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xr:revisionPtr revIDLastSave="0" documentId="8_{DC45CEA7-E130-41E2-9A37-B620F756098A}" xr6:coauthVersionLast="47" xr6:coauthVersionMax="47" xr10:uidLastSave="{00000000-0000-0000-0000-000000000000}"/>
  <bookViews>
    <workbookView xWindow="-110" yWindow="-110" windowWidth="21820" windowHeight="13900" activeTab="1" xr2:uid="{0592C7E6-10D9-4E1A-80D1-33EE7DD48828}"/>
  </bookViews>
  <sheets>
    <sheet name="Active Users" sheetId="1" r:id="rId1"/>
    <sheet name="Sheet1" sheetId="2" r:id="rId2"/>
  </sheets>
  <definedNames>
    <definedName name="_xlnm._FilterDatabase" localSheetId="0" hidden="1">'Active Users'!$A$2:$BD$4015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H4" i="1" l="1"/>
  <c r="BH3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" i="1"/>
</calcChain>
</file>

<file path=xl/sharedStrings.xml><?xml version="1.0" encoding="utf-8"?>
<sst xmlns="http://schemas.openxmlformats.org/spreadsheetml/2006/main" count="172417" uniqueCount="31924">
  <si>
    <t>fd7c28f9fd8045f2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</si>
  <si>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</si>
  <si>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</si>
  <si>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</si>
  <si>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</si>
  <si>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</si>
  <si>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</si>
  <si>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</si>
  <si>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</si>
  <si>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</si>
  <si>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</si>
  <si>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</si>
  <si>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</si>
  <si>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</si>
  <si>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</si>
  <si>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</si>
  <si>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</si>
  <si>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</si>
  <si>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</si>
  <si>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</si>
  <si>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</si>
  <si>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</si>
  <si>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</si>
  <si>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</si>
  <si>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</si>
  <si>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</si>
  <si>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</si>
  <si>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</si>
  <si>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</si>
  <si>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</si>
  <si>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</si>
  <si>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</si>
  <si>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</si>
  <si>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</si>
  <si>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</si>
  <si>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</si>
  <si>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</si>
  <si>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</si>
  <si>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</si>
  <si>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</si>
  <si>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</si>
  <si>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</si>
  <si>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</si>
  <si>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</si>
  <si>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</si>
  <si>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</si>
  <si>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</si>
  <si>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</si>
  <si>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</si>
  <si>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</si>
  <si>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</si>
  <si>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</si>
  <si>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</si>
  <si>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</si>
  <si>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</si>
  <si>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</si>
  <si>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</si>
  <si>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54910d2b363221e1</t>
  </si>
  <si>
    <t>231d91be38352d7a</t>
  </si>
  <si>
    <t>306243851b716bf6</t>
  </si>
  <si>
    <t>149f7dd1efe25ebc</t>
  </si>
  <si>
    <t>191a909000d7123d</t>
  </si>
  <si>
    <t>839d5042ee4d8988</t>
  </si>
  <si>
    <t>5109246885c54360</t>
  </si>
  <si>
    <t>124bed219eafda9f</t>
  </si>
  <si>
    <t>51f6c4c889cb71be</t>
  </si>
  <si>
    <t>31a0751a273226c0</t>
  </si>
  <si>
    <t>35d78153ec0ca97e</t>
  </si>
  <si>
    <t>12a59aea3fe77a5f</t>
  </si>
  <si>
    <t>d6e21bdbae6d52bc</t>
  </si>
  <si>
    <t>d41979e05b99805</t>
  </si>
  <si>
    <t>ebf729078fe8dee8</t>
  </si>
  <si>
    <t>a6137d1412146164</t>
  </si>
  <si>
    <t>180866087d7dd708</t>
  </si>
  <si>
    <t>d32e84f7bb1f9631</t>
  </si>
  <si>
    <t>fc1c289ff4c82eae</t>
  </si>
  <si>
    <t>a0b7467c6857475d</t>
  </si>
  <si>
    <t>92db57a0aeb3ee8b</t>
  </si>
  <si>
    <t>2d83793bcd0a55b9</t>
  </si>
  <si>
    <t>b4e159960b1cc6e</t>
  </si>
  <si>
    <t>ef892177dd321b8a</t>
  </si>
  <si>
    <t>bfd2da1a0df8dda5</t>
  </si>
  <si>
    <t>4c37523b384902e7</t>
  </si>
  <si>
    <t>6b5a1ba54893478</t>
  </si>
  <si>
    <t>7a2f9d51a3fe6d43</t>
  </si>
  <si>
    <t>46c9a936f7358e71</t>
  </si>
  <si>
    <t>509c82f847421070</t>
  </si>
  <si>
    <t>ffe3f42c388ac838</t>
  </si>
  <si>
    <t>fffd1689d69e4963</t>
  </si>
  <si>
    <t>ffedb2a5b3b4838</t>
  </si>
  <si>
    <t>fff444dcd8f9808f</t>
  </si>
  <si>
    <t>fffe76c3a948cdfb</t>
  </si>
  <si>
    <t>520443b0b8128202</t>
  </si>
  <si>
    <t>a4bce0d054266d68</t>
  </si>
  <si>
    <t>c0bb01dbe2b2de0f</t>
  </si>
  <si>
    <t>53010d4139ed029f</t>
  </si>
  <si>
    <t>d1afc6d7c4661d7e</t>
  </si>
  <si>
    <t>9ab44ee389767d59</t>
  </si>
  <si>
    <t>91e804eb002a580d</t>
  </si>
  <si>
    <t>821d85417c5745a9</t>
  </si>
  <si>
    <t>27e142fe4c922f</t>
  </si>
  <si>
    <t>185dba5eea76c25a</t>
  </si>
  <si>
    <t>ec07876930bfd746</t>
  </si>
  <si>
    <t>ebe4ff79191258b</t>
  </si>
  <si>
    <t>5ad60d644c47e44b</t>
  </si>
  <si>
    <t>9d7dca508bc226d5</t>
  </si>
  <si>
    <t>9a02bff438965bce</t>
  </si>
  <si>
    <t>f536e5415399544</t>
  </si>
  <si>
    <t>c2cd6c9714b58bd3</t>
  </si>
  <si>
    <t>b4757c8b7ca5a942</t>
  </si>
  <si>
    <t>e3fc9a1e129b7e21</t>
  </si>
  <si>
    <t>70fc07695b2e1a24</t>
  </si>
  <si>
    <t>559c18107a90c848</t>
  </si>
  <si>
    <t>28639e5d189fa221</t>
  </si>
  <si>
    <t>823001ae3d13c6cc</t>
  </si>
  <si>
    <t>ae3f39e1cb8dcb0</t>
  </si>
  <si>
    <t>29569ec1a59a885a</t>
  </si>
  <si>
    <t>100bf6cc9d6f88e9</t>
  </si>
  <si>
    <t>e68b1dc63598f60</t>
  </si>
  <si>
    <t>ffddaebee5bece5e</t>
  </si>
  <si>
    <t>ffe3d17a83edd05a</t>
  </si>
  <si>
    <t>ffde16048235a32f</t>
  </si>
  <si>
    <t>ffe7939306264854</t>
  </si>
  <si>
    <t>7b042fcc54a45882</t>
  </si>
  <si>
    <t>d98da6eaa4bb452f</t>
  </si>
  <si>
    <t>3792a1c9395e3e2a</t>
  </si>
  <si>
    <t>e254fb2201bf1419</t>
  </si>
  <si>
    <t>a99a477e2c336bb9</t>
  </si>
  <si>
    <t>65d1591bd2a6be03</t>
  </si>
  <si>
    <t>92679583a8398662</t>
  </si>
  <si>
    <t>108dc7288cc47571</t>
  </si>
  <si>
    <t>e24122826dc317ad</t>
  </si>
  <si>
    <t>bd3708615c135c36</t>
  </si>
  <si>
    <t>7d3615396e074a76</t>
  </si>
  <si>
    <t>86a41d820c77aac1</t>
  </si>
  <si>
    <t>9b2d519f1e265cbc</t>
  </si>
  <si>
    <t>7c4855cc790bd0a8</t>
  </si>
  <si>
    <t>6b39fa6bb7f2577d</t>
  </si>
  <si>
    <t>16188f336f80c84e</t>
  </si>
  <si>
    <t>99f090c11b920b19</t>
  </si>
  <si>
    <t>5d8bb169394a17de</t>
  </si>
  <si>
    <t>43917a92612a70d</t>
  </si>
  <si>
    <t>88d1a7981cbeeacc</t>
  </si>
  <si>
    <t>16cac72aff1a92ce</t>
  </si>
  <si>
    <t>d787485ff575ab4a</t>
  </si>
  <si>
    <t>ac641dad76123ef9</t>
  </si>
  <si>
    <t>6823944d173d0ccd</t>
  </si>
  <si>
    <t>431f0a93e5a2892f</t>
  </si>
  <si>
    <t>ffd4835040fd7002</t>
  </si>
  <si>
    <t>ffdce5869723d832</t>
  </si>
  <si>
    <t>ffd99d6c632283a9</t>
  </si>
  <si>
    <t>ffc6c128db97ab1d</t>
  </si>
  <si>
    <t>ffb36133fb3c44e2</t>
  </si>
  <si>
    <t>aed9597fc6984d64</t>
  </si>
  <si>
    <t>c885df69f0e13074</t>
  </si>
  <si>
    <t>dd09beba51187cdb</t>
  </si>
  <si>
    <t>ad8e55c35ed8c52e</t>
  </si>
  <si>
    <t>9a67ffb6ea7cf8bc</t>
  </si>
  <si>
    <t>65fe43e73d5dc146</t>
  </si>
  <si>
    <t>35f2e0d14ba9d15d</t>
  </si>
  <si>
    <t>a6fd82affa490c48</t>
  </si>
  <si>
    <t>4ff3f9933ee7684e</t>
  </si>
  <si>
    <t>720d636c1c09cd04</t>
  </si>
  <si>
    <t>d10e2d2b5e329fc0</t>
  </si>
  <si>
    <t>7ec9cd7b2b472ba5</t>
  </si>
  <si>
    <t>a86191db16bde7eb</t>
  </si>
  <si>
    <t>dd4546cbba71249c</t>
  </si>
  <si>
    <t>11f08da6ecae6293</t>
  </si>
  <si>
    <t>ec92930a666cdef5</t>
  </si>
  <si>
    <t>9947bd97fd590f86</t>
  </si>
  <si>
    <t>709c20ba021a31a</t>
  </si>
  <si>
    <t>1a0735379bc599fc</t>
  </si>
  <si>
    <t>ffcbf697b45f1586</t>
  </si>
  <si>
    <t>ffbafb7cc49be72</t>
  </si>
  <si>
    <t>ffa8eb6c18e09543</t>
  </si>
  <si>
    <t>ffb94deefa8aa79f</t>
  </si>
  <si>
    <t>407d67f50877e6f9</t>
  </si>
  <si>
    <t>a455b3d89d7d6a3b</t>
  </si>
  <si>
    <t>f77ccadaf64a02bc</t>
  </si>
  <si>
    <t>c0c1ded47b682442</t>
  </si>
  <si>
    <t>8dd8a6808f175f0e</t>
  </si>
  <si>
    <t>51ed59e6df607332</t>
  </si>
  <si>
    <t>aaa805747525a3d0</t>
  </si>
  <si>
    <t>5a538fdb50c8d9dd</t>
  </si>
  <si>
    <t>2b0f57aefe749ed0</t>
  </si>
  <si>
    <t>17ec4918eb101c58</t>
  </si>
  <si>
    <t>fa80161f9634c2b3</t>
  </si>
  <si>
    <t>d27305eb30f0fc3</t>
  </si>
  <si>
    <t>b171d514dd899c88</t>
  </si>
  <si>
    <t>5b5863666f850f42</t>
  </si>
  <si>
    <t>51692350cf8a49eb</t>
  </si>
  <si>
    <t>8bc55afa64318c00</t>
  </si>
  <si>
    <t>b7d24ca4d9224c49</t>
  </si>
  <si>
    <t>b9f63115c9aece1e</t>
  </si>
  <si>
    <t>78431930a8c001f9</t>
  </si>
  <si>
    <t>d00eb70bdc0bd57b</t>
  </si>
  <si>
    <t>1c2d0b8a19d52744</t>
  </si>
  <si>
    <t>ffb1ec5223f1a920</t>
  </si>
  <si>
    <t>ffadebad4a6c0a75</t>
  </si>
  <si>
    <t>ff7e5bf81a779007</t>
  </si>
  <si>
    <t>ffa96fa38b711342</t>
  </si>
  <si>
    <t>822a4de52c3becec</t>
  </si>
  <si>
    <t>e67dedcabeb6fefd</t>
  </si>
  <si>
    <t>145f396033d3aeae</t>
  </si>
  <si>
    <t>dabcbbb39cce2ed6</t>
  </si>
  <si>
    <t>e32ca7352a0ebdf7</t>
  </si>
  <si>
    <t>6fad5ac80269d82e</t>
  </si>
  <si>
    <t>637ba34c99082e76</t>
  </si>
  <si>
    <t>419f842427a96a7c</t>
  </si>
  <si>
    <t>dde13e478af7c129</t>
  </si>
  <si>
    <t>a032ace198e9c257</t>
  </si>
  <si>
    <t>5593a876abc0b28d</t>
  </si>
  <si>
    <t>2430269573274c88</t>
  </si>
  <si>
    <t>fc4165c46af2d028</t>
  </si>
  <si>
    <t>6d79f1ccf39d373</t>
  </si>
  <si>
    <t>b38f9ee08109fc45</t>
  </si>
  <si>
    <t>fa32df451e58e895</t>
  </si>
  <si>
    <t>e816f9f71950dc59</t>
  </si>
  <si>
    <t>45ffa9e611afb8b1</t>
  </si>
  <si>
    <t>9bb78b9e5c4f9352</t>
  </si>
  <si>
    <t>63c043308a79fa08</t>
  </si>
  <si>
    <t>f9e2d765cd363e34</t>
  </si>
  <si>
    <t>77133cf08b0579bd</t>
  </si>
  <si>
    <t>ff97f95b5f54e1d3</t>
  </si>
  <si>
    <t>ffa2b38d29314bc3</t>
  </si>
  <si>
    <t>ff5e8b03af95a7bb</t>
  </si>
  <si>
    <t>ff7712a315a6969</t>
  </si>
  <si>
    <t>ff9e73a4e6bf9fbe</t>
  </si>
  <si>
    <t>ff9e5536c1bdc5b</t>
  </si>
  <si>
    <t>ff617e65d9e65d3d</t>
  </si>
  <si>
    <t>ff34c1981fcf891e</t>
  </si>
  <si>
    <t>27fe4963d208cd05</t>
  </si>
  <si>
    <t>6ee8f8f6ab60ba22</t>
  </si>
  <si>
    <t>7015399370b9a426</t>
  </si>
  <si>
    <t>1482c1813a63c94</t>
  </si>
  <si>
    <t>85eb3f2a4f363ea4</t>
  </si>
  <si>
    <t>18bad00d478d6a3b</t>
  </si>
  <si>
    <t>d74bf337b5cb5e3e</t>
  </si>
  <si>
    <t>15432cd5a7a248a4</t>
  </si>
  <si>
    <t>2471baf630011331</t>
  </si>
  <si>
    <t>cf546d7d0589808a</t>
  </si>
  <si>
    <t>1c01ee4dd1bb28d</t>
  </si>
  <si>
    <t>d1810a501fa98ab2</t>
  </si>
  <si>
    <t>2c89311e1221a488</t>
  </si>
  <si>
    <t>b0113e9601a5e20b</t>
  </si>
  <si>
    <t>7a53d34ced3fcf18</t>
  </si>
  <si>
    <t>79d447123edecf54</t>
  </si>
  <si>
    <t>cacf86baa663d6cb</t>
  </si>
  <si>
    <t>b11ec75736c46ef9</t>
  </si>
  <si>
    <t>69523f6d799a11ff</t>
  </si>
  <si>
    <t>67c7bf3413624171</t>
  </si>
  <si>
    <t>95f539d99803d143</t>
  </si>
  <si>
    <t>f546c50dc6567283</t>
  </si>
  <si>
    <t>4e5970f30988ba02</t>
  </si>
  <si>
    <t>ff69e539504b4f10</t>
  </si>
  <si>
    <t>ff8f2f02cb5ea970</t>
  </si>
  <si>
    <t>ff536b29aec2a812</t>
  </si>
  <si>
    <t>ff5ac549aae3e1cc</t>
  </si>
  <si>
    <t>ff28327bca9330da</t>
  </si>
  <si>
    <t>65f389606f87b87</t>
  </si>
  <si>
    <t>68cc41bf098323f6</t>
  </si>
  <si>
    <t>5ca84e93ce642010</t>
  </si>
  <si>
    <t>36e7063e0ab233</t>
  </si>
  <si>
    <t>9a62d2ea28d18449</t>
  </si>
  <si>
    <t>d774f9ea19ca3e2e</t>
  </si>
  <si>
    <t>c2cfb840e7f85e85</t>
  </si>
  <si>
    <t>7004bf489f107c3e</t>
  </si>
  <si>
    <t>cb1e829ea968637c</t>
  </si>
  <si>
    <t>1d3dab3201453b0b</t>
  </si>
  <si>
    <t>58086e529afcf59e</t>
  </si>
  <si>
    <t>f63e1b2d5acdaf1e</t>
  </si>
  <si>
    <t>3688c15cee1e78bb</t>
  </si>
  <si>
    <t>bea80db0f180fd72</t>
  </si>
  <si>
    <t>addab2e643a58509</t>
  </si>
  <si>
    <t>1e19e085ef074fdf</t>
  </si>
  <si>
    <t>79134d2f372ab41e</t>
  </si>
  <si>
    <t>879096d28dc3ee78</t>
  </si>
  <si>
    <t>bc5e9e8a52c4cc88</t>
  </si>
  <si>
    <t>f0e36fe7dcf0fb99</t>
  </si>
  <si>
    <t>5d4d82f2165c7393</t>
  </si>
  <si>
    <t>ff228f6abaec7de6</t>
  </si>
  <si>
    <t>ff8c2baa79c5b1ab</t>
  </si>
  <si>
    <t>ff3ebe312e48512e</t>
  </si>
  <si>
    <t>ff3169d945056ed2</t>
  </si>
  <si>
    <t>ff5dfcd62c9cc685</t>
  </si>
  <si>
    <t>44a4cb8186fed67b</t>
  </si>
  <si>
    <t>7a96b1c1bfe5ee31</t>
  </si>
  <si>
    <t>f999e2edb34a67f0</t>
  </si>
  <si>
    <t>4104f3309ac20f06</t>
  </si>
  <si>
    <t>ed0627b1d9f29eca</t>
  </si>
  <si>
    <t>8b6d7117521637c5</t>
  </si>
  <si>
    <t>c8c2a28be96ef4a9</t>
  </si>
  <si>
    <t>c27aedf0cee247dd</t>
  </si>
  <si>
    <t>1db6398d6870dd1d</t>
  </si>
  <si>
    <t>6aad6855db8e50cd</t>
  </si>
  <si>
    <t>57def9d92772fdc5</t>
  </si>
  <si>
    <t>283f698cf3742a5</t>
  </si>
  <si>
    <t>924be98e680e89ff</t>
  </si>
  <si>
    <t>58d1c4325d79ff7a</t>
  </si>
  <si>
    <t>642272dde39ba2c</t>
  </si>
  <si>
    <t>23509250a54cc91a</t>
  </si>
  <si>
    <t>6c805c42a56b7f52</t>
  </si>
  <si>
    <t>1dd7d3cae7566430</t>
  </si>
  <si>
    <t>effdfdf2ce9c7e8b</t>
  </si>
  <si>
    <t>6db3c1726e8d612f</t>
  </si>
  <si>
    <t>bd1508ae09fdedb1</t>
  </si>
  <si>
    <t>447e9b3836c374c6</t>
  </si>
  <si>
    <t>625569c17c08c57a</t>
  </si>
  <si>
    <t>fed60d6d85dc3042</t>
  </si>
  <si>
    <t>fef52075a5a36bab</t>
  </si>
  <si>
    <t>ff79939ec5638e55</t>
  </si>
  <si>
    <t>ff04a84d2dfcbc6e</t>
  </si>
  <si>
    <t>d62ba9b8f6e27a93</t>
  </si>
  <si>
    <t>5ce771da1991dc21</t>
  </si>
  <si>
    <t>161665d78ffac6ce</t>
  </si>
  <si>
    <t>113ccaaf707ab8de</t>
  </si>
  <si>
    <t>47699b091b36a79</t>
  </si>
  <si>
    <t>7bb31f06eaf858e9</t>
  </si>
  <si>
    <t>f66035bf282c002f</t>
  </si>
  <si>
    <t>2fce08bef55d5056</t>
  </si>
  <si>
    <t>e0ef0dfd8647d286</t>
  </si>
  <si>
    <t>bd91fae53082f43b</t>
  </si>
  <si>
    <t>9cd7fc06def8c468</t>
  </si>
  <si>
    <t>b914c55a80c7cdd2</t>
  </si>
  <si>
    <t>83387a8b522d8e0e</t>
  </si>
  <si>
    <t>5df68098aca90962</t>
  </si>
  <si>
    <t>ee31a3d7acf041f7</t>
  </si>
  <si>
    <t>5bac0ab882ed731d</t>
  </si>
  <si>
    <t>7cb35df6232e6fa6</t>
  </si>
  <si>
    <t>715be7ae210b216c</t>
  </si>
  <si>
    <t>853295cc40f591bb</t>
  </si>
  <si>
    <t>ff1d7ca8da61a002</t>
  </si>
  <si>
    <t>feb53d2214a95ac2</t>
  </si>
  <si>
    <t>ff5cf2f44f689331</t>
  </si>
  <si>
    <t>ff078d50aa74fadc</t>
  </si>
  <si>
    <t>ff00fd66705657db</t>
  </si>
  <si>
    <t>ff1aba0f0bfda71b</t>
  </si>
  <si>
    <t>40311e57d68e9bae</t>
  </si>
  <si>
    <t>4078027694d8c20e</t>
  </si>
  <si>
    <t>7947899bb1e81b58</t>
  </si>
  <si>
    <t>6265b90a46ae0150</t>
  </si>
  <si>
    <t>8cf94ff315895955</t>
  </si>
  <si>
    <t>9c6bd49522ceb508</t>
  </si>
  <si>
    <t>21d754327b3c1ea4</t>
  </si>
  <si>
    <t>72638e049c9c672b</t>
  </si>
  <si>
    <t>a21213adcb5db9c3</t>
  </si>
  <si>
    <t>d19b1a4c1e5b35b6</t>
  </si>
  <si>
    <t>f5c646a7feb7e61e</t>
  </si>
  <si>
    <t>b69e30939b846808</t>
  </si>
  <si>
    <t>8f3009b21b2e3657</t>
  </si>
  <si>
    <t>257aa5cd49d97637</t>
  </si>
  <si>
    <t>b1360248da8db981</t>
  </si>
  <si>
    <t>b0015a43e2054cfb</t>
  </si>
  <si>
    <t>6658239707480b9d</t>
  </si>
  <si>
    <t>f666f8e63455a737</t>
  </si>
  <si>
    <t>77f2564d2ceda566</t>
  </si>
  <si>
    <t>959aeed0524b8ec9</t>
  </si>
  <si>
    <t>ff1670217f941406</t>
  </si>
  <si>
    <t>feb16bdf264fe27a</t>
  </si>
  <si>
    <t>fee7ab0ddff2293e</t>
  </si>
  <si>
    <t>ff059ccee293c110</t>
  </si>
  <si>
    <t>fef7f461d2e7e0b2</t>
  </si>
  <si>
    <t>73d850fbf14ed262</t>
  </si>
  <si>
    <t>fdfc5715e0011c58</t>
  </si>
  <si>
    <t>78acfcd208f7d08a</t>
  </si>
  <si>
    <t>7c3703aaffc0bd4b</t>
  </si>
  <si>
    <t>72e4778af2109481</t>
  </si>
  <si>
    <t>37635d7318cd2203</t>
  </si>
  <si>
    <t>a980fb60d882746a</t>
  </si>
  <si>
    <t>327ee274e882a39a</t>
  </si>
  <si>
    <t>80e269ba0a691552</t>
  </si>
  <si>
    <t>8507d8f6f0fc3b22</t>
  </si>
  <si>
    <t>f0b6855c1d6d8e92</t>
  </si>
  <si>
    <t>f904228b0bf9ee0</t>
  </si>
  <si>
    <t>d051c45439f62ebd</t>
  </si>
  <si>
    <t>8341877348923a72</t>
  </si>
  <si>
    <t>da140524a9ea1ac9</t>
  </si>
  <si>
    <t>ac3e4bf303763157</t>
  </si>
  <si>
    <t>df3a6b3bb77dc688</t>
  </si>
  <si>
    <t>feabf6f1edac4ecd</t>
  </si>
  <si>
    <t>fef9a87ba164ba09</t>
  </si>
  <si>
    <t>ff1a4376cdb3668b</t>
  </si>
  <si>
    <t>ff1179141a1a74b8</t>
  </si>
  <si>
    <t>e60aa95eb659fe81</t>
  </si>
  <si>
    <t>beffb0dbe805c991</t>
  </si>
  <si>
    <t>5aed9a1ba1b31fbe</t>
  </si>
  <si>
    <t>6b058f7ec63a2819</t>
  </si>
  <si>
    <t>a3816ca6e47a9f6a</t>
  </si>
  <si>
    <t>4db4eabd6f57cfbc</t>
  </si>
  <si>
    <t>9fa948089425e06</t>
  </si>
  <si>
    <t>b3edec7cc079ab6a</t>
  </si>
  <si>
    <t>73ba5e1caee61375</t>
  </si>
  <si>
    <t>c93f6780f014104e</t>
  </si>
  <si>
    <t>e5228711731d5ba1</t>
  </si>
  <si>
    <t>dba8c94a8e0fd042</t>
  </si>
  <si>
    <t>c87dc828b3a61268</t>
  </si>
  <si>
    <t>a3f8b3ac1a4a6c1e</t>
  </si>
  <si>
    <t>7a253ee0a31126d7</t>
  </si>
  <si>
    <t>9ef5b123e448b2f5</t>
  </si>
  <si>
    <t>6c497bc7fef7e339</t>
  </si>
  <si>
    <t>dd3231162a08a0a</t>
  </si>
  <si>
    <t>a3963913821b4d88</t>
  </si>
  <si>
    <t>fec1471ccc565927</t>
  </si>
  <si>
    <t>fea41c7c6ec1de97</t>
  </si>
  <si>
    <t>fecf41e026cd3093</t>
  </si>
  <si>
    <t>3d071b6f3faf3ce3</t>
  </si>
  <si>
    <t>3e9ee2ce78348844</t>
  </si>
  <si>
    <t>b1657d138fa58ac3</t>
  </si>
  <si>
    <t>c9ec5e7118aa5828</t>
  </si>
  <si>
    <t>7676a00dc740e843</t>
  </si>
  <si>
    <t>dd97591c63ff9efb</t>
  </si>
  <si>
    <t>a692a921bc144e38</t>
  </si>
  <si>
    <t>4419956e269cf3bf</t>
  </si>
  <si>
    <t>1e6ba42f95c2b4c4</t>
  </si>
  <si>
    <t>a0b72eca095ac41</t>
  </si>
  <si>
    <t>be8a9f2265f1c760</t>
  </si>
  <si>
    <t>808ecbc8e7d5b227</t>
  </si>
  <si>
    <t>528636199dd6291d</t>
  </si>
  <si>
    <t>bdfe0a491a27f749</t>
  </si>
  <si>
    <t>1603be5e91c7e39c</t>
  </si>
  <si>
    <t>7120c45416f0ddba</t>
  </si>
  <si>
    <t>ab3bc91d42488f6f</t>
  </si>
  <si>
    <t>e67e69afb155882f</t>
  </si>
  <si>
    <t>1f0942fac4968882</t>
  </si>
  <si>
    <t>eca748f4dfd20c7</t>
  </si>
  <si>
    <t>fe54e1e639e4eb92</t>
  </si>
  <si>
    <t>fec98331c02085df</t>
  </si>
  <si>
    <t>5619c0f3beddf327</t>
  </si>
  <si>
    <t>f13da1955031ad18</t>
  </si>
  <si>
    <t>dd015d6c1581428c</t>
  </si>
  <si>
    <t>a53f76e87e1458f5</t>
  </si>
  <si>
    <t>1022394834ef9056</t>
  </si>
  <si>
    <t>5e37c31f5c4c67bb</t>
  </si>
  <si>
    <t>e6918c965343a97d</t>
  </si>
  <si>
    <t>2ee6255130de24b3</t>
  </si>
  <si>
    <t>ad85b295346ae90a</t>
  </si>
  <si>
    <t>9e0e78991bf18771</t>
  </si>
  <si>
    <t>19edc0496d190b6f</t>
  </si>
  <si>
    <t>1fa0ba922424d8c2</t>
  </si>
  <si>
    <t>4ef70c5aaf7892d1</t>
  </si>
  <si>
    <t>bdd00c9ecce39878</t>
  </si>
  <si>
    <t>a2dd302a9ed1ea47</t>
  </si>
  <si>
    <t>a7f6d512da740bec</t>
  </si>
  <si>
    <t>a1b661072e951fb4</t>
  </si>
  <si>
    <t>b94b44e96f168cdc</t>
  </si>
  <si>
    <t>6b8164762a4171ce</t>
  </si>
  <si>
    <t>d4e0676413f4eb50</t>
  </si>
  <si>
    <t>b2b9362edad2625b</t>
  </si>
  <si>
    <t>fe456e04e36690c</t>
  </si>
  <si>
    <t>fea144d5e8e0a1ae</t>
  </si>
  <si>
    <t>fec666a25060950</t>
  </si>
  <si>
    <t>d0edfc28a68d9d9b</t>
  </si>
  <si>
    <t>b7ad4ff42c6f7db8</t>
  </si>
  <si>
    <t>a6c54abe85965d96</t>
  </si>
  <si>
    <t>2937550ada694117</t>
  </si>
  <si>
    <t>aed0fd64aa7a51dc</t>
  </si>
  <si>
    <t>eddc17bb9017aca0</t>
  </si>
  <si>
    <t>365c4a7bdfaa7f50</t>
  </si>
  <si>
    <t>d51106274b3ad5f0</t>
  </si>
  <si>
    <t>6d31898472d59d3f</t>
  </si>
  <si>
    <t>bfe0c41d24984d60</t>
  </si>
  <si>
    <t>b695bcb51e405cf3</t>
  </si>
  <si>
    <t>30ab4d9fc74c1df4</t>
  </si>
  <si>
    <t>2e0f18a4071b4b93</t>
  </si>
  <si>
    <t>4389ae2999834710</t>
  </si>
  <si>
    <t>a8cdc0a7b5516dfe</t>
  </si>
  <si>
    <t>9fd5b5cd48641b07</t>
  </si>
  <si>
    <t>3de38c9ec93f89ab</t>
  </si>
  <si>
    <t>3d6f9e34e7a11e6a</t>
  </si>
  <si>
    <t>fe01b7e400e6aebb</t>
  </si>
  <si>
    <t>fe9c7ff3caaeb0a4</t>
  </si>
  <si>
    <t>fec3f01465badacf</t>
  </si>
  <si>
    <t>dfa92175e2366f25</t>
  </si>
  <si>
    <t>986b9db2ca1081f5</t>
  </si>
  <si>
    <t>65add0a9479a448e</t>
  </si>
  <si>
    <t>dec7b8db0a4fe4dc</t>
  </si>
  <si>
    <t>99ebcafe73e1202b</t>
  </si>
  <si>
    <t>1af368cb4a230d24</t>
  </si>
  <si>
    <t>4b25efbd2a19de0d</t>
  </si>
  <si>
    <t>96add54e251d5ce5</t>
  </si>
  <si>
    <t>765bfdfaf4f40955</t>
  </si>
  <si>
    <t>e63f097130605895</t>
  </si>
  <si>
    <t>1613c40caa0bcf6e</t>
  </si>
  <si>
    <t>5b17aee3e870e3e7</t>
  </si>
  <si>
    <t>b7832a3411f0a509</t>
  </si>
  <si>
    <t>acd1869cf509df60</t>
  </si>
  <si>
    <t>da10c47bac5904d3</t>
  </si>
  <si>
    <t>c72705e834ed5272</t>
  </si>
  <si>
    <t>30d2c094c2fcd527</t>
  </si>
  <si>
    <t>fe989ee076573e05</t>
  </si>
  <si>
    <t>fde1fa9385b9644</t>
  </si>
  <si>
    <t>fea59dbec03d7c1a</t>
  </si>
  <si>
    <t>29732efbadc63028</t>
  </si>
  <si>
    <t>baadc151d64d459a</t>
  </si>
  <si>
    <t>c9ad078e70580ac1</t>
  </si>
  <si>
    <t>7e850626f35237c9</t>
  </si>
  <si>
    <t>c4f69c1845f899b9</t>
  </si>
  <si>
    <t>4f35b27c386d7134</t>
  </si>
  <si>
    <t>91934434e67b0cb5</t>
  </si>
  <si>
    <t>18c2546ba7c48ee5</t>
  </si>
  <si>
    <t>9bc6f9105d42bd75</t>
  </si>
  <si>
    <t>cd0b8b6095030229</t>
  </si>
  <si>
    <t>a8faba585e241dc2</t>
  </si>
  <si>
    <t>85128d691c9326a3</t>
  </si>
  <si>
    <t>e02ecf94fd8ee5c8</t>
  </si>
  <si>
    <t>7a2825019626b3cc</t>
  </si>
  <si>
    <t>6955a45091c60ed1</t>
  </si>
  <si>
    <t>a727dd00eb7d7db4</t>
  </si>
  <si>
    <t>a5271e25419920ee</t>
  </si>
  <si>
    <t>aa625dc48c29685f</t>
  </si>
  <si>
    <t>7a62a769fe93839</t>
  </si>
  <si>
    <t>fdce73c42d73f01e</t>
  </si>
  <si>
    <t>fe4c6a23c585739f</t>
  </si>
  <si>
    <t>3f6eb822b51d62b7</t>
  </si>
  <si>
    <t>a48c2d4d521cc5d8</t>
  </si>
  <si>
    <t>6bf6f8dd2e14f151</t>
  </si>
  <si>
    <t>6cbc1de2eb088def</t>
  </si>
  <si>
    <t>a39bc763eb263f4b</t>
  </si>
  <si>
    <t>5c0ca984bae7e86e</t>
  </si>
  <si>
    <t>b508e1e18c258bc3</t>
  </si>
  <si>
    <t>f3fcf8002f679a2c</t>
  </si>
  <si>
    <t>ce6cde769bb53473</t>
  </si>
  <si>
    <t>b61f24d266edb166</t>
  </si>
  <si>
    <t>327ed93104a30df</t>
  </si>
  <si>
    <t>4966539a23ca8b2d</t>
  </si>
  <si>
    <t>1496538cf346d737</t>
  </si>
  <si>
    <t>aa3d5215f6b38785</t>
  </si>
  <si>
    <t>f3bcd70d155511b8</t>
  </si>
  <si>
    <t>53498e77f7e7cecf</t>
  </si>
  <si>
    <t>88a7e80fcdbd142c</t>
  </si>
  <si>
    <t>48553e9f60a1e4b2</t>
  </si>
  <si>
    <t>b3f4cd34058a9dc</t>
  </si>
  <si>
    <t>2fa49a173da2d450</t>
  </si>
  <si>
    <t>343c53aa32e05f39</t>
  </si>
  <si>
    <t>fe31e86feb84d62b</t>
  </si>
  <si>
    <t>fdc8ed26fa7b000c</t>
  </si>
  <si>
    <t>fe83d7f152facaa4</t>
  </si>
  <si>
    <t>997db2f86441725b</t>
  </si>
  <si>
    <t>ca14be5e0b77a470</t>
  </si>
  <si>
    <t>15c18b793d8cdeba</t>
  </si>
  <si>
    <t>26390e3b206949e7</t>
  </si>
  <si>
    <t>ad16189458eab8d7</t>
  </si>
  <si>
    <t>a2d3c018250f5ac6</t>
  </si>
  <si>
    <t>9f3b545dd188b4d0</t>
  </si>
  <si>
    <t>92940d13c0cd082b</t>
  </si>
  <si>
    <t>2d6200d6de86750e</t>
  </si>
  <si>
    <t>818d1220ad99cec</t>
  </si>
  <si>
    <t>47b5003f6290ffe0</t>
  </si>
  <si>
    <t>dcb548d07bd38176</t>
  </si>
  <si>
    <t>ee0d366c228447b4</t>
  </si>
  <si>
    <t>e599a1f866d65b33</t>
  </si>
  <si>
    <t>55a4a069f087d5a1</t>
  </si>
  <si>
    <t>7584c91fd45e5351</t>
  </si>
  <si>
    <t>6e2340191b4b539d</t>
  </si>
  <si>
    <t>b72b9d03430d3921</t>
  </si>
  <si>
    <t>9c96af1733711026</t>
  </si>
  <si>
    <t>65519eafb1082e0f</t>
  </si>
  <si>
    <t>9a41089040595194</t>
  </si>
  <si>
    <t>1d830260d67941cf</t>
  </si>
  <si>
    <t>6037fe7e05b97e13</t>
  </si>
  <si>
    <t>33df2684bbfd49e5</t>
  </si>
  <si>
    <t>34f182d6219f783f</t>
  </si>
  <si>
    <t>fdc34dc86300550</t>
  </si>
  <si>
    <t>fe639d1a211ee2f3</t>
  </si>
  <si>
    <t>fea2714ec2df28dc</t>
  </si>
  <si>
    <t>fe9160ff497166fb</t>
  </si>
  <si>
    <t>c13380ddee8d4de</t>
  </si>
  <si>
    <t>19c26a6cde2b60c3</t>
  </si>
  <si>
    <t>dbbf0c0ee54d38dd</t>
  </si>
  <si>
    <t>48971e8886c837dd</t>
  </si>
  <si>
    <t>3ab5a24e5df4cc8</t>
  </si>
  <si>
    <t>bed052313aa5566e</t>
  </si>
  <si>
    <t>c2459d4625ee600c</t>
  </si>
  <si>
    <t>715cc3f242a45abe</t>
  </si>
  <si>
    <t>3592d7401b1a5d78</t>
  </si>
  <si>
    <t>7e39f3f3fbba52d8</t>
  </si>
  <si>
    <t>8873dd32e1984046</t>
  </si>
  <si>
    <t>747cfd26cc629386</t>
  </si>
  <si>
    <t>c117a17f1abe062</t>
  </si>
  <si>
    <t>30a93aad9055a76d</t>
  </si>
  <si>
    <t>708adde43307164e</t>
  </si>
  <si>
    <t>d16922eb48d3f6b0</t>
  </si>
  <si>
    <t>8ee7288a737721c6</t>
  </si>
  <si>
    <t>d42785206f308bd9</t>
  </si>
  <si>
    <t>2900cca6502245e4</t>
  </si>
  <si>
    <t>3d10364bb19ed4b1</t>
  </si>
  <si>
    <t>6292c53a361697db</t>
  </si>
  <si>
    <t>7036d43bb34eba69</t>
  </si>
  <si>
    <t>b773d20c09427c54</t>
  </si>
  <si>
    <t>fdc284e481817d55</t>
  </si>
  <si>
    <t>fe52acb5f36289c4</t>
  </si>
  <si>
    <t>fe7db7e32fee9b2b</t>
  </si>
  <si>
    <t>fea701845ddeae37</t>
  </si>
  <si>
    <t>fe277363429599b</t>
  </si>
  <si>
    <t>fe99802043e7ad17</t>
  </si>
  <si>
    <t>73b3c1256e56177</t>
  </si>
  <si>
    <t>e7e29a327ba9a6a1</t>
  </si>
  <si>
    <t>4012c253a35f421c</t>
  </si>
  <si>
    <t>540fb35135b1aaa9</t>
  </si>
  <si>
    <t>66dbcbaa5f9c726c</t>
  </si>
  <si>
    <t>f36188b77266dc90</t>
  </si>
  <si>
    <t>a1847f16bd922e05</t>
  </si>
  <si>
    <t>a8889bd7f25e57b5</t>
  </si>
  <si>
    <t>986900ab2254d70a</t>
  </si>
  <si>
    <t>f4878126ad847e0c</t>
  </si>
  <si>
    <t>9e47ab04ea0f8ef4</t>
  </si>
  <si>
    <t>ae101901fe7a6d0b</t>
  </si>
  <si>
    <t>119af8136ae50ec7</t>
  </si>
  <si>
    <t>cfa0137310de57e1</t>
  </si>
  <si>
    <t>cdf943369f6147f6</t>
  </si>
  <si>
    <t>414ce805561a9dd2</t>
  </si>
  <si>
    <t>2a37b8c1e0c27165</t>
  </si>
  <si>
    <t>49c05fe12f251225</t>
  </si>
  <si>
    <t>310c605fc8ba4a30</t>
  </si>
  <si>
    <t>edff0a6616b6f5e7</t>
  </si>
  <si>
    <t>fdbd6d1e7b42d7bf</t>
  </si>
  <si>
    <t>fe07688ba5bebab6</t>
  </si>
  <si>
    <t>fe155db34749f5f2</t>
  </si>
  <si>
    <t>fe9a4dcbe1049ad9</t>
  </si>
  <si>
    <t>fe4771e2a1377a8f</t>
  </si>
  <si>
    <t>bc0bdfa64f089e00</t>
  </si>
  <si>
    <t>5f9bb1bbaa2dc42e</t>
  </si>
  <si>
    <t>4ab7356876738e6b</t>
  </si>
  <si>
    <t>1e9a31b5dfc632f7</t>
  </si>
  <si>
    <t>cfa2d901ecdf9c79</t>
  </si>
  <si>
    <t>7d32891e4f7033ef</t>
  </si>
  <si>
    <t>fb48f37466d72fc6</t>
  </si>
  <si>
    <t>c15199d5bd2bc450</t>
  </si>
  <si>
    <t>b1213846afb7e9e</t>
  </si>
  <si>
    <t>f9d28d6416251c42</t>
  </si>
  <si>
    <t>850a5ea949a8fc90</t>
  </si>
  <si>
    <t>6646f962a14cc8dd</t>
  </si>
  <si>
    <t>18d411e137362cb8</t>
  </si>
  <si>
    <t>3e80152c181aa41c</t>
  </si>
  <si>
    <t>3b3c78a246de51cd</t>
  </si>
  <si>
    <t>d90e986bd144d48d</t>
  </si>
  <si>
    <t>dce0537cd94e9700</t>
  </si>
  <si>
    <t>ad31d6e5f4da8a60</t>
  </si>
  <si>
    <t>2ad93e248e2bccf</t>
  </si>
  <si>
    <t>ad5635d57cf797ba</t>
  </si>
  <si>
    <t>c0f2a951fc847de0</t>
  </si>
  <si>
    <t>fdc0789cfa375d82</t>
  </si>
  <si>
    <t>fdad408aa6affb64</t>
  </si>
  <si>
    <t>fe0e53f37452f9ea</t>
  </si>
  <si>
    <t>fe4896ac60b40603</t>
  </si>
  <si>
    <t>5284b5df1abfbe55</t>
  </si>
  <si>
    <t>38c37ef44b59fcf5</t>
  </si>
  <si>
    <t>bb4e9655215bae8</t>
  </si>
  <si>
    <t>7f32088e3f13090f</t>
  </si>
  <si>
    <t>2f1b5eaf7082a8f2</t>
  </si>
  <si>
    <t>4d67c4f4978cd1c3</t>
  </si>
  <si>
    <t>301a5a443539c19e</t>
  </si>
  <si>
    <t>d9f2d783cbc48e5f</t>
  </si>
  <si>
    <t>e81e02c815ce5bba</t>
  </si>
  <si>
    <t>d6eb80d66f22ff12</t>
  </si>
  <si>
    <t>ef5e6175aca1810</t>
  </si>
  <si>
    <t>7ff3a638ae89db1c</t>
  </si>
  <si>
    <t>b665038f31d8ee29</t>
  </si>
  <si>
    <t>6d5f91da7478bd41</t>
  </si>
  <si>
    <t>a82d690452d7b69c</t>
  </si>
  <si>
    <t>9bbf94165395eb33</t>
  </si>
  <si>
    <t>e40d232baabfb960</t>
  </si>
  <si>
    <t>ee620168214c0d0</t>
  </si>
  <si>
    <t>a5d5d8560d64b95a</t>
  </si>
  <si>
    <t>b4e556d74fc46016</t>
  </si>
  <si>
    <t>d01963db79828487</t>
  </si>
  <si>
    <t>a464e455188892e4</t>
  </si>
  <si>
    <t>37ee050132a73e14</t>
  </si>
  <si>
    <t>fd8f4793031b721a</t>
  </si>
  <si>
    <t>fdf30fbcf550b4b5</t>
  </si>
  <si>
    <t>fea0009fc99f20f9</t>
  </si>
  <si>
    <t>8946ba47908f23a7</t>
  </si>
  <si>
    <t>6a93c05d9ffda95d</t>
  </si>
  <si>
    <t>3561f52551bab2c6</t>
  </si>
  <si>
    <t>5c50ad3cb2c1af8</t>
  </si>
  <si>
    <t>426dbfd3f53f15ad</t>
  </si>
  <si>
    <t>631b9468ffe925fa</t>
  </si>
  <si>
    <t>686ecdeb25239e38</t>
  </si>
  <si>
    <t>2520889afd84eb8a</t>
  </si>
  <si>
    <t>9ea0d08f1d3a90cd</t>
  </si>
  <si>
    <t>742116af22f2c3df</t>
  </si>
  <si>
    <t>229e27be409cf2db</t>
  </si>
  <si>
    <t>6bad4eb2e084b8c8</t>
  </si>
  <si>
    <t>123534370313cc64</t>
  </si>
  <si>
    <t>fcf4b04696be61b0</t>
  </si>
  <si>
    <t>f876115615db5b70</t>
  </si>
  <si>
    <t>e59dae932de7a2d1</t>
  </si>
  <si>
    <t>1e40283a12a9ed60</t>
  </si>
  <si>
    <t>734913e63d06bc23</t>
  </si>
  <si>
    <t>2fb9bb1817b93828</t>
  </si>
  <si>
    <t>660a4bd923e66af7</t>
  </si>
  <si>
    <t>75ab9ad8901f0ba4</t>
  </si>
  <si>
    <t>18ea612aee6eb7e</t>
  </si>
  <si>
    <t>ecb7777ed614bc3e</t>
  </si>
  <si>
    <t>fda74b489f83fe86</t>
  </si>
  <si>
    <t>fd8aa2af1ec983b7</t>
  </si>
  <si>
    <t>fdf32ff03f3e7126</t>
  </si>
  <si>
    <t>fdde8fd4a21cd7b2</t>
  </si>
  <si>
    <t>fe048fca54ebdf7f</t>
  </si>
  <si>
    <t>fe505da96ac21af6</t>
  </si>
  <si>
    <t>fdf345927cd1cf56</t>
  </si>
  <si>
    <t>b342e2459272ff44</t>
  </si>
  <si>
    <t>cac4472aea8459f4</t>
  </si>
  <si>
    <t>dbc8638f1bc2aac0</t>
  </si>
  <si>
    <t>bbecc33f42a28c3a</t>
  </si>
  <si>
    <t>69ea5f4a36519128</t>
  </si>
  <si>
    <t>3a7e4f8a52104f6f</t>
  </si>
  <si>
    <t>abda7855fe016415</t>
  </si>
  <si>
    <t>ce16ef95270be7ae</t>
  </si>
  <si>
    <t>51b20273a24ef326</t>
  </si>
  <si>
    <t>8dfc786b83c62b0f</t>
  </si>
  <si>
    <t>ca3da442873140ad</t>
  </si>
  <si>
    <t>6ed2de4a19ccbd57</t>
  </si>
  <si>
    <t>3bc8e1ffdcbf4799</t>
  </si>
  <si>
    <t>185fc1b407ed0054</t>
  </si>
  <si>
    <t>534f7afdf15f0983</t>
  </si>
  <si>
    <t>da5fc404487b36f9</t>
  </si>
  <si>
    <t>85b456e990d2a40</t>
  </si>
  <si>
    <t>2b4bc5a20f1f8ba4</t>
  </si>
  <si>
    <t>d757634d6a7aa01f</t>
  </si>
  <si>
    <t>5650079f5b1bbdef</t>
  </si>
  <si>
    <t>e4f3c605adf1200c</t>
  </si>
  <si>
    <t>5ca6d8f4d70fa08d</t>
  </si>
  <si>
    <t>45f51eeecba9cd38</t>
  </si>
  <si>
    <t>aede5974e3400e7e</t>
  </si>
  <si>
    <t>fd421d70c682ec48</t>
  </si>
  <si>
    <t>fdee0c0c0c3d755e</t>
  </si>
  <si>
    <t>fdff744b7042af1e</t>
  </si>
  <si>
    <t>a547f19682d63a06</t>
  </si>
  <si>
    <t>ee469eb1194fc2e1</t>
  </si>
  <si>
    <t>133f84a99c1283db</t>
  </si>
  <si>
    <t>4aabf96afc73c39a</t>
  </si>
  <si>
    <t>1424a08cadd90b9c</t>
  </si>
  <si>
    <t>67b97bbf3effc339</t>
  </si>
  <si>
    <t>b0a9190871fe59e5</t>
  </si>
  <si>
    <t>196ce55901b34738</t>
  </si>
  <si>
    <t>89e2d9b630e17757</t>
  </si>
  <si>
    <t>a588673029f85706</t>
  </si>
  <si>
    <t>b0eed8bee853ded8</t>
  </si>
  <si>
    <t>f8b49f2702892c5b</t>
  </si>
  <si>
    <t>1cbe57174252c94b</t>
  </si>
  <si>
    <t>457b393f61117b61</t>
  </si>
  <si>
    <t>ceb34ae3fb9a890b</t>
  </si>
  <si>
    <t>45a8d42baeed7298</t>
  </si>
  <si>
    <t>989ebb14ec31bd30</t>
  </si>
  <si>
    <t>19446b0a82328fe6</t>
  </si>
  <si>
    <t>3b98b397ad30c504</t>
  </si>
  <si>
    <t>fd3fb024b4596adb</t>
  </si>
  <si>
    <t>fd9f2bf7af0b2cb7</t>
  </si>
  <si>
    <t>fe11fdff4bca06a4</t>
  </si>
  <si>
    <t>fe299e266c3553ce</t>
  </si>
  <si>
    <t>fdfbd37fdf83b7e8</t>
  </si>
  <si>
    <t>9b4fcd139317dc1</t>
  </si>
  <si>
    <t>b86344e625a7b076</t>
  </si>
  <si>
    <t>b32aecc3e5130a55</t>
  </si>
  <si>
    <t>8db99c09139e9d2f</t>
  </si>
  <si>
    <t>f08709209aedc0c0</t>
  </si>
  <si>
    <t>1600649dbed591b9</t>
  </si>
  <si>
    <t>e70d00b83086920a</t>
  </si>
  <si>
    <t>36c536b83112b23c</t>
  </si>
  <si>
    <t>287d09ce064fbe30</t>
  </si>
  <si>
    <t>e2f39fd8290c53ed</t>
  </si>
  <si>
    <t>7a79cbb5c18c71f2</t>
  </si>
  <si>
    <t>e0dc30a1fd8672e</t>
  </si>
  <si>
    <t>d280de01864bb62d</t>
  </si>
  <si>
    <t>af8edfa8f366d0a1</t>
  </si>
  <si>
    <t>2911f4bd0e070eb6</t>
  </si>
  <si>
    <t>8de10e09545508c3</t>
  </si>
  <si>
    <t>eebc0a379822e64b</t>
  </si>
  <si>
    <t>fd2bfec56c7484c6</t>
  </si>
  <si>
    <t>fde600a36f37b6b7</t>
  </si>
  <si>
    <t>682e3e9b2a1e1c17</t>
  </si>
  <si>
    <t>89b99bbe6606de01</t>
  </si>
  <si>
    <t>7329740dcd9f7753</t>
  </si>
  <si>
    <t>7d84510b9a535014</t>
  </si>
  <si>
    <t>3cba3060550a014d</t>
  </si>
  <si>
    <t>308ca1f49c3d121c</t>
  </si>
  <si>
    <t>deb6bcdd43a3bece</t>
  </si>
  <si>
    <t>c30435535c3b53b5</t>
  </si>
  <si>
    <t>23e13d644b5ab18</t>
  </si>
  <si>
    <t>773e2c701b48f5f9</t>
  </si>
  <si>
    <t>1b5f296a36a67ccb</t>
  </si>
  <si>
    <t>28d18dc7797a57e9</t>
  </si>
  <si>
    <t>3eaf83771675f738</t>
  </si>
  <si>
    <t>7cf3a3bc00b49c0</t>
  </si>
  <si>
    <t>4bec1e09675a4c7a</t>
  </si>
  <si>
    <t>2956bccc574140ad</t>
  </si>
  <si>
    <t>e9b186c461b36aee</t>
  </si>
  <si>
    <t>c74451c5e9baff2</t>
  </si>
  <si>
    <t>46e127c70bd15e67</t>
  </si>
  <si>
    <t>4fb01d1d09aae124</t>
  </si>
  <si>
    <t>9412c5ec8845f41</t>
  </si>
  <si>
    <t>c8f41db86e5a0f10</t>
  </si>
  <si>
    <t>f2613a618d999a54</t>
  </si>
  <si>
    <t>d521e852f68d4cce</t>
  </si>
  <si>
    <t>9849989ab8f76f92</t>
  </si>
  <si>
    <t>12468032f2cbbbd9</t>
  </si>
  <si>
    <t>fd0acfd1d55d09ba</t>
  </si>
  <si>
    <t>ae4267657a096b00</t>
  </si>
  <si>
    <t>88b3393f0e933535</t>
  </si>
  <si>
    <t>a763155a2919fd0b</t>
  </si>
  <si>
    <t>c51da258712b9861</t>
  </si>
  <si>
    <t>94cd1e6f6726b0ae</t>
  </si>
  <si>
    <t>95e5a5bc9d73f9da</t>
  </si>
  <si>
    <t>c0576b9e34f449a3</t>
  </si>
  <si>
    <t>f89b04220fe5c234</t>
  </si>
  <si>
    <t>1e8a3a88743547bf</t>
  </si>
  <si>
    <t>14a219e537d204f1</t>
  </si>
  <si>
    <t>f4f2a0073bc2823d</t>
  </si>
  <si>
    <t>7eb8896cfe075940</t>
  </si>
  <si>
    <t>78382abf5c478aec</t>
  </si>
  <si>
    <t>83ecfd25a7d70fcc</t>
  </si>
  <si>
    <t>a0aa26ea9cc4d8c3</t>
  </si>
  <si>
    <t>f1ad6f802455dc62</t>
  </si>
  <si>
    <t>5b875dffff3a9b10</t>
  </si>
  <si>
    <t>38de29e21216259</t>
  </si>
  <si>
    <t>379ec8663afb784a</t>
  </si>
  <si>
    <t>c40bd1ed204f3241</t>
  </si>
  <si>
    <t>887b8e476d5ed9a</t>
  </si>
  <si>
    <t>338f597a648e6fd4</t>
  </si>
  <si>
    <t>b1e317109852262b</t>
  </si>
  <si>
    <t>7aeb44daa723ddef</t>
  </si>
  <si>
    <t>fceb0c690cf5752d</t>
  </si>
  <si>
    <t>86ccc4434f6d1729</t>
  </si>
  <si>
    <t>e8d9e513b1f4b494</t>
  </si>
  <si>
    <t>28bfc8d75109037f</t>
  </si>
  <si>
    <t>1dcecc38993fa1c5</t>
  </si>
  <si>
    <t>11908dc58385dfab</t>
  </si>
  <si>
    <t>b028c9f53a221c12</t>
  </si>
  <si>
    <t>90f5fc1e75fef66f</t>
  </si>
  <si>
    <t>2df8442eac821da</t>
  </si>
  <si>
    <t>f5c9f1c6bce5d582</t>
  </si>
  <si>
    <t>91198da17aefd9a4</t>
  </si>
  <si>
    <t>ab33fb99c021ca26</t>
  </si>
  <si>
    <t>4b4977933e73d50b</t>
  </si>
  <si>
    <t>8db394b746321c94</t>
  </si>
  <si>
    <t>7cb5c60d9da516a4</t>
  </si>
  <si>
    <t>947274023cc3af38</t>
  </si>
  <si>
    <t>9a6566a7f3c4d577</t>
  </si>
  <si>
    <t>1752c8caa5bbaf0</t>
  </si>
  <si>
    <t>efad07ca5221a76e</t>
  </si>
  <si>
    <t>a11217be18a3bc46</t>
  </si>
  <si>
    <t>bbc75362dea90d9d</t>
  </si>
  <si>
    <t>27dcfee9d9bc2c5</t>
  </si>
  <si>
    <t>7eb0e2ad3986cf2e</t>
  </si>
  <si>
    <t>fce3f170ed9a69cf</t>
  </si>
  <si>
    <t>fdada47be555724d</t>
  </si>
  <si>
    <t>fdb86cbe410be6a9</t>
  </si>
  <si>
    <t>fdb0e88a14d4308d</t>
  </si>
  <si>
    <t>fdcb2708c8b68f23</t>
  </si>
  <si>
    <t>ee3fd4e48e90d03e</t>
  </si>
  <si>
    <t>4c96f35b0d3911ef</t>
  </si>
  <si>
    <t>6005a500bd24e316</t>
  </si>
  <si>
    <t>c44206f2a29fb695</t>
  </si>
  <si>
    <t>24ed9793465f963a</t>
  </si>
  <si>
    <t>e38654a91bc93c06</t>
  </si>
  <si>
    <t>bc45b3b74f43f095</t>
  </si>
  <si>
    <t>64aa34e64094a086</t>
  </si>
  <si>
    <t>14726d5f8c865758</t>
  </si>
  <si>
    <t>b2964c560c195a37</t>
  </si>
  <si>
    <t>5a1d5496c2238d1c</t>
  </si>
  <si>
    <t>3c820a22945ee91e</t>
  </si>
  <si>
    <t>9869c24e5fb1693</t>
  </si>
  <si>
    <t>380d4b4473352f97</t>
  </si>
  <si>
    <t>f33da49df4bb77d6</t>
  </si>
  <si>
    <t>6ddeceda8cb81d</t>
  </si>
  <si>
    <t>d42b9837ab7c2215</t>
  </si>
  <si>
    <t>3fa74f5419e43484</t>
  </si>
  <si>
    <t>bb49953219f68bc</t>
  </si>
  <si>
    <t>8b383e1ecd0cf53c</t>
  </si>
  <si>
    <t>db0a35330fc5dce0</t>
  </si>
  <si>
    <t>fcce34175020c9a9</t>
  </si>
  <si>
    <t>ca5f5a6139d88d66</t>
  </si>
  <si>
    <t>d4e6143e332a8a8c</t>
  </si>
  <si>
    <t>e9272faeaa27091b</t>
  </si>
  <si>
    <t>9c7eec7a42af6c43</t>
  </si>
  <si>
    <t>8e35d4e7a53d25c3</t>
  </si>
  <si>
    <t>91a2fffad4877efe</t>
  </si>
  <si>
    <t>d33ffbdcd830b880</t>
  </si>
  <si>
    <t>b1e8f608af68da5a</t>
  </si>
  <si>
    <t>be60029190cbebe3</t>
  </si>
  <si>
    <t>b28eee9740cbf960</t>
  </si>
  <si>
    <t>8ef31ca971e6d61f</t>
  </si>
  <si>
    <t>5a3c90e64f429368</t>
  </si>
  <si>
    <t>748b4c9e768b20c6</t>
  </si>
  <si>
    <t>a7672d7a10f0b9cc</t>
  </si>
  <si>
    <t>eb94d02d39e04ff5</t>
  </si>
  <si>
    <t>951d3474d7526944</t>
  </si>
  <si>
    <t>c8b990b9a541a397</t>
  </si>
  <si>
    <t>fcb990b415552dd7</t>
  </si>
  <si>
    <t>fcc0c2075502ea73</t>
  </si>
  <si>
    <t>fd78b09eaae40170</t>
  </si>
  <si>
    <t>766c8dd814d2355a</t>
  </si>
  <si>
    <t>37195569498987ef</t>
  </si>
  <si>
    <t>b4fe632974eadaf9</t>
  </si>
  <si>
    <t>25e4df25a2efd00e</t>
  </si>
  <si>
    <t>a1b82ea70db018e1</t>
  </si>
  <si>
    <t>968ee8bae1abc968</t>
  </si>
  <si>
    <t>616f495686587c9a</t>
  </si>
  <si>
    <t>a4a294dbf78189ee</t>
  </si>
  <si>
    <t>224dcef32ac35670</t>
  </si>
  <si>
    <t>4a28017c07ce31c</t>
  </si>
  <si>
    <t>f041dec3c4036a4a</t>
  </si>
  <si>
    <t>2b96e0090f029f84</t>
  </si>
  <si>
    <t>e5de79ffa796d82a</t>
  </si>
  <si>
    <t>2b937af235976767</t>
  </si>
  <si>
    <t>955e013b0859188c</t>
  </si>
  <si>
    <t>ee563051a7fc24ff</t>
  </si>
  <si>
    <t>7d49bd4047f02545</t>
  </si>
  <si>
    <t>ac951b541181e7e6</t>
  </si>
  <si>
    <t>3c2843bfeee40af8</t>
  </si>
  <si>
    <t>bcaa78ebbe1ffd41</t>
  </si>
  <si>
    <t>69e51c08ac3fc197</t>
  </si>
  <si>
    <t>91abe160461e50b1</t>
  </si>
  <si>
    <t>e285d2424c8c37d4</t>
  </si>
  <si>
    <t>fcab58ed18d95b79</t>
  </si>
  <si>
    <t>fd455bdc85113323</t>
  </si>
  <si>
    <t>fcfb31e705605357</t>
  </si>
  <si>
    <t>35a9533194f11118</t>
  </si>
  <si>
    <t>97ce8506ee508348</t>
  </si>
  <si>
    <t>7f3dd43313704d48</t>
  </si>
  <si>
    <t>d6729f4de62e359f</t>
  </si>
  <si>
    <t>29a967987c1e8c2e</t>
  </si>
  <si>
    <t>cc020457887ff740</t>
  </si>
  <si>
    <t>90b7f5d7cfdecab9</t>
  </si>
  <si>
    <t>1913834c43ccccce</t>
  </si>
  <si>
    <t>bd69b501ae69856</t>
  </si>
  <si>
    <t>51cc1f58218ca02f</t>
  </si>
  <si>
    <t>5ee0f7c40185ae34</t>
  </si>
  <si>
    <t>188c07459a98914c</t>
  </si>
  <si>
    <t>3ad291b5f644fae4</t>
  </si>
  <si>
    <t>20d92c3092be08e</t>
  </si>
  <si>
    <t>ecfa26af804905b4</t>
  </si>
  <si>
    <t>a46f24f53c5c89bb</t>
  </si>
  <si>
    <t>8fac878b85eb2754</t>
  </si>
  <si>
    <t>c113f073cac965bc</t>
  </si>
  <si>
    <t>aa8c8dfa0d4deb1d</t>
  </si>
  <si>
    <t>8e24a49b2d224017</t>
  </si>
  <si>
    <t>a77fde6387590d41</t>
  </si>
  <si>
    <t>fca3debfe013657</t>
  </si>
  <si>
    <t>fca976273f520c1e</t>
  </si>
  <si>
    <t>fd74f0a7b6d47d7e</t>
  </si>
  <si>
    <t>2337410d9559ef80</t>
  </si>
  <si>
    <t>ac33abc3dbf07f9a</t>
  </si>
  <si>
    <t>780532f49e735282</t>
  </si>
  <si>
    <t>c474aed4de237942</t>
  </si>
  <si>
    <t>aab953bed4525e43</t>
  </si>
  <si>
    <t>5f2d3b9b5f845f63</t>
  </si>
  <si>
    <t>3febf738c9261b99</t>
  </si>
  <si>
    <t>316f9764021114bf</t>
  </si>
  <si>
    <t>51829eae35c80091</t>
  </si>
  <si>
    <t>fa568dbc704edb31</t>
  </si>
  <si>
    <t>7596dc6e86040ad7</t>
  </si>
  <si>
    <t>6d61309819b49baa</t>
  </si>
  <si>
    <t>ca7df6f4f363980</t>
  </si>
  <si>
    <t>9ad24248aa7f80dd</t>
  </si>
  <si>
    <t>65aa113c2106b843</t>
  </si>
  <si>
    <t>17d47f4c75f4550a</t>
  </si>
  <si>
    <t>8138c5dfd3390e16</t>
  </si>
  <si>
    <t>24bc30047220eb28</t>
  </si>
  <si>
    <t>32c6bec17c743fcb</t>
  </si>
  <si>
    <t>2a0cef0117322ed9</t>
  </si>
  <si>
    <t>a59e70a4ad08b1d5</t>
  </si>
  <si>
    <t>fc9c90e527414a9</t>
  </si>
  <si>
    <t>fcc67014f413f348</t>
  </si>
  <si>
    <t>fd65cbbe6e062764</t>
  </si>
  <si>
    <t>fd99325dab19673b</t>
  </si>
  <si>
    <t>fd9a0fc0aff36ee4</t>
  </si>
  <si>
    <t>fcea5abc34941158</t>
  </si>
  <si>
    <t>7d5c76cd78f4e612</t>
  </si>
  <si>
    <t>b6c3d7f546b8e648</t>
  </si>
  <si>
    <t>2643b3fdd93c6c62</t>
  </si>
  <si>
    <t>de698fd777b5ff1f</t>
  </si>
  <si>
    <t>40be623735a03d12</t>
  </si>
  <si>
    <t>866a0a72daaa1657</t>
  </si>
  <si>
    <t>2c76136005e52aa9</t>
  </si>
  <si>
    <t>c169d3403e5e74c2</t>
  </si>
  <si>
    <t>dc284639414e74f1</t>
  </si>
  <si>
    <t>69b009555ca0cc83</t>
  </si>
  <si>
    <t>45a7b2647ffdc9aa</t>
  </si>
  <si>
    <t>d26a65cddbc7eb16</t>
  </si>
  <si>
    <t>a886a11fb02edf5f</t>
  </si>
  <si>
    <t>6b27c81fb74a6645</t>
  </si>
  <si>
    <t>dcb86aa44e1a9cc1</t>
  </si>
  <si>
    <t>2e1f6e19deaa8cd1</t>
  </si>
  <si>
    <t>8f8456520df7c894</t>
  </si>
  <si>
    <t>2fd7d4630408963c</t>
  </si>
  <si>
    <t>2702f43b23e63f03</t>
  </si>
  <si>
    <t>fc77c98484befcb8</t>
  </si>
  <si>
    <t>f01e7ebaa2e10506</t>
  </si>
  <si>
    <t>28eb3ca98055baa8</t>
  </si>
  <si>
    <t>ec85f44edb9b3e14</t>
  </si>
  <si>
    <t>4dae299146a00c2c</t>
  </si>
  <si>
    <t>c9343fd86b9bd4dc</t>
  </si>
  <si>
    <t>78edbfc521a9656</t>
  </si>
  <si>
    <t>388fc8e1e1b6cb4</t>
  </si>
  <si>
    <t>4fece6b35eece81</t>
  </si>
  <si>
    <t>d66505967d71512d</t>
  </si>
  <si>
    <t>3501ed80e54b208d</t>
  </si>
  <si>
    <t>8bc4299543bf9350</t>
  </si>
  <si>
    <t>b9928cbdfb35c1</t>
  </si>
  <si>
    <t>bb311bc1419c4960</t>
  </si>
  <si>
    <t>e387a83f07e7b915</t>
  </si>
  <si>
    <t>fae3de50cb1c543</t>
  </si>
  <si>
    <t>155bae6ed2ac5ad6</t>
  </si>
  <si>
    <t>d0db6c80433eeaa5</t>
  </si>
  <si>
    <t>2e53f54031c409ba</t>
  </si>
  <si>
    <t>8d6db9d24c2025ed</t>
  </si>
  <si>
    <t>ad293401197d3b09</t>
  </si>
  <si>
    <t>8d47638963423507</t>
  </si>
  <si>
    <t>e63014c309a19839</t>
  </si>
  <si>
    <t>17d9ea9572a60627</t>
  </si>
  <si>
    <t>2cb6dd2411edefc6</t>
  </si>
  <si>
    <t>fc76d4b82dbd5c35</t>
  </si>
  <si>
    <t>fc70a0f7855a8edc</t>
  </si>
  <si>
    <t>fd61848f06d85978</t>
  </si>
  <si>
    <t>fcddf327c084f73</t>
  </si>
  <si>
    <t>9d735ba94518be46</t>
  </si>
  <si>
    <t>222b99ff1553a189</t>
  </si>
  <si>
    <t>d64a5fe66000d40b</t>
  </si>
  <si>
    <t>45b61ed45ba27f9f</t>
  </si>
  <si>
    <t>e5aadd9f942c9020</t>
  </si>
  <si>
    <t>630d72a3e8f7b755</t>
  </si>
  <si>
    <t>682ee2f19e2d8b45</t>
  </si>
  <si>
    <t>43d4906b0194bcb8</t>
  </si>
  <si>
    <t>ba7582db2e49c32a</t>
  </si>
  <si>
    <t>d1b864235bd2ba01</t>
  </si>
  <si>
    <t>6f6bf4b73105024e</t>
  </si>
  <si>
    <t>9833b5eefa0169dc</t>
  </si>
  <si>
    <t>579a9ed938968e07</t>
  </si>
  <si>
    <t>e14212a050c8dde3</t>
  </si>
  <si>
    <t>335fb09c936409ec</t>
  </si>
  <si>
    <t>cf33f8acc39c6639</t>
  </si>
  <si>
    <t>73cab95689b8d9b8</t>
  </si>
  <si>
    <t>78b897bdd2dacdd2</t>
  </si>
  <si>
    <t>1fd3532781bbebbf</t>
  </si>
  <si>
    <t>17b81e354d0770ca</t>
  </si>
  <si>
    <t>1cb2765cd6cc6597</t>
  </si>
  <si>
    <t>e3f4f45a4776afb2</t>
  </si>
  <si>
    <t>a29b81926b57d967</t>
  </si>
  <si>
    <t>6a02add3780f14f2</t>
  </si>
  <si>
    <t>6fde4f46a903e09e</t>
  </si>
  <si>
    <t>81eebaadeb45e7e3</t>
  </si>
  <si>
    <t>c3d325a4a58fb74</t>
  </si>
  <si>
    <t>d27fe9f568ce3c2a</t>
  </si>
  <si>
    <t>fc6e948bff6d7029</t>
  </si>
  <si>
    <t>fce240b782ced5f5</t>
  </si>
  <si>
    <t>fda524317b078dc5</t>
  </si>
  <si>
    <t>fcd83ff8150f3d88</t>
  </si>
  <si>
    <t>a9d5735c3fdc543f</t>
  </si>
  <si>
    <t>b554f8811fffd67c</t>
  </si>
  <si>
    <t>c610cded8f955aa7</t>
  </si>
  <si>
    <t>68d1f23d1bdfc372</t>
  </si>
  <si>
    <t>c56280be54d552b3</t>
  </si>
  <si>
    <t>25ba4803af70e3d4</t>
  </si>
  <si>
    <t>8d5560a30ce06d08</t>
  </si>
  <si>
    <t>3aeb78074e6caadf</t>
  </si>
  <si>
    <t>1d61b8ff6b369509</t>
  </si>
  <si>
    <t>e155cf06674d44d</t>
  </si>
  <si>
    <t>531855019860b966</t>
  </si>
  <si>
    <t>4960b8f1b65f1fcf</t>
  </si>
  <si>
    <t>b0cacc4b7f3c9142</t>
  </si>
  <si>
    <t>7432574351f3f133</t>
  </si>
  <si>
    <t>31119b22a41fbc42</t>
  </si>
  <si>
    <t>d5232e5c083b75ce</t>
  </si>
  <si>
    <t>fb74cddd5dfb9e60</t>
  </si>
  <si>
    <t>b2917f65de8ce0e2</t>
  </si>
  <si>
    <t>21f9cce04692ac85</t>
  </si>
  <si>
    <t>19e872ec8068d1ee</t>
  </si>
  <si>
    <t>e5036e2947e85294</t>
  </si>
  <si>
    <t>fc6b5f467af2a24a</t>
  </si>
  <si>
    <t>fc63de1435e43b79</t>
  </si>
  <si>
    <t>fd2a3668325cb8e2</t>
  </si>
  <si>
    <t>fcbeb9f1bf8cd750</t>
  </si>
  <si>
    <t>fd01ca24785ebb50</t>
  </si>
  <si>
    <t>fcc7d6d0d8d310bb</t>
  </si>
  <si>
    <t>bec3fff19700d6a</t>
  </si>
  <si>
    <t>5c57981c39056523</t>
  </si>
  <si>
    <t>71052434d94704c8</t>
  </si>
  <si>
    <t>257bfaa4fb107f89</t>
  </si>
  <si>
    <t>2ce7de5b3f72f67a</t>
  </si>
  <si>
    <t>78a05a7e01b1b543</t>
  </si>
  <si>
    <t>47ef7c5f196b606a</t>
  </si>
  <si>
    <t>ddf036ab147ed950</t>
  </si>
  <si>
    <t>d0ab9ae95aee33f3</t>
  </si>
  <si>
    <t>156eca46baa5e3df</t>
  </si>
  <si>
    <t>8517f6f5994b5465</t>
  </si>
  <si>
    <t>16d7dbfddb4f0d5</t>
  </si>
  <si>
    <t>43d5ce500a7f600a</t>
  </si>
  <si>
    <t>3b53af059a043c8c</t>
  </si>
  <si>
    <t>b4c653c602f05b15</t>
  </si>
  <si>
    <t>3cc7464d25267af4</t>
  </si>
  <si>
    <t>245ab5b202c9fdce</t>
  </si>
  <si>
    <t>e34020c019108d0c</t>
  </si>
  <si>
    <t>7ac6def98882f7</t>
  </si>
  <si>
    <t>773b3dabbc298fcc</t>
  </si>
  <si>
    <t>4f224901b55890f3</t>
  </si>
  <si>
    <t>66838476d499404a</t>
  </si>
  <si>
    <t>ec70ad026b4faa84</t>
  </si>
  <si>
    <t>fc5a01dc73629d10</t>
  </si>
  <si>
    <t>fd10dfe9a2362fcf</t>
  </si>
  <si>
    <t>46a7c2099c89d1e3</t>
  </si>
  <si>
    <t>a9badfae4c248d9c</t>
  </si>
  <si>
    <t>e15bc3bc35b5183c</t>
  </si>
  <si>
    <t>8c1e0ff2b18960d9</t>
  </si>
  <si>
    <t>865de4e6a11f3a65</t>
  </si>
  <si>
    <t>2ca53b9f53f449b0</t>
  </si>
  <si>
    <t>8753d5fa7b806c50</t>
  </si>
  <si>
    <t>a18a658dad7e6152</t>
  </si>
  <si>
    <t>44838b181e4b1f42</t>
  </si>
  <si>
    <t>8d9cc053b61c7010</t>
  </si>
  <si>
    <t>3d022bb2194e3f4f</t>
  </si>
  <si>
    <t>a483d3eafd830e9a</t>
  </si>
  <si>
    <t>8446a23838edf987</t>
  </si>
  <si>
    <t>96f200ef4a169d8e</t>
  </si>
  <si>
    <t>51d22b1e9cfcb493</t>
  </si>
  <si>
    <t>b05a62f5d7aa8e62</t>
  </si>
  <si>
    <t>e54bd6ae6b94ee76</t>
  </si>
  <si>
    <t>72d434f2c8340d03</t>
  </si>
  <si>
    <t>bb45e872829eef3</t>
  </si>
  <si>
    <t>b8f9114ed20d27b6</t>
  </si>
  <si>
    <t>63653d1f0cccf9bb</t>
  </si>
  <si>
    <t>fc7394ce2fd68b25</t>
  </si>
  <si>
    <t>fca83d1ab17c863</t>
  </si>
  <si>
    <t>fcec6ff2a64f0e38</t>
  </si>
  <si>
    <t>fd0c0b05d9ea32e9</t>
  </si>
  <si>
    <t>fcaca1cac945f0db</t>
  </si>
  <si>
    <t>d05dd57c78420f45</t>
  </si>
  <si>
    <t>3beeea00d26a9db6</t>
  </si>
  <si>
    <t>2b2642d5dbd7429f</t>
  </si>
  <si>
    <t>acb8b6ec22c690b4</t>
  </si>
  <si>
    <t>99c4cd72738a516</t>
  </si>
  <si>
    <t>2faf2d7401d83c37</t>
  </si>
  <si>
    <t>cfab9de6ae70a7b1</t>
  </si>
  <si>
    <t>71735f2f245347b9</t>
  </si>
  <si>
    <t>bc8bbe067932a408</t>
  </si>
  <si>
    <t>9165a9ad3b54c350</t>
  </si>
  <si>
    <t>a17dda80e4823c56</t>
  </si>
  <si>
    <t>cec1de3f36b161dd</t>
  </si>
  <si>
    <t>312d722c3fa4aa0a</t>
  </si>
  <si>
    <t>33ceb624d0c78cab</t>
  </si>
  <si>
    <t>8d80300c21f983d4</t>
  </si>
  <si>
    <t>25f689ab2460ccfc</t>
  </si>
  <si>
    <t>e24b1489da97fad8</t>
  </si>
  <si>
    <t>3b4f4c1a8644231f</t>
  </si>
  <si>
    <t>3fdc981da41a7934</t>
  </si>
  <si>
    <t>b928e1df722a388f</t>
  </si>
  <si>
    <t>878684c89b0ced7d</t>
  </si>
  <si>
    <t>fbfcd0a8d0f17de5</t>
  </si>
  <si>
    <t>fca5bb92bb77fe5c</t>
  </si>
  <si>
    <t>7b4506cf69de2f5a</t>
  </si>
  <si>
    <t>968422f2d4fa9cc</t>
  </si>
  <si>
    <t>cb05963fa88a225a</t>
  </si>
  <si>
    <t>104d532e7a647b89</t>
  </si>
  <si>
    <t>6d3af82c210fcff0</t>
  </si>
  <si>
    <t>e8c0b40e7f5a1720</t>
  </si>
  <si>
    <t>ba9713d944683286</t>
  </si>
  <si>
    <t>70de588166fe9f7e</t>
  </si>
  <si>
    <t>645efa2beb579c96</t>
  </si>
  <si>
    <t>d662bfdae4d9170a</t>
  </si>
  <si>
    <t>987c8ba377dee749</t>
  </si>
  <si>
    <t>96a6b2f7cc1db9d0</t>
  </si>
  <si>
    <t>f9afb5c53bcceca4</t>
  </si>
  <si>
    <t>69e5dc9343a13737</t>
  </si>
  <si>
    <t>ebe30671e59c5e97</t>
  </si>
  <si>
    <t>d5989f2eedec55bf</t>
  </si>
  <si>
    <t>e2aa2f8bbe0f8023</t>
  </si>
  <si>
    <t>b81f04d72ef2e150</t>
  </si>
  <si>
    <t>fbd73e2448be1b02</t>
  </si>
  <si>
    <t>ec589673e88e3c8a</t>
  </si>
  <si>
    <t>2785721b8f0a1557</t>
  </si>
  <si>
    <t>e01290efbbd36aa4</t>
  </si>
  <si>
    <t>86ad52e1ddc602d</t>
  </si>
  <si>
    <t>9827794109a904ee</t>
  </si>
  <si>
    <t>17f6dc58162ced3d</t>
  </si>
  <si>
    <t>5e35f1a06a3adede</t>
  </si>
  <si>
    <t>48ca5c3fe52dc3b9</t>
  </si>
  <si>
    <t>5a980e94fcf586f0</t>
  </si>
  <si>
    <t>cb60f894b1e6af62</t>
  </si>
  <si>
    <t>7f8a7efba0a68c00</t>
  </si>
  <si>
    <t>2285c683ed64e2c6</t>
  </si>
  <si>
    <t>3783a9a8e917c580</t>
  </si>
  <si>
    <t>59eed082247cfc7f</t>
  </si>
  <si>
    <t>3eaed0435208a364</t>
  </si>
  <si>
    <t>47ae744a7fd57307</t>
  </si>
  <si>
    <t>b089ecf1f23c8519</t>
  </si>
  <si>
    <t>f042fb1aea457afb</t>
  </si>
  <si>
    <t>a7c1621c3db8ff54</t>
  </si>
  <si>
    <t>e079ced2942451d0</t>
  </si>
  <si>
    <t>c5ad176b0ca45cb3</t>
  </si>
  <si>
    <t>fbc956db4b2128be</t>
  </si>
  <si>
    <t>fc57cd0734563e25</t>
  </si>
  <si>
    <t>fcd83a95c37fb002</t>
  </si>
  <si>
    <t>cea1a609fc128169</t>
  </si>
  <si>
    <t>5e358fcb3e9d5fa5</t>
  </si>
  <si>
    <t>620528ac1bfed639</t>
  </si>
  <si>
    <t>f4d8480cb1fd0c84</t>
  </si>
  <si>
    <t>4f55b4eb94fbda72</t>
  </si>
  <si>
    <t>8ffd725158662560</t>
  </si>
  <si>
    <t>358975e2745d166e</t>
  </si>
  <si>
    <t>fa6c07013cda76bc</t>
  </si>
  <si>
    <t>32e57e01b707b1e6</t>
  </si>
  <si>
    <t>b4eb1c70bb30c9bc</t>
  </si>
  <si>
    <t>d2fc5013f3eae390</t>
  </si>
  <si>
    <t>9af57a4be90c35c4</t>
  </si>
  <si>
    <t>49c5ac1df77d8c3</t>
  </si>
  <si>
    <t>e01ee40799a0b443</t>
  </si>
  <si>
    <t>f7ec653ab01185d0</t>
  </si>
  <si>
    <t>11140b014953688f</t>
  </si>
  <si>
    <t>85190c6c5b242f3b</t>
  </si>
  <si>
    <t>96de0754cbc7950e</t>
  </si>
  <si>
    <t>9e24053aafd61a13</t>
  </si>
  <si>
    <t>12483ff24829243a</t>
  </si>
  <si>
    <t>fbc8dc543912ae67</t>
  </si>
  <si>
    <t>fc9ae7d742f0a621</t>
  </si>
  <si>
    <t>709382a201ca932e</t>
  </si>
  <si>
    <t>48dc7bf8d333f88b</t>
  </si>
  <si>
    <t>d5e4f795b7260ea4</t>
  </si>
  <si>
    <t>16804d3613bb5aa3</t>
  </si>
  <si>
    <t>e215d663401ebb63</t>
  </si>
  <si>
    <t>66e6acc34db36ad0</t>
  </si>
  <si>
    <t>47303683ab49b8c2</t>
  </si>
  <si>
    <t>ca00b275477d943f</t>
  </si>
  <si>
    <t>c5293ddd74e7420d</t>
  </si>
  <si>
    <t>bdd753a7bfc6a5a7</t>
  </si>
  <si>
    <t>7c2870a055bd4e03</t>
  </si>
  <si>
    <t>13bebb2702024ccc</t>
  </si>
  <si>
    <t>29f29547ed8154a5</t>
  </si>
  <si>
    <t>4075f78b3bc33ddf</t>
  </si>
  <si>
    <t>7f7495710d02bd90</t>
  </si>
  <si>
    <t>94fa32f3970d91b1</t>
  </si>
  <si>
    <t>d3d0fda4162107c5</t>
  </si>
  <si>
    <t>1cae7068aa33ac32</t>
  </si>
  <si>
    <t>d1939aea83e82013</t>
  </si>
  <si>
    <t>438bbee9b7a20c8f</t>
  </si>
  <si>
    <t>c0fd5c7b2227f026</t>
  </si>
  <si>
    <t>fbb91ced4ba3c2a5</t>
  </si>
  <si>
    <t>fc0e677ba3e8d197</t>
  </si>
  <si>
    <t>fc636ad8f6bc8e93</t>
  </si>
  <si>
    <t>fcaffb38ae255d9f</t>
  </si>
  <si>
    <t>ffedd4fe3470dfa7</t>
  </si>
  <si>
    <t>4552a220b3e09a83</t>
  </si>
  <si>
    <t>b11cdde2c93f0b90</t>
  </si>
  <si>
    <t>7f678c83b79bfef8</t>
  </si>
  <si>
    <t>aa9f681b218f2ba</t>
  </si>
  <si>
    <t>12845a8c507a64c4</t>
  </si>
  <si>
    <t>2d565ced2289068d</t>
  </si>
  <si>
    <t>d07efb6d142089b9</t>
  </si>
  <si>
    <t>bff5f86e4955792e</t>
  </si>
  <si>
    <t>122091b901ca0afc</t>
  </si>
  <si>
    <t>2210f97dc1ba57d</t>
  </si>
  <si>
    <t>8c01db1f8be9408b</t>
  </si>
  <si>
    <t>19bb314fe511bd10</t>
  </si>
  <si>
    <t>4af271d62e742212</t>
  </si>
  <si>
    <t>5077bab9afd86cd1</t>
  </si>
  <si>
    <t>a773c5749366ba87</t>
  </si>
  <si>
    <t>3816c70f760b6b6e</t>
  </si>
  <si>
    <t>34108dc473f10f2c</t>
  </si>
  <si>
    <t>26e6dc4c390b4924</t>
  </si>
  <si>
    <t>d5839797cf7ab489</t>
  </si>
  <si>
    <t>4c17e18a72a8b13d</t>
  </si>
  <si>
    <t>41c9236c57e273d6</t>
  </si>
  <si>
    <t>4b9cb190d49e8fe4</t>
  </si>
  <si>
    <t>1ef6a38c5ca51de0</t>
  </si>
  <si>
    <t>fbb786bb37c011e3</t>
  </si>
  <si>
    <t>fc0b2829cb53768c</t>
  </si>
  <si>
    <t>fc60389b9e5e6c</t>
  </si>
  <si>
    <t>db97308527f5456c</t>
  </si>
  <si>
    <t>d3135589ae5cedea</t>
  </si>
  <si>
    <t>99864dde2ec22410</t>
  </si>
  <si>
    <t>4da474ac389dfba2</t>
  </si>
  <si>
    <t>d17645b13a14a8fc</t>
  </si>
  <si>
    <t>cb8b16a0b4d1464a</t>
  </si>
  <si>
    <t>a95dece810bc2c54</t>
  </si>
  <si>
    <t>e28aabf5e98107af</t>
  </si>
  <si>
    <t>29187ff50ea98de9</t>
  </si>
  <si>
    <t>8fdf9e507c958f0d</t>
  </si>
  <si>
    <t>7954c6987116145f</t>
  </si>
  <si>
    <t>c50b0fc5e561967f</t>
  </si>
  <si>
    <t>aadda7920380a83f</t>
  </si>
  <si>
    <t>f9b654b7978f1f7a</t>
  </si>
  <si>
    <t>1c7f76c03c4be197</t>
  </si>
  <si>
    <t>8213fe96f495231c</t>
  </si>
  <si>
    <t>fc1f0487cb67ccde</t>
  </si>
  <si>
    <t>f44fe57e6d24ee51</t>
  </si>
  <si>
    <t>2193be7ac509c9a6</t>
  </si>
  <si>
    <t>fd9fa552a00738e7</t>
  </si>
  <si>
    <t>9dba3683574faf76</t>
  </si>
  <si>
    <t>13e14eb58f84156d</t>
  </si>
  <si>
    <t>ab331096e24e5968</t>
  </si>
  <si>
    <t>fbb5736378a7649a</t>
  </si>
  <si>
    <t>fc5c384da381c56b</t>
  </si>
  <si>
    <t>fc49fca6e96d51d5</t>
  </si>
  <si>
    <t>fcb4949832d9f737</t>
  </si>
  <si>
    <t>279d5f0e4bd0fdb9</t>
  </si>
  <si>
    <t>5404ce7fc4b58ab</t>
  </si>
  <si>
    <t>75336f99c50547fe</t>
  </si>
  <si>
    <t>b7ae57549086b0cd</t>
  </si>
  <si>
    <t>f5563d5f2325941f</t>
  </si>
  <si>
    <t>7f073f812e374ed7</t>
  </si>
  <si>
    <t>f77772b2c10c40c</t>
  </si>
  <si>
    <t>314095b18bcfc1a4</t>
  </si>
  <si>
    <t>79c2e85ef2fa829</t>
  </si>
  <si>
    <t>a8a20b05ddcf38fd</t>
  </si>
  <si>
    <t>f2ffeb6a06ffca6d</t>
  </si>
  <si>
    <t>258d9aee58da7a73</t>
  </si>
  <si>
    <t>85fa9c259f839f1f</t>
  </si>
  <si>
    <t>6b14d781d92276be</t>
  </si>
  <si>
    <t>3c2e0ceae9f94213</t>
  </si>
  <si>
    <t>6c8c6944624e8e9a</t>
  </si>
  <si>
    <t>aad021479e48bbc1</t>
  </si>
  <si>
    <t>6427c336338bf7d9</t>
  </si>
  <si>
    <t>56ca95989b30628</t>
  </si>
  <si>
    <t>c6d516539b22326</t>
  </si>
  <si>
    <t>fba7732b2c79af0</t>
  </si>
  <si>
    <t>fbf1e07fad646423</t>
  </si>
  <si>
    <t>fc7225e5fa6ddcb7</t>
  </si>
  <si>
    <t>d680961769a789c7</t>
  </si>
  <si>
    <t>9288d9a06a768b03</t>
  </si>
  <si>
    <t>bc2b4243b8dad492</t>
  </si>
  <si>
    <t>67243a51eec93315</t>
  </si>
  <si>
    <t>acbbb9b61ded435b</t>
  </si>
  <si>
    <t>9364b002eea59045</t>
  </si>
  <si>
    <t>f617dda2e26f6377</t>
  </si>
  <si>
    <t>79e922c46968bf8</t>
  </si>
  <si>
    <t>26ce624482a3cc0e</t>
  </si>
  <si>
    <t>c201389b6978c87f</t>
  </si>
  <si>
    <t>5663d7bae969713f</t>
  </si>
  <si>
    <t>c841f47befd5c30f</t>
  </si>
  <si>
    <t>4021f98429d96a6e</t>
  </si>
  <si>
    <t>caeae1bae246f656</t>
  </si>
  <si>
    <t>8e9740258d43e88</t>
  </si>
  <si>
    <t>eb3519f56aa9c922</t>
  </si>
  <si>
    <t>d2deab5374d22c8f</t>
  </si>
  <si>
    <t>639a93bbb5a16213</t>
  </si>
  <si>
    <t>7d4ef03f011bb84b</t>
  </si>
  <si>
    <t>fba6d53fe2908140</t>
  </si>
  <si>
    <t>fc14c31d3f28d4f5</t>
  </si>
  <si>
    <t>fc133238b22173f5</t>
  </si>
  <si>
    <t>39b979c1d51ab737</t>
  </si>
  <si>
    <t>b6488682c416c59b</t>
  </si>
  <si>
    <t>83610431bdc3eea1</t>
  </si>
  <si>
    <t>c5476e20fbb7827</t>
  </si>
  <si>
    <t>2f37b3273475a18</t>
  </si>
  <si>
    <t>d5f4aa8cf3cee4a0</t>
  </si>
  <si>
    <t>52b45d14f72b5b1c</t>
  </si>
  <si>
    <t>ab3bc69838775dff</t>
  </si>
  <si>
    <t>a31477e6d35f1566</t>
  </si>
  <si>
    <t>93e7da9625071cfa</t>
  </si>
  <si>
    <t>859691331e2ceeac</t>
  </si>
  <si>
    <t>a5dda068e1244b7f</t>
  </si>
  <si>
    <t>b3830433cbdcd75a</t>
  </si>
  <si>
    <t>e2004dc933367959</t>
  </si>
  <si>
    <t>2a611e6dc8374f0e</t>
  </si>
  <si>
    <t>59b524d8a4ff1ad8</t>
  </si>
  <si>
    <t>91fd9a0e4086af24</t>
  </si>
  <si>
    <t>77546e1aeeee263e</t>
  </si>
  <si>
    <t>d3566a981df0b189</t>
  </si>
  <si>
    <t>27b3a77a7c3dfbe9</t>
  </si>
  <si>
    <t>fb7c3674df106b8e</t>
  </si>
  <si>
    <t>fb8e6b442f58ba72</t>
  </si>
  <si>
    <t>fc6b3b0d58217532</t>
  </si>
  <si>
    <t>845b0708a178d86c</t>
  </si>
  <si>
    <t>65c46c56fb7d1f86</t>
  </si>
  <si>
    <t>1259d9471239948c</t>
  </si>
  <si>
    <t>38207ea05fddd10f</t>
  </si>
  <si>
    <t>e03aa12417b4491c</t>
  </si>
  <si>
    <t>e12f5d4be5d7298b</t>
  </si>
  <si>
    <t>d370fb49f36fbde6</t>
  </si>
  <si>
    <t>9f2b56d8bae93faa</t>
  </si>
  <si>
    <t>8aa06b1ea0b12c83</t>
  </si>
  <si>
    <t>cdf005ddf866b86</t>
  </si>
  <si>
    <t>9a3274821ea643bd</t>
  </si>
  <si>
    <t>e8dfb778748f9617</t>
  </si>
  <si>
    <t>dcded8670806f251</t>
  </si>
  <si>
    <t>bc6438591f873407</t>
  </si>
  <si>
    <t>83731b406f4276</t>
  </si>
  <si>
    <t>6aa1be97e99ccb1c</t>
  </si>
  <si>
    <t>6cc48a08d4432f8f</t>
  </si>
  <si>
    <t>d3a63ca81c4f3541</t>
  </si>
  <si>
    <t>a367be8043c70ea1</t>
  </si>
  <si>
    <t>efbecf22361d139</t>
  </si>
  <si>
    <t>a4cc2bcfa0ea04ce</t>
  </si>
  <si>
    <t>fc27928591973ef7</t>
  </si>
  <si>
    <t>fc14912532d9c9cd</t>
  </si>
  <si>
    <t>604f4185b9ff6eee</t>
  </si>
  <si>
    <t>7fdce4804d429171</t>
  </si>
  <si>
    <t>401b167c34053f1a</t>
  </si>
  <si>
    <t>f71cc5278ab393e9</t>
  </si>
  <si>
    <t>3180eede95e7b5c0</t>
  </si>
  <si>
    <t>ef2d01bfa127d2fa</t>
  </si>
  <si>
    <t>55ba33f746973307</t>
  </si>
  <si>
    <t>5924401dde31fe0c</t>
  </si>
  <si>
    <t>7f1ecd66570ce0af</t>
  </si>
  <si>
    <t>d85ad05f580f200</t>
  </si>
  <si>
    <t>a7820de311be50c2</t>
  </si>
  <si>
    <t>6ad0a6b90f80f4dd</t>
  </si>
  <si>
    <t>2f323263bc5c2dc7</t>
  </si>
  <si>
    <t>792b6e2370daccf3</t>
  </si>
  <si>
    <t>6e04af4ad5b68e1f</t>
  </si>
  <si>
    <t>3b08352bc0a0899b</t>
  </si>
  <si>
    <t>524e29c9d7e669a0</t>
  </si>
  <si>
    <t>e63f2c4f23305a0</t>
  </si>
  <si>
    <t>9ad8b87aa11cef2c</t>
  </si>
  <si>
    <t>d4140e558307439d</t>
  </si>
  <si>
    <t>1d39c7c0f2bc0f18</t>
  </si>
  <si>
    <t>89988ede9acdbdc8</t>
  </si>
  <si>
    <t>c368d28de22cb529</t>
  </si>
  <si>
    <t>2927c6d60f393903</t>
  </si>
  <si>
    <t>fb66064f1eb5071b</t>
  </si>
  <si>
    <t>62a2590bf447757</t>
  </si>
  <si>
    <t>1da08811f5d0c51e</t>
  </si>
  <si>
    <t>16c07728900b1137</t>
  </si>
  <si>
    <t>e881fd8802666be9</t>
  </si>
  <si>
    <t>26ec9258fcba4736</t>
  </si>
  <si>
    <t>f1748697687fae6c</t>
  </si>
  <si>
    <t>a435f03bfa75b616</t>
  </si>
  <si>
    <t>517e4110940c2b04</t>
  </si>
  <si>
    <t>5112050b6a46e9ca</t>
  </si>
  <si>
    <t>a2935b27d4409ab7</t>
  </si>
  <si>
    <t>2c3c07c78c05e7e</t>
  </si>
  <si>
    <t>7f77fd15bd6f7ec4</t>
  </si>
  <si>
    <t>25e93849537ab73a</t>
  </si>
  <si>
    <t>b8e969daeee3f9e3</t>
  </si>
  <si>
    <t>fc32b522592e31b8</t>
  </si>
  <si>
    <t>10f8903883db4db0</t>
  </si>
  <si>
    <t>c880125c40318eab</t>
  </si>
  <si>
    <t>7bbcab132dda3df6</t>
  </si>
  <si>
    <t>4b83e497764d4ac5</t>
  </si>
  <si>
    <t>9bd553c28cdc8a06</t>
  </si>
  <si>
    <t>869eda639909620a</t>
  </si>
  <si>
    <t>fb4cadf4796e7316</t>
  </si>
  <si>
    <t>fbe7cecdf3e22275</t>
  </si>
  <si>
    <t>7c13ba8c1bf54e7c</t>
  </si>
  <si>
    <t>29b4ac9853882a4b</t>
  </si>
  <si>
    <t>3b73a515065093bb</t>
  </si>
  <si>
    <t>1f097c213a8d1d9b</t>
  </si>
  <si>
    <t>e2a991f12e39d189</t>
  </si>
  <si>
    <t>1820675721f12db3</t>
  </si>
  <si>
    <t>1793730e2a6a671d</t>
  </si>
  <si>
    <t>15ca466f80212b39</t>
  </si>
  <si>
    <t>333e4a522f26252d</t>
  </si>
  <si>
    <t>6d73a74bed9750ba</t>
  </si>
  <si>
    <t>e735bcc27fa2cb5d</t>
  </si>
  <si>
    <t>374092065b5244b7</t>
  </si>
  <si>
    <t>c11e255bedc4ac85</t>
  </si>
  <si>
    <t>283661ac0a776c25</t>
  </si>
  <si>
    <t>f7762c21a97827c4</t>
  </si>
  <si>
    <t>4257071ea92fb28e</t>
  </si>
  <si>
    <t>4ffcce7faf6e5350</t>
  </si>
  <si>
    <t>b862943db2198e7f</t>
  </si>
  <si>
    <t>7b89f5b9f7c9724a</t>
  </si>
  <si>
    <t>605ae0c63805cd75</t>
  </si>
  <si>
    <t>e9966b31fe48ec95</t>
  </si>
  <si>
    <t>fc17ad15ca0bb544</t>
  </si>
  <si>
    <t>5f91b50d565a4b85</t>
  </si>
  <si>
    <t>891a224dafe32574</t>
  </si>
  <si>
    <t>42d569ed2f9694d7</t>
  </si>
  <si>
    <t>23afe7993244ad</t>
  </si>
  <si>
    <t>2bff885c1f271fc2</t>
  </si>
  <si>
    <t>efa9955c02fd2fe1</t>
  </si>
  <si>
    <t>287ea5827866ef67</t>
  </si>
  <si>
    <t>2da49477b97fa011</t>
  </si>
  <si>
    <t>b322987b40c1139f</t>
  </si>
  <si>
    <t>3f70ce5177d8df2f</t>
  </si>
  <si>
    <t>41b1ce5d13bd6d03</t>
  </si>
  <si>
    <t>5bec07efc9d67adc</t>
  </si>
  <si>
    <t>2b99e0c6af036b1</t>
  </si>
  <si>
    <t>c705b2ebf959898d</t>
  </si>
  <si>
    <t>b38e99069b7cfd81</t>
  </si>
  <si>
    <t>2d6bd589aa2e3e83</t>
  </si>
  <si>
    <t>7610bae9ad4e6e45</t>
  </si>
  <si>
    <t>19f9e5db2975a58</t>
  </si>
  <si>
    <t>fb48d7ac0df63b2f</t>
  </si>
  <si>
    <t>fb7b5110d9fd992e</t>
  </si>
  <si>
    <t>fbff8db18a307df4</t>
  </si>
  <si>
    <t>4a79e975833c87db</t>
  </si>
  <si>
    <t>e1037e1cb67490ef</t>
  </si>
  <si>
    <t>8eacffb94e34241b</t>
  </si>
  <si>
    <t>23baa476387178b8</t>
  </si>
  <si>
    <t>162bb8915f00104</t>
  </si>
  <si>
    <t>da785eafea5bd8be</t>
  </si>
  <si>
    <t>4f7c97196bc91696</t>
  </si>
  <si>
    <t>2e76a9aa4069ee45</t>
  </si>
  <si>
    <t>b7d6b454cb61d469</t>
  </si>
  <si>
    <t>f4383e60bf1fc9d5</t>
  </si>
  <si>
    <t>97860a3547d62306</t>
  </si>
  <si>
    <t>1d9ce65ac7bdce0e</t>
  </si>
  <si>
    <t>460cbe7704b12b82</t>
  </si>
  <si>
    <t>7dbea30c087aa8e0</t>
  </si>
  <si>
    <t>bd005cd21bab071f</t>
  </si>
  <si>
    <t>9452bde0c54d031d</t>
  </si>
  <si>
    <t>88cc75aec7c76400</t>
  </si>
  <si>
    <t>db84a7fa4d4ec2d2</t>
  </si>
  <si>
    <t>fb4473dde92a4b01</t>
  </si>
  <si>
    <t>fb31be72aadeb6f2</t>
  </si>
  <si>
    <t>c666b7d3cfe53b95</t>
  </si>
  <si>
    <t>309f333f0d995218</t>
  </si>
  <si>
    <t>81dabb8932d3262a</t>
  </si>
  <si>
    <t>d2c6866125258190</t>
  </si>
  <si>
    <t>b75571c5f6f46c4</t>
  </si>
  <si>
    <t>362119c9e8a8a6ab</t>
  </si>
  <si>
    <t>cd576367be0a246c</t>
  </si>
  <si>
    <t>de5f582061b9bb5a</t>
  </si>
  <si>
    <t>f55bfed134a0506</t>
  </si>
  <si>
    <t>e3cac91deaf0c099</t>
  </si>
  <si>
    <t>ce024bd0699b2d85</t>
  </si>
  <si>
    <t>b4207381235d96b0</t>
  </si>
  <si>
    <t>93923db61ea4bbfe</t>
  </si>
  <si>
    <t>a261ef932f7998e8</t>
  </si>
  <si>
    <t>d71c46d6010509b1</t>
  </si>
  <si>
    <t>1f3ea61be22217fe</t>
  </si>
  <si>
    <t>fb1892e569fadbd1</t>
  </si>
  <si>
    <t>fc2a7752fd020b1d</t>
  </si>
  <si>
    <t>fb8afe2bf481f5b2</t>
  </si>
  <si>
    <t>fbc74fcfc0720553</t>
  </si>
  <si>
    <t>7e50a8645b99e8e7</t>
  </si>
  <si>
    <t>73bdd2be3ae7ffd1</t>
  </si>
  <si>
    <t>a4fd9c4c4994272f</t>
  </si>
  <si>
    <t>a1f374946b811c24</t>
  </si>
  <si>
    <t>82d27937f827033c</t>
  </si>
  <si>
    <t>666bfc127e9179d5</t>
  </si>
  <si>
    <t>48d89c4970399ad0</t>
  </si>
  <si>
    <t>8fc97c7738a2cf54</t>
  </si>
  <si>
    <t>1fde77db5647fec2</t>
  </si>
  <si>
    <t>c3e8cb7c317cfdaf</t>
  </si>
  <si>
    <t>a293ffcf1696cfec</t>
  </si>
  <si>
    <t>8e8e23f9d055c6ce</t>
  </si>
  <si>
    <t>a3ad2e0599d63169</t>
  </si>
  <si>
    <t>bee3dbd306e765ed</t>
  </si>
  <si>
    <t>600f9c7f35cc91cc</t>
  </si>
  <si>
    <t>a413202ecf83c852</t>
  </si>
  <si>
    <t>736294fafcacb381</t>
  </si>
  <si>
    <t>d7adada5a3963a05</t>
  </si>
  <si>
    <t>5c789dffdf9a89fe</t>
  </si>
  <si>
    <t>69eb2e2ae1e127c1</t>
  </si>
  <si>
    <t>ea50a8138010d27b</t>
  </si>
  <si>
    <t>3e30342c141f9f34</t>
  </si>
  <si>
    <t>581a995e2b4f7688</t>
  </si>
  <si>
    <t>f85b1e17c36f752a</t>
  </si>
  <si>
    <t>fb2015a2ca1ddf3e</t>
  </si>
  <si>
    <t>fb0d881ec609153e</t>
  </si>
  <si>
    <t>fbd1ce6c9b7ea64c</t>
  </si>
  <si>
    <t>fb80c4c45d37f5ab</t>
  </si>
  <si>
    <t>325fd473d2f0bed4</t>
  </si>
  <si>
    <t>d140988a1353d932</t>
  </si>
  <si>
    <t>eaaf2669126d9d59</t>
  </si>
  <si>
    <t>38a349bd4f9e9dfb</t>
  </si>
  <si>
    <t>40948743f254a531</t>
  </si>
  <si>
    <t>cb5e4cbb1450bce4</t>
  </si>
  <si>
    <t>e4473466d21d197f</t>
  </si>
  <si>
    <t>9fcae22711be9186</t>
  </si>
  <si>
    <t>11735328befdb999</t>
  </si>
  <si>
    <t>31261cf4d2d437d9</t>
  </si>
  <si>
    <t>4c827f8da835a6c2</t>
  </si>
  <si>
    <t>f4402a4c378e3d70</t>
  </si>
  <si>
    <t>75b4e6c82578ba9a</t>
  </si>
  <si>
    <t>b2bd11f1e4897bb5</t>
  </si>
  <si>
    <t>d6ec98374c4a453</t>
  </si>
  <si>
    <t>fafb7d4d18e8ce5c</t>
  </si>
  <si>
    <t>6bb5343bb124aeac</t>
  </si>
  <si>
    <t>ab1a82b76fc8ddb8</t>
  </si>
  <si>
    <t>257dfafb019b931c</t>
  </si>
  <si>
    <t>cb8483f2a970b37d</t>
  </si>
  <si>
    <t>9fdb4445795f5c4c</t>
  </si>
  <si>
    <t>8f681eddd4d21220</t>
  </si>
  <si>
    <t>d16923de315a0e02</t>
  </si>
  <si>
    <t>218a3616d695c4f2</t>
  </si>
  <si>
    <t>f150634b99c476db</t>
  </si>
  <si>
    <t>1ff5f87e432f6422</t>
  </si>
  <si>
    <t>acd44bc9e0e5250d</t>
  </si>
  <si>
    <t>485a98e6d294044</t>
  </si>
  <si>
    <t>ed1f7597fa890a8c</t>
  </si>
  <si>
    <t>5a794d03c3305e55</t>
  </si>
  <si>
    <t>c269d4aa4f61bd5d</t>
  </si>
  <si>
    <t>6e917d7e362f8b73</t>
  </si>
  <si>
    <t>52b55dbea04a282a</t>
  </si>
  <si>
    <t>fadd9ed2dd0fdaa4</t>
  </si>
  <si>
    <t>fb6ae6e7e592cef6</t>
  </si>
  <si>
    <t>ccc20a2987c3c982</t>
  </si>
  <si>
    <t>a8660b42e1671e43</t>
  </si>
  <si>
    <t>23bc795895079b9d</t>
  </si>
  <si>
    <t>2e3370843a155aa7</t>
  </si>
  <si>
    <t>45589d27583a4cea</t>
  </si>
  <si>
    <t>52aa89d5e1ea2dd8</t>
  </si>
  <si>
    <t>4148539298fe0241</t>
  </si>
  <si>
    <t>2ebda03d4c5705f4</t>
  </si>
  <si>
    <t>d82c041eac7aee12</t>
  </si>
  <si>
    <t>2c4011b695085ff8</t>
  </si>
  <si>
    <t>1121280be8dbbf7d</t>
  </si>
  <si>
    <t>ca63d5ba387651c5</t>
  </si>
  <si>
    <t>1b76d6e226b3b987</t>
  </si>
  <si>
    <t>d707f26f5e689266</t>
  </si>
  <si>
    <t>ce201487a476d00c</t>
  </si>
  <si>
    <t>70229210dd9c6d1a</t>
  </si>
  <si>
    <t>3d08354cac677786</t>
  </si>
  <si>
    <t>faccdd81d215bcec</t>
  </si>
  <si>
    <t>fb2edbbf9fe82bee</t>
  </si>
  <si>
    <t>fbae26cf8e7e377e</t>
  </si>
  <si>
    <t>9aeb80b59fb143bd</t>
  </si>
  <si>
    <t>8a152f71d7722a8c</t>
  </si>
  <si>
    <t>85497af0d33579f</t>
  </si>
  <si>
    <t>4dadaf32a8bb0efa</t>
  </si>
  <si>
    <t>6c7a909e99d03054</t>
  </si>
  <si>
    <t>8bb86d4ee6b6d142</t>
  </si>
  <si>
    <t>aa27832e06539eb</t>
  </si>
  <si>
    <t>97da475c10e71958</t>
  </si>
  <si>
    <t>7817012ff7f5b433</t>
  </si>
  <si>
    <t>9c9a5cf15c349b83</t>
  </si>
  <si>
    <t>3db04f97051f9129</t>
  </si>
  <si>
    <t>93036c61af43db26</t>
  </si>
  <si>
    <t>c792561f2b9b2bd</t>
  </si>
  <si>
    <t>d18270f9368dd33e</t>
  </si>
  <si>
    <t>dfb35dfcadecba57</t>
  </si>
  <si>
    <t>7a3590e82c4a753b</t>
  </si>
  <si>
    <t>71507144d82a3cf4</t>
  </si>
  <si>
    <t>1cfbb990b69c13ad</t>
  </si>
  <si>
    <t>d9712d231b6467bd</t>
  </si>
  <si>
    <t>ba0409a90c668cb1</t>
  </si>
  <si>
    <t>60d19e8818150e6e</t>
  </si>
  <si>
    <t>fac9566010e462d7</t>
  </si>
  <si>
    <t>c788ccb25d8c8ff6</t>
  </si>
  <si>
    <t>d112623c906558e7</t>
  </si>
  <si>
    <t>135c1848e036ffba</t>
  </si>
  <si>
    <t>fa121f9965c28d6</t>
  </si>
  <si>
    <t>9d76f71f96d0463f</t>
  </si>
  <si>
    <t>628a595827127af2</t>
  </si>
  <si>
    <t>6202d47509dc888</t>
  </si>
  <si>
    <t>9702692165c2eb7e</t>
  </si>
  <si>
    <t>ecaa810320706d06</t>
  </si>
  <si>
    <t>5049634f85cde8ad</t>
  </si>
  <si>
    <t>b0b8e44734120362</t>
  </si>
  <si>
    <t>a435a62f77b60443</t>
  </si>
  <si>
    <t>1c93ace5c4409abc</t>
  </si>
  <si>
    <t>db62573a0a7e94f8</t>
  </si>
  <si>
    <t>fac60bf37c7cad95</t>
  </si>
  <si>
    <t>fb7ec2b998704ae4</t>
  </si>
  <si>
    <t>fb695352212954be</t>
  </si>
  <si>
    <t>7f7d28f5d1f06944</t>
  </si>
  <si>
    <t>33bdefb750f8d372</t>
  </si>
  <si>
    <t>57f7613a81f636aa</t>
  </si>
  <si>
    <t>bbf31d06d5439de0</t>
  </si>
  <si>
    <t>c165272515983010</t>
  </si>
  <si>
    <t>aa30711a194a58c</t>
  </si>
  <si>
    <t>5626b1a9e1001da</t>
  </si>
  <si>
    <t>238579a71e86b31a</t>
  </si>
  <si>
    <t>e5191b9375974cd1</t>
  </si>
  <si>
    <t>e12b6fc5af69f003</t>
  </si>
  <si>
    <t>f3b9242d47e3a588</t>
  </si>
  <si>
    <t>32aee032447a56dc</t>
  </si>
  <si>
    <t>b50740442eb78a75</t>
  </si>
  <si>
    <t>f6ab05ce16ac7692</t>
  </si>
  <si>
    <t>45d5670c6d81b210</t>
  </si>
  <si>
    <t>9e0cd44f33fa9cdb</t>
  </si>
  <si>
    <t>65ef4c7f7b4f601f</t>
  </si>
  <si>
    <t>f40a2f195b8522b4</t>
  </si>
  <si>
    <t>235c5281f98f1869</t>
  </si>
  <si>
    <t>61731c8b2ce561e0</t>
  </si>
  <si>
    <t>fab65de7a3aeefad</t>
  </si>
  <si>
    <t>fb9a47a41b9febbe</t>
  </si>
  <si>
    <t>fb7cc0f142cb1dc0</t>
  </si>
  <si>
    <t>fb5dda90d3c199a9</t>
  </si>
  <si>
    <t>673d4c72344a7b9d</t>
  </si>
  <si>
    <t>4c73265147c8608c</t>
  </si>
  <si>
    <t>9e702bebd5abfd05</t>
  </si>
  <si>
    <t>5765d8e0c3bdbc0</t>
  </si>
  <si>
    <t>47deb503cb09f9a</t>
  </si>
  <si>
    <t>c1cd46d2abbc2318</t>
  </si>
  <si>
    <t>36124a32b9c1d4c</t>
  </si>
  <si>
    <t>dc927d567c58c882</t>
  </si>
  <si>
    <t>1be0f414031ece10</t>
  </si>
  <si>
    <t>45b649baf6882a4a</t>
  </si>
  <si>
    <t>70cbc09cfc67b70b</t>
  </si>
  <si>
    <t>b2b8e2960fd5dc5</t>
  </si>
  <si>
    <t>43fb26b29751a45d</t>
  </si>
  <si>
    <t>5d6cea3d5f7ed1bf</t>
  </si>
  <si>
    <t>fa979132260296c3</t>
  </si>
  <si>
    <t>fb2e431b6d1e2ead</t>
  </si>
  <si>
    <t>524ffb14b6fa63c8</t>
  </si>
  <si>
    <t>c6878c9f7463565c</t>
  </si>
  <si>
    <t>146cf6798478c19e</t>
  </si>
  <si>
    <t>aba73c6902a568fe</t>
  </si>
  <si>
    <t>5299bfb6c8e16e6a</t>
  </si>
  <si>
    <t>ab2431cd39628f5</t>
  </si>
  <si>
    <t>76776216b7730c3d</t>
  </si>
  <si>
    <t>bb3d2c65063fe8f1</t>
  </si>
  <si>
    <t>7c58823599cbab8d</t>
  </si>
  <si>
    <t>f1143835fe16bac</t>
  </si>
  <si>
    <t>cd78c8295489b084</t>
  </si>
  <si>
    <t>8c3b89e89dd630df</t>
  </si>
  <si>
    <t>1e6f4a21f816da26</t>
  </si>
  <si>
    <t>b94824ee4ac3fdc8</t>
  </si>
  <si>
    <t>d73942ca5e5f0700</t>
  </si>
  <si>
    <t>434a7adeedda51f9</t>
  </si>
  <si>
    <t>43c9aad46b8f7ffe</t>
  </si>
  <si>
    <t>fa96bede221e2b4d</t>
  </si>
  <si>
    <t>fbac84f94a397994</t>
  </si>
  <si>
    <t>4b40463564b1798e</t>
  </si>
  <si>
    <t>cb87c92155e2b2dc</t>
  </si>
  <si>
    <t>9106d2ee8ceec073</t>
  </si>
  <si>
    <t>3a9e9e462c8fa7ac</t>
  </si>
  <si>
    <t>e5a8dff97bb52840</t>
  </si>
  <si>
    <t>9f9a7e607cd27078</t>
  </si>
  <si>
    <t>9dbed41d3f522a52</t>
  </si>
  <si>
    <t>4f33841f33ef0cf</t>
  </si>
  <si>
    <t>c37d7b1cb01c087f</t>
  </si>
  <si>
    <t>37c12c225524d445</t>
  </si>
  <si>
    <t>d87eafd478f730ce</t>
  </si>
  <si>
    <t>d774c9a2f88746f</t>
  </si>
  <si>
    <t>6992779e1671bcab</t>
  </si>
  <si>
    <t>b449590a576b6869</t>
  </si>
  <si>
    <t>977d78aa7eb977de</t>
  </si>
  <si>
    <t>8cd15afabf5bc188</t>
  </si>
  <si>
    <t>fa9156106e7e10be</t>
  </si>
  <si>
    <t>fb4f0e56007362f0</t>
  </si>
  <si>
    <t>da7ab8e02c5fb823</t>
  </si>
  <si>
    <t>7d138bcec8a6e002</t>
  </si>
  <si>
    <t>24d114a5e63d4ee2</t>
  </si>
  <si>
    <t>80e7cdf9d09e89d7</t>
  </si>
  <si>
    <t>bca83ee0f6aeb48b</t>
  </si>
  <si>
    <t>f43bfe92bfd308a3</t>
  </si>
  <si>
    <t>6787577e4c415050</t>
  </si>
  <si>
    <t>230933f0a2c1b8a7</t>
  </si>
  <si>
    <t>e94a6cf64a18ed55</t>
  </si>
  <si>
    <t>71204f76a76e9dc9</t>
  </si>
  <si>
    <t>3c7f4b957e6451fd</t>
  </si>
  <si>
    <t>520a401cfd0c4752</t>
  </si>
  <si>
    <t>b83d83be4bc9b8f6</t>
  </si>
  <si>
    <t>6a0fa0ed5e927778</t>
  </si>
  <si>
    <t>72ed3b67f2956364</t>
  </si>
  <si>
    <t>5ce03b8f51ef53a3</t>
  </si>
  <si>
    <t>d1247219a4dd190c</t>
  </si>
  <si>
    <t>a090cc126b6b3699</t>
  </si>
  <si>
    <t>4da414f7511bb448</t>
  </si>
  <si>
    <t>dc05a61b52ad5abe</t>
  </si>
  <si>
    <t>fa8ebca80d23c433</t>
  </si>
  <si>
    <t>fb896daedf605ca0</t>
  </si>
  <si>
    <t>fb59eb90d9429570</t>
  </si>
  <si>
    <t>43c3fe2041bfc40b</t>
  </si>
  <si>
    <t>124f3065270ad3e6</t>
  </si>
  <si>
    <t>15481e5b7a5652b1</t>
  </si>
  <si>
    <t>e952a0e8dc88bd88</t>
  </si>
  <si>
    <t>1956d9460f9ef869</t>
  </si>
  <si>
    <t>79d2a89ba2ffe85a</t>
  </si>
  <si>
    <t>e803233f5ece10e7</t>
  </si>
  <si>
    <t>2891324f0f9fca62</t>
  </si>
  <si>
    <t>9cbbed76f3ac7b01</t>
  </si>
  <si>
    <t>c175f24ff5663fc8</t>
  </si>
  <si>
    <t>22517f02c70d5f0</t>
  </si>
  <si>
    <t>80c9be2e86f42287</t>
  </si>
  <si>
    <t>66ad2ceee29baa63</t>
  </si>
  <si>
    <t>cca53a4646eab06d</t>
  </si>
  <si>
    <t>a05d4148e9094188</t>
  </si>
  <si>
    <t>c27400bf16d7f349</t>
  </si>
  <si>
    <t>f6a2980beb5f8049</t>
  </si>
  <si>
    <t>60222662b513d5c0</t>
  </si>
  <si>
    <t>40e2b5481ab5414d</t>
  </si>
  <si>
    <t>5f8fe84880044b64</t>
  </si>
  <si>
    <t>4fad69cc8a59418c</t>
  </si>
  <si>
    <t>fa8431a8032c54fb</t>
  </si>
  <si>
    <t>fac1b28bef74ea93</t>
  </si>
  <si>
    <t>fb1bfe1fc86a88b1</t>
  </si>
  <si>
    <t>fad462139c17938d</t>
  </si>
  <si>
    <t>fb28c3c219dc4d08</t>
  </si>
  <si>
    <t>829e9c78f7ea42da</t>
  </si>
  <si>
    <t>357b7afe4aef4cbf</t>
  </si>
  <si>
    <t>3ec11e8cddfef444</t>
  </si>
  <si>
    <t>731bc08411b4e40d</t>
  </si>
  <si>
    <t>1d21634c630be34d</t>
  </si>
  <si>
    <t>46bb6bf88bd92577</t>
  </si>
  <si>
    <t>1218383f481fc818</t>
  </si>
  <si>
    <t>41fb716a81d7d1a</t>
  </si>
  <si>
    <t>f3da9a3e62ab23c2</t>
  </si>
  <si>
    <t>59a56e20d888ae6b</t>
  </si>
  <si>
    <t>c03ef6c7e05f594</t>
  </si>
  <si>
    <t>8aa36074b687071e</t>
  </si>
  <si>
    <t>6701a4cb007bad2c</t>
  </si>
  <si>
    <t>4731a4b246da642e</t>
  </si>
  <si>
    <t>fa6a93cfe37bf1b3</t>
  </si>
  <si>
    <t>fb96f3dc5ca17867</t>
  </si>
  <si>
    <t>fb1c44b0a0467135</t>
  </si>
  <si>
    <t>ebb5f615edc50905</t>
  </si>
  <si>
    <t>acae5e7c37b7dd38</t>
  </si>
  <si>
    <t>de14cd15e1969a71</t>
  </si>
  <si>
    <t>b031889d4c65afbd</t>
  </si>
  <si>
    <t>39e3acb6f554e93b</t>
  </si>
  <si>
    <t>104e0f578d6d37d8</t>
  </si>
  <si>
    <t>6cb52f334dde19b</t>
  </si>
  <si>
    <t>ea64e831dcde091c</t>
  </si>
  <si>
    <t>af777da5bd5e9287</t>
  </si>
  <si>
    <t>9b83cb9813982f0b</t>
  </si>
  <si>
    <t>35ad54c5aa5c8b2e</t>
  </si>
  <si>
    <t>e047d27cfa6e2327</t>
  </si>
  <si>
    <t>6b04953f7894a34d</t>
  </si>
  <si>
    <t>30ee4fd9727c8376</t>
  </si>
  <si>
    <t>cac995f47cc19b8e</t>
  </si>
  <si>
    <t>e7825699263efd07</t>
  </si>
  <si>
    <t>a0f7e1625e8ee18b</t>
  </si>
  <si>
    <t>6fcc153800a2cd3a</t>
  </si>
  <si>
    <t>55c9734b6c1ac917</t>
  </si>
  <si>
    <t>fbdb7418b2900ea3</t>
  </si>
  <si>
    <t>fa6a5188a713fae0</t>
  </si>
  <si>
    <t>fb160bb4c1efc770</t>
  </si>
  <si>
    <t>241a1fe6433d0cd7</t>
  </si>
  <si>
    <t>a1bcf8704769a1b0</t>
  </si>
  <si>
    <t>c7c68fd5c599d83c</t>
  </si>
  <si>
    <t>95f1e0f7eeffe97f</t>
  </si>
  <si>
    <t>8eee2eb714cf0b92</t>
  </si>
  <si>
    <t>5190f5d55770c269</t>
  </si>
  <si>
    <t>c4c3525c455dcbfa</t>
  </si>
  <si>
    <t>d013ae44b1dec0df</t>
  </si>
  <si>
    <t>7272064a0f62a480</t>
  </si>
  <si>
    <t>8ab6f68cb3c1ac9</t>
  </si>
  <si>
    <t>a7f6d33a552c843d</t>
  </si>
  <si>
    <t>936b2171eadc6c30</t>
  </si>
  <si>
    <t>d1ba6e137afd8f62</t>
  </si>
  <si>
    <t>b2d264e493f02ad1</t>
  </si>
  <si>
    <t>2946d8ffdd283083</t>
  </si>
  <si>
    <t>fa340e13e5e719a2</t>
  </si>
  <si>
    <t>fb3d2751605fb180</t>
  </si>
  <si>
    <t>fa91075e105f11fe</t>
  </si>
  <si>
    <t>6a90df2a069c66e4</t>
  </si>
  <si>
    <t>d524a23b2a3052af</t>
  </si>
  <si>
    <t>5f36688a8661fc8b</t>
  </si>
  <si>
    <t>f1b3659c2f5a5ec8</t>
  </si>
  <si>
    <t>3c6b78a53758e511</t>
  </si>
  <si>
    <t>8a40eee6ffe5ca6d</t>
  </si>
  <si>
    <t>c9902a49593f0976</t>
  </si>
  <si>
    <t>de0ddaac485613b4</t>
  </si>
  <si>
    <t>e1c951d5398ed976</t>
  </si>
  <si>
    <t>a8a542595b27a3f8</t>
  </si>
  <si>
    <t>36714954cee366</t>
  </si>
  <si>
    <t>dc8d9ceafc97ca11</t>
  </si>
  <si>
    <t>8d56a6002917bf2e</t>
  </si>
  <si>
    <t>860020883323a0bf</t>
  </si>
  <si>
    <t>7e1e2caec4480b40</t>
  </si>
  <si>
    <t>f9fdc7f6c232872d</t>
  </si>
  <si>
    <t>fa8bf33759fbb8b2</t>
  </si>
  <si>
    <t>fadc8b8a9a5fcff6</t>
  </si>
  <si>
    <t>fb12dffde9c4799</t>
  </si>
  <si>
    <t>fb1145771ce74abc</t>
  </si>
  <si>
    <t>faff5c39b729eca5</t>
  </si>
  <si>
    <t>f05d5eb55650f2d1</t>
  </si>
  <si>
    <t>1cb152ec99b2ba6b</t>
  </si>
  <si>
    <t>1af096886d9ee366</t>
  </si>
  <si>
    <t>3d7bdeb2229883dd</t>
  </si>
  <si>
    <t>5cf6b5a47c131e66</t>
  </si>
  <si>
    <t>d77ffaf1a6caf08a</t>
  </si>
  <si>
    <t>f62ba9e48940a3f4</t>
  </si>
  <si>
    <t>987cde3f385f277f</t>
  </si>
  <si>
    <t>10d201cfe15fbdfb</t>
  </si>
  <si>
    <t>f11d162a94d6e41d</t>
  </si>
  <si>
    <t>a81371b7d1fd97ee</t>
  </si>
  <si>
    <t>aac35d7f15ffb269</t>
  </si>
  <si>
    <t>28f6b75e4d977ab3</t>
  </si>
  <si>
    <t>e2850969bc82abd2</t>
  </si>
  <si>
    <t>e4fa3f9942b10d80</t>
  </si>
  <si>
    <t>fa3a3b8f2822e4ef</t>
  </si>
  <si>
    <t>f9f3fb1556f35d2e</t>
  </si>
  <si>
    <t>fb0575986073edb9</t>
  </si>
  <si>
    <t>fa81c95f7f5d6342</t>
  </si>
  <si>
    <t>f2f153418df99398</t>
  </si>
  <si>
    <t>35bcba269ae5881d</t>
  </si>
  <si>
    <t>821bd8cd483238fc</t>
  </si>
  <si>
    <t>a3f5910482ac20f8</t>
  </si>
  <si>
    <t>eed7a55551b1d338</t>
  </si>
  <si>
    <t>21931e58724fc89e</t>
  </si>
  <si>
    <t>8e70e79e14f5258e</t>
  </si>
  <si>
    <t>27b414a5261ca69d</t>
  </si>
  <si>
    <t>c3a10368d7db2f7a</t>
  </si>
  <si>
    <t>a78dc88311911cfa</t>
  </si>
  <si>
    <t>ed4d636fd257fdb9</t>
  </si>
  <si>
    <t>a50ff1aab77adc51</t>
  </si>
  <si>
    <t>628b38cdc4e0733b</t>
  </si>
  <si>
    <t>5a1406e98ddf5c27</t>
  </si>
  <si>
    <t>52aad54138a485c</t>
  </si>
  <si>
    <t>da3dbc960e015c2d</t>
  </si>
  <si>
    <t>f9bd981c41670042</t>
  </si>
  <si>
    <t>fae1454f6ef39dc</t>
  </si>
  <si>
    <t>fabbbc31d3939c57</t>
  </si>
  <si>
    <t>1ebc25ee775f10a1</t>
  </si>
  <si>
    <t>610678f23eb7e18b</t>
  </si>
  <si>
    <t>7851d1b70aefa447</t>
  </si>
  <si>
    <t>abf1d98c113c3300</t>
  </si>
  <si>
    <t>273976412cb2b2ab</t>
  </si>
  <si>
    <t>d2872c48f8863f20</t>
  </si>
  <si>
    <t>870f705a5fbdd3fb</t>
  </si>
  <si>
    <t>15fb331dfb04461a</t>
  </si>
  <si>
    <t>5e8f025c278feef9</t>
  </si>
  <si>
    <t>13b76dc8696d70a</t>
  </si>
  <si>
    <t>44e8a30f3a20f5f7</t>
  </si>
  <si>
    <t>494d7a9f41525b97</t>
  </si>
  <si>
    <t>a12a5f18885b0429</t>
  </si>
  <si>
    <t>4a9fb0cc72a2d2a6</t>
  </si>
  <si>
    <t>1a2b5b6f2e36e013</t>
  </si>
  <si>
    <t>730ea350e0e05fbc</t>
  </si>
  <si>
    <t>8c61f3a9f1f86f5a</t>
  </si>
  <si>
    <t>b9ac8968eb629f3f</t>
  </si>
  <si>
    <t>4b44b9be351233c5</t>
  </si>
  <si>
    <t>a0c8fbedae544614</t>
  </si>
  <si>
    <t>f4990e850de782cf</t>
  </si>
  <si>
    <t>2eea9b32985a7949</t>
  </si>
  <si>
    <t>c791d2ad7a4d138a</t>
  </si>
  <si>
    <t>fa242fd4dbb75761</t>
  </si>
  <si>
    <t>fa98d0bd9fdfe96f</t>
  </si>
  <si>
    <t>fadf48742f5d208a</t>
  </si>
  <si>
    <t>fa9fc22956238f01</t>
  </si>
  <si>
    <t>15fad7307e39fe01</t>
  </si>
  <si>
    <t>bcf300f5944c2062</t>
  </si>
  <si>
    <t>2fccabd78b6ae854</t>
  </si>
  <si>
    <t>3724d5b771769326</t>
  </si>
  <si>
    <t>ff92ac917e744e73</t>
  </si>
  <si>
    <t>ddc733d4c7a733f5</t>
  </si>
  <si>
    <t>dc6afe7e773f6dbc</t>
  </si>
  <si>
    <t>a4d6893d3e29130d</t>
  </si>
  <si>
    <t>d69309cf9c2f988f</t>
  </si>
  <si>
    <t>b64398151e80737d</t>
  </si>
  <si>
    <t>e3fd9a6cba7a220e</t>
  </si>
  <si>
    <t>51c16699d77d417</t>
  </si>
  <si>
    <t>913e713e5704f366</t>
  </si>
  <si>
    <t>864ab643ea10d92c</t>
  </si>
  <si>
    <t>6a830bd074c13d03</t>
  </si>
  <si>
    <t>cbb505763339b588</t>
  </si>
  <si>
    <t>ef4327fddc82e68e</t>
  </si>
  <si>
    <t>c7f5da2decf27a47</t>
  </si>
  <si>
    <t>7d0175b38245a61c</t>
  </si>
  <si>
    <t>37158da0dfb39921</t>
  </si>
  <si>
    <t>f9e9698e551170c5</t>
  </si>
  <si>
    <t>fa475783c3ece694</t>
  </si>
  <si>
    <t>fb4667c1882348a0</t>
  </si>
  <si>
    <t>a08e802a0e2174ca</t>
  </si>
  <si>
    <t>7447f94aa44ef983</t>
  </si>
  <si>
    <t>c9302f32d465217f</t>
  </si>
  <si>
    <t>cc930adecc3d03f4</t>
  </si>
  <si>
    <t>1a8632edab54bfe9</t>
  </si>
  <si>
    <t>fd6a2a30bec37b43</t>
  </si>
  <si>
    <t>1a39c862ef445571</t>
  </si>
  <si>
    <t>fe8e8747ad88df70</t>
  </si>
  <si>
    <t>499f8fc1613154b4</t>
  </si>
  <si>
    <t>62f65fb0a5b793e7</t>
  </si>
  <si>
    <t>330997a1dae76be5</t>
  </si>
  <si>
    <t>c1526e24dde44ebc</t>
  </si>
  <si>
    <t>2a803f9ed0e5efd1</t>
  </si>
  <si>
    <t>7e890e65bd7e80d5</t>
  </si>
  <si>
    <t>f980df95f53ae82c</t>
  </si>
  <si>
    <t>fadfdfafb0b4657b</t>
  </si>
  <si>
    <t>1bbeb2e81a0a9d97</t>
  </si>
  <si>
    <t>fc8af17581f764bb</t>
  </si>
  <si>
    <t>6a128023a0f11307</t>
  </si>
  <si>
    <t>b60338c855d5ab86</t>
  </si>
  <si>
    <t>d22c22e4c123c305</t>
  </si>
  <si>
    <t>971f88357f9adf6c</t>
  </si>
  <si>
    <t>4932f688826ceb64</t>
  </si>
  <si>
    <t>ac98f97da9ce3c81</t>
  </si>
  <si>
    <t>4195b8b76748fc22</t>
  </si>
  <si>
    <t>28a7652e2cf978cd</t>
  </si>
  <si>
    <t>dad637ce2bbb4a14</t>
  </si>
  <si>
    <t>21f247b0a7e6a5d2</t>
  </si>
  <si>
    <t>29054b19f9f5ae61</t>
  </si>
  <si>
    <t>31832943fa5b7453</t>
  </si>
  <si>
    <t>9e9ed4d81e119fdb</t>
  </si>
  <si>
    <t>99a65cb69e2c85a0</t>
  </si>
  <si>
    <t>3bc584449e232d07</t>
  </si>
  <si>
    <t>85be91aac3cf0ff0</t>
  </si>
  <si>
    <t>987f2833d7e8627d</t>
  </si>
  <si>
    <t>b12d960dbb0c7d4d</t>
  </si>
  <si>
    <t>f974b03225c5ceb8</t>
  </si>
  <si>
    <t>fac71dfb21ab4627</t>
  </si>
  <si>
    <t>fa34ae6c3d4979e4</t>
  </si>
  <si>
    <t>c5d840b867b6a06e</t>
  </si>
  <si>
    <t>8b192600d3b7407d</t>
  </si>
  <si>
    <t>c925dae393276ce7</t>
  </si>
  <si>
    <t>841d899810646835</t>
  </si>
  <si>
    <t>a503eb4e7b511e99</t>
  </si>
  <si>
    <t>c3efaf6d54e390c2</t>
  </si>
  <si>
    <t>811abb99f5e7f61c</t>
  </si>
  <si>
    <t>a8fd3b34e88ed1ec</t>
  </si>
  <si>
    <t>d37f7fa6a4776c97</t>
  </si>
  <si>
    <t>cf903d48ebfb94e</t>
  </si>
  <si>
    <t>4657101b37927f24</t>
  </si>
  <si>
    <t>ae2c7d7c777358ac</t>
  </si>
  <si>
    <t>19fb34f3abc4a7a3</t>
  </si>
  <si>
    <t>cc213100c546b568</t>
  </si>
  <si>
    <t>b2229460b136042e</t>
  </si>
  <si>
    <t>d87b454cdd2d5047</t>
  </si>
  <si>
    <t>29214dcf4b1724b6</t>
  </si>
  <si>
    <t>f97178e32389e669</t>
  </si>
  <si>
    <t>fa7f4652aa1963d1</t>
  </si>
  <si>
    <t>fa6028b76b10607f</t>
  </si>
  <si>
    <t>e8ff2e1c4c71c7da</t>
  </si>
  <si>
    <t>b28e58cba1586dfb</t>
  </si>
  <si>
    <t>5d65621b5e538df6</t>
  </si>
  <si>
    <t>f7f6f2c7ca09044</t>
  </si>
  <si>
    <t>8bcd78f45f97efc3</t>
  </si>
  <si>
    <t>e48e79d86d9402b7</t>
  </si>
  <si>
    <t>3019fe36baf1dc82</t>
  </si>
  <si>
    <t>791b1656c7c99b85</t>
  </si>
  <si>
    <t>3940614c35d8d64e</t>
  </si>
  <si>
    <t>a9dc266a37fe84f5</t>
  </si>
  <si>
    <t>2b912ef4807c1f0b</t>
  </si>
  <si>
    <t>ed3efe58141f43e5</t>
  </si>
  <si>
    <t>64818e8f76d49365</t>
  </si>
  <si>
    <t>93ab66f6d48841a6</t>
  </si>
  <si>
    <t>f75935f10e8b7d16</t>
  </si>
  <si>
    <t>82c208af4a0cdfe8</t>
  </si>
  <si>
    <t>729f626818ffe92c</t>
  </si>
  <si>
    <t>f9694f11aa0337cf</t>
  </si>
  <si>
    <t>f986c56ff6b6fe28</t>
  </si>
  <si>
    <t>fa7f8c176c62650b</t>
  </si>
  <si>
    <t>fabc489fb800c3fb</t>
  </si>
  <si>
    <t>fa1578adaa720193</t>
  </si>
  <si>
    <t>fa7b32c43368ddaf</t>
  </si>
  <si>
    <t>fa4d10c6d08cc96f</t>
  </si>
  <si>
    <t>e1ee05b485812db2</t>
  </si>
  <si>
    <t>9c7f303ef2e11008</t>
  </si>
  <si>
    <t>629f121679ca5e15</t>
  </si>
  <si>
    <t>a441c5debb9bed51</t>
  </si>
  <si>
    <t>f03613ba8d0193e3</t>
  </si>
  <si>
    <t>f2530d8df2455c7c</t>
  </si>
  <si>
    <t>e0086eb19d6a4f39</t>
  </si>
  <si>
    <t>d22895353f9a2739</t>
  </si>
  <si>
    <t>96dbaf204e0ff742</t>
  </si>
  <si>
    <t>a92d94bf4d60c986</t>
  </si>
  <si>
    <t>c160e28df30dcdd3</t>
  </si>
  <si>
    <t>99c2e1292f1822b9</t>
  </si>
  <si>
    <t>8504d91f16addacf</t>
  </si>
  <si>
    <t>6f384bc0fe5dc5a4</t>
  </si>
  <si>
    <t>8067ff7600a69584</t>
  </si>
  <si>
    <t>7109581c2a89f047</t>
  </si>
  <si>
    <t>caf559d2a776dd65</t>
  </si>
  <si>
    <t>9be81d0cc0447c6b</t>
  </si>
  <si>
    <t>f991422edcdb795c</t>
  </si>
  <si>
    <t>f95bb6feedace0db</t>
  </si>
  <si>
    <t>fa17a02044262546</t>
  </si>
  <si>
    <t>fa73477dc21cf93d</t>
  </si>
  <si>
    <t>5650c266e6ccd0b6</t>
  </si>
  <si>
    <t>22003d1335bd37ff</t>
  </si>
  <si>
    <t>2f7f5c85d988da49</t>
  </si>
  <si>
    <t>2c7553a0faed59bc</t>
  </si>
  <si>
    <t>1633b86f729384d8</t>
  </si>
  <si>
    <t>6b8874547472e04e</t>
  </si>
  <si>
    <t>7af0de6fc8801806</t>
  </si>
  <si>
    <t>469922b6180758d9</t>
  </si>
  <si>
    <t>d5304a49bcc5c82</t>
  </si>
  <si>
    <t>ca33765fd7950d4b</t>
  </si>
  <si>
    <t>c783f2d5b830d425</t>
  </si>
  <si>
    <t>6959724212288ccb</t>
  </si>
  <si>
    <t>157c5d69056ee415</t>
  </si>
  <si>
    <t>6417418d510b4349</t>
  </si>
  <si>
    <t>8c8d620dffbb15e</t>
  </si>
  <si>
    <t>1f5cb9113c8eacde</t>
  </si>
  <si>
    <t>da4604c9d52569fb</t>
  </si>
  <si>
    <t>64962667059ca428</t>
  </si>
  <si>
    <t>f948fdd86c8722fc</t>
  </si>
  <si>
    <t>f93be12d9e36003e</t>
  </si>
  <si>
    <t>f9e972b0e8ecda6</t>
  </si>
  <si>
    <t>d5f81e97a1cd8d6c</t>
  </si>
  <si>
    <t>49506084d922a573</t>
  </si>
  <si>
    <t>faa46388d0415c85</t>
  </si>
  <si>
    <t>67c4d44a3f1420d4</t>
  </si>
  <si>
    <t>47af41afafce6971</t>
  </si>
  <si>
    <t>1852df2697ab71fb</t>
  </si>
  <si>
    <t>39c588ccaa40597c</t>
  </si>
  <si>
    <t>332a2eef1e1607d4</t>
  </si>
  <si>
    <t>c30c3650f58a6d5b</t>
  </si>
  <si>
    <t>c523a6676f5d19fc</t>
  </si>
  <si>
    <t>ef0340ff08d01d47</t>
  </si>
  <si>
    <t>1c7ab5ecbdad49ed</t>
  </si>
  <si>
    <t>5c4ffbc788915b98</t>
  </si>
  <si>
    <t>c59873e800b36457</t>
  </si>
  <si>
    <t>d6a7301ccfdb34af</t>
  </si>
  <si>
    <t>ac147d2338531dc6</t>
  </si>
  <si>
    <t>f9766074401df575</t>
  </si>
  <si>
    <t>f9e25d9ee6e99b5f</t>
  </si>
  <si>
    <t>f9098aca3a9ba26f</t>
  </si>
  <si>
    <t>fa7904134f2123a8</t>
  </si>
  <si>
    <t>f9d591f2307e1461</t>
  </si>
  <si>
    <t>fa5b7cb932f28b8d</t>
  </si>
  <si>
    <t>8150ff99be3720e</t>
  </si>
  <si>
    <t>dc6beffd6e9996e7</t>
  </si>
  <si>
    <t>b94a290964b9fd3</t>
  </si>
  <si>
    <t>6e32342329ccdb8b</t>
  </si>
  <si>
    <t>ca1408241e3e90a2</t>
  </si>
  <si>
    <t>f294128468fae2a3</t>
  </si>
  <si>
    <t>373a56c3507a7919</t>
  </si>
  <si>
    <t>2acd35f360fe611c</t>
  </si>
  <si>
    <t>7e576a866d8bb06e</t>
  </si>
  <si>
    <t>c8a98cbf19acee2</t>
  </si>
  <si>
    <t>a5e143a62babf0d2</t>
  </si>
  <si>
    <t>3de75b5b35541a80</t>
  </si>
  <si>
    <t>f5c2752883ba88d3</t>
  </si>
  <si>
    <t>7ab8db936ad413b</t>
  </si>
  <si>
    <t>28a59e6cb98d8fe2</t>
  </si>
  <si>
    <t>f8eb4f152836c8e</t>
  </si>
  <si>
    <t>fa6cbabbb5f11673</t>
  </si>
  <si>
    <t>f9d421bce0f04a81</t>
  </si>
  <si>
    <t>cc74d74d854f4ab9</t>
  </si>
  <si>
    <t>faee1139ae837ae2</t>
  </si>
  <si>
    <t>f94ae282f3c4d62f</t>
  </si>
  <si>
    <t>675404c7c6f6336c</t>
  </si>
  <si>
    <t>ada78b1ffd45cf51</t>
  </si>
  <si>
    <t>a45aafcff22a39bb</t>
  </si>
  <si>
    <t>b5f5596b4f6fb039</t>
  </si>
  <si>
    <t>982de853b2358f23</t>
  </si>
  <si>
    <t>b29b18fa957f6b74</t>
  </si>
  <si>
    <t>a8765d42bc69a965</t>
  </si>
  <si>
    <t>e3ae2fc547634d54</t>
  </si>
  <si>
    <t>53ee73c16b28d857</t>
  </si>
  <si>
    <t>32a23f94d04e7ffa</t>
  </si>
  <si>
    <t>78b5c8539a81d39f</t>
  </si>
  <si>
    <t>3e30920b37607808</t>
  </si>
  <si>
    <t>6cb43288ae3d411d</t>
  </si>
  <si>
    <t>f1d8afe959a721d8</t>
  </si>
  <si>
    <t>f8d5153b19507116</t>
  </si>
  <si>
    <t>fa8a7450bf5c7b5e</t>
  </si>
  <si>
    <t>fa827119f2e7898d</t>
  </si>
  <si>
    <t>f9fdddb8ac255a65</t>
  </si>
  <si>
    <t>229f6f4ba661456b</t>
  </si>
  <si>
    <t>d805b9fc2c0efe4f</t>
  </si>
  <si>
    <t>f4f2cc533f93934e</t>
  </si>
  <si>
    <t>db86ba799882cfed</t>
  </si>
  <si>
    <t>2cf55e2617e6985f</t>
  </si>
  <si>
    <t>8456b0d208d8ec14</t>
  </si>
  <si>
    <t>d7480498c93bd2c5</t>
  </si>
  <si>
    <t>8d7ed9e94dac139f</t>
  </si>
  <si>
    <t>91a33daa8f46d3a0</t>
  </si>
  <si>
    <t>8381b9b6875c9534</t>
  </si>
  <si>
    <t>8008dea02740f5f0</t>
  </si>
  <si>
    <t>c5281fd2d2587a07</t>
  </si>
  <si>
    <t>c3ce0a39c03ae432</t>
  </si>
  <si>
    <t>361409632f30b596</t>
  </si>
  <si>
    <t>f8b9316801676f20</t>
  </si>
  <si>
    <t>773a3a4c34338306</t>
  </si>
  <si>
    <t>521f4ce165f53f50</t>
  </si>
  <si>
    <t>8fb2e551b9154bfa</t>
  </si>
  <si>
    <t>75dafede44b5ac4b</t>
  </si>
  <si>
    <t>9dce5ec11da4817c</t>
  </si>
  <si>
    <t>ca26158a0757e5a8</t>
  </si>
  <si>
    <t>ad1843989ea78358</t>
  </si>
  <si>
    <t>b15b6db0826cf716</t>
  </si>
  <si>
    <t>2f8caf6296256118</t>
  </si>
  <si>
    <t>eebc51e29cf35d8</t>
  </si>
  <si>
    <t>53e35c4132809c35</t>
  </si>
  <si>
    <t>cb48199b9a1ef7b3</t>
  </si>
  <si>
    <t>9b769516ff11d615</t>
  </si>
  <si>
    <t>db0599e0536d3c34</t>
  </si>
  <si>
    <t>708e6c624658729a</t>
  </si>
  <si>
    <t>f957a22b77b0594f</t>
  </si>
  <si>
    <t>f8b7100ee9cde89a</t>
  </si>
  <si>
    <t>fa453ef0c330d108</t>
  </si>
  <si>
    <t>f9696d6903e947d4</t>
  </si>
  <si>
    <t>e71024dc5e695444</t>
  </si>
  <si>
    <t>afd4ec75a2c0a1de</t>
  </si>
  <si>
    <t>c5b6ca5024985c00</t>
  </si>
  <si>
    <t>8b14c714adab87f4</t>
  </si>
  <si>
    <t>487308b60c54316b</t>
  </si>
  <si>
    <t>d161c73a6bc720c2</t>
  </si>
  <si>
    <t>c3e159189c2565aa</t>
  </si>
  <si>
    <t>47ca0a8189f515c3</t>
  </si>
  <si>
    <t>8c013590c32776d1</t>
  </si>
  <si>
    <t>f11fc523970ad864</t>
  </si>
  <si>
    <t>c3c5c9d959265acd</t>
  </si>
  <si>
    <t>1d72619a9a4f1051</t>
  </si>
  <si>
    <t>d17fd48927112b3d</t>
  </si>
  <si>
    <t>50c920e3f34e86eb</t>
  </si>
  <si>
    <t>9918762925a2a6b4</t>
  </si>
  <si>
    <t>17a68a45815fa55c</t>
  </si>
  <si>
    <t>25cc62cefdc0fc5f</t>
  </si>
  <si>
    <t>85d77bc0d2d0254c</t>
  </si>
  <si>
    <t>859df8c70e93e30d</t>
  </si>
  <si>
    <t>f94dacfc74dafce</t>
  </si>
  <si>
    <t>f89389af618875</t>
  </si>
  <si>
    <t>f9fb0a8c468d47b8</t>
  </si>
  <si>
    <t>f94b786ed9fdcea6</t>
  </si>
  <si>
    <t>63abcd332d0f81df</t>
  </si>
  <si>
    <t>bca495462dfd4d35</t>
  </si>
  <si>
    <t>8a5030291a92d9ba</t>
  </si>
  <si>
    <t>b362b61b644a223f</t>
  </si>
  <si>
    <t>34b4c01963d07f06</t>
  </si>
  <si>
    <t>5b18204787cc7709</t>
  </si>
  <si>
    <t>90d4819a21845f05</t>
  </si>
  <si>
    <t>21b58e79dc3dacee</t>
  </si>
  <si>
    <t>31b5ca2b4cfb92d2</t>
  </si>
  <si>
    <t>9f213586099118b0</t>
  </si>
  <si>
    <t>62affdaf7404864c</t>
  </si>
  <si>
    <t>d53ffc2bb181f87c</t>
  </si>
  <si>
    <t>fc08a8d6e3a8d93f</t>
  </si>
  <si>
    <t>5a7d36f24d92b9ec</t>
  </si>
  <si>
    <t>7ac00707645650e2</t>
  </si>
  <si>
    <t>f8b3e388261b65ab</t>
  </si>
  <si>
    <t>f86511c66c21c89e</t>
  </si>
  <si>
    <t>f9efc89c945c74d1</t>
  </si>
  <si>
    <t>f924362f9dbdb3d7</t>
  </si>
  <si>
    <t>3df5f3711c31c90b</t>
  </si>
  <si>
    <t>d213f754baf3abc5</t>
  </si>
  <si>
    <t>c2e89ca2579a75f2</t>
  </si>
  <si>
    <t>508e844b85917b7</t>
  </si>
  <si>
    <t>e1b4fc53e6a28f6e</t>
  </si>
  <si>
    <t>bca4244e3d584eb9</t>
  </si>
  <si>
    <t>7a787e0aebfd94c3</t>
  </si>
  <si>
    <t>c0ab01c6231619d6</t>
  </si>
  <si>
    <t>2ee6f93c5d1e27a2</t>
  </si>
  <si>
    <t>35bfc3289fbf96b9</t>
  </si>
  <si>
    <t>795feeab1eabb77f</t>
  </si>
  <si>
    <t>97d6b7b40dc1a4e</t>
  </si>
  <si>
    <t>1cd4bbcebc81367d</t>
  </si>
  <si>
    <t>ed2501e427ab5767</t>
  </si>
  <si>
    <t>23058071e98927d3</t>
  </si>
  <si>
    <t>3e8ae25d31e15b04</t>
  </si>
  <si>
    <t>50331f6232bce16a</t>
  </si>
  <si>
    <t>87f17719ed83058</t>
  </si>
  <si>
    <t>d545897784c071bb</t>
  </si>
  <si>
    <t>125b35d5cb2e952e</t>
  </si>
  <si>
    <t>7c3bed8a6626c96e</t>
  </si>
  <si>
    <t>ac21872ca4043feb</t>
  </si>
  <si>
    <t>fa47bcea5a517523</t>
  </si>
  <si>
    <t>f9ac38147a818680</t>
  </si>
  <si>
    <t>f9baf660c40130c3</t>
  </si>
  <si>
    <t>f7640c6b883ba607</t>
  </si>
  <si>
    <t>f3fcf66ea232170a</t>
  </si>
  <si>
    <t>2df5afb3cf1b1359</t>
  </si>
  <si>
    <t>3210ba0504dd13d2</t>
  </si>
  <si>
    <t>f5fc5817968f4c5</t>
  </si>
  <si>
    <t>d7913ad96cd13905</t>
  </si>
  <si>
    <t>c800957992846af4</t>
  </si>
  <si>
    <t>5b3dce3b53ac26e7</t>
  </si>
  <si>
    <t>d48e982c94d60ffe</t>
  </si>
  <si>
    <t>c254b2045d3d1b73</t>
  </si>
  <si>
    <t>b98105946a025d0b</t>
  </si>
  <si>
    <t>e4d309893c79aa22</t>
  </si>
  <si>
    <t>142db167c7618c73</t>
  </si>
  <si>
    <t>cb4cec908c7b2564</t>
  </si>
  <si>
    <t>6ad4b61101022d52</t>
  </si>
  <si>
    <t>99f0ea82f3ce71da</t>
  </si>
  <si>
    <t>11f4c3d5b4d5d902</t>
  </si>
  <si>
    <t>4232c6905cb868c6</t>
  </si>
  <si>
    <t>f8ff5261828fdfc6</t>
  </si>
  <si>
    <t>f84ef05bdc9f8ade</t>
  </si>
  <si>
    <t>f83dc2bfc71d1a50</t>
  </si>
  <si>
    <t>f9a993a406ddc86d</t>
  </si>
  <si>
    <t>fa45bf8f77e077e4</t>
  </si>
  <si>
    <t>f90f11df27e07936</t>
  </si>
  <si>
    <t>f900986a6511718a</t>
  </si>
  <si>
    <t>4f345ef1f863b80c</t>
  </si>
  <si>
    <t>9e774cfbafc73a91</t>
  </si>
  <si>
    <t>914e6ecfc1ef861e</t>
  </si>
  <si>
    <t>c24433629fbf59bd</t>
  </si>
  <si>
    <t>4f2636fd69fcbc32</t>
  </si>
  <si>
    <t>b9d35317e08a6164</t>
  </si>
  <si>
    <t>87d2e94d854cc630</t>
  </si>
  <si>
    <t>f5fdc61de7b3a1e3</t>
  </si>
  <si>
    <t>a1bcb7d5a7ee0225</t>
  </si>
  <si>
    <t>db7ed3b8feaf5bfc</t>
  </si>
  <si>
    <t>cc888522fd318ac1</t>
  </si>
  <si>
    <t>7761db683ddeffc4</t>
  </si>
  <si>
    <t>5f6dc187c50c3b2c</t>
  </si>
  <si>
    <t>1a4f678c16f466ea</t>
  </si>
  <si>
    <t>c6bc118ad6833217</t>
  </si>
  <si>
    <t>2a7618ebd62f1aec</t>
  </si>
  <si>
    <t>ca6b75ecde156007</t>
  </si>
  <si>
    <t>ac6e9c8e9656dcc2</t>
  </si>
  <si>
    <t>f84a0f9e199c3acb</t>
  </si>
  <si>
    <t>f804dc2f996f9a3a</t>
  </si>
  <si>
    <t>f9f64775baf46e73</t>
  </si>
  <si>
    <t>f9988cf7f9f5cc70</t>
  </si>
  <si>
    <t>fa67363448de5e3c</t>
  </si>
  <si>
    <t>f9547b89a8d027c7</t>
  </si>
  <si>
    <t>f8fcd83e11d3a076</t>
  </si>
  <si>
    <t>90952c8a7416f590</t>
  </si>
  <si>
    <t>1f4fde7ca84c5751</t>
  </si>
  <si>
    <t>7ca278ee5d374601</t>
  </si>
  <si>
    <t>3943138d7298fd8c</t>
  </si>
  <si>
    <t>f79cc5308d6d561c</t>
  </si>
  <si>
    <t>ea4b996b13ed556f</t>
  </si>
  <si>
    <t>2ad19e5a3134a630</t>
  </si>
  <si>
    <t>ed3c8a54c397ba0c</t>
  </si>
  <si>
    <t>f2439d05280782f2</t>
  </si>
  <si>
    <t>df0a16a55e4b6e97</t>
  </si>
  <si>
    <t>90f57cf7c9fb79a1</t>
  </si>
  <si>
    <t>83655c76484b6eae</t>
  </si>
  <si>
    <t>b3b0e578bbf367c</t>
  </si>
  <si>
    <t>91493419c7ee5dbd</t>
  </si>
  <si>
    <t>28350cb0c3521bf5</t>
  </si>
  <si>
    <t>69ae052f1795836b</t>
  </si>
  <si>
    <t>a11faef59e7d6b28</t>
  </si>
  <si>
    <t>6c5b731b1a446a42</t>
  </si>
  <si>
    <t>1c43c87dbd3a5605</t>
  </si>
  <si>
    <t>f8e92f8c96c93245</t>
  </si>
  <si>
    <t>f8025944883bb4d6</t>
  </si>
  <si>
    <t>67aa8af5c05319f5</t>
  </si>
  <si>
    <t>66ad35fdd6bf1f6e</t>
  </si>
  <si>
    <t>fcc7b0e91dfcb8d9</t>
  </si>
  <si>
    <t>ad1817f6b9776843</t>
  </si>
  <si>
    <t>2de1c2469140c820</t>
  </si>
  <si>
    <t>de7f3811234cd1dc</t>
  </si>
  <si>
    <t>9ff0a19a8d2fd7a8</t>
  </si>
  <si>
    <t>420bb81bee903838</t>
  </si>
  <si>
    <t>8197235ae037dbb3</t>
  </si>
  <si>
    <t>95e0a8eefe376959</t>
  </si>
  <si>
    <t>1eec7f098e6f6d20</t>
  </si>
  <si>
    <t>b3764d4ba4ea92ce</t>
  </si>
  <si>
    <t>93d12512f8a9633f</t>
  </si>
  <si>
    <t>854701861b872058</t>
  </si>
  <si>
    <t>f94cdac6366d3a9a</t>
  </si>
  <si>
    <t>f977ce7cb978a9b7</t>
  </si>
  <si>
    <t>e05a392bbe0c982c</t>
  </si>
  <si>
    <t>4796bac329124b4f</t>
  </si>
  <si>
    <t>a70e3c2623b1b148</t>
  </si>
  <si>
    <t>3a5970fa3d57ed1d</t>
  </si>
  <si>
    <t>299e8116cb070531</t>
  </si>
  <si>
    <t>33fcf9d056b77a7b</t>
  </si>
  <si>
    <t>365c2d5befcf2f2</t>
  </si>
  <si>
    <t>414f654bb7b93be</t>
  </si>
  <si>
    <t>953c7eee146daddc</t>
  </si>
  <si>
    <t>93b8ff8e34dc5215</t>
  </si>
  <si>
    <t>1eb1e37bf82f1f58</t>
  </si>
  <si>
    <t>a9103b3dfb4daa8f</t>
  </si>
  <si>
    <t>9b9e8a7ddadc9111</t>
  </si>
  <si>
    <t>dd30bf6f6b8de05b</t>
  </si>
  <si>
    <t>e0067fec9d240c24</t>
  </si>
  <si>
    <t>32b10c3bcc811a6f</t>
  </si>
  <si>
    <t>483d2d01eab80646</t>
  </si>
  <si>
    <t>eaa3659dcedbd184</t>
  </si>
  <si>
    <t>79e42b65c353645b</t>
  </si>
  <si>
    <t>f795d528db8e22f9</t>
  </si>
  <si>
    <t>f8e39edd7a5f592c</t>
  </si>
  <si>
    <t>f96af0f9028b88c</t>
  </si>
  <si>
    <t>f8c8b44b984d5a94</t>
  </si>
  <si>
    <t>f45722ee78114569</t>
  </si>
  <si>
    <t>c2b33ea5a89e038c</t>
  </si>
  <si>
    <t>4796f6b44831ec7d</t>
  </si>
  <si>
    <t>5673c8f89ad3afa1</t>
  </si>
  <si>
    <t>8b1aa9b1ce067657</t>
  </si>
  <si>
    <t>af78019ce0ae1622</t>
  </si>
  <si>
    <t>9fb69fbc06eed20b</t>
  </si>
  <si>
    <t>7d2652e39e55d66e</t>
  </si>
  <si>
    <t>82293523f1bb078a</t>
  </si>
  <si>
    <t>12904a754a3fba53</t>
  </si>
  <si>
    <t>990fa54dcdf05e11</t>
  </si>
  <si>
    <t>a0e6c47a8f492c3</t>
  </si>
  <si>
    <t>59f299e5969f1bf5</t>
  </si>
  <si>
    <t>d718c37016879c2b</t>
  </si>
  <si>
    <t>9e144d3556d6eab1</t>
  </si>
  <si>
    <t>f7a78db28ad58570</t>
  </si>
  <si>
    <t>f784c72c90bb72d2</t>
  </si>
  <si>
    <t>be73dfcd44b462e3</t>
  </si>
  <si>
    <t>942323e8a3fdca84</t>
  </si>
  <si>
    <t>d99695ad5d0a861f</t>
  </si>
  <si>
    <t>b9eb3b8416e3c9c7</t>
  </si>
  <si>
    <t>86fe40389213331d</t>
  </si>
  <si>
    <t>d4ab07071697c9ed</t>
  </si>
  <si>
    <t>d273b6ee442596c4</t>
  </si>
  <si>
    <t>d3561bb1f3c575b0</t>
  </si>
  <si>
    <t>9ee8e16963dc13d3</t>
  </si>
  <si>
    <t>4ecbbe9678615893</t>
  </si>
  <si>
    <t>8a4340d429b3d2cd</t>
  </si>
  <si>
    <t>f0125af9bec22ec8</t>
  </si>
  <si>
    <t>29e9bb4c9acad86f</t>
  </si>
  <si>
    <t>d7ae6ed0b0bc5161</t>
  </si>
  <si>
    <t>dbe6e5d0c0a91fa7</t>
  </si>
  <si>
    <t>db469c10ad6246d4</t>
  </si>
  <si>
    <t>43914d91b18e8a36</t>
  </si>
  <si>
    <t>69c6174b25d61d79</t>
  </si>
  <si>
    <t>9cf3ae98578567eb</t>
  </si>
  <si>
    <t>6394bda045eadfac</t>
  </si>
  <si>
    <t>e91bae1294707fa7</t>
  </si>
  <si>
    <t>f680ad5ab3d13131</t>
  </si>
  <si>
    <t>1d5698fff328942f</t>
  </si>
  <si>
    <t>e0c787bfbe9770c0</t>
  </si>
  <si>
    <t>3ce48cbb9be4c476</t>
  </si>
  <si>
    <t>bd98b3df6540af16</t>
  </si>
  <si>
    <t>21c4fe0d69b8e619</t>
  </si>
  <si>
    <t>d01379c185e8334c</t>
  </si>
  <si>
    <t>2330f1ca0a60a74a</t>
  </si>
  <si>
    <t>ba260e44ceb2225e</t>
  </si>
  <si>
    <t>a8a9a98edf486991</t>
  </si>
  <si>
    <t>737d6f0d9bb4a70c</t>
  </si>
  <si>
    <t>f8ed3fb9c94bc475</t>
  </si>
  <si>
    <t>f756d256cc0726b6</t>
  </si>
  <si>
    <t>f8adef87dcd90984</t>
  </si>
  <si>
    <t>2851e2b732760026</t>
  </si>
  <si>
    <t>8ca4a9c65b6303ce</t>
  </si>
  <si>
    <t>97791831e2f96ac0</t>
  </si>
  <si>
    <t>d8ff5c7aeee2ec65</t>
  </si>
  <si>
    <t>461dbb26be7562c7</t>
  </si>
  <si>
    <t>e01cef7410886812</t>
  </si>
  <si>
    <t>817a604b44b496b9</t>
  </si>
  <si>
    <t>6dd4790983a9f8bc</t>
  </si>
  <si>
    <t>d0f3418b156c155a</t>
  </si>
  <si>
    <t>15c8c64e3e53424b</t>
  </si>
  <si>
    <t>53d7ba0f206d3e66</t>
  </si>
  <si>
    <t>a82f5dd7e644e744</t>
  </si>
  <si>
    <t>c0322eb2071b8340</t>
  </si>
  <si>
    <t>913e7fa35925c00a</t>
  </si>
  <si>
    <t>9f540299b74b50d</t>
  </si>
  <si>
    <t>c58d7202b52c9bf9</t>
  </si>
  <si>
    <t>f82dc892f11fce5c</t>
  </si>
  <si>
    <t>f72c9998d3aa7076</t>
  </si>
  <si>
    <t>f8af7364c7fb61d3</t>
  </si>
  <si>
    <t>f9400935e2a3f732</t>
  </si>
  <si>
    <t>f85f8d0c8df0307b</t>
  </si>
  <si>
    <t>f429e710ab252407</t>
  </si>
  <si>
    <t>b409b8141a4a2a76</t>
  </si>
  <si>
    <t>17f8dc1ebd96ff6</t>
  </si>
  <si>
    <t>dd13afe6b897eb2d</t>
  </si>
  <si>
    <t>6367da1b9bf42e55</t>
  </si>
  <si>
    <t>61a23e0daa005c8b</t>
  </si>
  <si>
    <t>4256230044a163f5</t>
  </si>
  <si>
    <t>eba6c20f963e660f</t>
  </si>
  <si>
    <t>ec7a32b1ff9cf3d6</t>
  </si>
  <si>
    <t>a1c403877f76529a</t>
  </si>
  <si>
    <t>e2797c4b6344a6b3</t>
  </si>
  <si>
    <t>77fc70e096786016</t>
  </si>
  <si>
    <t>c79f00d24ce38b5a</t>
  </si>
  <si>
    <t>a63c16ba3a50f418</t>
  </si>
  <si>
    <t>d25211ed972764e4</t>
  </si>
  <si>
    <t>f6f29a9d478291eb</t>
  </si>
  <si>
    <t>f969fbe7be57c18b</t>
  </si>
  <si>
    <t>f97aa5caf9c517f3</t>
  </si>
  <si>
    <t>f8a9f4e85aa79a0b</t>
  </si>
  <si>
    <t>f835d6a2366f88f5</t>
  </si>
  <si>
    <t>f01d047b992de088</t>
  </si>
  <si>
    <t>b5776a1aa634a1d3</t>
  </si>
  <si>
    <t>af2ad9268cd315b6</t>
  </si>
  <si>
    <t>62da2e820c920ef9</t>
  </si>
  <si>
    <t>d2c63a5b767eca03</t>
  </si>
  <si>
    <t>2d7e83bd61f6917e</t>
  </si>
  <si>
    <t>5bd0ae1305ed3184</t>
  </si>
  <si>
    <t>a25874240137f293</t>
  </si>
  <si>
    <t>43984f1c99df5745</t>
  </si>
  <si>
    <t>f652d26cf1d33e5a</t>
  </si>
  <si>
    <t>9466733ae924f928</t>
  </si>
  <si>
    <t>c4a7dd2774d6af6d</t>
  </si>
  <si>
    <t>6f95b923ce9100ff</t>
  </si>
  <si>
    <t>2bced244cc00a9c7</t>
  </si>
  <si>
    <t>a7659a52d902aa2</t>
  </si>
  <si>
    <t>1b0d99858fbcdec9</t>
  </si>
  <si>
    <t>c75e7828ec713067</t>
  </si>
  <si>
    <t>f7dd13b51aca46cd</t>
  </si>
  <si>
    <t>f8cdb0af87c1c248</t>
  </si>
  <si>
    <t>f6eebc4e3e46f172</t>
  </si>
  <si>
    <t>f86c7e99ee17eb10</t>
  </si>
  <si>
    <t>f80593cc90deed56</t>
  </si>
  <si>
    <t>43c0dd0e76300a84</t>
  </si>
  <si>
    <t>cef2c696affb0698</t>
  </si>
  <si>
    <t>569d8f95717e5f8f</t>
  </si>
  <si>
    <t>deae1984e52075e6</t>
  </si>
  <si>
    <t>84c00dd1542f19da</t>
  </si>
  <si>
    <t>9ed9e142dcb1a6fe</t>
  </si>
  <si>
    <t>20856d87cd545e9e</t>
  </si>
  <si>
    <t>b674544ad672e2ca</t>
  </si>
  <si>
    <t>5be77ea6f94897c4</t>
  </si>
  <si>
    <t>1fdb660084384214</t>
  </si>
  <si>
    <t>5274c39e53e7a1fc</t>
  </si>
  <si>
    <t>75a152fb6d734bfc</t>
  </si>
  <si>
    <t>d0f20e1355752ee</t>
  </si>
  <si>
    <t>f2b6fc6845e6079f</t>
  </si>
  <si>
    <t>6da30b651f4548ac</t>
  </si>
  <si>
    <t>e1aae7a5880e153e</t>
  </si>
  <si>
    <t>ebdfa33aacb87a32</t>
  </si>
  <si>
    <t>ca60f2179a2ae420</t>
  </si>
  <si>
    <t>f783af97617dcd0</t>
  </si>
  <si>
    <t>f724dc8d75f94915</t>
  </si>
  <si>
    <t>f6e70b9fe093e5df</t>
  </si>
  <si>
    <t>ece6f7ed850e4db3</t>
  </si>
  <si>
    <t>fcf25846cf8a4f4c</t>
  </si>
  <si>
    <t>67499805bcd173b1</t>
  </si>
  <si>
    <t>de08aa94e50449a8</t>
  </si>
  <si>
    <t>fdf4795c3d7611fa</t>
  </si>
  <si>
    <t>a560c1dbd4e160d4</t>
  </si>
  <si>
    <t>118d6559939261b</t>
  </si>
  <si>
    <t>8d164503853e5edd</t>
  </si>
  <si>
    <t>41f01e9455e4e54</t>
  </si>
  <si>
    <t>f46fe6b296d9c3d7</t>
  </si>
  <si>
    <t>a1f24919cc43f317</t>
  </si>
  <si>
    <t>f197366ca319fc06</t>
  </si>
  <si>
    <t>961b1fe05a6ad2d3</t>
  </si>
  <si>
    <t>38ece0107ae40a91</t>
  </si>
  <si>
    <t>788443215712b61a</t>
  </si>
  <si>
    <t>e2e095780fbaa985</t>
  </si>
  <si>
    <t>3ca46366fb93d9c2</t>
  </si>
  <si>
    <t>f6dd66b9807ab753</t>
  </si>
  <si>
    <t>f7d8a72a5d0fb19e</t>
  </si>
  <si>
    <t>2fc2b1795bd65e60</t>
  </si>
  <si>
    <t>366839566c929804</t>
  </si>
  <si>
    <t>1024ab55e622504c</t>
  </si>
  <si>
    <t>500b434a6968c0ab</t>
  </si>
  <si>
    <t>2b8b05eaf1433e1c</t>
  </si>
  <si>
    <t>7eb025828696c849</t>
  </si>
  <si>
    <t>e34924f98e5695b2</t>
  </si>
  <si>
    <t>1e2dd4529ff580a4</t>
  </si>
  <si>
    <t>437f0888e222e8a7</t>
  </si>
  <si>
    <t>ec693db6989d13c3</t>
  </si>
  <si>
    <t>87ce0c775b23f5db</t>
  </si>
  <si>
    <t>b9db4dee91941cbe</t>
  </si>
  <si>
    <t>eaa39ff4e73485b1</t>
  </si>
  <si>
    <t>757fc85fde4b68c3</t>
  </si>
  <si>
    <t>c1da6610bb08d0d2</t>
  </si>
  <si>
    <t>73bd3806044a592e</t>
  </si>
  <si>
    <t>63a38da895da174f</t>
  </si>
  <si>
    <t>517b6f9c04e6758d</t>
  </si>
  <si>
    <t>f7737d674a6660a0</t>
  </si>
  <si>
    <t>f6a4470b34123789</t>
  </si>
  <si>
    <t>f917331498d947af</t>
  </si>
  <si>
    <t>f8d24041f3b5e9ac</t>
  </si>
  <si>
    <t>f7b66619ee18107</t>
  </si>
  <si>
    <t>9f7ae9a47d0074e9</t>
  </si>
  <si>
    <t>d49e49770ce7979c</t>
  </si>
  <si>
    <t>be34e966e706b1b2</t>
  </si>
  <si>
    <t>31f717458e4aa2ff</t>
  </si>
  <si>
    <t>ade8c0478f9487dc</t>
  </si>
  <si>
    <t>995a79c9b23cd9f7</t>
  </si>
  <si>
    <t>196d394a4da590fd</t>
  </si>
  <si>
    <t>f097024dee801e10</t>
  </si>
  <si>
    <t>3340fe4dafac7512</t>
  </si>
  <si>
    <t>28a50e1405ff6de5</t>
  </si>
  <si>
    <t>33465faeab890e4b</t>
  </si>
  <si>
    <t>6b38a087bd8de70c</t>
  </si>
  <si>
    <t>ca5d7273e7af1344</t>
  </si>
  <si>
    <t>73f7d8ca5a2ffb4f</t>
  </si>
  <si>
    <t>8bfadfe7cf61ddb</t>
  </si>
  <si>
    <t>8bd6bc9e565b043d</t>
  </si>
  <si>
    <t>e3c1856b26deb1e2</t>
  </si>
  <si>
    <t>f6b7ce1dada4f7e1</t>
  </si>
  <si>
    <t>f6981785f89b1eb7</t>
  </si>
  <si>
    <t>f8c4327ad78b6b09</t>
  </si>
  <si>
    <t>f96f747f27db1e74</t>
  </si>
  <si>
    <t>f8607aa8b10d19a3</t>
  </si>
  <si>
    <t>92fccab2b66635da</t>
  </si>
  <si>
    <t>ff290f190808d8c2</t>
  </si>
  <si>
    <t>1b38aecdba5067eb</t>
  </si>
  <si>
    <t>d4f4ff51d6b94e6a</t>
  </si>
  <si>
    <t>304758ff1e6ffd40</t>
  </si>
  <si>
    <t>a945951c8e8adc16</t>
  </si>
  <si>
    <t>681122eadb837d88</t>
  </si>
  <si>
    <t>4a6f2e37c08e80ce</t>
  </si>
  <si>
    <t>4e996f5156b3d476</t>
  </si>
  <si>
    <t>4df80601a9c165a5</t>
  </si>
  <si>
    <t>2a3f278314223f8d</t>
  </si>
  <si>
    <t>77e0a9fa6e3854c</t>
  </si>
  <si>
    <t>8ca18b08101aa2ef</t>
  </si>
  <si>
    <t>87754b5adcad0c74</t>
  </si>
  <si>
    <t>3f277802bfc2d6b4</t>
  </si>
  <si>
    <t>3358cef46dd99938</t>
  </si>
  <si>
    <t>858091f0ac89d3f3</t>
  </si>
  <si>
    <t>f849974af391866</t>
  </si>
  <si>
    <t>f69258e5702fe5c7</t>
  </si>
  <si>
    <t>f902ec054ee87b76</t>
  </si>
  <si>
    <t>f86f3e97a9f3e964</t>
  </si>
  <si>
    <t>f7e59af22529bcbc</t>
  </si>
  <si>
    <t>f77c3db84bcdbea3</t>
  </si>
  <si>
    <t>319a97064c0a8777</t>
  </si>
  <si>
    <t>7fe381da9a7b2f79</t>
  </si>
  <si>
    <t>82d717ec96c3d05c</t>
  </si>
  <si>
    <t>5e2f85eabdc40274</t>
  </si>
  <si>
    <t>755cd5279f0ad61a</t>
  </si>
  <si>
    <t>48cefe19c20019bb</t>
  </si>
  <si>
    <t>8eb53b55b7e85af4</t>
  </si>
  <si>
    <t>fcd161feac88ea11</t>
  </si>
  <si>
    <t>381c4231b4012789</t>
  </si>
  <si>
    <t>1e0ba4241a2c360b</t>
  </si>
  <si>
    <t>4dc1e977f0a8aec6</t>
  </si>
  <si>
    <t>e128fe080c2e457e</t>
  </si>
  <si>
    <t>f71657f50885ad45</t>
  </si>
  <si>
    <t>f842644379bdc331</t>
  </si>
  <si>
    <t>f7d036a49ef44b2f</t>
  </si>
  <si>
    <t>f75b66957e687919</t>
  </si>
  <si>
    <t>42981e3677bca12a</t>
  </si>
  <si>
    <t>fcf352adf365429b</t>
  </si>
  <si>
    <t>93289f919db1c0ba</t>
  </si>
  <si>
    <t>bef647b04830a1dc</t>
  </si>
  <si>
    <t>3f0ed56bf231470c</t>
  </si>
  <si>
    <t>48bb46995cb5682c</t>
  </si>
  <si>
    <t>17c79761d3960df0</t>
  </si>
  <si>
    <t>518063df9b5e4116</t>
  </si>
  <si>
    <t>5ee57c1ea8743601</t>
  </si>
  <si>
    <t>fc93b051d30c41f8</t>
  </si>
  <si>
    <t>e4e558cfaded73d7</t>
  </si>
  <si>
    <t>e7bb465edbb34d74</t>
  </si>
  <si>
    <t>ee0aca869943d1e7</t>
  </si>
  <si>
    <t>63fd3a0d429aec65</t>
  </si>
  <si>
    <t>61d920b8474113ea</t>
  </si>
  <si>
    <t>b3c0c17aff2a0fe</t>
  </si>
  <si>
    <t>72196002521372ff</t>
  </si>
  <si>
    <t>a8ba763e9b0ab3af</t>
  </si>
  <si>
    <t>25eed67ad4dc9d70</t>
  </si>
  <si>
    <t>92350679efb6083d</t>
  </si>
  <si>
    <t>f8e53cf668ce6ff1</t>
  </si>
  <si>
    <t>f7b8c7f3dbac55ab</t>
  </si>
  <si>
    <t>f820b332117a1632</t>
  </si>
  <si>
    <t>2d1c2c58b1218ce9</t>
  </si>
  <si>
    <t>629588370a1cd136</t>
  </si>
  <si>
    <t>517eed6be16a69b7</t>
  </si>
  <si>
    <t>25946ba18a09b73f</t>
  </si>
  <si>
    <t>f9526974e5be8b00</t>
  </si>
  <si>
    <t>724ad1f554e7d616</t>
  </si>
  <si>
    <t>c8863bf9e3fb2c28</t>
  </si>
  <si>
    <t>17290a00acf89727</t>
  </si>
  <si>
    <t>49e0c1d472b95f8c</t>
  </si>
  <si>
    <t>e8a70022d9e35e3</t>
  </si>
  <si>
    <t>7060bff4baa04359</t>
  </si>
  <si>
    <t>95bd488dba97c344</t>
  </si>
  <si>
    <t>789c7ed472176544</t>
  </si>
  <si>
    <t>3621d231f7724d0a</t>
  </si>
  <si>
    <t>db8a9a483648d9bf</t>
  </si>
  <si>
    <t>99e59c5228b1736e</t>
  </si>
  <si>
    <t>f676f84d34122f8d</t>
  </si>
  <si>
    <t>f651122e379c02ae</t>
  </si>
  <si>
    <t>f8818ca753a8c61b</t>
  </si>
  <si>
    <t>8b856fcf521cca19</t>
  </si>
  <si>
    <t>b08d8be895e31721</t>
  </si>
  <si>
    <t>aaccbb0f5128c26d</t>
  </si>
  <si>
    <t>cd03c72bfa47148d</t>
  </si>
  <si>
    <t>f5bf28e0c07ac29b</t>
  </si>
  <si>
    <t>30bdcca1b4106692</t>
  </si>
  <si>
    <t>eef1999dc9bd588c</t>
  </si>
  <si>
    <t>f19102fa7c7ea6c5</t>
  </si>
  <si>
    <t>14bf49e289d3d121</t>
  </si>
  <si>
    <t>1421187a30b5ceb0</t>
  </si>
  <si>
    <t>21c15d009cfbe3c4</t>
  </si>
  <si>
    <t>c1c010fa26d6b954</t>
  </si>
  <si>
    <t>70f54fba91d932f1</t>
  </si>
  <si>
    <t>19078845ee5cf4e7</t>
  </si>
  <si>
    <t>a948ef01c9e300d2</t>
  </si>
  <si>
    <t>f7ddd26614fd2ea8</t>
  </si>
  <si>
    <t>f63934dfc3e03fcd</t>
  </si>
  <si>
    <t>f834695ad075cad3</t>
  </si>
  <si>
    <t>f7a4a41bc1d92503</t>
  </si>
  <si>
    <t>f704df898314f7fe</t>
  </si>
  <si>
    <t>24f45af7d4737acb</t>
  </si>
  <si>
    <t>7e84a6ee4ac42b99</t>
  </si>
  <si>
    <t>1356e7661f6c1014</t>
  </si>
  <si>
    <t>46f5e14f537e4174</t>
  </si>
  <si>
    <t>c59173462a00c8e7</t>
  </si>
  <si>
    <t>2593e500446404b7</t>
  </si>
  <si>
    <t>da31bc25aac97716</t>
  </si>
  <si>
    <t>8c6a7ce328cfcd88</t>
  </si>
  <si>
    <t>675168039645f1a1</t>
  </si>
  <si>
    <t>17fd9481a722a931</t>
  </si>
  <si>
    <t>27cf731cbcb72f81</t>
  </si>
  <si>
    <t>4a72cf415691a9cf</t>
  </si>
  <si>
    <t>4488245c8e759cc9</t>
  </si>
  <si>
    <t>910944f772a0f7d8</t>
  </si>
  <si>
    <t>93aa3b2197ee1eb5</t>
  </si>
  <si>
    <t>af29414ac4da0e3b</t>
  </si>
  <si>
    <t>afa4c787c03d048a</t>
  </si>
  <si>
    <t>ee060f696f400ede</t>
  </si>
  <si>
    <t>67aeb06c3e8b83f5</t>
  </si>
  <si>
    <t>277fcf2c9e4df8</t>
  </si>
  <si>
    <t>da537a7f95636746</t>
  </si>
  <si>
    <t>64cdda161d27d046</t>
  </si>
  <si>
    <t>db711209d5223b0b</t>
  </si>
  <si>
    <t>6f5b4e266b5f9870</t>
  </si>
  <si>
    <t>e763f700cd453494</t>
  </si>
  <si>
    <t>634aa55c339f183c</t>
  </si>
  <si>
    <t>931aba374451b0e</t>
  </si>
  <si>
    <t>ee1337df03c9d474</t>
  </si>
  <si>
    <t>6ca66438210556e2</t>
  </si>
  <si>
    <t>eec0a3a63e2d3d93</t>
  </si>
  <si>
    <t>1f113c5f437b8fa0</t>
  </si>
  <si>
    <t>7b27cd146517ebd9</t>
  </si>
  <si>
    <t>4e8b01c452db16f6</t>
  </si>
  <si>
    <t>f60463b9dacf3de1</t>
  </si>
  <si>
    <t>f8813a3d4e65ee17</t>
  </si>
  <si>
    <t>f909d85a4326ce8</t>
  </si>
  <si>
    <t>b200a05b648eb638</t>
  </si>
  <si>
    <t>781c6b4ee2254014</t>
  </si>
  <si>
    <t>afa3cd4524a6be30</t>
  </si>
  <si>
    <t>3c74fdfcc3942533</t>
  </si>
  <si>
    <t>40b528cfbc0a205c</t>
  </si>
  <si>
    <t>b4385462fd4461dd</t>
  </si>
  <si>
    <t>f795021603903796</t>
  </si>
  <si>
    <t>a8092931552e6e52</t>
  </si>
  <si>
    <t>a9b86958126e55f7</t>
  </si>
  <si>
    <t>4775206266a69959</t>
  </si>
  <si>
    <t>36257e484c2e9fd8</t>
  </si>
  <si>
    <t>2bffdb755c8396a8</t>
  </si>
  <si>
    <t>1f182a5e6dde8beb</t>
  </si>
  <si>
    <t>5a77b30b4f353640</t>
  </si>
  <si>
    <t>b0028357f811fc20</t>
  </si>
  <si>
    <t>bb5606608adc158</t>
  </si>
  <si>
    <t>3608fd419e765582</t>
  </si>
  <si>
    <t>cb16f57dd52fac0a</t>
  </si>
  <si>
    <t>f5d2e26567581423</t>
  </si>
  <si>
    <t>f82866598bd335</t>
  </si>
  <si>
    <t>2e579f60766ba0a2</t>
  </si>
  <si>
    <t>f8b37ca15c76bdb3</t>
  </si>
  <si>
    <t>3e7841dfaa5c3bfe</t>
  </si>
  <si>
    <t>708ed4cc51dd5749</t>
  </si>
  <si>
    <t>d8885204bcffcf15</t>
  </si>
  <si>
    <t>7dcbffc2d6561651</t>
  </si>
  <si>
    <t>74112ee01e0fd9d7</t>
  </si>
  <si>
    <t>ec07691d1448db64</t>
  </si>
  <si>
    <t>7a15c760d8daa392</t>
  </si>
  <si>
    <t>a799b8a4bd0d9cdb</t>
  </si>
  <si>
    <t>11160a4026858d66</t>
  </si>
  <si>
    <t>a5c5adc06403a70d</t>
  </si>
  <si>
    <t>6e45a51a7e61d75f</t>
  </si>
  <si>
    <t>f618929be6007432</t>
  </si>
  <si>
    <t>f76fd84f8a50961b</t>
  </si>
  <si>
    <t>f6ced149fd3851a6</t>
  </si>
  <si>
    <t>be3469e70edd858f</t>
  </si>
  <si>
    <t>a059d3fa7ae75325</t>
  </si>
  <si>
    <t>6aac187e0754a145</t>
  </si>
  <si>
    <t>ecb7012473812fe1</t>
  </si>
  <si>
    <t>cc63f9e1d53be93c</t>
  </si>
  <si>
    <t>91ac999823f0ce8</t>
  </si>
  <si>
    <t>5a5838234a02bdf8</t>
  </si>
  <si>
    <t>86f2d3745ff9af72</t>
  </si>
  <si>
    <t>c3d7bfdc2c5260d3</t>
  </si>
  <si>
    <t>3f1694e8c86774c4</t>
  </si>
  <si>
    <t>5975cbca0bfb0ec</t>
  </si>
  <si>
    <t>b1dc9020e82f14d4</t>
  </si>
  <si>
    <t>978784919cd8d4f3</t>
  </si>
  <si>
    <t>bf64446b3c8fec23</t>
  </si>
  <si>
    <t>32b6ad3c327b525b</t>
  </si>
  <si>
    <t>15a747d650a940a</t>
  </si>
  <si>
    <t>7be216bb86c110cc</t>
  </si>
  <si>
    <t>5fb9a766c269cd27</t>
  </si>
  <si>
    <t>8ce4f1496511663b</t>
  </si>
  <si>
    <t>9c9e8f992c89cf6c</t>
  </si>
  <si>
    <t>c6e5089204bb99a4</t>
  </si>
  <si>
    <t>f72d67bb2b6425a0</t>
  </si>
  <si>
    <t>f7a96c335ccfa68</t>
  </si>
  <si>
    <t>f6bf7625eb5a4975</t>
  </si>
  <si>
    <t>b476ef401cbfeacf</t>
  </si>
  <si>
    <t>cb6a754e389cb3f</t>
  </si>
  <si>
    <t>ef54fdb6a6a43aad</t>
  </si>
  <si>
    <t>cc05afcfd59ac518</t>
  </si>
  <si>
    <t>c47d93c7fa00ea2</t>
  </si>
  <si>
    <t>8c23140898323820</t>
  </si>
  <si>
    <t>6a457f7661cbea4c</t>
  </si>
  <si>
    <t>3b9084f14cbd05d3</t>
  </si>
  <si>
    <t>698d4156652caed7</t>
  </si>
  <si>
    <t>1f9854b1e57ea39</t>
  </si>
  <si>
    <t>ad3d5f7633881f7</t>
  </si>
  <si>
    <t>48cbeb7f15df0dd0</t>
  </si>
  <si>
    <t>939ecaf6a4002a27</t>
  </si>
  <si>
    <t>a1a45d04e09b4c07</t>
  </si>
  <si>
    <t>ad2d3bf3ed5647a3</t>
  </si>
  <si>
    <t>225a54067b34085b</t>
  </si>
  <si>
    <t>f67ec402b9cae2bc</t>
  </si>
  <si>
    <t>f5e17ddc6ad4ea08</t>
  </si>
  <si>
    <t>f7a630e70a220c47</t>
  </si>
  <si>
    <t>f74057deed2f5245</t>
  </si>
  <si>
    <t>f77d1812580f5e7</t>
  </si>
  <si>
    <t>f6ee191bccbad3f6</t>
  </si>
  <si>
    <t>f6a7d54c1d518678</t>
  </si>
  <si>
    <t>b664ed7626e3d1b9</t>
  </si>
  <si>
    <t>4551cc875494d46a</t>
  </si>
  <si>
    <t>59e0760e577c536e</t>
  </si>
  <si>
    <t>b71492162d0907a5</t>
  </si>
  <si>
    <t>f2b94859aac217aa</t>
  </si>
  <si>
    <t>2dc1a2107dc78581</t>
  </si>
  <si>
    <t>e54bdac1a181d73a</t>
  </si>
  <si>
    <t>4fcef4a686c330db</t>
  </si>
  <si>
    <t>778d4b6ec02b8466</t>
  </si>
  <si>
    <t>835cee296fd9106c</t>
  </si>
  <si>
    <t>3b84a07e7953b486</t>
  </si>
  <si>
    <t>f21fed1963829bb8</t>
  </si>
  <si>
    <t>82799039774e6d39</t>
  </si>
  <si>
    <t>378a06b98873c080</t>
  </si>
  <si>
    <t>b2fdc9943c18910a</t>
  </si>
  <si>
    <t>7da342bb0429babe</t>
  </si>
  <si>
    <t>dbf4058ee8048fb1</t>
  </si>
  <si>
    <t>5b7c5b49ec5eeef</t>
  </si>
  <si>
    <t>29f4a16d57f3d9a9</t>
  </si>
  <si>
    <t>ed0a12eaad664f64</t>
  </si>
  <si>
    <t>f5b37136403309ee</t>
  </si>
  <si>
    <t>f7cde6beef4eedf1</t>
  </si>
  <si>
    <t>f71e3e358974e30d</t>
  </si>
  <si>
    <t>21047a07d544c46d</t>
  </si>
  <si>
    <t>1452c26d18ad1613</t>
  </si>
  <si>
    <t>eeb0e9549092b58</t>
  </si>
  <si>
    <t>10bb49c08002f5d1</t>
  </si>
  <si>
    <t>4e6534ed231345bb</t>
  </si>
  <si>
    <t>70ddf7a0f25f2424</t>
  </si>
  <si>
    <t>afbe4ee47afe5af0</t>
  </si>
  <si>
    <t>ff58d61fbdcf947b</t>
  </si>
  <si>
    <t>b9060fa3d6287763</t>
  </si>
  <si>
    <t>56c14e5d59f021ee</t>
  </si>
  <si>
    <t>c36cb9b864ad405b</t>
  </si>
  <si>
    <t>caf7f050d23360b</t>
  </si>
  <si>
    <t>c00242597906d65f</t>
  </si>
  <si>
    <t>6c3f36081faef093</t>
  </si>
  <si>
    <t>f4716e95d444b4bd</t>
  </si>
  <si>
    <t>6b3eda6644d111bc</t>
  </si>
  <si>
    <t>c7709467ac5e3340</t>
  </si>
  <si>
    <t>b1c5015b20343e15</t>
  </si>
  <si>
    <t>3a59cd6fc6d51c97</t>
  </si>
  <si>
    <t>f57cc522dd170981</t>
  </si>
  <si>
    <t>f7a97d9b146e8e98</t>
  </si>
  <si>
    <t>f840d0a552aa6d3</t>
  </si>
  <si>
    <t>546927054a05a54d</t>
  </si>
  <si>
    <t>be36fbc74ac02308</t>
  </si>
  <si>
    <t>781809f3981cc646</t>
  </si>
  <si>
    <t>b6f8223beff74a83</t>
  </si>
  <si>
    <t>6f3e97029c82e02c</t>
  </si>
  <si>
    <t>b06626dd7a9ab0f4</t>
  </si>
  <si>
    <t>fc8af1021678ae5c</t>
  </si>
  <si>
    <t>7aff458dd801763b</t>
  </si>
  <si>
    <t>162b732d0f3343de</t>
  </si>
  <si>
    <t>f6ea949f73da423e</t>
  </si>
  <si>
    <t>3cc5df82dfbb2963</t>
  </si>
  <si>
    <t>a3118997348cedb2</t>
  </si>
  <si>
    <t>cbc8bcf9a3783bbf</t>
  </si>
  <si>
    <t>c33f12ec8cc54753</t>
  </si>
  <si>
    <t>4aa03ae93983ca4a</t>
  </si>
  <si>
    <t>b1a879cab735e449</t>
  </si>
  <si>
    <t>f56196ddee3920bf</t>
  </si>
  <si>
    <t>63d40f4caa8f4126</t>
  </si>
  <si>
    <t>4ac605b6f12bea82</t>
  </si>
  <si>
    <t>158ada6ba2813e11</t>
  </si>
  <si>
    <t>3014febf98effcb4</t>
  </si>
  <si>
    <t>b3d6e26324269039</t>
  </si>
  <si>
    <t>f724ef8391ee703d</t>
  </si>
  <si>
    <t>787c23712c54526c</t>
  </si>
  <si>
    <t>46427c145477ce34</t>
  </si>
  <si>
    <t>a29103c17967bbb7</t>
  </si>
  <si>
    <t>d076166319f1a27a</t>
  </si>
  <si>
    <t>e0dc0362e711a178</t>
  </si>
  <si>
    <t>8b96ae7d0b67965c</t>
  </si>
  <si>
    <t>a04e2ba033de795d</t>
  </si>
  <si>
    <t>74bbc0531a0392aa</t>
  </si>
  <si>
    <t>a008e3e5f93a1620</t>
  </si>
  <si>
    <t>3e3d54aec0eda7e9</t>
  </si>
  <si>
    <t>47368129191bc650</t>
  </si>
  <si>
    <t>f54f547c4decdde2</t>
  </si>
  <si>
    <t>f77f9e21335d857c</t>
  </si>
  <si>
    <t>f661055f3e905ffc</t>
  </si>
  <si>
    <t>278433139e8b0f79</t>
  </si>
  <si>
    <t>1a7c25e86b446830</t>
  </si>
  <si>
    <t>bff6e742d1b6c5f4</t>
  </si>
  <si>
    <t>6e69fd73ecf48365</t>
  </si>
  <si>
    <t>d1158060627955b</t>
  </si>
  <si>
    <t>dfc5d2bc0cb07ab5</t>
  </si>
  <si>
    <t>d68f005d9c2865e9</t>
  </si>
  <si>
    <t>b85ea6a0e53b504b</t>
  </si>
  <si>
    <t>99fa68a437099e92</t>
  </si>
  <si>
    <t>1871e8a8edc4a8a9</t>
  </si>
  <si>
    <t>bb0dafdf90f77a40</t>
  </si>
  <si>
    <t>756c091c8698290e</t>
  </si>
  <si>
    <t>383421a5929a515</t>
  </si>
  <si>
    <t>198a7a6c2fe031ae</t>
  </si>
  <si>
    <t>c3a30dc0c1c735f5</t>
  </si>
  <si>
    <t>f599dfff4f305f4d</t>
  </si>
  <si>
    <t>2ed323064ec14c72</t>
  </si>
  <si>
    <t>ed0b33a1a1629904</t>
  </si>
  <si>
    <t>ce9443eb00612514</t>
  </si>
  <si>
    <t>3097ffc5f7125db2</t>
  </si>
  <si>
    <t>df22ea742cdae3d4</t>
  </si>
  <si>
    <t>7a98f45c0c9b8105</t>
  </si>
  <si>
    <t>46d74978e86110a8</t>
  </si>
  <si>
    <t>6da73af74bd3c780</t>
  </si>
  <si>
    <t>47a9b6b30a27b0c9</t>
  </si>
  <si>
    <t>5c944c9f6672d73b</t>
  </si>
  <si>
    <t>1d82cc7590fa9b6b</t>
  </si>
  <si>
    <t>90a62782991692a8</t>
  </si>
  <si>
    <t>5c0bfe8e438d002c</t>
  </si>
  <si>
    <t>fbc22453fb4c12b8</t>
  </si>
  <si>
    <t>585fb321b2f70eb6</t>
  </si>
  <si>
    <t>d6e69f46fde22686</t>
  </si>
  <si>
    <t>1c7e66636aa104d7</t>
  </si>
  <si>
    <t>f58990211be75302</t>
  </si>
  <si>
    <t>f52c2270a84c082d</t>
  </si>
  <si>
    <t>f8301912615cb2f2</t>
  </si>
  <si>
    <t>f6d1703525cbcc3d</t>
  </si>
  <si>
    <t>7200225e24a9c70</t>
  </si>
  <si>
    <t>66764d43ca5bc632</t>
  </si>
  <si>
    <t>425e983d8c0a17fb</t>
  </si>
  <si>
    <t>d381dd14a975a9e9</t>
  </si>
  <si>
    <t>8f6e4deaabf8b2e8</t>
  </si>
  <si>
    <t>e0463fa0c7061a0f</t>
  </si>
  <si>
    <t>50d583a9db9753db</t>
  </si>
  <si>
    <t>5e1e66bb7843b894</t>
  </si>
  <si>
    <t>1439d86daf74fe60</t>
  </si>
  <si>
    <t>92ff019820c907b7</t>
  </si>
  <si>
    <t>a781f897e1f40ee7</t>
  </si>
  <si>
    <t>6f5e65b34c475fe8</t>
  </si>
  <si>
    <t>e05f00b6e2c4a9c3</t>
  </si>
  <si>
    <t>924e669b007b0806</t>
  </si>
  <si>
    <t>77641fd02b131088</t>
  </si>
  <si>
    <t>24a9da3bc532fb1f</t>
  </si>
  <si>
    <t>f57fe95372a8decd</t>
  </si>
  <si>
    <t>f524ac53f356cbc2</t>
  </si>
  <si>
    <t>f72ffa19a1121db9</t>
  </si>
  <si>
    <t>f81af01491a62fa8</t>
  </si>
  <si>
    <t>f644651525c932f7</t>
  </si>
  <si>
    <t>753945ee639d2a72</t>
  </si>
  <si>
    <t>273e94ce2d3144c4</t>
  </si>
  <si>
    <t>35e63a49340420f8</t>
  </si>
  <si>
    <t>26f940846458d2f5</t>
  </si>
  <si>
    <t>ccb3d206715fdbec</t>
  </si>
  <si>
    <t>24f9938e05151777</t>
  </si>
  <si>
    <t>457752177a4f5faa</t>
  </si>
  <si>
    <t>79531e60c5d8e2be</t>
  </si>
  <si>
    <t>6385896b8afc1c06</t>
  </si>
  <si>
    <t>5cd07f5fa8d28654</t>
  </si>
  <si>
    <t>50ef2368b102cb5f</t>
  </si>
  <si>
    <t>f38cf77faa36a32f</t>
  </si>
  <si>
    <t>42915e1bc015ada7</t>
  </si>
  <si>
    <t>8c3d80a9d0cb9c00</t>
  </si>
  <si>
    <t>85ae462b4daed81c</t>
  </si>
  <si>
    <t>c63f16ffdd4aa27d</t>
  </si>
  <si>
    <t>e93ba053c04a02e6</t>
  </si>
  <si>
    <t>c56e4d0721a297c</t>
  </si>
  <si>
    <t>f579dcc1f632b77c</t>
  </si>
  <si>
    <t>f6d2982ffa53c389</t>
  </si>
  <si>
    <t>f7ab1c5417ed84b1</t>
  </si>
  <si>
    <t>f5f25063e9abccf1</t>
  </si>
  <si>
    <t>ee5cf8b7dfbabd3a</t>
  </si>
  <si>
    <t>cc8e3a118a72e98</t>
  </si>
  <si>
    <t>cfd9c53961849fd0</t>
  </si>
  <si>
    <t>e1f88218b1f5dda2</t>
  </si>
  <si>
    <t>9a729296e0595982</t>
  </si>
  <si>
    <t>697cc0f164851859</t>
  </si>
  <si>
    <t>313bb0b42b0f808c</t>
  </si>
  <si>
    <t>29d5492d85fd2430</t>
  </si>
  <si>
    <t>8db72824facf0c8a</t>
  </si>
  <si>
    <t>6e8e63cb0b5af694</t>
  </si>
  <si>
    <t>426f11edc5de6e8c</t>
  </si>
  <si>
    <t>33b7b8858453812a</t>
  </si>
  <si>
    <t>df87374a1b6f905d</t>
  </si>
  <si>
    <t>f4e4ae4f6bccccbf</t>
  </si>
  <si>
    <t>f6892aa99993ebfb</t>
  </si>
  <si>
    <t>f5e0eb02772a18e1</t>
  </si>
  <si>
    <t>1540cdfe4e19f409</t>
  </si>
  <si>
    <t>5992df5bdacb72d3</t>
  </si>
  <si>
    <t>81972525758e666c</t>
  </si>
  <si>
    <t>714f45bbb6bf77dd</t>
  </si>
  <si>
    <t>28abd298635443f3</t>
  </si>
  <si>
    <t>9c3e4789555ba9c8</t>
  </si>
  <si>
    <t>6ea03f35e5e663d0</t>
  </si>
  <si>
    <t>2f6aa7c56921f328</t>
  </si>
  <si>
    <t>687b62d99588e5a4</t>
  </si>
  <si>
    <t>ca45679381fa7961</t>
  </si>
  <si>
    <t>13d3b732651cf4ff</t>
  </si>
  <si>
    <t>c9af5fa2826755ef</t>
  </si>
  <si>
    <t>5675262ae38312c0</t>
  </si>
  <si>
    <t>934bf80840be6936</t>
  </si>
  <si>
    <t>1149c8b94859c61d</t>
  </si>
  <si>
    <t>44bd9f71b484c7d0</t>
  </si>
  <si>
    <t>f54c902e23efee6c</t>
  </si>
  <si>
    <t>f4bc9eb5475975f0</t>
  </si>
  <si>
    <t>f70468bee9b314cc</t>
  </si>
  <si>
    <t>f6cd3d7a6f3e0ae7</t>
  </si>
  <si>
    <t>f66ba5008d37cc12</t>
  </si>
  <si>
    <t>f5d8ef6d7c515f83</t>
  </si>
  <si>
    <t>3da57d169e77747e</t>
  </si>
  <si>
    <t>3e11f2d08508868a</t>
  </si>
  <si>
    <t>9acd15cf0024242</t>
  </si>
  <si>
    <t>3f612db5492fd6a0</t>
  </si>
  <si>
    <t>713b64d722e08531</t>
  </si>
  <si>
    <t>7271b4bd1923a28a</t>
  </si>
  <si>
    <t>4a3d20e70db6d6f9</t>
  </si>
  <si>
    <t>a6d0012668b20528</t>
  </si>
  <si>
    <t>55ed5a73f349cbbc</t>
  </si>
  <si>
    <t>6564cb6edb6fcdee</t>
  </si>
  <si>
    <t>21acfc4d01ec6319</t>
  </si>
  <si>
    <t>2039a5f36872f551</t>
  </si>
  <si>
    <t>71caf4822630dc5f</t>
  </si>
  <si>
    <t>562fe22247fe6d6c</t>
  </si>
  <si>
    <t>4db4791ca8f352ff</t>
  </si>
  <si>
    <t>75d8a7ed4b4f0a63</t>
  </si>
  <si>
    <t>499d68639c52ecc0</t>
  </si>
  <si>
    <t>f4b7d75adb200a72</t>
  </si>
  <si>
    <t>b762f86be1730e19</t>
  </si>
  <si>
    <t>2854f56cb9cd2bb</t>
  </si>
  <si>
    <t>15f8d81eb5432bb0</t>
  </si>
  <si>
    <t>8615e50f3a7d5e3a</t>
  </si>
  <si>
    <t>b80ef3752664b430</t>
  </si>
  <si>
    <t>ca83548eb0ad6cb2</t>
  </si>
  <si>
    <t>f5d236770252218</t>
  </si>
  <si>
    <t>fb5c29f9b235fde0</t>
  </si>
  <si>
    <t>5116d6532988ceb0</t>
  </si>
  <si>
    <t>d967aa210ea0a285</t>
  </si>
  <si>
    <t>6878a27df2012560</t>
  </si>
  <si>
    <t>989cfdbb0eff9db8</t>
  </si>
  <si>
    <t>52052cc174a327ac</t>
  </si>
  <si>
    <t>b5ffa0c1832e725f</t>
  </si>
  <si>
    <t>b6aeda628db6074a</t>
  </si>
  <si>
    <t>d391c8c9c3d3f880</t>
  </si>
  <si>
    <t>820bad6adafbea25</t>
  </si>
  <si>
    <t>db8ecb5b07dbacd8</t>
  </si>
  <si>
    <t>752a2655e64ae271</t>
  </si>
  <si>
    <t>f4afb5747cc4f83b</t>
  </si>
  <si>
    <t>f68c1953ba7d22d5</t>
  </si>
  <si>
    <t>8702e45073c95b09</t>
  </si>
  <si>
    <t>78f3972f292b41df</t>
  </si>
  <si>
    <t>ce623fae284106f6</t>
  </si>
  <si>
    <t>82a9ee1e33421a89</t>
  </si>
  <si>
    <t>e88f635b6eb24935</t>
  </si>
  <si>
    <t>b8334c2d5dbca09f</t>
  </si>
  <si>
    <t>c145d93ec4b74594</t>
  </si>
  <si>
    <t>13f3edd4d8335e02</t>
  </si>
  <si>
    <t>d1cd803312fbd31e</t>
  </si>
  <si>
    <t>f4e4a3a60320afe</t>
  </si>
  <si>
    <t>f4a37b16f74b01d0</t>
  </si>
  <si>
    <t>bad99765009b0f7</t>
  </si>
  <si>
    <t>50b14f7ea15ca583</t>
  </si>
  <si>
    <t>ce486a34832a4393</t>
  </si>
  <si>
    <t>2625e9eef51c8607</t>
  </si>
  <si>
    <t>e35f02bf9e1e12e2</t>
  </si>
  <si>
    <t>ca1b5333f6b2f16e</t>
  </si>
  <si>
    <t>88b3811c8158314e</t>
  </si>
  <si>
    <t>1308743ebfcdac64</t>
  </si>
  <si>
    <t>ab15a20f53cac5ea</t>
  </si>
  <si>
    <t>f981de6142ff54fc</t>
  </si>
  <si>
    <t>d01633a4ffa23ed9</t>
  </si>
  <si>
    <t>23fe6344650df48d</t>
  </si>
  <si>
    <t>34ad9aa8483d51a2</t>
  </si>
  <si>
    <t>b7285ef5ff01eeca</t>
  </si>
  <si>
    <t>d2568c190ecf84af</t>
  </si>
  <si>
    <t>924278c16ee09b47</t>
  </si>
  <si>
    <t>835ef8de5f8d1c57</t>
  </si>
  <si>
    <t>f4d7f64fce0f3989</t>
  </si>
  <si>
    <t>f4a04ff17c39252b</t>
  </si>
  <si>
    <t>f6900d379d23a994</t>
  </si>
  <si>
    <t>f5a85ff36d79419</t>
  </si>
  <si>
    <t>241dda689886f980</t>
  </si>
  <si>
    <t>64262b050b6dba3d</t>
  </si>
  <si>
    <t>c6b99a36f4dd29a8</t>
  </si>
  <si>
    <t>165e1e951da776b3</t>
  </si>
  <si>
    <t>edd1d5da082741ca</t>
  </si>
  <si>
    <t>e96ad9de99025043</t>
  </si>
  <si>
    <t>313685925a92823e</t>
  </si>
  <si>
    <t>e3784e7dbac95546</t>
  </si>
  <si>
    <t>ff1c30fbb48ad96</t>
  </si>
  <si>
    <t>6e6182b0c4f9bbf2</t>
  </si>
  <si>
    <t>94fa5e3c1e67e80b</t>
  </si>
  <si>
    <t>b83daecd6279df81</t>
  </si>
  <si>
    <t>f39f29be67d8c8a6</t>
  </si>
  <si>
    <t>19d2aba8a4c849d8</t>
  </si>
  <si>
    <t>d2b1e8e250602260</t>
  </si>
  <si>
    <t>88a5b788adc2717b</t>
  </si>
  <si>
    <t>7f9b337b49e996f4</t>
  </si>
  <si>
    <t>f596a8351dda1398</t>
  </si>
  <si>
    <t>f6d8e6a27592c3f8</t>
  </si>
  <si>
    <t>f5cec4894d8256dc</t>
  </si>
  <si>
    <t>f595f50a482bb869</t>
  </si>
  <si>
    <t>b36f5cd6d544c698</t>
  </si>
  <si>
    <t>79339e2900067edb</t>
  </si>
  <si>
    <t>c7a1a7a52f16f215</t>
  </si>
  <si>
    <t>6d16c5b9d8f505f9</t>
  </si>
  <si>
    <t>278afeda196022c9</t>
  </si>
  <si>
    <t>bce18b4fee662ef6</t>
  </si>
  <si>
    <t>465afee40e379607</t>
  </si>
  <si>
    <t>fa513e6eecb3dc4</t>
  </si>
  <si>
    <t>f4c3fe7d4d8581d1</t>
  </si>
  <si>
    <t>d07b3a1c6b52f935</t>
  </si>
  <si>
    <t>cbbf4071656e393e</t>
  </si>
  <si>
    <t>c06cd987a7478c15</t>
  </si>
  <si>
    <t>469278e0e895a1ee</t>
  </si>
  <si>
    <t>3441fda0daa8b4ca</t>
  </si>
  <si>
    <t>b320cb220d9111a3</t>
  </si>
  <si>
    <t>da634a8a8765ad24</t>
  </si>
  <si>
    <t>f4950a1f42d7b2af</t>
  </si>
  <si>
    <t>f5826f6b4cd56fed</t>
  </si>
  <si>
    <t>b4f1024db36f77d3</t>
  </si>
  <si>
    <t>828a1b8136124b16</t>
  </si>
  <si>
    <t>1883590cbaca9e98</t>
  </si>
  <si>
    <t>a4df6d3752b6e0ec</t>
  </si>
  <si>
    <t>6093ec3bdc486c48</t>
  </si>
  <si>
    <t>1963f83ba4bd68fe</t>
  </si>
  <si>
    <t>3c8403e2870b2fe</t>
  </si>
  <si>
    <t>e097450dcd385632</t>
  </si>
  <si>
    <t>855c0fa6a2bec905</t>
  </si>
  <si>
    <t>4397b2f9375d4476</t>
  </si>
  <si>
    <t>60c5d0e320563356</t>
  </si>
  <si>
    <t>bdc7ede27814600f</t>
  </si>
  <si>
    <t>a06937ebb98303b9</t>
  </si>
  <si>
    <t>7535c76d35faa52a</t>
  </si>
  <si>
    <t>f12a2ce25b83649e</t>
  </si>
  <si>
    <t>bc611b8e0372ab70</t>
  </si>
  <si>
    <t>179454aae11ffe24</t>
  </si>
  <si>
    <t>f69abbb3f1b78267</t>
  </si>
  <si>
    <t>f6120490809d1ec5</t>
  </si>
  <si>
    <t>2719d544a2b71d2</t>
  </si>
  <si>
    <t>46cca67d09c3133b</t>
  </si>
  <si>
    <t>6134c468579779c5</t>
  </si>
  <si>
    <t>dc3d878b1d1500ef</t>
  </si>
  <si>
    <t>66a11e906888635b</t>
  </si>
  <si>
    <t>9280b2ea01207129</t>
  </si>
  <si>
    <t>32ffc653004bfa06</t>
  </si>
  <si>
    <t>570f74d830486532</t>
  </si>
  <si>
    <t>ce98dd94151c3d8a</t>
  </si>
  <si>
    <t>44ee0d7bb6c3839e</t>
  </si>
  <si>
    <t>9aa6bcb7d0e63894</t>
  </si>
  <si>
    <t>36c60a2dd50dbd76</t>
  </si>
  <si>
    <t>a7eb74e4212c80b3</t>
  </si>
  <si>
    <t>dc01298ba732b81b</t>
  </si>
  <si>
    <t>da4c03e74949f888</t>
  </si>
  <si>
    <t>2d1ff7d93c4e6308</t>
  </si>
  <si>
    <t>6e89909bdef4a455</t>
  </si>
  <si>
    <t>2ba6dda61e2f430f</t>
  </si>
  <si>
    <t>f4797ed9862be122</t>
  </si>
  <si>
    <t>f545d44612edde3d</t>
  </si>
  <si>
    <t>5c3bf8cb4d3630be</t>
  </si>
  <si>
    <t>914cae2e00371156</t>
  </si>
  <si>
    <t>25193499bdec138c</t>
  </si>
  <si>
    <t>88e535b678f5616</t>
  </si>
  <si>
    <t>22c2b4b375f80e98</t>
  </si>
  <si>
    <t>a86536403494bcfd</t>
  </si>
  <si>
    <t>32d65991b7fedf2a</t>
  </si>
  <si>
    <t>c0cd1f2147150d84</t>
  </si>
  <si>
    <t>4e3dc2a789a6dfe1</t>
  </si>
  <si>
    <t>c19c478eb6de3d2</t>
  </si>
  <si>
    <t>dc431315c7b5219c</t>
  </si>
  <si>
    <t>7e1bbf7aa8032df5</t>
  </si>
  <si>
    <t>b0e7369df2f74e37</t>
  </si>
  <si>
    <t>f34a285516bf1191</t>
  </si>
  <si>
    <t>8808640ea723a8</t>
  </si>
  <si>
    <t>256e7cca2ad4b440</t>
  </si>
  <si>
    <t>f65bd519c4ed6a6</t>
  </si>
  <si>
    <t>f71668c13ffd45a1</t>
  </si>
  <si>
    <t>f5099e439dd9e9a6</t>
  </si>
  <si>
    <t>f3e897269aba6b85</t>
  </si>
  <si>
    <t>73c8240629979d8</t>
  </si>
  <si>
    <t>682ef995972060f</t>
  </si>
  <si>
    <t>5337698e305abced</t>
  </si>
  <si>
    <t>b3650ff12cd67eef</t>
  </si>
  <si>
    <t>e11e4f8353a14649</t>
  </si>
  <si>
    <t>623a0fffd34ed2c2</t>
  </si>
  <si>
    <t>c3797fcd1c4df6e9</t>
  </si>
  <si>
    <t>4b74fd99cf3e9ea2</t>
  </si>
  <si>
    <t>c84448c110f46268</t>
  </si>
  <si>
    <t>f649427de6186cef</t>
  </si>
  <si>
    <t>28fc5d6a3737843a</t>
  </si>
  <si>
    <t>f23796f8e46a38aa</t>
  </si>
  <si>
    <t>64968a835c149f48</t>
  </si>
  <si>
    <t>2e0f560d95b30e3c</t>
  </si>
  <si>
    <t>7166bd326a49aec7</t>
  </si>
  <si>
    <t>60be223270bb2e3b</t>
  </si>
  <si>
    <t>c30fe821506d6128</t>
  </si>
  <si>
    <t>ec0b26153c0a0ad0</t>
  </si>
  <si>
    <t>978266cb46248968</t>
  </si>
  <si>
    <t>f5fe51e3082e2fc5</t>
  </si>
  <si>
    <t>f6947c7b2b2c2e94</t>
  </si>
  <si>
    <t>f5a5ca936a1d17cc</t>
  </si>
  <si>
    <t>226b4fb209116bba</t>
  </si>
  <si>
    <t>3d008cfa14945113</t>
  </si>
  <si>
    <t>0988def35da09373</t>
  </si>
  <si>
    <t>c39280e92e55c3e2</t>
  </si>
  <si>
    <t>82198ffa15accba5</t>
  </si>
  <si>
    <t>313fbb3bfdfb10cf</t>
  </si>
  <si>
    <t>36a28736d84b4744</t>
  </si>
  <si>
    <t>137ff35a4289e68f</t>
  </si>
  <si>
    <t>d1f2f5e43e002e4f</t>
  </si>
  <si>
    <t>d45ffbe6ed8ef46f</t>
  </si>
  <si>
    <t>c1cfdf4722747cd2</t>
  </si>
  <si>
    <t>236616327e429e84</t>
  </si>
  <si>
    <t>40ec98ca1bf127dc</t>
  </si>
  <si>
    <t>461adce38056c2b7</t>
  </si>
  <si>
    <t>50057100865bd9fc</t>
  </si>
  <si>
    <t>876ae9c66b06f129</t>
  </si>
  <si>
    <t>6c66bf43e8dec31e</t>
  </si>
  <si>
    <t>a5e9f80019f3ccee</t>
  </si>
  <si>
    <t>f4eff868ae8d704</t>
  </si>
  <si>
    <t>f46a1a4e5f7ad3a2</t>
  </si>
  <si>
    <t>f63c7ea1223c4547</t>
  </si>
  <si>
    <t>f5949ac544b12ee6</t>
  </si>
  <si>
    <t>f4ebeb27a48b80fe</t>
  </si>
  <si>
    <t>161f1dbc1f6d92d0</t>
  </si>
  <si>
    <t>39ed9b20898b90ce</t>
  </si>
  <si>
    <t>9f320cefe45cf40c</t>
  </si>
  <si>
    <t>170fe848ee582cbd</t>
  </si>
  <si>
    <t>750403a0d69301ab</t>
  </si>
  <si>
    <t>dad7665b443bec01</t>
  </si>
  <si>
    <t>ea79550dd69f45f9</t>
  </si>
  <si>
    <t>8a2e760c4a2aaeae</t>
  </si>
  <si>
    <t>6d041fff42f8f28c</t>
  </si>
  <si>
    <t>9b405f6c03b1996e</t>
  </si>
  <si>
    <t>e0cff4d51fe81a4e</t>
  </si>
  <si>
    <t>3ab3723935f136d8</t>
  </si>
  <si>
    <t>15a64b5c3bd6a304</t>
  </si>
  <si>
    <t>a98f2f3aa6297f16</t>
  </si>
  <si>
    <t>e15e74c89b6c423d</t>
  </si>
  <si>
    <t>8b52b3f7955de503</t>
  </si>
  <si>
    <t>f83bfc33981ca16d</t>
  </si>
  <si>
    <t>f550b296ab05bd84</t>
  </si>
  <si>
    <t>f57d747acad31315</t>
  </si>
  <si>
    <t>d1a69168bb7ce54a</t>
  </si>
  <si>
    <t>a6a7887e535747d2</t>
  </si>
  <si>
    <t>a8e1e2aef5e2260</t>
  </si>
  <si>
    <t>513d707c18417757</t>
  </si>
  <si>
    <t>8a9ba77645684307</t>
  </si>
  <si>
    <t>295c3b5b32c9cc06</t>
  </si>
  <si>
    <t>ec86250ac8ee064a</t>
  </si>
  <si>
    <t>da4509d1b3b0001</t>
  </si>
  <si>
    <t>5ce196ee2b06e9d4</t>
  </si>
  <si>
    <t>5feeaacdc753731f</t>
  </si>
  <si>
    <t>c33c41b6d0be73f1</t>
  </si>
  <si>
    <t>5d4d75fab3b788a7</t>
  </si>
  <si>
    <t>5b7a0da61cfcf5a6</t>
  </si>
  <si>
    <t>bcc34509899b341a</t>
  </si>
  <si>
    <t>facee9adb447b602</t>
  </si>
  <si>
    <t>ac364c3b99dd12a4</t>
  </si>
  <si>
    <t>b9017dccfaedbfab</t>
  </si>
  <si>
    <t>f4376ee87e8c2fe0</t>
  </si>
  <si>
    <t>f60f9db5e7d028ef</t>
  </si>
  <si>
    <t>f604fe048d318d6c</t>
  </si>
  <si>
    <t>f56271c57f624c56</t>
  </si>
  <si>
    <t>f4e19baba1030b7e</t>
  </si>
  <si>
    <t>23e9e1ac58617847</t>
  </si>
  <si>
    <t>af0bce10cb27f695</t>
  </si>
  <si>
    <t>67e40ec38b1dc042</t>
  </si>
  <si>
    <t>98ec55c7cc5abc05</t>
  </si>
  <si>
    <t>9cc204764672b5dd</t>
  </si>
  <si>
    <t>8a8787cb01744dbb</t>
  </si>
  <si>
    <t>5501fd9e369c82ff</t>
  </si>
  <si>
    <t>5cd7b05d943db72c</t>
  </si>
  <si>
    <t>772091e8df1f12dd</t>
  </si>
  <si>
    <t>b8efb4b04d98b342</t>
  </si>
  <si>
    <t>30ede0dbb845b543</t>
  </si>
  <si>
    <t>3c8f0c8cf73891b</t>
  </si>
  <si>
    <t>228b6e971f3a9806</t>
  </si>
  <si>
    <t>24cfbb8aea5b621a</t>
  </si>
  <si>
    <t>f3298bbea62bde67</t>
  </si>
  <si>
    <t>f541829254d342b7</t>
  </si>
  <si>
    <t>f4103291826f6e8e</t>
  </si>
  <si>
    <t>f5400fb26960824d</t>
  </si>
  <si>
    <t>f4cf5fb881ae095b</t>
  </si>
  <si>
    <t>c8e2359b012afa86</t>
  </si>
  <si>
    <t>983753d79212cc5b</t>
  </si>
  <si>
    <t>d25b1788d07e46e3</t>
  </si>
  <si>
    <t>3007d94c99ebfd69</t>
  </si>
  <si>
    <t>cc2e6c6bed5f9f48</t>
  </si>
  <si>
    <t>8748e3eb89b61d4d</t>
  </si>
  <si>
    <t>2ed3d64c3d002dc</t>
  </si>
  <si>
    <t>878fa2d62d1e7d</t>
  </si>
  <si>
    <t>9a8537052efcf03a</t>
  </si>
  <si>
    <t>329c38ecda00014d</t>
  </si>
  <si>
    <t>9731efbab864babf</t>
  </si>
  <si>
    <t>7b978966b4d45c66</t>
  </si>
  <si>
    <t>9d820b051d47f125</t>
  </si>
  <si>
    <t>6ae9c713b9d7cdc0</t>
  </si>
  <si>
    <t>78d8fb472c150cb6</t>
  </si>
  <si>
    <t>f62b634f100431f7</t>
  </si>
  <si>
    <t>f5b91950ef51e701</t>
  </si>
  <si>
    <t>f4bd8e5b7c7a78a0</t>
  </si>
  <si>
    <t>a884209dafae8296</t>
  </si>
  <si>
    <t>a48071007118c370</t>
  </si>
  <si>
    <t>133b105f52866bcd</t>
  </si>
  <si>
    <t>f35a44b5771f94bb</t>
  </si>
  <si>
    <t>6c62a615cb3f25db</t>
  </si>
  <si>
    <t>29911783daa7ce8</t>
  </si>
  <si>
    <t>146d69b6ddefd48a</t>
  </si>
  <si>
    <t>ab1cb21496b3dba1</t>
  </si>
  <si>
    <t>e1206274a61bd3ed</t>
  </si>
  <si>
    <t>a328aa7b93a72d69</t>
  </si>
  <si>
    <t>581175c515d083c1</t>
  </si>
  <si>
    <t>a80bcb52740a9ccd</t>
  </si>
  <si>
    <t>772f5d590f8834ac</t>
  </si>
  <si>
    <t>aacacceda7b22dca</t>
  </si>
  <si>
    <t>f3f268daf883d607</t>
  </si>
  <si>
    <t>f61e206ed96e6aeb</t>
  </si>
  <si>
    <t>f5363fcce5e60900</t>
  </si>
  <si>
    <t>739341780e93969c</t>
  </si>
  <si>
    <t>a0ae197413592d3f</t>
  </si>
  <si>
    <t>59f687ff99f85f81</t>
  </si>
  <si>
    <t>a393a8027c21722f</t>
  </si>
  <si>
    <t>e9143287d77d3e31</t>
  </si>
  <si>
    <t>6515d0ea3caf2113</t>
  </si>
  <si>
    <t>72a3733107c8bc20</t>
  </si>
  <si>
    <t>45469337aba7f6ef</t>
  </si>
  <si>
    <t>4229d7da75785e0f</t>
  </si>
  <si>
    <t>49bb801b38e92d7</t>
  </si>
  <si>
    <t>3f99d8f214c475d4</t>
  </si>
  <si>
    <t>f3cfee4626b37004</t>
  </si>
  <si>
    <t>f57faefbf992ec97</t>
  </si>
  <si>
    <t>f53b6edc16f707b8</t>
  </si>
  <si>
    <t>f4b6497c44f61113</t>
  </si>
  <si>
    <t>87d38e30b08d04b9</t>
  </si>
  <si>
    <t>358114e2ebf81c02</t>
  </si>
  <si>
    <t>9f7c224a8eb40627</t>
  </si>
  <si>
    <t>c074c1acf1993c1e</t>
  </si>
  <si>
    <t>4146ea947479f831</t>
  </si>
  <si>
    <t>3a7a13bf487c76a1</t>
  </si>
  <si>
    <t>f2780a814dba09c7</t>
  </si>
  <si>
    <t>49743ea6ecfdd9bb</t>
  </si>
  <si>
    <t>85f07d01b61d1723</t>
  </si>
  <si>
    <t>691fb37c24ccaac3</t>
  </si>
  <si>
    <t>d3a1ee5f6833f51</t>
  </si>
  <si>
    <t>ba2946bc3aaa648e</t>
  </si>
  <si>
    <t>dafcddf1b706c2dd</t>
  </si>
  <si>
    <t>114dc1145945423b</t>
  </si>
  <si>
    <t>2fd8682b9362c793</t>
  </si>
  <si>
    <t>5f53079ce2c11c6c</t>
  </si>
  <si>
    <t>67ce57ed3bfe7e4</t>
  </si>
  <si>
    <t>f48e471cc12093c6</t>
  </si>
  <si>
    <t>f3b8543fce56d948</t>
  </si>
  <si>
    <t>f5040e9184ea0099</t>
  </si>
  <si>
    <t>f56b137f1cd31807</t>
  </si>
  <si>
    <t>a122ff280ddc65f</t>
  </si>
  <si>
    <t>1e3ea841b1de7a49</t>
  </si>
  <si>
    <t>877facf95ef1c175</t>
  </si>
  <si>
    <t>b7e5c895d5cc374a</t>
  </si>
  <si>
    <t>3caa7b6bc07ed017</t>
  </si>
  <si>
    <t>9ca59f74706fd1f8</t>
  </si>
  <si>
    <t>d9bbe92cbd277a9</t>
  </si>
  <si>
    <t>d20c3ea42a56cac6</t>
  </si>
  <si>
    <t>414a317b3e796e33</t>
  </si>
  <si>
    <t>6e5f9abcbb3863e</t>
  </si>
  <si>
    <t>91cd61751749e3cc</t>
  </si>
  <si>
    <t>c1bf554d2eb70a51</t>
  </si>
  <si>
    <t>f3b540b2ba49d509</t>
  </si>
  <si>
    <t>f5774edb2e980077</t>
  </si>
  <si>
    <t>f5c23edc8d5f61b5</t>
  </si>
  <si>
    <t>14a6f64797fa0f81</t>
  </si>
  <si>
    <t>e23c53fc4d9c75b9</t>
  </si>
  <si>
    <t>756debc0ed5c73c6</t>
  </si>
  <si>
    <t>e4a976721d0c0d2f</t>
  </si>
  <si>
    <t>62aba7540d263d7a</t>
  </si>
  <si>
    <t>1b53940e5cd0e026</t>
  </si>
  <si>
    <t>dc437dd42706d92d</t>
  </si>
  <si>
    <t>4921b6b03cb748d4</t>
  </si>
  <si>
    <t>ae2231f0fea7ce4a</t>
  </si>
  <si>
    <t>f9e500dc059dac0</t>
  </si>
  <si>
    <t>78b9aad30e82c7b1</t>
  </si>
  <si>
    <t>9a598a80e09da75c</t>
  </si>
  <si>
    <t>ae5cfc16a6ff4207</t>
  </si>
  <si>
    <t>d7e7ab5637f3648e</t>
  </si>
  <si>
    <t>f3b5cfa2f7937f08</t>
  </si>
  <si>
    <t>f3a67f0333b63137</t>
  </si>
  <si>
    <t>f65c39e26dca388d</t>
  </si>
  <si>
    <t>f4e545213deebaf0</t>
  </si>
  <si>
    <t>26d1d8db4c15ebef</t>
  </si>
  <si>
    <t>70d4210020c3d769</t>
  </si>
  <si>
    <t>5f4273db19b51f87</t>
  </si>
  <si>
    <t>a6b6ab89e7a246a</t>
  </si>
  <si>
    <t>657a5ee009153ede</t>
  </si>
  <si>
    <t>6db3f594805bad38</t>
  </si>
  <si>
    <t>7f6146cced88f2c1</t>
  </si>
  <si>
    <t>bb10b01115375c6e</t>
  </si>
  <si>
    <t>26f314328e53182b</t>
  </si>
  <si>
    <t>ae7c8db7bf0aebc5</t>
  </si>
  <si>
    <t>a2ba72f90ea31b99</t>
  </si>
  <si>
    <t>c5fd65ae9edf01c8</t>
  </si>
  <si>
    <t>51eb7d15d827086</t>
  </si>
  <si>
    <t>f35acf6f546673a0</t>
  </si>
  <si>
    <t>f4d8ef985d86487d</t>
  </si>
  <si>
    <t>d976024c843748cb</t>
  </si>
  <si>
    <t>20e76d0bacd215b3</t>
  </si>
  <si>
    <t>1570af7450664959</t>
  </si>
  <si>
    <t>2be5571084abc682</t>
  </si>
  <si>
    <t>be865192b6624dbe</t>
  </si>
  <si>
    <t>9168b00946a2ab10</t>
  </si>
  <si>
    <t>53c053386a44df3d</t>
  </si>
  <si>
    <t>970c9c10544a09df</t>
  </si>
  <si>
    <t>307fdb10e71cde2d</t>
  </si>
  <si>
    <t>3d9b7454f7b97a1c</t>
  </si>
  <si>
    <t>77002a533256be2f</t>
  </si>
  <si>
    <t>6f3835a803d61301</t>
  </si>
  <si>
    <t>b7d8c12bc19dcbb0</t>
  </si>
  <si>
    <t>9467f83a35c65cd</t>
  </si>
  <si>
    <t>f39ceaa946955387</t>
  </si>
  <si>
    <t>f34f6d5e4a099319</t>
  </si>
  <si>
    <t>f55060c4a2293191</t>
  </si>
  <si>
    <t>f4965fbcdbbb2f59</t>
  </si>
  <si>
    <t>2afd0ef94768204b</t>
  </si>
  <si>
    <t>7c41c194fe236fdf</t>
  </si>
  <si>
    <t>8f685bc9567f6e4a</t>
  </si>
  <si>
    <t>a185ec915d18c623</t>
  </si>
  <si>
    <t>3cbbb105c8e73f0a</t>
  </si>
  <si>
    <t>be1378ac95baf637</t>
  </si>
  <si>
    <t>64dba37ac1e2350</t>
  </si>
  <si>
    <t>e75b02f25123a13d</t>
  </si>
  <si>
    <t>c21cc71b7e0a4fed</t>
  </si>
  <si>
    <t>e2e738c1dcef43ab</t>
  </si>
  <si>
    <t>9a073ec9435e6c88</t>
  </si>
  <si>
    <t>1c44506252479a56</t>
  </si>
  <si>
    <t>8f3da35b36be577a</t>
  </si>
  <si>
    <t>903f04713f0995c2</t>
  </si>
  <si>
    <t>5d3563bb6116683</t>
  </si>
  <si>
    <t>981199e2af6f1d08</t>
  </si>
  <si>
    <t>f452a46efccabcb1</t>
  </si>
  <si>
    <t>f5452d38f6e213fe</t>
  </si>
  <si>
    <t>6173ae4f787feb0d</t>
  </si>
  <si>
    <t>f975f71e3c6d9d01</t>
  </si>
  <si>
    <t>4e0e32e12c96a11d</t>
  </si>
  <si>
    <t>7818f376af86af88</t>
  </si>
  <si>
    <t>e4718e22b1064a51</t>
  </si>
  <si>
    <t>def58efed0a9c818</t>
  </si>
  <si>
    <t>9c6ed9e6fd38e130</t>
  </si>
  <si>
    <t>b2059e8555d30d21</t>
  </si>
  <si>
    <t>5ed4ae266ce40eb</t>
  </si>
  <si>
    <t>1391ed8e34478439</t>
  </si>
  <si>
    <t>2c4fef5a42e8afee</t>
  </si>
  <si>
    <t>2ea93869c56f4b16</t>
  </si>
  <si>
    <t>f38780de5a8daab</t>
  </si>
  <si>
    <t>c89a5b6453ddd668</t>
  </si>
  <si>
    <t>263ad85f2a6e8469</t>
  </si>
  <si>
    <t>b19b9c9c38734836</t>
  </si>
  <si>
    <t>14f4a92c73d2c7ce</t>
  </si>
  <si>
    <t>e39c4a7c10004e96</t>
  </si>
  <si>
    <t>4c6305cfaea1b54f</t>
  </si>
  <si>
    <t>f1d16da16366689f</t>
  </si>
  <si>
    <t>cf26e3f19f120f95</t>
  </si>
  <si>
    <t>5b1949d1b5483eef</t>
  </si>
  <si>
    <t>7123bb689cad8d4b</t>
  </si>
  <si>
    <t>92e0d295658069d5</t>
  </si>
  <si>
    <t>984eb72752be56ee</t>
  </si>
  <si>
    <t>cc06a0452ab0d9ab</t>
  </si>
  <si>
    <t>4cff274b27afcb9</t>
  </si>
  <si>
    <t>f32442a70b6e2147</t>
  </si>
  <si>
    <t>f4ad797a16efab2c</t>
  </si>
  <si>
    <t>4cd427b6972edc26</t>
  </si>
  <si>
    <t>d902b1fd9aaa876</t>
  </si>
  <si>
    <t>f0d8d2ed7108610e</t>
  </si>
  <si>
    <t>19bcd3667a5695d</t>
  </si>
  <si>
    <t>17aeb9a2f1751571</t>
  </si>
  <si>
    <t>e9feade37fa23e6b</t>
  </si>
  <si>
    <t>a9dd45d34ef807ba</t>
  </si>
  <si>
    <t>832492044993a0b8</t>
  </si>
  <si>
    <t>ebdb7392999a8cf9</t>
  </si>
  <si>
    <t>b2143aca0d53c055</t>
  </si>
  <si>
    <t>f34d9e8495b316d</t>
  </si>
  <si>
    <t>f30a3141716b4c7f</t>
  </si>
  <si>
    <t>f5a321f9c983e6cd</t>
  </si>
  <si>
    <t>f5180cec6bd4ff79</t>
  </si>
  <si>
    <t>f4f6604838a01bd</t>
  </si>
  <si>
    <t>f46d85afec8c2294</t>
  </si>
  <si>
    <t>7023b3cf4f381dcf</t>
  </si>
  <si>
    <t>68bd47372c5e64d4</t>
  </si>
  <si>
    <t>22322dc6ce0aed65</t>
  </si>
  <si>
    <t>f5e3e8ef1060e549</t>
  </si>
  <si>
    <t>5da9ddbca1704876</t>
  </si>
  <si>
    <t>b3922ffbd4a3a1b3</t>
  </si>
  <si>
    <t>b7c90f8e8cb3aa0</t>
  </si>
  <si>
    <t>15c458644f81a2f4</t>
  </si>
  <si>
    <t>bfc0342590a0a462</t>
  </si>
  <si>
    <t>3ffeba1fe9409bbb</t>
  </si>
  <si>
    <t>7c08ab69debb7360</t>
  </si>
  <si>
    <t>200613541e9dea3</t>
  </si>
  <si>
    <t>2478901e555cee0</t>
  </si>
  <si>
    <t>386e61621e4c1772</t>
  </si>
  <si>
    <t>f349c50502b3330a</t>
  </si>
  <si>
    <t>f2e2d28672ef2c0e</t>
  </si>
  <si>
    <t>f575222d6b5031f3</t>
  </si>
  <si>
    <t>f59dd98ccf6f9e8c</t>
  </si>
  <si>
    <t>f5269ff36134633f</t>
  </si>
  <si>
    <t>33ef95ae14231c0</t>
  </si>
  <si>
    <t>1c87c709ea14d9f6</t>
  </si>
  <si>
    <t>cd2ed4746f0015d6</t>
  </si>
  <si>
    <t>a777c0f39c375486</t>
  </si>
  <si>
    <t>66c9a0220c50a99f</t>
  </si>
  <si>
    <t>3ed8f17f176fb53c</t>
  </si>
  <si>
    <t>f620cea2873fb893</t>
  </si>
  <si>
    <t>203b331ccb7f7052</t>
  </si>
  <si>
    <t>68553625ba228f7d</t>
  </si>
  <si>
    <t>668d900644b55a72</t>
  </si>
  <si>
    <t>8e49de7e5f568166</t>
  </si>
  <si>
    <t>59db4a2510531fed</t>
  </si>
  <si>
    <t>ae335bc0ab6c641a</t>
  </si>
  <si>
    <t>4369e1c2d5129b1</t>
  </si>
  <si>
    <t>14dd6760256040ef</t>
  </si>
  <si>
    <t>444adac639fe80de</t>
  </si>
  <si>
    <t>ac9e0bbc0a1ec956</t>
  </si>
  <si>
    <t>f2e155fbb2d58a9c</t>
  </si>
  <si>
    <t>f4bebff8d1151dab</t>
  </si>
  <si>
    <t>f42daf572a600242</t>
  </si>
  <si>
    <t>3fa801249294caeb</t>
  </si>
  <si>
    <t>759d268b37f82f71</t>
  </si>
  <si>
    <t>db2597a28621b3b1</t>
  </si>
  <si>
    <t>6045e2f990ed9f90</t>
  </si>
  <si>
    <t>2fa668d3982eece5</t>
  </si>
  <si>
    <t>ccf7b2cc69d47046</t>
  </si>
  <si>
    <t>73fdc71c81ac7d67</t>
  </si>
  <si>
    <t>1bdd1519a6bd42ff</t>
  </si>
  <si>
    <t>e2b49456ee505c63</t>
  </si>
  <si>
    <t>44fd62ae25d110be</t>
  </si>
  <si>
    <t>7dfdaa4b8b42bd3e</t>
  </si>
  <si>
    <t>2738ce1006b7d97f</t>
  </si>
  <si>
    <t>3bb8a415faeea64d</t>
  </si>
  <si>
    <t>f3d9bdb9b25a49f4</t>
  </si>
  <si>
    <t>f2cc59a0c7c720d9</t>
  </si>
  <si>
    <t>f56007840c164e61</t>
  </si>
  <si>
    <t>f4bce58a11432a3f</t>
  </si>
  <si>
    <t>f51dd921c0400e2a</t>
  </si>
  <si>
    <t>f47f30bb15e67f8e</t>
  </si>
  <si>
    <t>1519f66750574a3a</t>
  </si>
  <si>
    <t>575c7fc6da8fe2cb</t>
  </si>
  <si>
    <t>d18fc5125cdde88c</t>
  </si>
  <si>
    <t>db0c13363fb3312d</t>
  </si>
  <si>
    <t>69018e9a4be4db91</t>
  </si>
  <si>
    <t>422865260a59cb31</t>
  </si>
  <si>
    <t>567ef2ad4dac61d7</t>
  </si>
  <si>
    <t>91cdf23574147b22</t>
  </si>
  <si>
    <t>6698abe39ef89bc1</t>
  </si>
  <si>
    <t>96d7c4a3bf64c2a0</t>
  </si>
  <si>
    <t>2de23a25faf6482d</t>
  </si>
  <si>
    <t>85815b59e244891b</t>
  </si>
  <si>
    <t>748ac282686fbc94</t>
  </si>
  <si>
    <t>f322303dcd812677</t>
  </si>
  <si>
    <t>f2c88d0923a4bb14</t>
  </si>
  <si>
    <t>f47cf25bf1004483</t>
  </si>
  <si>
    <t>f4082b13f2a4916a</t>
  </si>
  <si>
    <t>51556a76c09448a5</t>
  </si>
  <si>
    <t>65c7c465604f949c</t>
  </si>
  <si>
    <t>efd0b725fb9c18af</t>
  </si>
  <si>
    <t>9d7870d13bdd8323</t>
  </si>
  <si>
    <t>297c3152917c59ad</t>
  </si>
  <si>
    <t>a21865c61c3f4a69</t>
  </si>
  <si>
    <t>f4f63dcac1dd1c6b</t>
  </si>
  <si>
    <t>aac10b11b11ac6be</t>
  </si>
  <si>
    <t>ea7c74b8ef5179ad</t>
  </si>
  <si>
    <t>67550166475a90f5</t>
  </si>
  <si>
    <t>879e721e61147291</t>
  </si>
  <si>
    <t>18fad842222f9b27</t>
  </si>
  <si>
    <t>f54b9fd91a363129</t>
  </si>
  <si>
    <t>18f40cb0ee96e30d</t>
  </si>
  <si>
    <t>a0059c3ea8b1492e</t>
  </si>
  <si>
    <t>e2858864b6036fc8</t>
  </si>
  <si>
    <t>4f224c0139163cd3</t>
  </si>
  <si>
    <t>e38837bc2e14eb81</t>
  </si>
  <si>
    <t>6fb9f5f82ffeb7ec</t>
  </si>
  <si>
    <t>6fce4dc6a34bcfb4</t>
  </si>
  <si>
    <t>f2b8fcb39ebb3196</t>
  </si>
  <si>
    <t>6b434741bcac0588</t>
  </si>
  <si>
    <t>13edf4e83792e250</t>
  </si>
  <si>
    <t>357d423bfa0fc526</t>
  </si>
  <si>
    <t>8c773b4148d21a37</t>
  </si>
  <si>
    <t>ef5f17331c724024</t>
  </si>
  <si>
    <t>df35b22a93c2ab72</t>
  </si>
  <si>
    <t>812edcb1648e1107</t>
  </si>
  <si>
    <t>37f72ec31f80a93f</t>
  </si>
  <si>
    <t>e0b8140de18c7aaf</t>
  </si>
  <si>
    <t>eef745fb33d966d3</t>
  </si>
  <si>
    <t>c9dc82e4919a73e1</t>
  </si>
  <si>
    <t>a5bb75f8fd89c8d5</t>
  </si>
  <si>
    <t>bc9ba2a595660138</t>
  </si>
  <si>
    <t>ddac4f47d27f9b80</t>
  </si>
  <si>
    <t>1c8cb91cbda6cf9f</t>
  </si>
  <si>
    <t>8a8ff42791cffd2f</t>
  </si>
  <si>
    <t>4eafe86cf2705689</t>
  </si>
  <si>
    <t>f28e8e228c1ff3b2</t>
  </si>
  <si>
    <t>f52dd80c481f5277</t>
  </si>
  <si>
    <t>f486a685e7dae5ea</t>
  </si>
  <si>
    <t>f3d86e9e7912f4fd</t>
  </si>
  <si>
    <t>bd26231b08331810</t>
  </si>
  <si>
    <t>966fe8adafd69291</t>
  </si>
  <si>
    <t>ca59c1236c3e467c</t>
  </si>
  <si>
    <t>3d21e3de25fa56ea</t>
  </si>
  <si>
    <t>2d638ecc898d6a93</t>
  </si>
  <si>
    <t>79bda95d9284bc1f</t>
  </si>
  <si>
    <t>672827d714c1c8b9</t>
  </si>
  <si>
    <t>c89cc741c3d073cf</t>
  </si>
  <si>
    <t>ec75339a5eff9b18</t>
  </si>
  <si>
    <t>9cf72b3df60affc1</t>
  </si>
  <si>
    <t>75d7cf8272903edb</t>
  </si>
  <si>
    <t>a688e5973f9d787e</t>
  </si>
  <si>
    <t>f2a5faada09c67e0</t>
  </si>
  <si>
    <t>f2633590ebf3e0cb</t>
  </si>
  <si>
    <t>f3d557965d4e6dd9</t>
  </si>
  <si>
    <t>5bcf099b88754efe</t>
  </si>
  <si>
    <t>a4c3f83b59a7be3f</t>
  </si>
  <si>
    <t>f68aba33c0a70fe</t>
  </si>
  <si>
    <t>8161779b609b3651</t>
  </si>
  <si>
    <t>6b81626a466d4776</t>
  </si>
  <si>
    <t>ab5d9e0bf8fc597</t>
  </si>
  <si>
    <t>14a5586bada0f3b2</t>
  </si>
  <si>
    <t>3de72491ad5d2de0</t>
  </si>
  <si>
    <t>c19dc72dcfd670ee</t>
  </si>
  <si>
    <t>671aa4df0bef3b6b</t>
  </si>
  <si>
    <t>d05f4225bc80d0fa</t>
  </si>
  <si>
    <t>65eafe7b89c2604a</t>
  </si>
  <si>
    <t>c1463ab613d5f0b1</t>
  </si>
  <si>
    <t>e22c06ca6932fc9f</t>
  </si>
  <si>
    <t>3e78941aa149132c</t>
  </si>
  <si>
    <t>57d573e882bce2ac</t>
  </si>
  <si>
    <t>f25fb6c6ffb8bd62</t>
  </si>
  <si>
    <t>f453020c034de41a</t>
  </si>
  <si>
    <t>840302da21ddaf29</t>
  </si>
  <si>
    <t>bbc6cdc0b7543e40</t>
  </si>
  <si>
    <t>23cdb0511c1adcce</t>
  </si>
  <si>
    <t>12acd0baba6744f7</t>
  </si>
  <si>
    <t>bf92fe5f8a319df5</t>
  </si>
  <si>
    <t>559f39d4d998c30a</t>
  </si>
  <si>
    <t>e418092de9ec939f</t>
  </si>
  <si>
    <t>355e1d2510b75e75</t>
  </si>
  <si>
    <t>b77cc2fb373ee296</t>
  </si>
  <si>
    <t>80f6174547785b7a</t>
  </si>
  <si>
    <t>748df486a330de07</t>
  </si>
  <si>
    <t>2ed334de076b2ce1</t>
  </si>
  <si>
    <t>d169797b415bbcf7</t>
  </si>
  <si>
    <t>74ad4d401023708c</t>
  </si>
  <si>
    <t>e21a1989f487d97f</t>
  </si>
  <si>
    <t>7d11e85b5dbd8919</t>
  </si>
  <si>
    <t>fc1ef3bcbf557602</t>
  </si>
  <si>
    <t>6125fa4f8f05ad3b</t>
  </si>
  <si>
    <t>e01690f3259da6bf</t>
  </si>
  <si>
    <t>957a35ea5239ab16</t>
  </si>
  <si>
    <t>1db2aae11d17255</t>
  </si>
  <si>
    <t>12e3daa5b03dd1e9</t>
  </si>
  <si>
    <t>ec0996b65f2dc507</t>
  </si>
  <si>
    <t>c39c01cc22e4aa3e</t>
  </si>
  <si>
    <t>50c563d9fec8d4bf</t>
  </si>
  <si>
    <t>aaa46e5bd13d857</t>
  </si>
  <si>
    <t>919a4a9074b54174</t>
  </si>
  <si>
    <t>f2205d3f12f72c4d</t>
  </si>
  <si>
    <t>f395ea2d6889d4cf</t>
  </si>
  <si>
    <t>dbc643a9189cc533</t>
  </si>
  <si>
    <t>2018960937d70c11</t>
  </si>
  <si>
    <t>f6116ca718f0c939</t>
  </si>
  <si>
    <t>cec57b3f0c756035</t>
  </si>
  <si>
    <t>d6a101cbf1529f67</t>
  </si>
  <si>
    <t>243dcafaf3c9a24b</t>
  </si>
  <si>
    <t>333703b41ea9e3f8</t>
  </si>
  <si>
    <t>6352da32cb6fb759</t>
  </si>
  <si>
    <t>1445ed5d03d080dd</t>
  </si>
  <si>
    <t>2e9befed7e29bcf1</t>
  </si>
  <si>
    <t>74fc5203d92d77ee</t>
  </si>
  <si>
    <t>bca8daef00e17438</t>
  </si>
  <si>
    <t>249d265291230867</t>
  </si>
  <si>
    <t>8d2729d781250f38</t>
  </si>
  <si>
    <t>432f78685adac550</t>
  </si>
  <si>
    <t>f21e16e0a084ffdc</t>
  </si>
  <si>
    <t>e3bee5173d2f1cf3</t>
  </si>
  <si>
    <t>1b8cb8f822dd6d73</t>
  </si>
  <si>
    <t>9bbe8437cbb8dc0f</t>
  </si>
  <si>
    <t>c35bbb38c4d32512</t>
  </si>
  <si>
    <t>6af066766e44f306</t>
  </si>
  <si>
    <t>ccfc1f5caa1918d1</t>
  </si>
  <si>
    <t>6b111e7e0276bb88</t>
  </si>
  <si>
    <t>a1d88042b4169dc1</t>
  </si>
  <si>
    <t>9df8d11eeefeba8a</t>
  </si>
  <si>
    <t>5806858e23bd0cd9</t>
  </si>
  <si>
    <t>a01148c9b12f3c15</t>
  </si>
  <si>
    <t>99e52234f961aade</t>
  </si>
  <si>
    <t>1077d6af8e55e387</t>
  </si>
  <si>
    <t>a74612f1627c3f27</t>
  </si>
  <si>
    <t>7556c350b2ae8418</t>
  </si>
  <si>
    <t>b46d891a72fc05df</t>
  </si>
  <si>
    <t>76141ac520748254</t>
  </si>
  <si>
    <t>4ab28dd29d44b6d7</t>
  </si>
  <si>
    <t>f21238e32fe868ca</t>
  </si>
  <si>
    <t>f48192d6cf992d41</t>
  </si>
  <si>
    <t>f37cc4cc89e6e39a</t>
  </si>
  <si>
    <t>b2f464d2a1abc902</t>
  </si>
  <si>
    <t>11a2c9e8738f32c9</t>
  </si>
  <si>
    <t>e47702d7bc4cadcc</t>
  </si>
  <si>
    <t>313be184142f3628</t>
  </si>
  <si>
    <t>db76a8eef8c6b640</t>
  </si>
  <si>
    <t>5bb803ffaefa1e58</t>
  </si>
  <si>
    <t>dabdb91e47f33692</t>
  </si>
  <si>
    <t>fc62ee6a76570d0b</t>
  </si>
  <si>
    <t>6794eea6bbcf46d8</t>
  </si>
  <si>
    <t>7f0b1693b5b51223</t>
  </si>
  <si>
    <t>c0447178b57f8137</t>
  </si>
  <si>
    <t>ea7c356342a96b2c</t>
  </si>
  <si>
    <t>9e776206cc0c6954</t>
  </si>
  <si>
    <t>c8fb39397e10c7d</t>
  </si>
  <si>
    <t>5ad1e13ac63c1e07</t>
  </si>
  <si>
    <t>c461ecb16c8c45c8</t>
  </si>
  <si>
    <t>f1e0ed892ca344d8</t>
  </si>
  <si>
    <t>f476e560344f589b</t>
  </si>
  <si>
    <t>f525c50232ad08d6</t>
  </si>
  <si>
    <t>f47cfa183eb21daf</t>
  </si>
  <si>
    <t>f34e80604ebfe665</t>
  </si>
  <si>
    <t>71c72415d6d34990</t>
  </si>
  <si>
    <t>1f6618643214a4a8</t>
  </si>
  <si>
    <t>41cff6785aa08c6</t>
  </si>
  <si>
    <t>24072892aeebc1d0</t>
  </si>
  <si>
    <t>6a741919b7834820</t>
  </si>
  <si>
    <t>5d37f8453e4a050a</t>
  </si>
  <si>
    <t>2b16ee953d6843b7</t>
  </si>
  <si>
    <t>f6f8640a32e1048c</t>
  </si>
  <si>
    <t>60a7095c97c04569</t>
  </si>
  <si>
    <t>4420591ab7c389d2</t>
  </si>
  <si>
    <t>66434e6a75d156df</t>
  </si>
  <si>
    <t>ee447d88875c0def</t>
  </si>
  <si>
    <t>da284faee6ad7a7f</t>
  </si>
  <si>
    <t>996c77e6b7d2e5ed</t>
  </si>
  <si>
    <t>9c7a4c3f579221e2</t>
  </si>
  <si>
    <t>2e2f7c02e60ca8d</t>
  </si>
  <si>
    <t>a98ad73be8f5fb2a</t>
  </si>
  <si>
    <t>1e990e62392d12a8</t>
  </si>
  <si>
    <t>f3f339fa6d83d0e3</t>
  </si>
  <si>
    <t>d09f25c3662dfdf2</t>
  </si>
  <si>
    <t>8d9155acf67abdb4</t>
  </si>
  <si>
    <t>3b48ddef59ba1792</t>
  </si>
  <si>
    <t>e7d6b5db86ee26f8</t>
  </si>
  <si>
    <t>595b38f21692123e</t>
  </si>
  <si>
    <t>eaa2c0c70787d33f</t>
  </si>
  <si>
    <t>1e45b68aeec56a0a</t>
  </si>
  <si>
    <t>81692b1ef58497c2</t>
  </si>
  <si>
    <t>5e543bf415faf196</t>
  </si>
  <si>
    <t>bb79d674daf55c31</t>
  </si>
  <si>
    <t>e744911c89cda77c</t>
  </si>
  <si>
    <t>3fdfc033849dde4e</t>
  </si>
  <si>
    <t>483a9a626ad45e25</t>
  </si>
  <si>
    <t>911b7cda4605f253</t>
  </si>
  <si>
    <t>6f28bf0c5528f817</t>
  </si>
  <si>
    <t>4e3adce921bffadd</t>
  </si>
  <si>
    <t>3771f32736c03c0d</t>
  </si>
  <si>
    <t>f1c28d2776a9cf33</t>
  </si>
  <si>
    <t>f2d02c1cb59e3d10</t>
  </si>
  <si>
    <t>7b28ec925d70746d</t>
  </si>
  <si>
    <t>a7890388c505c30a</t>
  </si>
  <si>
    <t>3a95c38a328d7262</t>
  </si>
  <si>
    <t>585895bd6ac84c45</t>
  </si>
  <si>
    <t>916ecb6d67b6f97c</t>
  </si>
  <si>
    <t>89799f8ae775fb19</t>
  </si>
  <si>
    <t>a7a4981d03ced2fa</t>
  </si>
  <si>
    <t>cd5bc08b1c7ffe0</t>
  </si>
  <si>
    <t>f2eb8b84a10fd420</t>
  </si>
  <si>
    <t>f1c0ac18e7f42e3a</t>
  </si>
  <si>
    <t>eab60cf594b32272</t>
  </si>
  <si>
    <t>9f7b758e59d4724f</t>
  </si>
  <si>
    <t>58d38beaa052343</t>
  </si>
  <si>
    <t>b19a8c33656e803e</t>
  </si>
  <si>
    <t>1c1bb79486f0f473</t>
  </si>
  <si>
    <t>ee88ec0f42cf1d6e</t>
  </si>
  <si>
    <t>32f852fa82a7f755</t>
  </si>
  <si>
    <t>a2e07da7f33a9b28</t>
  </si>
  <si>
    <t>44219fd23406e928</t>
  </si>
  <si>
    <t>f19cf262b03a2a89</t>
  </si>
  <si>
    <t>6cfbdfb68128ee1c</t>
  </si>
  <si>
    <t>286f4704c11dc93e</t>
  </si>
  <si>
    <t>c2c768f09a8fbe43</t>
  </si>
  <si>
    <t>ac4592b1da351adf</t>
  </si>
  <si>
    <t>f4dadb533b3b0ef4</t>
  </si>
  <si>
    <t>f46ac710fcdad1c0</t>
  </si>
  <si>
    <t>f2be594b7bbb3b6</t>
  </si>
  <si>
    <t>73178a37bd784436</t>
  </si>
  <si>
    <t>4b46092ce138f956</t>
  </si>
  <si>
    <t>2e41480e29096b35</t>
  </si>
  <si>
    <t>2b3d273630b675af</t>
  </si>
  <si>
    <t>c8eeeb616644fe6d</t>
  </si>
  <si>
    <t>902279bc414cf56</t>
  </si>
  <si>
    <t>b8aed4334813da44</t>
  </si>
  <si>
    <t>5af43ddc6f430dea</t>
  </si>
  <si>
    <t>1b4d16f79f0b9859</t>
  </si>
  <si>
    <t>9a8cb3cf70479c8c</t>
  </si>
  <si>
    <t>f18ce04a23cfe416</t>
  </si>
  <si>
    <t>f19354f74969d216</t>
  </si>
  <si>
    <t>f4d7858f0dd4935e</t>
  </si>
  <si>
    <t>f2baa11503463f27</t>
  </si>
  <si>
    <t>7ff0045e3917a407</t>
  </si>
  <si>
    <t>faff62653633b349</t>
  </si>
  <si>
    <t>adc69344b7aab799</t>
  </si>
  <si>
    <t>91d55da80368d6fb</t>
  </si>
  <si>
    <t>d4b019ce58f7a48d</t>
  </si>
  <si>
    <t>34f7a04d47816512</t>
  </si>
  <si>
    <t>b24de4b2f658cb0e</t>
  </si>
  <si>
    <t>8ff349af4e7c3c5a</t>
  </si>
  <si>
    <t>8afe5696df5fad79</t>
  </si>
  <si>
    <t>4bbb8f8b5df7b4eb</t>
  </si>
  <si>
    <t>1dcabb17db85b06f</t>
  </si>
  <si>
    <t>c93adb82aaad1b28</t>
  </si>
  <si>
    <t>5ca587eae2b9811f</t>
  </si>
  <si>
    <t>deddc043ce8f63ac</t>
  </si>
  <si>
    <t>76e5459218e1d38f</t>
  </si>
  <si>
    <t>8954de4b6dbb14b</t>
  </si>
  <si>
    <t>d9a74a2a82be676b</t>
  </si>
  <si>
    <t>e588364bfe2a9b7d</t>
  </si>
  <si>
    <t>39abf9fc681e5e00</t>
  </si>
  <si>
    <t>894aba95a2ee8799</t>
  </si>
  <si>
    <t>f18a40b8288866b5</t>
  </si>
  <si>
    <t>f47bdd4bb94bafb8</t>
  </si>
  <si>
    <t>f449fb37f116667</t>
  </si>
  <si>
    <t>5447ae3edb8ec30a</t>
  </si>
  <si>
    <t>90cc88c665b9f898</t>
  </si>
  <si>
    <t>5fc117c0be89f1eb</t>
  </si>
  <si>
    <t>171f51e80bef1a99</t>
  </si>
  <si>
    <t>1c9d88461f288bcd</t>
  </si>
  <si>
    <t>894560ce3e48727d</t>
  </si>
  <si>
    <t>551977b57bdc56cd</t>
  </si>
  <si>
    <t>d0e71606b50d3942</t>
  </si>
  <si>
    <t>8c9edb8626ff2f08</t>
  </si>
  <si>
    <t>310ba789be839554</t>
  </si>
  <si>
    <t>11316e152b1eb5f1</t>
  </si>
  <si>
    <t>13c4e7e26fd19c81</t>
  </si>
  <si>
    <t>a5c1241d7bc8f427</t>
  </si>
  <si>
    <t>a15bc86617b62e99</t>
  </si>
  <si>
    <t>5b014a9eff8a35df</t>
  </si>
  <si>
    <t>f1315cec3f9b5038</t>
  </si>
  <si>
    <t>f3641b0992697519</t>
  </si>
  <si>
    <t>f299e8d9daa7272d</t>
  </si>
  <si>
    <t>3b776a361f74c3ef</t>
  </si>
  <si>
    <t>ce6233fbabff194e</t>
  </si>
  <si>
    <t>9cef2a1e6792ec30</t>
  </si>
  <si>
    <t>15a54e41585947e4</t>
  </si>
  <si>
    <t>b6ee29e52fd0ab5c</t>
  </si>
  <si>
    <t>1a6118e1f73fe24b</t>
  </si>
  <si>
    <t>91a963b4f5805350</t>
  </si>
  <si>
    <t>acf098f93d23a5b5</t>
  </si>
  <si>
    <t>a64ffb36a7f1e147</t>
  </si>
  <si>
    <t>8bc537d1460585c</t>
  </si>
  <si>
    <t>7b3d9815c155348</t>
  </si>
  <si>
    <t>5da13af9132846c6</t>
  </si>
  <si>
    <t>2aacf27a7b2631fd</t>
  </si>
  <si>
    <t>716b1e175c451513</t>
  </si>
  <si>
    <t>f180f6edfd8f60f5</t>
  </si>
  <si>
    <t>f4b9598b86e3b605</t>
  </si>
  <si>
    <t>f29206a066a0cc19</t>
  </si>
  <si>
    <t>9a0bbe69e9d1f1ec</t>
  </si>
  <si>
    <t>44cead24c53d92bb</t>
  </si>
  <si>
    <t>102f5d5949744e14</t>
  </si>
  <si>
    <t>ecf9d191e0f8c22e</t>
  </si>
  <si>
    <t>aa73ce1eed55c8d</t>
  </si>
  <si>
    <t>6cb85246ab2e8912</t>
  </si>
  <si>
    <t>70940a2c96faac10</t>
  </si>
  <si>
    <t>488e5a86888fffbf</t>
  </si>
  <si>
    <t>b314bcc312a1751e</t>
  </si>
  <si>
    <t>2f40bc8c09663163</t>
  </si>
  <si>
    <t>d172b2d6dbb7a330</t>
  </si>
  <si>
    <t>f3e7dac4b406f00d</t>
  </si>
  <si>
    <t>f2dba12bebb78bf5</t>
  </si>
  <si>
    <t>f41377b6ca50576</t>
  </si>
  <si>
    <t>f280dfe92617e4b9</t>
  </si>
  <si>
    <t>6b8e90970a96282f</t>
  </si>
  <si>
    <t>8ba6b906963b53b6</t>
  </si>
  <si>
    <t>d15ee64dce67cb8e</t>
  </si>
  <si>
    <t>e7876135f64acebb</t>
  </si>
  <si>
    <t>c97da668aaf210c1</t>
  </si>
  <si>
    <t>dae2526480af2c0e</t>
  </si>
  <si>
    <t>6b577c980e076b50</t>
  </si>
  <si>
    <t>c878f626c9898a87</t>
  </si>
  <si>
    <t>766219205b73d93f</t>
  </si>
  <si>
    <t>f01f2f0c12d5ba77</t>
  </si>
  <si>
    <t>eb3c18489bcc1077</t>
  </si>
  <si>
    <t>bab0c958d81065e2</t>
  </si>
  <si>
    <t>172c8b0d649996ec</t>
  </si>
  <si>
    <t>c37ca5f7dcd3e237</t>
  </si>
  <si>
    <t>f4acf006742e259f</t>
  </si>
  <si>
    <t>33dbb09fa5b48bb6</t>
  </si>
  <si>
    <t>4bc528331d2eb1e0</t>
  </si>
  <si>
    <t>2b51df39993f13d1</t>
  </si>
  <si>
    <t>3b9f9433a8ec7bff</t>
  </si>
  <si>
    <t>fb43c65a92843a75</t>
  </si>
  <si>
    <t>ed1ea3e20990f821</t>
  </si>
  <si>
    <t>3f4f72cc6da96c0b</t>
  </si>
  <si>
    <t>e8f8a1751ecdc188</t>
  </si>
  <si>
    <t>3a06293434be8d47</t>
  </si>
  <si>
    <t>349c661853ce57f0</t>
  </si>
  <si>
    <t>6262db496492a78e</t>
  </si>
  <si>
    <t>5fdf572baae6f70e</t>
  </si>
  <si>
    <t>6a805832bb541d3a</t>
  </si>
  <si>
    <t>b6660f2b1e2593d</t>
  </si>
  <si>
    <t>375b143da0fbc855</t>
  </si>
  <si>
    <t>93f78e48229a0c38</t>
  </si>
  <si>
    <t>f0d50b5a79fc8e4a</t>
  </si>
  <si>
    <t>f4691b5f75eb6b75</t>
  </si>
  <si>
    <t>f419fda4f52352c2</t>
  </si>
  <si>
    <t>bb90870058ef62cf</t>
  </si>
  <si>
    <t>9b8f6d3ae15cbb1</t>
  </si>
  <si>
    <t>8ed3444e0e2dad45</t>
  </si>
  <si>
    <t>a0f3c1cf37583065</t>
  </si>
  <si>
    <t>6b8efbf3c3661c88</t>
  </si>
  <si>
    <t>9b98693e716b6b42</t>
  </si>
  <si>
    <t>3d78b93df511e699</t>
  </si>
  <si>
    <t>f8ce251e10ca62d8</t>
  </si>
  <si>
    <t>db684e768569ac78</t>
  </si>
  <si>
    <t>d419fae54814f633</t>
  </si>
  <si>
    <t>c537415967d3e68a</t>
  </si>
  <si>
    <t>e4ff7ebdf143a666</t>
  </si>
  <si>
    <t>9e19cbd2bcb82924</t>
  </si>
  <si>
    <t>f0cf4422427cf07c</t>
  </si>
  <si>
    <t>3f9a75db4c1a0a8f</t>
  </si>
  <si>
    <t>6b514c6b6fce681b</t>
  </si>
  <si>
    <t>a034e59a623375e2</t>
  </si>
  <si>
    <t>d31224d4f66d1dff</t>
  </si>
  <si>
    <t>e063d41d5f881dd9</t>
  </si>
  <si>
    <t>79c3351ec7d1e41d</t>
  </si>
  <si>
    <t>1747987c2040d26d</t>
  </si>
  <si>
    <t>62ae89c8a75e0f27</t>
  </si>
  <si>
    <t>5e7fc9e9805d84f0</t>
  </si>
  <si>
    <t>636249c2bb291551</t>
  </si>
  <si>
    <t>d8078c7d0382f4af</t>
  </si>
  <si>
    <t>b6cbc2ffc7753b67</t>
  </si>
  <si>
    <t>67d18e3d41bbcbef</t>
  </si>
  <si>
    <t>1921c4e60ea0d95b</t>
  </si>
  <si>
    <t>5967d009521ffa1a</t>
  </si>
  <si>
    <t>a9aa77b83c579858</t>
  </si>
  <si>
    <t>49c45160bb154b52</t>
  </si>
  <si>
    <t>d2b6aa63ee1e6b7d</t>
  </si>
  <si>
    <t>f0887584db09a053</t>
  </si>
  <si>
    <t>f3cdfea2c4a57de1</t>
  </si>
  <si>
    <t>f3c1373e1610cb3d</t>
  </si>
  <si>
    <t>f2513cf90a262941</t>
  </si>
  <si>
    <t>9667d7eaeaf6ee50</t>
  </si>
  <si>
    <t>a07005664cf5eb3</t>
  </si>
  <si>
    <t>9af8220d3fa7689d</t>
  </si>
  <si>
    <t>d38e44930a3d0349</t>
  </si>
  <si>
    <t>aa01dd967883b10c</t>
  </si>
  <si>
    <t>e23a7bda78d79e40</t>
  </si>
  <si>
    <t>97639aec77924f4d</t>
  </si>
  <si>
    <t>7b2d2b50d6c8cc64</t>
  </si>
  <si>
    <t>e19207f5d6ef22ce</t>
  </si>
  <si>
    <t>7213e3d1edec4cfd</t>
  </si>
  <si>
    <t>b6f826ff47c3f5d3</t>
  </si>
  <si>
    <t>32829eff8988d93e</t>
  </si>
  <si>
    <t>e1f80bc41a3db4a5</t>
  </si>
  <si>
    <t>ad0c19f9d68acee6</t>
  </si>
  <si>
    <t>443a7f2cb39c8c71</t>
  </si>
  <si>
    <t>f1e7a47eab489082</t>
  </si>
  <si>
    <t>f250bfcd402861d9</t>
  </si>
  <si>
    <t>f0877213e44485c9</t>
  </si>
  <si>
    <t>f3adf7756baad26</t>
  </si>
  <si>
    <t>f2ed76eee4d372c8</t>
  </si>
  <si>
    <t>f245b205acf2421c</t>
  </si>
  <si>
    <t>2ecd002e232ffd15</t>
  </si>
  <si>
    <t>eef247de7f963cf6</t>
  </si>
  <si>
    <t>85fb9f2fd2c0f165</t>
  </si>
  <si>
    <t>e714d5430d344599</t>
  </si>
  <si>
    <t>8decad3b0fc5900c</t>
  </si>
  <si>
    <t>71abc82940f22762</t>
  </si>
  <si>
    <t>e2ba510eb010844c</t>
  </si>
  <si>
    <t>ca3e83156d1fed2d</t>
  </si>
  <si>
    <t>a091d3d46913d92b</t>
  </si>
  <si>
    <t>5d714aac120ad679</t>
  </si>
  <si>
    <t>85e3d3204cde467b</t>
  </si>
  <si>
    <t>91a82d5d78dfb70</t>
  </si>
  <si>
    <t>96961206cc3d0fd5</t>
  </si>
  <si>
    <t>1513f27dbf063f0a</t>
  </si>
  <si>
    <t>f1dd4648c4cc7298</t>
  </si>
  <si>
    <t>f23d28809085953b</t>
  </si>
  <si>
    <t>f2ea4cc90abbe43e</t>
  </si>
  <si>
    <t>f23b0cc5dc38f628</t>
  </si>
  <si>
    <t>aa27d9f1ba577c91</t>
  </si>
  <si>
    <t>7da75b61b7d8d493</t>
  </si>
  <si>
    <t>68e3c6939a775c8c</t>
  </si>
  <si>
    <t>6fc17a0c977effc7</t>
  </si>
  <si>
    <t>8bedaa13cd81d6bb</t>
  </si>
  <si>
    <t>201a1f4fb493bd5f</t>
  </si>
  <si>
    <t>8f290cd63328607b</t>
  </si>
  <si>
    <t>e0f71b28c636909b</t>
  </si>
  <si>
    <t>bdd9be77f50f5531</t>
  </si>
  <si>
    <t>5514d7343e85ba80</t>
  </si>
  <si>
    <t>cc4b45f294b0b171</t>
  </si>
  <si>
    <t>cadfd5a0e0bfcdaa</t>
  </si>
  <si>
    <t>4549bc019157912a</t>
  </si>
  <si>
    <t>f068550b5fc9d6b6</t>
  </si>
  <si>
    <t>f3a6758f14991d48</t>
  </si>
  <si>
    <t>f3985be5e9d9495b</t>
  </si>
  <si>
    <t>13e624286027de43</t>
  </si>
  <si>
    <t>c7fc447b92554d14</t>
  </si>
  <si>
    <t>26e06f45391a4a93</t>
  </si>
  <si>
    <t>210d7bed3ad8b210</t>
  </si>
  <si>
    <t>21b0fe47cd4b04e4</t>
  </si>
  <si>
    <t>869ad878e7735f1e</t>
  </si>
  <si>
    <t>0ccbbf63618f9296</t>
  </si>
  <si>
    <t>fa69fd4db38bf768</t>
  </si>
  <si>
    <t>99884558dc3154ca</t>
  </si>
  <si>
    <t>eb7af2aa94902594</t>
  </si>
  <si>
    <t>5e3c736b485f79a8</t>
  </si>
  <si>
    <t>d756e1e6d88d766b</t>
  </si>
  <si>
    <t>505cbc8853ce6288</t>
  </si>
  <si>
    <t>2f0805aa9e21cc66</t>
  </si>
  <si>
    <t>c465144796b4e55b</t>
  </si>
  <si>
    <t>106ca057656f998f</t>
  </si>
  <si>
    <t>b5d416cef2f80212</t>
  </si>
  <si>
    <t>f1cc4beea0209c9e</t>
  </si>
  <si>
    <t>f047fee123c1911b</t>
  </si>
  <si>
    <t>f3e71d58d7c9021c</t>
  </si>
  <si>
    <t>f39175a54f491a55</t>
  </si>
  <si>
    <t>f1fb2fd08e7fb4e9</t>
  </si>
  <si>
    <t>58034e39a3a43150</t>
  </si>
  <si>
    <t>c9677829b0a0bb8d</t>
  </si>
  <si>
    <t>3a0eff1d76b9aa28</t>
  </si>
  <si>
    <t>2cc9ddbac66592f0</t>
  </si>
  <si>
    <t>ce1e0e5711e326f5</t>
  </si>
  <si>
    <t>72e2111cd92a7819</t>
  </si>
  <si>
    <t>89f38ba530555692</t>
  </si>
  <si>
    <t>a7cef215bc194dbf</t>
  </si>
  <si>
    <t>6c65e8b5771862d0</t>
  </si>
  <si>
    <t>7442682d720abb9d</t>
  </si>
  <si>
    <t>af7aec03b260507c</t>
  </si>
  <si>
    <t>efdbddc92d53ec6c</t>
  </si>
  <si>
    <t>f3854b6f8ee4802d</t>
  </si>
  <si>
    <t>164ba31aae067fe2</t>
  </si>
  <si>
    <t>b1d0a446b561dafa</t>
  </si>
  <si>
    <t>b563e4e281ed7bdc</t>
  </si>
  <si>
    <t>128c4aea3a1ffab6</t>
  </si>
  <si>
    <t>13ac74212abba66e</t>
  </si>
  <si>
    <t>4fc3f046a14d56dd</t>
  </si>
  <si>
    <t>4dcbd0ef45eface4</t>
  </si>
  <si>
    <t>ec3b49c1f493b61a</t>
  </si>
  <si>
    <t>e4b7a96f191f658b</t>
  </si>
  <si>
    <t>91d536e871955c1f</t>
  </si>
  <si>
    <t>18b5b1f39a1c1b01</t>
  </si>
  <si>
    <t>772888973e07af43</t>
  </si>
  <si>
    <t>5c561043fd90bcee</t>
  </si>
  <si>
    <t>f1fd3d650bb5920a</t>
  </si>
  <si>
    <t>efc365b28bcd03c0</t>
  </si>
  <si>
    <t>f32b8926fc4eaa45</t>
  </si>
  <si>
    <t>f25215578f757d66</t>
  </si>
  <si>
    <t>f2c4fc6f83288f34</t>
  </si>
  <si>
    <t>8d1fbfc72b58527d</t>
  </si>
  <si>
    <t>7d27f0d1789db831</t>
  </si>
  <si>
    <t>8a2435799683e77d</t>
  </si>
  <si>
    <t>be002c8ee619becf</t>
  </si>
  <si>
    <t>4d89bbb882ac6d2d</t>
  </si>
  <si>
    <t>ffc2ba1991c7e9e5</t>
  </si>
  <si>
    <t>dc2532717cbc02a1</t>
  </si>
  <si>
    <t>8ccb7cf5c7b9bb7</t>
  </si>
  <si>
    <t>756b53c1b22cf77c</t>
  </si>
  <si>
    <t>d5eef7a0692434f1</t>
  </si>
  <si>
    <t>f1b104ec525e9fc1</t>
  </si>
  <si>
    <t>efc100a0be2196f4</t>
  </si>
  <si>
    <t>f2fbbf0439e33143</t>
  </si>
  <si>
    <t>f37be06b2877c194</t>
  </si>
  <si>
    <t>f1daf2630fe5e087</t>
  </si>
  <si>
    <t>219078c086d05bdb</t>
  </si>
  <si>
    <t>a0d5e933da015332</t>
  </si>
  <si>
    <t>9749a4c00990cb9d</t>
  </si>
  <si>
    <t>eee92b58ec11866</t>
  </si>
  <si>
    <t>fed1c2bc297b1510</t>
  </si>
  <si>
    <t>f3f82c8feb320913</t>
  </si>
  <si>
    <t>20743abedc3162c8</t>
  </si>
  <si>
    <t>c7459c28200b0701</t>
  </si>
  <si>
    <t>b66edd586f0b846f</t>
  </si>
  <si>
    <t>16797ccc303c7fea</t>
  </si>
  <si>
    <t>ee5faa356b4c39bc</t>
  </si>
  <si>
    <t>b02f5c46ada9f4f7</t>
  </si>
  <si>
    <t>2d010722c45ea697</t>
  </si>
  <si>
    <t>8ceb80b4c056fa2f</t>
  </si>
  <si>
    <t>efc0924eaae46716</t>
  </si>
  <si>
    <t>f31f8a8ca7ccc98e</t>
  </si>
  <si>
    <t>f3664ec560ecd523</t>
  </si>
  <si>
    <t>f37a2f4b37dc4979</t>
  </si>
  <si>
    <t>f19949ea0f9c3254</t>
  </si>
  <si>
    <t>3b86df5794c9673b</t>
  </si>
  <si>
    <t>1bbeea09e8a62d6d</t>
  </si>
  <si>
    <t>bcd0c2f3f57d6d60</t>
  </si>
  <si>
    <t>ef4ed8733c23a3bf</t>
  </si>
  <si>
    <t>76219716b7ef0f23</t>
  </si>
  <si>
    <t>28741d30adf00061</t>
  </si>
  <si>
    <t>241f59a327ab13e5</t>
  </si>
  <si>
    <t>22b1dfbf977c8060</t>
  </si>
  <si>
    <t>92e678e2d7df2ca7</t>
  </si>
  <si>
    <t>c8ed270b8217de44</t>
  </si>
  <si>
    <t>d4fe867400b64706</t>
  </si>
  <si>
    <t>614d8d3fec6209f0</t>
  </si>
  <si>
    <t>f800212bf1ffd85</t>
  </si>
  <si>
    <t>52b7cdfec1cf3434</t>
  </si>
  <si>
    <t>1ab0452bd373fdf6</t>
  </si>
  <si>
    <t>f31413c55c84c015</t>
  </si>
  <si>
    <t>f39b1fd96b899c26</t>
  </si>
  <si>
    <t>f2ca169ca7569448</t>
  </si>
  <si>
    <t>f198ba740696941c</t>
  </si>
  <si>
    <t>4d6baa92561ab9a3</t>
  </si>
  <si>
    <t>88fcd7bbbc1307d2</t>
  </si>
  <si>
    <t>5972fba7aa6929a0</t>
  </si>
  <si>
    <t>d09e33268f8d0b16</t>
  </si>
  <si>
    <t>e94b8b542c55af4b</t>
  </si>
  <si>
    <t>8cafcd8f75de1d2e</t>
  </si>
  <si>
    <t>ee4a1eba1b4f6995</t>
  </si>
  <si>
    <t>86babf5319aaedc5</t>
  </si>
  <si>
    <t>52e5c50850d67cb</t>
  </si>
  <si>
    <t>b39d226ebd1a5574</t>
  </si>
  <si>
    <t>42ad6831b92152f3</t>
  </si>
  <si>
    <t>ef94d6fc804d0774</t>
  </si>
  <si>
    <t>f306e6431d3d8860</t>
  </si>
  <si>
    <t>f3327d3437b9a822</t>
  </si>
  <si>
    <t>f1c75335bb46aa00</t>
  </si>
  <si>
    <t>9dbdeca1c1ad2a76</t>
  </si>
  <si>
    <t>288bed049ce9e087</t>
  </si>
  <si>
    <t>2b801db094f0a205</t>
  </si>
  <si>
    <t>391f8c6c9aeae023</t>
  </si>
  <si>
    <t>80a71da31007b794</t>
  </si>
  <si>
    <t>c2a7b8ad9d137164</t>
  </si>
  <si>
    <t>bcc716364fd663b3</t>
  </si>
  <si>
    <t>bbd7e61c27275f46</t>
  </si>
  <si>
    <t>b4d4e567fe1804a7</t>
  </si>
  <si>
    <t>b3e792434987bff</t>
  </si>
  <si>
    <t>1d1a12081db6768a</t>
  </si>
  <si>
    <t>ff0f164455692790</t>
  </si>
  <si>
    <t>826dac173a0abe46</t>
  </si>
  <si>
    <t>650184de64122e8a</t>
  </si>
  <si>
    <t>f1849ad2e58cfcf0</t>
  </si>
  <si>
    <t>ef6f4198115b1d36</t>
  </si>
  <si>
    <t>f182c6c9b6dffdb7</t>
  </si>
  <si>
    <t>4419598e7ed9ac4a</t>
  </si>
  <si>
    <t>95aa48b1094bd5c9</t>
  </si>
  <si>
    <t>a8a74ea27af0e53</t>
  </si>
  <si>
    <t>5fc67f189df0d480</t>
  </si>
  <si>
    <t>4d60e80b021cc9c</t>
  </si>
  <si>
    <t>94db23822bab0924</t>
  </si>
  <si>
    <t>bbfd6d0fcc54eb7a</t>
  </si>
  <si>
    <t>9c8a57546710da03</t>
  </si>
  <si>
    <t>4e2c2a408d55d97c</t>
  </si>
  <si>
    <t>11d6601023251583</t>
  </si>
  <si>
    <t>f14c301790c7a7af</t>
  </si>
  <si>
    <t>ef456a707160d436</t>
  </si>
  <si>
    <t>f29db5841a0db572</t>
  </si>
  <si>
    <t>f314852b4c53e548</t>
  </si>
  <si>
    <t>e03406938acd602b</t>
  </si>
  <si>
    <t>d5c22f9da1f78dfa</t>
  </si>
  <si>
    <t>9b25afc150876d32</t>
  </si>
  <si>
    <t>176cea2639fa1e34</t>
  </si>
  <si>
    <t>da09399ea93aa592</t>
  </si>
  <si>
    <t>d51cc6d7395a9095</t>
  </si>
  <si>
    <t>e2db00b6538a7290</t>
  </si>
  <si>
    <t>aae9ac97889d747f</t>
  </si>
  <si>
    <t>142ac5d294b5688f</t>
  </si>
  <si>
    <t>5655663d96643844</t>
  </si>
  <si>
    <t>cd81291eea1c22d2</t>
  </si>
  <si>
    <t>d93196186db2ecf2</t>
  </si>
  <si>
    <t>597879cf45622b17</t>
  </si>
  <si>
    <t>9e923f7be30618d8</t>
  </si>
  <si>
    <t>f14c26af0a9304ff</t>
  </si>
  <si>
    <t>f3492ba12925f4e7</t>
  </si>
  <si>
    <t>f17da34d187c4fda</t>
  </si>
  <si>
    <t>3fc92c5970030d21</t>
  </si>
  <si>
    <t>1650f8d85483bbec</t>
  </si>
  <si>
    <t>6562ae4cb94c4303</t>
  </si>
  <si>
    <t>49e25492698132ad</t>
  </si>
  <si>
    <t>db783b122d0fa3d</t>
  </si>
  <si>
    <t>323201d46bbec3b6</t>
  </si>
  <si>
    <t>8d1695dd48e75fae</t>
  </si>
  <si>
    <t>cd1d79bf98fe4278</t>
  </si>
  <si>
    <t>da886e0f594a60ac</t>
  </si>
  <si>
    <t>663b824a275aabfc</t>
  </si>
  <si>
    <t>1b8fbd9ec6ca6fe9</t>
  </si>
  <si>
    <t>b05e008e6d93d154</t>
  </si>
  <si>
    <t>ef5ccf8382efb48d</t>
  </si>
  <si>
    <t>ef35f47b9cda11e5</t>
  </si>
  <si>
    <t>f16b3c2742d2fdc2</t>
  </si>
  <si>
    <t>d1c25e5f4fd72ef6</t>
  </si>
  <si>
    <t>fe0ffd052111bb32</t>
  </si>
  <si>
    <t>dfa67e847fa8d92c</t>
  </si>
  <si>
    <t>6f44efdedebfd324</t>
  </si>
  <si>
    <t>fb00db28bcbdab7b</t>
  </si>
  <si>
    <t>bf193aab30281ff1</t>
  </si>
  <si>
    <t>a807651dcb086d7</t>
  </si>
  <si>
    <t>5a7bb694c5cae815</t>
  </si>
  <si>
    <t>ef2720b4ac339f25</t>
  </si>
  <si>
    <t>f15f6615ff42aa5e</t>
  </si>
  <si>
    <t>77016bce083dbea8</t>
  </si>
  <si>
    <t>36a5cdb6a71e8f05</t>
  </si>
  <si>
    <t>e2f5d150cfe3712f</t>
  </si>
  <si>
    <t>eb9f62b5afe52c22</t>
  </si>
  <si>
    <t>7e23f41fdb669633</t>
  </si>
  <si>
    <t>5abfeb898beec69f</t>
  </si>
  <si>
    <t>d0986f6a4e17f5be</t>
  </si>
  <si>
    <t>914968f2b0f0a4e1</t>
  </si>
  <si>
    <t>226bb7f03aebfa6a</t>
  </si>
  <si>
    <t>afdabf880d63c6eb</t>
  </si>
  <si>
    <t>f2959e15962b359a</t>
  </si>
  <si>
    <t>c2560507b0bd8784</t>
  </si>
  <si>
    <t>b8100368cb529432</t>
  </si>
  <si>
    <t>8186890947d64397</t>
  </si>
  <si>
    <t>e45ea7713e46eaa6</t>
  </si>
  <si>
    <t>349f83958b6d32ea</t>
  </si>
  <si>
    <t>69ac32187a0d5135</t>
  </si>
  <si>
    <t>dca1940b057ca0ec</t>
  </si>
  <si>
    <t>7a0f8faf58516ced</t>
  </si>
  <si>
    <t>f1599a022451da00</t>
  </si>
  <si>
    <t>ef22e590fc873749</t>
  </si>
  <si>
    <t>f2a0eb6e418eabe</t>
  </si>
  <si>
    <t>f245680c827428e1</t>
  </si>
  <si>
    <t>f15c1c1cd456c3d9</t>
  </si>
  <si>
    <t>278a06c2181f8aab</t>
  </si>
  <si>
    <t>990d1318672a428a</t>
  </si>
  <si>
    <t>7a4bcdfcd734219b</t>
  </si>
  <si>
    <t>6e44ade2c216d807</t>
  </si>
  <si>
    <t>ec76de1ec39018a3</t>
  </si>
  <si>
    <t>a0d3a4288350d16d</t>
  </si>
  <si>
    <t>9ec8dda44544d22a</t>
  </si>
  <si>
    <t>15af407fe88e3865</t>
  </si>
  <si>
    <t>318f00106ffdf4f5</t>
  </si>
  <si>
    <t>ef08ab025dd37787</t>
  </si>
  <si>
    <t>f14c7e5fcddb03ae</t>
  </si>
  <si>
    <t>dba31e6c8849f0ff</t>
  </si>
  <si>
    <t>7cdd662627e7d7d2</t>
  </si>
  <si>
    <t>c194dbd2da179170</t>
  </si>
  <si>
    <t>e652060dd0c59d41</t>
  </si>
  <si>
    <t>c2b647db11b768cb</t>
  </si>
  <si>
    <t>d1d0e516c68f99b4</t>
  </si>
  <si>
    <t>ae307491406b9f64</t>
  </si>
  <si>
    <t>caf0ac5347ed55f4</t>
  </si>
  <si>
    <t>546cdb1e1f8f716e</t>
  </si>
  <si>
    <t>6547d4fa441a54c2</t>
  </si>
  <si>
    <t>25352c0bce12b47e</t>
  </si>
  <si>
    <t>7c270dc0817f4a65</t>
  </si>
  <si>
    <t>c8e9a62ca4ce6d33</t>
  </si>
  <si>
    <t>3cbe02a84b8f250c</t>
  </si>
  <si>
    <t>f0b035bd99500cb6</t>
  </si>
  <si>
    <t>ef12b8d1202ebb9</t>
  </si>
  <si>
    <t>eefce259d3eb3446</t>
  </si>
  <si>
    <t>f23d22e7a2c8bd58</t>
  </si>
  <si>
    <t>f28efc4e39e04179</t>
  </si>
  <si>
    <t>b44152f0b502026</t>
  </si>
  <si>
    <t>aa52bc0862097639</t>
  </si>
  <si>
    <t>61d19c202699da9a</t>
  </si>
  <si>
    <t>c3e3f5148a23664e</t>
  </si>
  <si>
    <t>f3b44181003f5caa</t>
  </si>
  <si>
    <t>1243d5af05ab667f</t>
  </si>
  <si>
    <t>8670d27f7e619ade</t>
  </si>
  <si>
    <t>b9d7acc4526c0f04</t>
  </si>
  <si>
    <t>31ea037054407e09</t>
  </si>
  <si>
    <t>21096e743724ff74</t>
  </si>
  <si>
    <t>e5dcf3c26774dbe4</t>
  </si>
  <si>
    <t>8724243fdd66ddda</t>
  </si>
  <si>
    <t>f0ab545dfeae5e57</t>
  </si>
  <si>
    <t>eefc0cc71cda6668</t>
  </si>
  <si>
    <t>f226113c7a285080</t>
  </si>
  <si>
    <t>f286e46c146d981d</t>
  </si>
  <si>
    <t>f205b3e3e45fd9e9</t>
  </si>
  <si>
    <t>f1292ea982827d50</t>
  </si>
  <si>
    <t>a0436cc7815011fd</t>
  </si>
  <si>
    <t>55624c754f30200c</t>
  </si>
  <si>
    <t>4e925c61a6c87434</t>
  </si>
  <si>
    <t>85a5f29bf41f793</t>
  </si>
  <si>
    <t>e1c095224eea389b</t>
  </si>
  <si>
    <t>df928db676df48d8</t>
  </si>
  <si>
    <t>86bd50ef028ea76c</t>
  </si>
  <si>
    <t>fe62b464410b0f36</t>
  </si>
  <si>
    <t>1f9fd688dcd64e75</t>
  </si>
  <si>
    <t>922b70a711b57e58</t>
  </si>
  <si>
    <t>9f926d964f790fe9</t>
  </si>
  <si>
    <t>d51505fd122e5e89</t>
  </si>
  <si>
    <t>7acdd0a0ca17bcec</t>
  </si>
  <si>
    <t>8b5a35ca4c43a9b5</t>
  </si>
  <si>
    <t>c9406a9b45b92326</t>
  </si>
  <si>
    <t>97068dc860671835</t>
  </si>
  <si>
    <t>eeede609241f9007</t>
  </si>
  <si>
    <t>f0eff27facbd238</t>
  </si>
  <si>
    <t>78480248b8d6820d</t>
  </si>
  <si>
    <t>8193819bf63d20b4</t>
  </si>
  <si>
    <t>3c93df25f967b01b</t>
  </si>
  <si>
    <t>3deea714d597fef3</t>
  </si>
  <si>
    <t>b9adbef9b24ba495</t>
  </si>
  <si>
    <t>39719c35dfa95ba3</t>
  </si>
  <si>
    <t>289085840e14e834</t>
  </si>
  <si>
    <t>183326ff7f56bdb0</t>
  </si>
  <si>
    <t>6c20ff25929fbb78</t>
  </si>
  <si>
    <t>7fd2945acc2541aa</t>
  </si>
  <si>
    <t>eed313343504be16</t>
  </si>
  <si>
    <t>f394ff1a5158abc8</t>
  </si>
  <si>
    <t>f0a938736aa8166d</t>
  </si>
  <si>
    <t>e33cb33575532835</t>
  </si>
  <si>
    <t>a4db1a6c183c7c6d</t>
  </si>
  <si>
    <t>586b5f0575161b26</t>
  </si>
  <si>
    <t>51e3559c741a63c2</t>
  </si>
  <si>
    <t>459ee54a6a5bfed3</t>
  </si>
  <si>
    <t>202117632a8e6a1d</t>
  </si>
  <si>
    <t>fee2ce8b52e2eba6</t>
  </si>
  <si>
    <t>5041c4ecdc8701f8</t>
  </si>
  <si>
    <t>eff81ccf89b9085f</t>
  </si>
  <si>
    <t>f8bfbe15bce97a6e</t>
  </si>
  <si>
    <t>170936dc2967f089</t>
  </si>
  <si>
    <t>cebac1b5ec4b4ecf</t>
  </si>
  <si>
    <t>5e13ff2b124b3929</t>
  </si>
  <si>
    <t>8dd8116f45b1f1c6</t>
  </si>
  <si>
    <t>3023ad7262314587</t>
  </si>
  <si>
    <t>8c735a9f8b5b11c8</t>
  </si>
  <si>
    <t>eee353a1821f134b</t>
  </si>
  <si>
    <t>f104e2a5057213af</t>
  </si>
  <si>
    <t>f0a0a08ebfe4c3f0</t>
  </si>
  <si>
    <t>31292f59c847a752</t>
  </si>
  <si>
    <t>c22053c94e8e0333</t>
  </si>
  <si>
    <t>34fa8c6cd4796dcc</t>
  </si>
  <si>
    <t>a8b51d27e3894fdc</t>
  </si>
  <si>
    <t>f4587545cb76e26c</t>
  </si>
  <si>
    <t>6f097e3bbbfeaf16</t>
  </si>
  <si>
    <t>70b4a4c4d771558</t>
  </si>
  <si>
    <t>4ef0a61482f0417</t>
  </si>
  <si>
    <t>ac06003ac91fbe8c</t>
  </si>
  <si>
    <t>cd16934633baf6a7</t>
  </si>
  <si>
    <t>be25157ccdb3a1a3</t>
  </si>
  <si>
    <t>5cc5a1b7a0d8e1d4</t>
  </si>
  <si>
    <t>223b95d4ccd0f791</t>
  </si>
  <si>
    <t>1337079ebc8a7e1c</t>
  </si>
  <si>
    <t>cd05df38c5d36074</t>
  </si>
  <si>
    <t>12b0e5d98143da9e</t>
  </si>
  <si>
    <t>eee12d1ef37579bf</t>
  </si>
  <si>
    <t>f0971ed05a95d3c9</t>
  </si>
  <si>
    <t>9c55446989e03ccc</t>
  </si>
  <si>
    <t>d4f53297095ae34</t>
  </si>
  <si>
    <t>69797f0c993a49e3</t>
  </si>
  <si>
    <t>290305eda3476332</t>
  </si>
  <si>
    <t>f67363954b4153c2</t>
  </si>
  <si>
    <t>ffd3726d3cb9e53e</t>
  </si>
  <si>
    <t>895ac590674e400b</t>
  </si>
  <si>
    <t>718c8bd6b2afa9c4</t>
  </si>
  <si>
    <t>4e2e34ceac11bd5d</t>
  </si>
  <si>
    <t>fda41d9785e67efd</t>
  </si>
  <si>
    <t>42959772c0e1d1a1</t>
  </si>
  <si>
    <t>4d658ee6c688e904</t>
  </si>
  <si>
    <t>bdddee822d7bf334</t>
  </si>
  <si>
    <t>bc922a4f54069ccc</t>
  </si>
  <si>
    <t>14ab88469da87836</t>
  </si>
  <si>
    <t>23fb368cbc84dbdc</t>
  </si>
  <si>
    <t>d853f3bcea6ae668</t>
  </si>
  <si>
    <t>d1fe0f09095bdc32</t>
  </si>
  <si>
    <t>f045b373b3250a33</t>
  </si>
  <si>
    <t>ee50c275dce7204d</t>
  </si>
  <si>
    <t>f1e5a6f209622556</t>
  </si>
  <si>
    <t>b2b3ac0a2eaa2f8b</t>
  </si>
  <si>
    <t>3c881860acb742c4</t>
  </si>
  <si>
    <t>9d3e855813527675</t>
  </si>
  <si>
    <t>c3b5295a82f9d4bf</t>
  </si>
  <si>
    <t>b9ff73e56223524d</t>
  </si>
  <si>
    <t>b1088e8119f031c6</t>
  </si>
  <si>
    <t>b35bb9f2ee81a0f9</t>
  </si>
  <si>
    <t>f59a20a959d4a29a</t>
  </si>
  <si>
    <t>845ca6a74623ddd5</t>
  </si>
  <si>
    <t>dac3d27d15e46457</t>
  </si>
  <si>
    <t>f56183afc324b3a1</t>
  </si>
  <si>
    <t>e5a2c6762a98bc3b</t>
  </si>
  <si>
    <t>387b3d00a2d66ea2</t>
  </si>
  <si>
    <t>eff441534e6ef61c</t>
  </si>
  <si>
    <t>ee34bddfc0376c4</t>
  </si>
  <si>
    <t>f19e7b936000c92e</t>
  </si>
  <si>
    <t>f34389eacebacfdb</t>
  </si>
  <si>
    <t>f082d89845cfd4a4</t>
  </si>
  <si>
    <t>1b64f0ab611bc2e1</t>
  </si>
  <si>
    <t>a333d2d34ee238ad</t>
  </si>
  <si>
    <t>1241728b2056b13e</t>
  </si>
  <si>
    <t>c42bbae13bb0828e</t>
  </si>
  <si>
    <t>496b17c6928cff02</t>
  </si>
  <si>
    <t>336813ca065afd54</t>
  </si>
  <si>
    <t>c7de8582bfe9c581</t>
  </si>
  <si>
    <t>8fb2a9527161df1c</t>
  </si>
  <si>
    <t>d001ab47526aa40f</t>
  </si>
  <si>
    <t>ab06c69716fea3bc</t>
  </si>
  <si>
    <t>539ff139a8f84f49</t>
  </si>
  <si>
    <t>d14f6273e53b954a</t>
  </si>
  <si>
    <t>c0b51822a8ceb8ce</t>
  </si>
  <si>
    <t>efe1fac00b6f5f76</t>
  </si>
  <si>
    <t>f07687c18668e30d</t>
  </si>
  <si>
    <t>7ea3a0d72d4c620d</t>
  </si>
  <si>
    <t>96ae21651160f60</t>
  </si>
  <si>
    <t>ddcd2936e959734b</t>
  </si>
  <si>
    <t>8aaf08381a3bc613</t>
  </si>
  <si>
    <t>24273a6c072d09a8</t>
  </si>
  <si>
    <t>1c641d2e36d39ae1</t>
  </si>
  <si>
    <t>cc7bf8d49dd7f8dc</t>
  </si>
  <si>
    <t>53171f41ae18e8ee</t>
  </si>
  <si>
    <t>85a167479c430c0f</t>
  </si>
  <si>
    <t>3b1d15539079a24c</t>
  </si>
  <si>
    <t>8f81839b215b20c2</t>
  </si>
  <si>
    <t>79e8fdcdfa545a71</t>
  </si>
  <si>
    <t>aabd3da40db589db</t>
  </si>
  <si>
    <t>5f02ba33943f35f7</t>
  </si>
  <si>
    <t>690d3abf13232cdf</t>
  </si>
  <si>
    <t>55ffed191e442451</t>
  </si>
  <si>
    <t>ee60977e94436ade</t>
  </si>
  <si>
    <t>ee1f94cabd519c97</t>
  </si>
  <si>
    <t>f08826939cc2627f</t>
  </si>
  <si>
    <t>f160925c80d61e68</t>
  </si>
  <si>
    <t>f068e368f4870fb1</t>
  </si>
  <si>
    <t>cf9fdb78ebb630db</t>
  </si>
  <si>
    <t>796eb13945b95c23</t>
  </si>
  <si>
    <t>fd54fa068fe8c61f</t>
  </si>
  <si>
    <t>2fe60d65035496cc</t>
  </si>
  <si>
    <t>286c36cb03ccf7a7</t>
  </si>
  <si>
    <t>5d7cf10446b78557</t>
  </si>
  <si>
    <t>723518883276cead</t>
  </si>
  <si>
    <t>a6db75c212e2000f</t>
  </si>
  <si>
    <t>a6556c2705122b47</t>
  </si>
  <si>
    <t>2dc5cde79a60a3ef</t>
  </si>
  <si>
    <t>f6e63f7c4adf8ac2</t>
  </si>
  <si>
    <t>a05a21a81daf4a47</t>
  </si>
  <si>
    <t>a4f79158b13b56d1</t>
  </si>
  <si>
    <t>3952da58ef9cf11b</t>
  </si>
  <si>
    <t>aed17c823e186273</t>
  </si>
  <si>
    <t>4a2deb0a0d5c86a8</t>
  </si>
  <si>
    <t>2e61674bd2ea94c4</t>
  </si>
  <si>
    <t>893ce453f61b2c1a</t>
  </si>
  <si>
    <t>76e2f73b98fbf331</t>
  </si>
  <si>
    <t>efc5daae56350f62</t>
  </si>
  <si>
    <t>f18290eb424e6352</t>
  </si>
  <si>
    <t>f0566271d17e4735</t>
  </si>
  <si>
    <t>36838e1af04632e4</t>
  </si>
  <si>
    <t>db4393c8de00eef3</t>
  </si>
  <si>
    <t>901305c9d8933da7</t>
  </si>
  <si>
    <t>c8b9051b60bb0504</t>
  </si>
  <si>
    <t>9c34e731dbe7dfcf</t>
  </si>
  <si>
    <t>2cc530f687d94d08</t>
  </si>
  <si>
    <t>10a747462e2088c0</t>
  </si>
  <si>
    <t>4f29bd9a232a8079</t>
  </si>
  <si>
    <t>eb9e6cffa179f1f6</t>
  </si>
  <si>
    <t>8ca6594a767b4405</t>
  </si>
  <si>
    <t>f06b690af4a8971c</t>
  </si>
  <si>
    <t>f05640979189e02f</t>
  </si>
  <si>
    <t>7d8de3d27560d8e8</t>
  </si>
  <si>
    <t>c9ba224f7bac1ee2</t>
  </si>
  <si>
    <t>56715b48695def44</t>
  </si>
  <si>
    <t>e7f3dd7c0ce621f4</t>
  </si>
  <si>
    <t>1c1a5c8b4c7e4ec1</t>
  </si>
  <si>
    <t>14095779da779a9</t>
  </si>
  <si>
    <t>4d23247b450b868e</t>
  </si>
  <si>
    <t>9cbfebf3ae141fe4</t>
  </si>
  <si>
    <t>dbfab93f4eb99b77</t>
  </si>
  <si>
    <t>2aa2d1c455f8ac25</t>
  </si>
  <si>
    <t>576949683bbc429a</t>
  </si>
  <si>
    <t>206f70e500eafd5a</t>
  </si>
  <si>
    <t>edb7b0ab057ed2a7</t>
  </si>
  <si>
    <t>f20c07507bfc7985</t>
  </si>
  <si>
    <t>55f5e0e32b226bc5</t>
  </si>
  <si>
    <t>9b75e82f0c7e8c42</t>
  </si>
  <si>
    <t>8d37d0afec3405da</t>
  </si>
  <si>
    <t>ec9f811324da9624</t>
  </si>
  <si>
    <t>3cee4547d93de452</t>
  </si>
  <si>
    <t>bfd6263bdfb8aa1b</t>
  </si>
  <si>
    <t>19973111a5b024c4</t>
  </si>
  <si>
    <t>5faf4ef98d634419</t>
  </si>
  <si>
    <t>61cfa80cc1cc592a</t>
  </si>
  <si>
    <t>efb9827976667876</t>
  </si>
  <si>
    <t>355bacf6448522e1</t>
  </si>
  <si>
    <t>c67c3bf179dee365</t>
  </si>
  <si>
    <t>55e966da11b02fe8</t>
  </si>
  <si>
    <t>7033d05f6fbc9546</t>
  </si>
  <si>
    <t>2d55ca25053e225</t>
  </si>
  <si>
    <t>edb024ee30130a5c</t>
  </si>
  <si>
    <t>f13c1b9422e874ac</t>
  </si>
  <si>
    <t>f1fc9331e1dd3dd4</t>
  </si>
  <si>
    <t>f0454251400455d4</t>
  </si>
  <si>
    <t>f03fd6a2126dc124</t>
  </si>
  <si>
    <t>7c9f8effb59abc77</t>
  </si>
  <si>
    <t>2f2826412004b5cf</t>
  </si>
  <si>
    <t>6dd681bae06daaaf</t>
  </si>
  <si>
    <t>9b73b0abd2d82634</t>
  </si>
  <si>
    <t>2e92a80f61ca33bd</t>
  </si>
  <si>
    <t>f673e0352b6eb134</t>
  </si>
  <si>
    <t>e5285a107312696b</t>
  </si>
  <si>
    <t>1748449dabdfd119</t>
  </si>
  <si>
    <t>227feb67e6e5b46c</t>
  </si>
  <si>
    <t>47f45429c7c124df</t>
  </si>
  <si>
    <t>8078999a2c64bf02</t>
  </si>
  <si>
    <t>c6188231ddf16081</t>
  </si>
  <si>
    <t>4a0e20265b9043b2</t>
  </si>
  <si>
    <t>1778195b1714c5a2</t>
  </si>
  <si>
    <t>efbe245d1a99d9e6</t>
  </si>
  <si>
    <t>edd559e34490e5e0</t>
  </si>
  <si>
    <t>efb9479b28184fc</t>
  </si>
  <si>
    <t>ed912c29b6d015c7</t>
  </si>
  <si>
    <t>f03e34897e5309a1</t>
  </si>
  <si>
    <t>4229d1db00be79f3</t>
  </si>
  <si>
    <t>f09ef3e452f4be1e</t>
  </si>
  <si>
    <t>309439b9946bb04e</t>
  </si>
  <si>
    <t>313cf7fd2ae2f362</t>
  </si>
  <si>
    <t>3bbf7bb249904614</t>
  </si>
  <si>
    <t>1362d03cdd9aa26</t>
  </si>
  <si>
    <t>fcab50e3a13e9d61</t>
  </si>
  <si>
    <t>c12b1efa3a67a4d0</t>
  </si>
  <si>
    <t>8ba04e544ae88608</t>
  </si>
  <si>
    <t>6ffa387f4160b88c</t>
  </si>
  <si>
    <t>a43c32a63734cf7a</t>
  </si>
  <si>
    <t>a4d56edc610f7ffc</t>
  </si>
  <si>
    <t>ed4ea9a86443278c</t>
  </si>
  <si>
    <t>f030db0da34db151</t>
  </si>
  <si>
    <t>f028e3c8fc9355cd</t>
  </si>
  <si>
    <t>c2f8e5e42148774e</t>
  </si>
  <si>
    <t>13304740d80880a2</t>
  </si>
  <si>
    <t>8e954efe076e879b</t>
  </si>
  <si>
    <t>4596c553155abbb7</t>
  </si>
  <si>
    <t>9a74f3369d9fb526</t>
  </si>
  <si>
    <t>f9a9b1d317590883</t>
  </si>
  <si>
    <t>4c9fd604caaa609b</t>
  </si>
  <si>
    <t>b6763f8a56d60c12</t>
  </si>
  <si>
    <t>7c7506c1b403fc63</t>
  </si>
  <si>
    <t>90ffee74a4280de2</t>
  </si>
  <si>
    <t>1a82380005f48ed8</t>
  </si>
  <si>
    <t>91f1e67949978476</t>
  </si>
  <si>
    <t>26707aa865e6ea20</t>
  </si>
  <si>
    <t>f0fe1257d6e1ab16</t>
  </si>
  <si>
    <t>f02e93076be3c0c4</t>
  </si>
  <si>
    <t>f024854bc3541129</t>
  </si>
  <si>
    <t>ab10453023424386</t>
  </si>
  <si>
    <t>4cb20ac87c12489f</t>
  </si>
  <si>
    <t>82676d20587e1272</t>
  </si>
  <si>
    <t>58541003e6c26ba9</t>
  </si>
  <si>
    <t>6acb1f3dc82d8d5c</t>
  </si>
  <si>
    <t>afc8a70abbf3e4c7</t>
  </si>
  <si>
    <t>e8774def492a2e14</t>
  </si>
  <si>
    <t>64dd7f9ebcd7f446</t>
  </si>
  <si>
    <t>1eab60d48aa5208b</t>
  </si>
  <si>
    <t>e233f853aca8b69c</t>
  </si>
  <si>
    <t>17fd18affedd2e83</t>
  </si>
  <si>
    <t>e4470d676069dd6f</t>
  </si>
  <si>
    <t>38a7f2f3d3387777</t>
  </si>
  <si>
    <t>4fc3e15471b27996</t>
  </si>
  <si>
    <t>ed6bb70d31f4b559</t>
  </si>
  <si>
    <t>7bf72bb8a39d78cd</t>
  </si>
  <si>
    <t>7c2a6d4733a3c34b</t>
  </si>
  <si>
    <t>f5f875c28057f60b</t>
  </si>
  <si>
    <t>6cc3315f2d0694d8</t>
  </si>
  <si>
    <t>b5902c86816f9cd2</t>
  </si>
  <si>
    <t>14902b420a222411</t>
  </si>
  <si>
    <t>685bc09ad8a77e66</t>
  </si>
  <si>
    <t>745963d710fc32f0</t>
  </si>
  <si>
    <t>7899f1132375dfd4</t>
  </si>
  <si>
    <t>d6badc6664f32e64</t>
  </si>
  <si>
    <t>a11ca9e0b57b30cf</t>
  </si>
  <si>
    <t>d7e27c751bb1832</t>
  </si>
  <si>
    <t>d8ef8d8f2181ceb2</t>
  </si>
  <si>
    <t>af5780b4f552b57a</t>
  </si>
  <si>
    <t>ed2fd57a01318155</t>
  </si>
  <si>
    <t>f0074c8149b58111</t>
  </si>
  <si>
    <t>22cef3283f5d5b28</t>
  </si>
  <si>
    <t>979fb41ba1938b7</t>
  </si>
  <si>
    <t>6af0451fda87c622</t>
  </si>
  <si>
    <t>7f98cff67bcfb7f8</t>
  </si>
  <si>
    <t>d848d3ad4b95d883</t>
  </si>
  <si>
    <t>f5c0139479fc2695</t>
  </si>
  <si>
    <t>710cebfdeb72e4d9</t>
  </si>
  <si>
    <t>fdd0e9104ed03448</t>
  </si>
  <si>
    <t>29e2e464d9e38de1</t>
  </si>
  <si>
    <t>5cbc308b19cc1b45</t>
  </si>
  <si>
    <t>ce32eab1cdadbf82</t>
  </si>
  <si>
    <t>b143a2d33f25e0b8</t>
  </si>
  <si>
    <t>69b522173511a098</t>
  </si>
  <si>
    <t>b1ee60eaf944c8ab</t>
  </si>
  <si>
    <t>eb3b318aa0431553</t>
  </si>
  <si>
    <t>ef531054a3d9c7d1</t>
  </si>
  <si>
    <t>6de580d367dc0e57</t>
  </si>
  <si>
    <t>7a8c56c13293667d</t>
  </si>
  <si>
    <t>41c46d6d431da1f</t>
  </si>
  <si>
    <t>24dbcb9a53216329</t>
  </si>
  <si>
    <t>56a7774b4cfa3629</t>
  </si>
  <si>
    <t>397ba05a6f59642f</t>
  </si>
  <si>
    <t>d98279cb70cfef00</t>
  </si>
  <si>
    <t>b8f64eabb52729bc</t>
  </si>
  <si>
    <t>35d8973c9efe9181</t>
  </si>
  <si>
    <t>4c1ce59a7395f014</t>
  </si>
  <si>
    <t>217cc9e27ce3d706</t>
  </si>
  <si>
    <t>ed12de4e88ca7762</t>
  </si>
  <si>
    <t>f12aa8d6521cd0c9</t>
  </si>
  <si>
    <t>efef82f106eddfb</t>
  </si>
  <si>
    <t>fba6b22551843d2a</t>
  </si>
  <si>
    <t>3eb6036fe388c234</t>
  </si>
  <si>
    <t>997203096e2d4804</t>
  </si>
  <si>
    <t>1046581134c97e5f</t>
  </si>
  <si>
    <t>3dcba61c58bfdf1a</t>
  </si>
  <si>
    <t>8cb7c4350ab2e773</t>
  </si>
  <si>
    <t>ac4f6021e8f55b43</t>
  </si>
  <si>
    <t>8104350d6dfdb11</t>
  </si>
  <si>
    <t>177bcf985d3437ae</t>
  </si>
  <si>
    <t>13c5f711c4d2c8bb</t>
  </si>
  <si>
    <t>1e3543fd888babcc</t>
  </si>
  <si>
    <t>e379d55da4a37fd1</t>
  </si>
  <si>
    <t>795f966d36f73d63</t>
  </si>
  <si>
    <t>ecff219c76fa62b8</t>
  </si>
  <si>
    <t>efe774164ea46e86</t>
  </si>
  <si>
    <t>42fbb82786fc16eb</t>
  </si>
  <si>
    <t>6c29b1f9267859d3</t>
  </si>
  <si>
    <t>65a18e3108a871fb</t>
  </si>
  <si>
    <t>c1472ddc67c02f62</t>
  </si>
  <si>
    <t>acbb67422e5970c6</t>
  </si>
  <si>
    <t>767a2eeb0325ab81</t>
  </si>
  <si>
    <t>9b5151e958870102</t>
  </si>
  <si>
    <t>670e4a5ab2b229dd</t>
  </si>
  <si>
    <t>5b8a312ea9a1c707</t>
  </si>
  <si>
    <t>c1cad95f95c814bf</t>
  </si>
  <si>
    <t>f14786dc6270647f</t>
  </si>
  <si>
    <t>efc57b45803fff20</t>
  </si>
  <si>
    <t>f0a64e511e65b621</t>
  </si>
  <si>
    <t>d269b7b863cd00e</t>
  </si>
  <si>
    <t>765e9b1fcc5f72d1</t>
  </si>
  <si>
    <t>a6e18c8ba884621</t>
  </si>
  <si>
    <t>77dc4d0ad8af478d</t>
  </si>
  <si>
    <t>cde876f017249f6</t>
  </si>
  <si>
    <t>c2f02f78d5f52add</t>
  </si>
  <si>
    <t>f31f499db19face7</t>
  </si>
  <si>
    <t>505b8f2f31ae5a68</t>
  </si>
  <si>
    <t>4d674bc33f2df97d</t>
  </si>
  <si>
    <t>49153b9304aeac88</t>
  </si>
  <si>
    <t>13f8dcde6f52d214</t>
  </si>
  <si>
    <t>6fcd523c723138d7</t>
  </si>
  <si>
    <t>b3b8003a72bd185c</t>
  </si>
  <si>
    <t>66a4852befdeb58</t>
  </si>
  <si>
    <t>affd5b161da27a5b</t>
  </si>
  <si>
    <t>914138ec8c735697</t>
  </si>
  <si>
    <t>a36fc264f341b756</t>
  </si>
  <si>
    <t>a94c6284efb0280</t>
  </si>
  <si>
    <t>ecf93b311f6825c2</t>
  </si>
  <si>
    <t>ef1edd1bd12b8d8d</t>
  </si>
  <si>
    <t>ed2f59f2f7011f5a</t>
  </si>
  <si>
    <t>b847cb68be85be89</t>
  </si>
  <si>
    <t>d581903d159d56b</t>
  </si>
  <si>
    <t>9eabd19ff0faaea2</t>
  </si>
  <si>
    <t>229cf52c660c9658</t>
  </si>
  <si>
    <t>66e556ec9b3ca4de</t>
  </si>
  <si>
    <t>1938d8447d0bc33b</t>
  </si>
  <si>
    <t>6b615a28ded98c1f</t>
  </si>
  <si>
    <t>d3088f2fad1fdaf</t>
  </si>
  <si>
    <t>7fd7c82db61373ad</t>
  </si>
  <si>
    <t>8f4874fdb1fd2771</t>
  </si>
  <si>
    <t>61e5ad951ce49b3c</t>
  </si>
  <si>
    <t>ecba790ee852dd05</t>
  </si>
  <si>
    <t>f0491d12db3db604</t>
  </si>
  <si>
    <t>f12be9f418bb39f4</t>
  </si>
  <si>
    <t>d04d91e4f31c75d7</t>
  </si>
  <si>
    <t>820030fbe9c00700</t>
  </si>
  <si>
    <t>b478784e6a4a3105</t>
  </si>
  <si>
    <t>45e79a7e4d8b79cd</t>
  </si>
  <si>
    <t>9d18cdc3b14189dd</t>
  </si>
  <si>
    <t>b54ce85587ae7c7c</t>
  </si>
  <si>
    <t>2d97028aa8c2dc94</t>
  </si>
  <si>
    <t>91b1d99da41155f7</t>
  </si>
  <si>
    <t>635d221e83728de7</t>
  </si>
  <si>
    <t>288ae4c48e43c191</t>
  </si>
  <si>
    <t>50b7088f5b9bff7b</t>
  </si>
  <si>
    <t>dfbeeca9fd9a1c30</t>
  </si>
  <si>
    <t>582913720b4c2ec4</t>
  </si>
  <si>
    <t>f12715efe41fa617</t>
  </si>
  <si>
    <t>efbe053bdae60dfd</t>
  </si>
  <si>
    <t>cff4292c7ef34235</t>
  </si>
  <si>
    <t>ecd2ad582dd8ae78</t>
  </si>
  <si>
    <t>f0b44b3630fc4103</t>
  </si>
  <si>
    <t>37a11ead79f156fa</t>
  </si>
  <si>
    <t>dd63210c1ac66806</t>
  </si>
  <si>
    <t>70e27b86d9654b23</t>
  </si>
  <si>
    <t>6cb79cdf6884ee9c</t>
  </si>
  <si>
    <t>df0f84fb12a7c634</t>
  </si>
  <si>
    <t>e3ef7c50b31ada1</t>
  </si>
  <si>
    <t>7d7c6d94f45ace29</t>
  </si>
  <si>
    <t>4bc77b87d4882b7c</t>
  </si>
  <si>
    <t>d369984277f2f70f</t>
  </si>
  <si>
    <t>e9c7073ba6490a70</t>
  </si>
  <si>
    <t>125d734c30a36f8f</t>
  </si>
  <si>
    <t>2339e4e807fe2c45</t>
  </si>
  <si>
    <t>4aa1f01aa8b083ce</t>
  </si>
  <si>
    <t>2c31f1313dc8e8c9</t>
  </si>
  <si>
    <t>c6fc8464ae0421fc</t>
  </si>
  <si>
    <t>eec1f1d1ccbb45e9</t>
  </si>
  <si>
    <t>ecb3bebb07681118</t>
  </si>
  <si>
    <t>ecb1b795c46f9945</t>
  </si>
  <si>
    <t>f07d480493269fac</t>
  </si>
  <si>
    <t>fc67cbe8981fcf1e</t>
  </si>
  <si>
    <t>1a2e3755b8dba6ff</t>
  </si>
  <si>
    <t>7a902907c41bc834</t>
  </si>
  <si>
    <t>3506c34f956032e7</t>
  </si>
  <si>
    <t>c4a85b783687a78b</t>
  </si>
  <si>
    <t>c2d6492b2ca8ac31</t>
  </si>
  <si>
    <t>7ca04cedc3de038b</t>
  </si>
  <si>
    <t>98706c4d30095a49</t>
  </si>
  <si>
    <t>ece2d115f570ec90</t>
  </si>
  <si>
    <t>b25e1facd81f22be</t>
  </si>
  <si>
    <t>6bacc645a927f351</t>
  </si>
  <si>
    <t>5f142028d4b5fc26</t>
  </si>
  <si>
    <t>338a5514f91220ed</t>
  </si>
  <si>
    <t>eed56f59b7bbe1de</t>
  </si>
  <si>
    <t>f04384a7169c0c4a</t>
  </si>
  <si>
    <t>efb0761b9cc9db1e</t>
  </si>
  <si>
    <t>64d68716d09bbb6f</t>
  </si>
  <si>
    <t>627be275cb95f922</t>
  </si>
  <si>
    <t>866f210267719690</t>
  </si>
  <si>
    <t>8f735f577fa17a8e</t>
  </si>
  <si>
    <t>91670bc0fadd7666</t>
  </si>
  <si>
    <t>fba5aea6926d05b0</t>
  </si>
  <si>
    <t>4f9769d6276e0db5</t>
  </si>
  <si>
    <t>5f25dae76246c7eb</t>
  </si>
  <si>
    <t>76171486eed082c0</t>
  </si>
  <si>
    <t>a88309c490a2d732</t>
  </si>
  <si>
    <t>77ef194635aadbd2</t>
  </si>
  <si>
    <t>2a5d8c5f67c31776</t>
  </si>
  <si>
    <t>4adff57b9212905c</t>
  </si>
  <si>
    <t>12122b342ab73bef</t>
  </si>
  <si>
    <t>ec935f8fd15c224d</t>
  </si>
  <si>
    <t>f08f0f3eb8ce6acd</t>
  </si>
  <si>
    <t>f0e19bb1731d9815</t>
  </si>
  <si>
    <t>7048debfd6977075</t>
  </si>
  <si>
    <t>f525528905062407</t>
  </si>
  <si>
    <t>dc12ad3686dec62c</t>
  </si>
  <si>
    <t>19b4de7bcdc9628c</t>
  </si>
  <si>
    <t>cbbece55183d70c0</t>
  </si>
  <si>
    <t>a48c4fa867cca40e</t>
  </si>
  <si>
    <t>702899dc3cceb06a</t>
  </si>
  <si>
    <t>c738442b102a6953</t>
  </si>
  <si>
    <t>bef1f6c3ad8d2526</t>
  </si>
  <si>
    <t>99949224207eca17</t>
  </si>
  <si>
    <t>c8a9bce7926c6086</t>
  </si>
  <si>
    <t>55ac73beca32fcd5</t>
  </si>
  <si>
    <t>51ecdbac6fd5c1d1</t>
  </si>
  <si>
    <t>ec80bbb67c10d107</t>
  </si>
  <si>
    <t>efe731281173de48</t>
  </si>
  <si>
    <t>ef71ef4773c634ce</t>
  </si>
  <si>
    <t>ef62c503a969fecd</t>
  </si>
  <si>
    <t>7825c2e5cce298c0</t>
  </si>
  <si>
    <t>8da80e92a196071d</t>
  </si>
  <si>
    <t>ae16390dfcbb229d</t>
  </si>
  <si>
    <t>b17152116a9785f8</t>
  </si>
  <si>
    <t>2fe2b5a5c1d4a98a</t>
  </si>
  <si>
    <t>6818aad756724679</t>
  </si>
  <si>
    <t>ee719ad251b35ef7</t>
  </si>
  <si>
    <t>f0c58f8fa63cd088</t>
  </si>
  <si>
    <t>ef5a7cee84bbbd89</t>
  </si>
  <si>
    <t>da6d3e9db441d8a2</t>
  </si>
  <si>
    <t>240729be431e2878</t>
  </si>
  <si>
    <t>574ff3bd71bb362d</t>
  </si>
  <si>
    <t>9bf1514d4a71e541</t>
  </si>
  <si>
    <t>c856874937577c1e</t>
  </si>
  <si>
    <t>47a816314c1eeb35</t>
  </si>
  <si>
    <t>af82621bdd0f0b82</t>
  </si>
  <si>
    <t>a11dfaf01d3a792f</t>
  </si>
  <si>
    <t>28f47c3bdc9c36cd</t>
  </si>
  <si>
    <t>22c6f2f56a921927</t>
  </si>
  <si>
    <t>4aae7e7c2d62df21</t>
  </si>
  <si>
    <t>1240d1cbb05a8a0a</t>
  </si>
  <si>
    <t>ec6f7c45daffd84a</t>
  </si>
  <si>
    <t>ef4973dd22771e6f</t>
  </si>
  <si>
    <t>5692512b58cfbb8d</t>
  </si>
  <si>
    <t>7c5f48bc43086609</t>
  </si>
  <si>
    <t>19aaf90523090d48</t>
  </si>
  <si>
    <t>4607e9130a41046b</t>
  </si>
  <si>
    <t>8ffb0b6712c42cb1</t>
  </si>
  <si>
    <t>989ad43eaa3661ef</t>
  </si>
  <si>
    <t>ebb2e317ab48a05c</t>
  </si>
  <si>
    <t>e385a82ffedbd5f8</t>
  </si>
  <si>
    <t>2350ffe387573053</t>
  </si>
  <si>
    <t>5b70779cc74356c4</t>
  </si>
  <si>
    <t>70a8f4e99f47ab46</t>
  </si>
  <si>
    <t>bfba4d0a4b7edccf</t>
  </si>
  <si>
    <t>88bce658acb8a997</t>
  </si>
  <si>
    <t>ec5a33445e0984b7</t>
  </si>
  <si>
    <t>ef411a90997b2344</t>
  </si>
  <si>
    <t>efd13b13ab414d40</t>
  </si>
  <si>
    <t>ef45d6f4b7b92c86</t>
  </si>
  <si>
    <t>4efd21972de87d4b</t>
  </si>
  <si>
    <t>384bd7ba83e9621a</t>
  </si>
  <si>
    <t>d50f096f687652a</t>
  </si>
  <si>
    <t>b36cbac6a2bc884f</t>
  </si>
  <si>
    <t>6027f76021789da</t>
  </si>
  <si>
    <t>aa9c182fa7378cf7</t>
  </si>
  <si>
    <t>21fb6d3ee483827c</t>
  </si>
  <si>
    <t>ba41adb7a1568fc5</t>
  </si>
  <si>
    <t>9ef4a79b68817fc4</t>
  </si>
  <si>
    <t>49e54002fdd2b6a1</t>
  </si>
  <si>
    <t>ec1abe7e440a5833</t>
  </si>
  <si>
    <t>f030f977cb6e4f2e</t>
  </si>
  <si>
    <t>efd0af68da833581</t>
  </si>
  <si>
    <t>6f069096ca6c44b</t>
  </si>
  <si>
    <t>ffedf8f5db4062c8</t>
  </si>
  <si>
    <t>ce36e6e815436c58</t>
  </si>
  <si>
    <t>d7f72b99372365b4</t>
  </si>
  <si>
    <t>cb263676d06040ea</t>
  </si>
  <si>
    <t>de5b0fd46da72a60</t>
  </si>
  <si>
    <t>5736622a422ab853</t>
  </si>
  <si>
    <t>3005546cd0377510</t>
  </si>
  <si>
    <t>b3fa3b7d119d8887</t>
  </si>
  <si>
    <t>857b8e97d9eca056</t>
  </si>
  <si>
    <t>5ca84913e5ff8168</t>
  </si>
  <si>
    <t>7ff7b00bf4b232f7</t>
  </si>
  <si>
    <t>1d93f31e69629872</t>
  </si>
  <si>
    <t>1470a222331647e0</t>
  </si>
  <si>
    <t>9b277f7db3b35187</t>
  </si>
  <si>
    <t>ec19cf9eed064743</t>
  </si>
  <si>
    <t>eff1601542a37c78</t>
  </si>
  <si>
    <t>e4166fe6b17019b</t>
  </si>
  <si>
    <t>6dd0a4081a03744c</t>
  </si>
  <si>
    <t>d3bf3e4a95bd5806</t>
  </si>
  <si>
    <t>879bffca32605937</t>
  </si>
  <si>
    <t>996aa271a340937a</t>
  </si>
  <si>
    <t>73a04e6013ced472</t>
  </si>
  <si>
    <t>e3f945d6c6316c0f</t>
  </si>
  <si>
    <t>391679ee1d4f67a</t>
  </si>
  <si>
    <t>c663a6dfa458c597</t>
  </si>
  <si>
    <t>bab0aac7a07a238e</t>
  </si>
  <si>
    <t>d1b9273e8a00a628</t>
  </si>
  <si>
    <t>6429254d4b92c2f3</t>
  </si>
  <si>
    <t>83c5dfefdec7ba1c</t>
  </si>
  <si>
    <t>ef1c4c5d1710897d</t>
  </si>
  <si>
    <t>efcd355c36194b73</t>
  </si>
  <si>
    <t>d7c0bcc39fd59de5</t>
  </si>
  <si>
    <t>4fc2a541a253223e</t>
  </si>
  <si>
    <t>c6e365ba982de836</t>
  </si>
  <si>
    <t>f8a4b8927cc90fd4</t>
  </si>
  <si>
    <t>d08795f857f99d9e</t>
  </si>
  <si>
    <t>25a37cf0416b3e1</t>
  </si>
  <si>
    <t>127b1e7092a227a7</t>
  </si>
  <si>
    <t>852f1f5932a648e0</t>
  </si>
  <si>
    <t>1ed455c9d0b74a58</t>
  </si>
  <si>
    <t>34ccb10b6658bf80</t>
  </si>
  <si>
    <t>428c205532d44168</t>
  </si>
  <si>
    <t>78a955853ba3f251</t>
  </si>
  <si>
    <t>832abaaa9c2a9fc9</t>
  </si>
  <si>
    <t>45007cb8627cbbe8</t>
  </si>
  <si>
    <t>edeb1ca19b9084bf</t>
  </si>
  <si>
    <t>ef16e025d5b815e0</t>
  </si>
  <si>
    <t>6995b629b9bcf0a4</t>
  </si>
  <si>
    <t>4881de877d304355</t>
  </si>
  <si>
    <t>c0eede5b2c229ed6</t>
  </si>
  <si>
    <t>5dd087108595d8cd</t>
  </si>
  <si>
    <t>a50e59684db1b54f</t>
  </si>
  <si>
    <t>a8a9260899620618</t>
  </si>
  <si>
    <t>5e394d2739b67f48</t>
  </si>
  <si>
    <t>2dae3d776dfc8d9e</t>
  </si>
  <si>
    <t>f5dd659b3abb7ba0</t>
  </si>
  <si>
    <t>dc40e564b61f8992</t>
  </si>
  <si>
    <t>c10dbfb0f7265276</t>
  </si>
  <si>
    <t>ac189c8a02f89dcd</t>
  </si>
  <si>
    <t>d2c9afd60f747c0a</t>
  </si>
  <si>
    <t>c8009047cad7df8d</t>
  </si>
  <si>
    <t>6e04eaaec98db0ac</t>
  </si>
  <si>
    <t>ebfb2fd22823798c</t>
  </si>
  <si>
    <t>ef1365c2fdae6b58</t>
  </si>
  <si>
    <t>f002095dd4026ec1</t>
  </si>
  <si>
    <t>98ff1f9895e2e2f1</t>
  </si>
  <si>
    <t>d2f93c3ae5e7459d</t>
  </si>
  <si>
    <t>e2ce228173048d64</t>
  </si>
  <si>
    <t>ed7b841d6b7d0d55</t>
  </si>
  <si>
    <t>b68916b0d2bf2fe1</t>
  </si>
  <si>
    <t>20d5a5b58c486f54</t>
  </si>
  <si>
    <t>dc6bdb5db60608c3</t>
  </si>
  <si>
    <t>b2bf768f6e6c581d</t>
  </si>
  <si>
    <t>40db2a6b05b9d3cc</t>
  </si>
  <si>
    <t>af789c25750cc62d</t>
  </si>
  <si>
    <t>e87d89eb0b07aa0f</t>
  </si>
  <si>
    <t>a21605ab63672f79</t>
  </si>
  <si>
    <t>c44db2c6eb950bcd</t>
  </si>
  <si>
    <t>cd13cc980cbe9f07</t>
  </si>
  <si>
    <t>ec0429067928e13f</t>
  </si>
  <si>
    <t>ef7c8e7d45b37232</t>
  </si>
  <si>
    <t>eff9a2233921accd</t>
  </si>
  <si>
    <t>ef0d0069369d8cb8</t>
  </si>
  <si>
    <t>fc00960a02a60c5c</t>
  </si>
  <si>
    <t>38c3720b3a326d0c</t>
  </si>
  <si>
    <t>93e58ac70b2b887f</t>
  </si>
  <si>
    <t>393b350a82c470b8</t>
  </si>
  <si>
    <t>b12dbc1c3c9181c4</t>
  </si>
  <si>
    <t>1f378b68c0a2af69</t>
  </si>
  <si>
    <t>d0f2342fc2b634a</t>
  </si>
  <si>
    <t>5373348e117ab7d4</t>
  </si>
  <si>
    <t>34c9e3d07ea1c2ef</t>
  </si>
  <si>
    <t>704e12d08b0438e8</t>
  </si>
  <si>
    <t>5f9aaf5df3e528b8</t>
  </si>
  <si>
    <t>edf612457756fc63</t>
  </si>
  <si>
    <t>ebf152d8ff68cea7</t>
  </si>
  <si>
    <t>f04ca93c6270dca9</t>
  </si>
  <si>
    <t>ca18ebc9ab58249b</t>
  </si>
  <si>
    <t>42fc5a38482a4ecd</t>
  </si>
  <si>
    <t>9032cffa4b5bf770</t>
  </si>
  <si>
    <t>be77a10c0f18b935</t>
  </si>
  <si>
    <t>4fbe77c735615db0</t>
  </si>
  <si>
    <t>a11edd4efdb3b2b3</t>
  </si>
  <si>
    <t>cbef5426ca48edc5</t>
  </si>
  <si>
    <t>60eefb500c37006d</t>
  </si>
  <si>
    <t>403c35e3faa4ef3a</t>
  </si>
  <si>
    <t>e35ee247f032177f</t>
  </si>
  <si>
    <t>60ffc6eba0e8d200</t>
  </si>
  <si>
    <t>55358b32770c87f2</t>
  </si>
  <si>
    <t>c6fae34ecf615b6a</t>
  </si>
  <si>
    <t>b70e0559b8ce40b7</t>
  </si>
  <si>
    <t>ed719cb1fe38030b</t>
  </si>
  <si>
    <t>ebf0101b99ad1132</t>
  </si>
  <si>
    <t>ef8a8c286af37779</t>
  </si>
  <si>
    <t>eef505aeee858ae9</t>
  </si>
  <si>
    <t>ef88b45039006ee</t>
  </si>
  <si>
    <t>23bf31f25bca3be7</t>
  </si>
  <si>
    <t>f77fc71059cba2b7</t>
  </si>
  <si>
    <t>22a5b60b6f393ba9</t>
  </si>
  <si>
    <t>44faa1ea7692ea7f</t>
  </si>
  <si>
    <t>879ef5f76eb82e7b</t>
  </si>
  <si>
    <t>cae5a352f127794d</t>
  </si>
  <si>
    <t>ae3c99e0fd34b1c1</t>
  </si>
  <si>
    <t>fe5b46f0c7900ac8</t>
  </si>
  <si>
    <t>432822e8fb34ade8</t>
  </si>
  <si>
    <t>beb2d0ca449bffe6</t>
  </si>
  <si>
    <t>8cb5af3eb8ad0a51</t>
  </si>
  <si>
    <t>627d2a0ba3f00f77</t>
  </si>
  <si>
    <t>7b1adf796e4d7b3e</t>
  </si>
  <si>
    <t>a4b371fbd0c33ec9</t>
  </si>
  <si>
    <t>ebe691dde459fbab</t>
  </si>
  <si>
    <t>ef8db438179356d8</t>
  </si>
  <si>
    <t>ef879eaba1a21041</t>
  </si>
  <si>
    <t>f03055f1394e9e7b</t>
  </si>
  <si>
    <t>ef83737daadf8d96</t>
  </si>
  <si>
    <t>8b0741d48af9e4a3</t>
  </si>
  <si>
    <t>c9a859130d75d12a</t>
  </si>
  <si>
    <t>7014603f4bb0b2b1</t>
  </si>
  <si>
    <t>a21ffb8674b9e527</t>
  </si>
  <si>
    <t>5fa2e8bc877f96c3</t>
  </si>
  <si>
    <t>8e23f471f86e37d3</t>
  </si>
  <si>
    <t>74cd7d2f43622d2d</t>
  </si>
  <si>
    <t>d50dda369f37731f</t>
  </si>
  <si>
    <t>483889476c46b797</t>
  </si>
  <si>
    <t>c3e8edb18ee2388f</t>
  </si>
  <si>
    <t>8025bbb9a12c0760</t>
  </si>
  <si>
    <t>1906cfd4c0584fd0</t>
  </si>
  <si>
    <t>eeeb284418a29743</t>
  </si>
  <si>
    <t>339a0086b8f42fb6</t>
  </si>
  <si>
    <t>8f7860aa1d7d0bae</t>
  </si>
  <si>
    <t>f5029d320b9411ec</t>
  </si>
  <si>
    <t>341b13ac1b26df6</t>
  </si>
  <si>
    <t>53f6736b34be24a5</t>
  </si>
  <si>
    <t>42f2bf2afa874b14</t>
  </si>
  <si>
    <t>91b0dc5801f4a755</t>
  </si>
  <si>
    <t>3fa158792bfbba43</t>
  </si>
  <si>
    <t>2176229df3539cb</t>
  </si>
  <si>
    <t>10edc92e21f70b3b</t>
  </si>
  <si>
    <t>b9f490dc66aa367f</t>
  </si>
  <si>
    <t>8ca9210b63a6cfa8</t>
  </si>
  <si>
    <t>99d367a11056985a</t>
  </si>
  <si>
    <t>ed6b0489e9a56bca</t>
  </si>
  <si>
    <t>eed6535e028f30f4</t>
  </si>
  <si>
    <t>eee4946b4eb1d1e8</t>
  </si>
  <si>
    <t>3e57cafc4ce4f521</t>
  </si>
  <si>
    <t>cf9c7dc7f3064ac2</t>
  </si>
  <si>
    <t>5108bdebd6d6a3d1</t>
  </si>
  <si>
    <t>1ba867e6b8cb8062</t>
  </si>
  <si>
    <t>1d3ef35af280e54a</t>
  </si>
  <si>
    <t>be0843741e65c1c2</t>
  </si>
  <si>
    <t>16dc332c63f5b603</t>
  </si>
  <si>
    <t>3a356885b77ae8b</t>
  </si>
  <si>
    <t>6ba1e5ee91db9eb1</t>
  </si>
  <si>
    <t>aa6444273269369a</t>
  </si>
  <si>
    <t>a0b2a2a5aa664e9e</t>
  </si>
  <si>
    <t>9eb348350448098f</t>
  </si>
  <si>
    <t>d2be2d4140b21844</t>
  </si>
  <si>
    <t>ed3e1b31a329c5d7</t>
  </si>
  <si>
    <t>ef66c09966de2fb</t>
  </si>
  <si>
    <t>eece365ea79fd75e</t>
  </si>
  <si>
    <t>eecfa0655523019e</t>
  </si>
  <si>
    <t>876b8d29894d11c3</t>
  </si>
  <si>
    <t>2cf644ac759a5f88</t>
  </si>
  <si>
    <t>d47a54c666cb4373</t>
  </si>
  <si>
    <t>d051568006a582a4</t>
  </si>
  <si>
    <t>d7b55baed8f61693</t>
  </si>
  <si>
    <t>2e0f6b501cefe332</t>
  </si>
  <si>
    <t>370db21c16af5e98</t>
  </si>
  <si>
    <t>fe76a856ff4d167c</t>
  </si>
  <si>
    <t>d0a456d0329be6d4</t>
  </si>
  <si>
    <t>ebcc1d5b4223e790</t>
  </si>
  <si>
    <t>24c4fde4b369024d</t>
  </si>
  <si>
    <t>e729883d63f8c34e</t>
  </si>
  <si>
    <t>2d0f8ea96ace1505</t>
  </si>
  <si>
    <t>4ceb32d7ff657433</t>
  </si>
  <si>
    <t>9aa92199ef3e3c67</t>
  </si>
  <si>
    <t>6a3d3d7a87f4c84</t>
  </si>
  <si>
    <t>72b1fa05af40d9d7</t>
  </si>
  <si>
    <t>d6a8c5a2daab1f6e</t>
  </si>
  <si>
    <t>d893caddb4b21fb</t>
  </si>
  <si>
    <t>ebb8b4f513866387</t>
  </si>
  <si>
    <t>ef3e33a4c9cca4d</t>
  </si>
  <si>
    <t>eea4af892ea21fb9</t>
  </si>
  <si>
    <t>ef2b81574285bfdb</t>
  </si>
  <si>
    <t>b29c28ae34001435</t>
  </si>
  <si>
    <t>adb11c040270f7cb</t>
  </si>
  <si>
    <t>30692199e1f32f72</t>
  </si>
  <si>
    <t>6a9ae69c3ec2f038</t>
  </si>
  <si>
    <t>1a32ad2c55b9eb66</t>
  </si>
  <si>
    <t>134f6b19882fdde5</t>
  </si>
  <si>
    <t>54b2edc30f5a23ef</t>
  </si>
  <si>
    <t>53b774d0921dc08e</t>
  </si>
  <si>
    <t>a4828a7dfba1865f</t>
  </si>
  <si>
    <t>a62ff97f1fa7e4bf</t>
  </si>
  <si>
    <t>a4b30d08344031e</t>
  </si>
  <si>
    <t>974cf733644e7aba</t>
  </si>
  <si>
    <t>ae0f38693a9c2a28</t>
  </si>
  <si>
    <t>8d7dff4d4f881e8a</t>
  </si>
  <si>
    <t>eb97a3ceeafd7912</t>
  </si>
  <si>
    <t>f006bc8bfdfff595</t>
  </si>
  <si>
    <t>ee92ab568bab95c4</t>
  </si>
  <si>
    <t>58a5a2e976af9bd7</t>
  </si>
  <si>
    <t>e0ca5c070c5d483b</t>
  </si>
  <si>
    <t>a4ab2832db97507a</t>
  </si>
  <si>
    <t>a9312c2caa2bcccc</t>
  </si>
  <si>
    <t>a66eca6f0ef6af81</t>
  </si>
  <si>
    <t>cc0e90829da347a2</t>
  </si>
  <si>
    <t>8e486ef2f2ce1420</t>
  </si>
  <si>
    <t>7ac0c131be34d739</t>
  </si>
  <si>
    <t>869d5bd602e19ab0</t>
  </si>
  <si>
    <t>6d8dae580960373b</t>
  </si>
  <si>
    <t>20d47a50a5c3bd29</t>
  </si>
  <si>
    <t>22527d4439d7bd7e</t>
  </si>
  <si>
    <t>ef58762abfaa49f3</t>
  </si>
  <si>
    <t>ee84bb461fe4aa4a</t>
  </si>
  <si>
    <t>ee9dfa80ebef2701</t>
  </si>
  <si>
    <t>916a8b0181e58160</t>
  </si>
  <si>
    <t>1efcc5e1d88a7169</t>
  </si>
  <si>
    <t>89d4899e6ea4e39d</t>
  </si>
  <si>
    <t>b1502cf1e0fec67d</t>
  </si>
  <si>
    <t>61069797b9b00c8b</t>
  </si>
  <si>
    <t>4bd7b63e8f58889d</t>
  </si>
  <si>
    <t>6a0ec492ef8de518</t>
  </si>
  <si>
    <t>ce13f07091b6dd5e</t>
  </si>
  <si>
    <t>eb8629547b7e80e8</t>
  </si>
  <si>
    <t>ee81dc1ddcb7c16e</t>
  </si>
  <si>
    <t>ee78f02d2542e3d1</t>
  </si>
  <si>
    <t>bb7942655093023a</t>
  </si>
  <si>
    <t>eb8c3e8e6fd366e1</t>
  </si>
  <si>
    <t>40ad694277ab40f9</t>
  </si>
  <si>
    <t>3f7643ace2927e6c</t>
  </si>
  <si>
    <t>44b07c6fb79ecd4c</t>
  </si>
  <si>
    <t>17b6530bb12c29e0</t>
  </si>
  <si>
    <t>f89432abaeaa01e4</t>
  </si>
  <si>
    <t>7f385ce86305818a</t>
  </si>
  <si>
    <t>2973f1d7059d33b9</t>
  </si>
  <si>
    <t>912e5d9914cee89d</t>
  </si>
  <si>
    <t>c2313daca380a213</t>
  </si>
  <si>
    <t>4c5cbab7a0627235</t>
  </si>
  <si>
    <t>eb77c84129a3ed0e</t>
  </si>
  <si>
    <t>ee6048d17752d8f7</t>
  </si>
  <si>
    <t>fbbd2500d11ec3a2</t>
  </si>
  <si>
    <t>855ee1679b8d6704</t>
  </si>
  <si>
    <t>4159499a0c81164b</t>
  </si>
  <si>
    <t>ff4567890e1f1ea9</t>
  </si>
  <si>
    <t>a9ca6ebc33f9d85e</t>
  </si>
  <si>
    <t>1347697cafaaa3fc</t>
  </si>
  <si>
    <t>d7b5beb2eb9aba75</t>
  </si>
  <si>
    <t>b9ac184663fbaf3a</t>
  </si>
  <si>
    <t>bcf4458cc169accd</t>
  </si>
  <si>
    <t>c2195f847a72e2df</t>
  </si>
  <si>
    <t>36ec995cf88c6895</t>
  </si>
  <si>
    <t>cad9349d1bf46a9a</t>
  </si>
  <si>
    <t>85c3d58c88770509</t>
  </si>
  <si>
    <t>c71121f756826bb</t>
  </si>
  <si>
    <t>eb3fed32cc0171e6</t>
  </si>
  <si>
    <t>efc70b87f70db0c6</t>
  </si>
  <si>
    <t>ef68569ef1335653</t>
  </si>
  <si>
    <t>eeea6894b4c43a63</t>
  </si>
  <si>
    <t>ef270a91d74ca30</t>
  </si>
  <si>
    <t>ee40e3bc85094f81</t>
  </si>
  <si>
    <t>a4e64bd6534405a3</t>
  </si>
  <si>
    <t>e9ed74316c4fb8ab</t>
  </si>
  <si>
    <t>b23308f016dd1eab</t>
  </si>
  <si>
    <t>40421310685bb64b</t>
  </si>
  <si>
    <t>169a0d928532b46c</t>
  </si>
  <si>
    <t>81284b33039684e6</t>
  </si>
  <si>
    <t>8ad6f3ba99c9d67a</t>
  </si>
  <si>
    <t>b455c1351dae0da6</t>
  </si>
  <si>
    <t>47224f1727aabd71</t>
  </si>
  <si>
    <t>99ad2efa7c4603c7</t>
  </si>
  <si>
    <t>42f2ae600442269</t>
  </si>
  <si>
    <t>8c63f7cd122687f8</t>
  </si>
  <si>
    <t>87396232cc8c20a4</t>
  </si>
  <si>
    <t>91bf39311afa3fd3</t>
  </si>
  <si>
    <t>61ea2a86cc5e98ac</t>
  </si>
  <si>
    <t>b571177006bde07a</t>
  </si>
  <si>
    <t>ee409d0c85d2274b</t>
  </si>
  <si>
    <t>13950136529e55b2</t>
  </si>
  <si>
    <t>74abad5473049e93</t>
  </si>
  <si>
    <t>3b08acb69fd6437b</t>
  </si>
  <si>
    <t>f5d85de523cc706f</t>
  </si>
  <si>
    <t>54d8a40ba2f945e6</t>
  </si>
  <si>
    <t>d445ca53a0ba8861</t>
  </si>
  <si>
    <t>70e96a20db8bdb67</t>
  </si>
  <si>
    <t>2cf1eeea832c420b</t>
  </si>
  <si>
    <t>3606affc468105ed</t>
  </si>
  <si>
    <t>2e4f6211a253daea</t>
  </si>
  <si>
    <t>408ac5318fc7477d</t>
  </si>
  <si>
    <t>98dfc2b71a2ff11a</t>
  </si>
  <si>
    <t>816a2444efd4f28b</t>
  </si>
  <si>
    <t>ef5838deab809c09</t>
  </si>
  <si>
    <t>1d9889c2f9a557cb</t>
  </si>
  <si>
    <t>bfa69fad6a3f8b00</t>
  </si>
  <si>
    <t>6f9af9e72465087c</t>
  </si>
  <si>
    <t>34d6a383d75cd202</t>
  </si>
  <si>
    <t>df3dc0f5a89a2cf8</t>
  </si>
  <si>
    <t>84ebb5a45ff42817</t>
  </si>
  <si>
    <t>61609b6b3ac0da39</t>
  </si>
  <si>
    <t>d860276256461649</t>
  </si>
  <si>
    <t>de29e25672a37abb</t>
  </si>
  <si>
    <t>4ba72664aec512cc</t>
  </si>
  <si>
    <t>c260ee879d80acff</t>
  </si>
  <si>
    <t>4433685dce557bd3</t>
  </si>
  <si>
    <t>1faa52b67777331a</t>
  </si>
  <si>
    <t>c898dba122470f81</t>
  </si>
  <si>
    <t>b4ab8d64aa68ab6f</t>
  </si>
  <si>
    <t>1efbedc426c55b39</t>
  </si>
  <si>
    <t>eb312480e26159af</t>
  </si>
  <si>
    <t>ef14cd25f657e821</t>
  </si>
  <si>
    <t>ee1ea4c340359c09</t>
  </si>
  <si>
    <t>ee1c1a7890c9551b</t>
  </si>
  <si>
    <t>64f5a8716ba21e58</t>
  </si>
  <si>
    <t>bfd29b5ee5f4fbfc</t>
  </si>
  <si>
    <t>ce61e20c1673831d</t>
  </si>
  <si>
    <t>802b01fe222ec7a0</t>
  </si>
  <si>
    <t>b219109d396e1107</t>
  </si>
  <si>
    <t>1d37b2d9482b7324</t>
  </si>
  <si>
    <t>bc54257431ed734e</t>
  </si>
  <si>
    <t>e96949d2f52961e0</t>
  </si>
  <si>
    <t>302d01d747554e52</t>
  </si>
  <si>
    <t>69580acd55333335</t>
  </si>
  <si>
    <t>84fc76a76f076d2d</t>
  </si>
  <si>
    <t>eb304f5cdf37f4ae</t>
  </si>
  <si>
    <t>eb292a5d44bbb182</t>
  </si>
  <si>
    <t>eeb47f25b2d8e447</t>
  </si>
  <si>
    <t>c45d535d615953c9</t>
  </si>
  <si>
    <t>6d5e29a69ffb8f42</t>
  </si>
  <si>
    <t>6074c0d06592c6bf</t>
  </si>
  <si>
    <t>1b04cb4511cecd27</t>
  </si>
  <si>
    <t>b0f06215fee7a0d4</t>
  </si>
  <si>
    <t>c47aac997b74e7b7</t>
  </si>
  <si>
    <t>48141cd9136d278b</t>
  </si>
  <si>
    <t>80ad624da0dffe26</t>
  </si>
  <si>
    <t>51895423e89d0c91</t>
  </si>
  <si>
    <t>ec88c69ab693619a</t>
  </si>
  <si>
    <t>eb049959eb6a03e</t>
  </si>
  <si>
    <t>ee1055e2eb9eb5eb</t>
  </si>
  <si>
    <t>cb645e3a2ba0a018</t>
  </si>
  <si>
    <t>e63aa4d83eb5dc5d</t>
  </si>
  <si>
    <t>3428062754d3b753</t>
  </si>
  <si>
    <t>a8fe5dae98b16ee8</t>
  </si>
  <si>
    <t>9ffeb30ce3ba3397</t>
  </si>
  <si>
    <t>260b7a8cf924a52f</t>
  </si>
  <si>
    <t>68aa77f141cba1c2</t>
  </si>
  <si>
    <t>31bce17faec45b02</t>
  </si>
  <si>
    <t>6a0e20eec361e08b</t>
  </si>
  <si>
    <t>63ecb7db1c184eed</t>
  </si>
  <si>
    <t>cdbf2ddee17c1afc</t>
  </si>
  <si>
    <t>904637d81c461149</t>
  </si>
  <si>
    <t>1b692a215d110abe</t>
  </si>
  <si>
    <t>c12572012e6fc23d</t>
  </si>
  <si>
    <t>c30d46531121ec67</t>
  </si>
  <si>
    <t>d697e2b4d4e86b9</t>
  </si>
  <si>
    <t>eb1c982bd6d68020</t>
  </si>
  <si>
    <t>eaf67dbcb3bb12e9</t>
  </si>
  <si>
    <t>eed6356c5ae0a718</t>
  </si>
  <si>
    <t>edf2a58d886d9061</t>
  </si>
  <si>
    <t>eece1ab73675817e</t>
  </si>
  <si>
    <t>ec558138cd4e748a</t>
  </si>
  <si>
    <t>3ef14598ea879778</t>
  </si>
  <si>
    <t>4725fcbf3f4f09e5</t>
  </si>
  <si>
    <t>fd6461f0e22d9194</t>
  </si>
  <si>
    <t>93e8f0990631cddc</t>
  </si>
  <si>
    <t>6e6a2d73ddc0765d</t>
  </si>
  <si>
    <t>9fe533620f8e7e21</t>
  </si>
  <si>
    <t>450118d147ef48f4</t>
  </si>
  <si>
    <t>cba964a3606569e9</t>
  </si>
  <si>
    <t>14ae8f9b3751c7d4</t>
  </si>
  <si>
    <t>59024d03b7f9b27d</t>
  </si>
  <si>
    <t>60a2495dfd025a60</t>
  </si>
  <si>
    <t>eaef6dd430142983</t>
  </si>
  <si>
    <t>ee4a85a5f9397d52</t>
  </si>
  <si>
    <t>ede557690eadf666</t>
  </si>
  <si>
    <t>7d57af468dd858da</t>
  </si>
  <si>
    <t>9ba7083c55115fe2</t>
  </si>
  <si>
    <t>4901ae3edd024465</t>
  </si>
  <si>
    <t>e721ecdf6723cf34</t>
  </si>
  <si>
    <t>7fa2b1d728e9b33a</t>
  </si>
  <si>
    <t>4786973b91bb628e</t>
  </si>
  <si>
    <t>665e843c6146d86c</t>
  </si>
  <si>
    <t>17c81fd8618fc6d0</t>
  </si>
  <si>
    <t>dc9ad94efe0a14b8</t>
  </si>
  <si>
    <t>88074c7a346e5633</t>
  </si>
  <si>
    <t>e2dd0ae38865e22e</t>
  </si>
  <si>
    <t>eaefba9a3c2cc7d3</t>
  </si>
  <si>
    <t>ead5ee2ebdf2e25a</t>
  </si>
  <si>
    <t>ee39d3984bdcf9ab</t>
  </si>
  <si>
    <t>ede27d84ea3ddba0</t>
  </si>
  <si>
    <t>3eb2444c9a955f3c</t>
  </si>
  <si>
    <t>81dd2526d3d95f4f</t>
  </si>
  <si>
    <t>a3dd0754444ddd41</t>
  </si>
  <si>
    <t>a281d661277e7c75</t>
  </si>
  <si>
    <t>6304423f27afb3cd</t>
  </si>
  <si>
    <t>4b5c6bb478bc8f9a</t>
  </si>
  <si>
    <t>4ada750c657f26a1</t>
  </si>
  <si>
    <t>33d25acfe2e41149</t>
  </si>
  <si>
    <t>d06868a55e343874</t>
  </si>
  <si>
    <t>275281a34d2496b9</t>
  </si>
  <si>
    <t>961cba623ba6456f</t>
  </si>
  <si>
    <t>7a8542bad0cf0512</t>
  </si>
  <si>
    <t>aa31f0e31717078</t>
  </si>
  <si>
    <t>e1c77708a2847863</t>
  </si>
  <si>
    <t>eab572575cd2f8dd</t>
  </si>
  <si>
    <t>ee4ce77e73ff06d4</t>
  </si>
  <si>
    <t>edd7e6004695c6fb</t>
  </si>
  <si>
    <t>c4b7be42f297c24f</t>
  </si>
  <si>
    <t>32807a8f420ce22a</t>
  </si>
  <si>
    <t>40ee9e69c4f8c376</t>
  </si>
  <si>
    <t>dc248a0a7ed88c92</t>
  </si>
  <si>
    <t>a66e43bfb6e18ba5</t>
  </si>
  <si>
    <t>2c121e7635294257</t>
  </si>
  <si>
    <t>23785c1f7f003c0f</t>
  </si>
  <si>
    <t>eaca074bcb30f432</t>
  </si>
  <si>
    <t>ed52bfa84cd4e07a</t>
  </si>
  <si>
    <t>68684414e0231701</t>
  </si>
  <si>
    <t>4704932cf0f7226c</t>
  </si>
  <si>
    <t>433c108b354862a8</t>
  </si>
  <si>
    <t>ce2b0b1e5844ec0c</t>
  </si>
  <si>
    <t>8defd20308134331</t>
  </si>
  <si>
    <t>2aea89ad11dce6ff</t>
  </si>
  <si>
    <t>2602d479dee57105</t>
  </si>
  <si>
    <t>1b357ea53ebf9b6</t>
  </si>
  <si>
    <t>ab020cbf268c7492</t>
  </si>
  <si>
    <t>a077b2375045de12</t>
  </si>
  <si>
    <t>1f7e343baa164c4d</t>
  </si>
  <si>
    <t>c71b5d6ecbdd0230</t>
  </si>
  <si>
    <t>d6e7091748bbdb05</t>
  </si>
  <si>
    <t>9f4d0c40f28e4c8b</t>
  </si>
  <si>
    <t>ee4097df64af63bd</t>
  </si>
  <si>
    <t>7b79ea64c079e8d6</t>
  </si>
  <si>
    <t>92feb308e1aec0f7</t>
  </si>
  <si>
    <t>af3d172d4a52bbdc</t>
  </si>
  <si>
    <t>a1c5223a85a181e8</t>
  </si>
  <si>
    <t>f4bfe35c899a4c1</t>
  </si>
  <si>
    <t>a09cc3299e6badeb</t>
  </si>
  <si>
    <t>34bd9fad687a2cfd</t>
  </si>
  <si>
    <t>35a9e3fdbde32682</t>
  </si>
  <si>
    <t>3c20a33cfe2feff2</t>
  </si>
  <si>
    <t>3daea04e9f10d3aa</t>
  </si>
  <si>
    <t>62836b7d2fa33893</t>
  </si>
  <si>
    <t>eab4218b5e012d28</t>
  </si>
  <si>
    <t>eeb35fac8fcdc8ee</t>
  </si>
  <si>
    <t>ee6b16c0383657c7</t>
  </si>
  <si>
    <t>ed49aa229d65450b</t>
  </si>
  <si>
    <t>da9e22102d0f2802</t>
  </si>
  <si>
    <t>e54da7688c75e437</t>
  </si>
  <si>
    <t>573f212a1f4bcea5</t>
  </si>
  <si>
    <t>48cce32a9710f14c</t>
  </si>
  <si>
    <t>f10405b43d31790f</t>
  </si>
  <si>
    <t>ce05ddfa3a2f18e1</t>
  </si>
  <si>
    <t>214bed10726e078a</t>
  </si>
  <si>
    <t>65d5151ba47ad9e0</t>
  </si>
  <si>
    <t>6c5002b3ef59a4ea</t>
  </si>
  <si>
    <t>57ff67c8b82b1844</t>
  </si>
  <si>
    <t>86a5ea5754a43f7e</t>
  </si>
  <si>
    <t>8fd6a203e968c885</t>
  </si>
  <si>
    <t>ea3c7c769a95132f</t>
  </si>
  <si>
    <t>ee603d35068eefa6</t>
  </si>
  <si>
    <t>d71958f604a144ab</t>
  </si>
  <si>
    <t>d06260fd1cdc1038</t>
  </si>
  <si>
    <t>73c854d10e3a5b62</t>
  </si>
  <si>
    <t>86ed1e239156381f</t>
  </si>
  <si>
    <t>521578c56a1292d7</t>
  </si>
  <si>
    <t>5a11c17db059e67e</t>
  </si>
  <si>
    <t>cc0fac3ee7dd06e4</t>
  </si>
  <si>
    <t>a642bc6dfc80bb76</t>
  </si>
  <si>
    <t>6d91502f14d91ea4</t>
  </si>
  <si>
    <t>ab7e754225f6a9e3</t>
  </si>
  <si>
    <t>917734e5059bdf8b</t>
  </si>
  <si>
    <t>ec08154a1df5c87</t>
  </si>
  <si>
    <t>ea2e2b92b5da5096</t>
  </si>
  <si>
    <t>ed48723060aa00d0</t>
  </si>
  <si>
    <t>6bda42a90579432</t>
  </si>
  <si>
    <t>fd5219b7c144d5d7</t>
  </si>
  <si>
    <t>b84c74e11dba688d</t>
  </si>
  <si>
    <t>7f81a6851e38afe3</t>
  </si>
  <si>
    <t>2d33dde492559174</t>
  </si>
  <si>
    <t>1372a69c42c7ae73</t>
  </si>
  <si>
    <t>feac68ebfdf659ae</t>
  </si>
  <si>
    <t>21da6924e32c278f</t>
  </si>
  <si>
    <t>9c7c587b3ce3c35b</t>
  </si>
  <si>
    <t>8d99cece778d690f</t>
  </si>
  <si>
    <t>e57c0636e0d9ca28</t>
  </si>
  <si>
    <t>fae6b4746b047c9c</t>
  </si>
  <si>
    <t>ea6a31085ff4ffcd</t>
  </si>
  <si>
    <t>ea14cfdb2e0b5db7</t>
  </si>
  <si>
    <t>edf83294bac3d381</t>
  </si>
  <si>
    <t>ed05ba8286ef4163</t>
  </si>
  <si>
    <t>ee5d58cc4ef97a05</t>
  </si>
  <si>
    <t>5c49ae9ab86f3139</t>
  </si>
  <si>
    <t>3f82e879c96811ce</t>
  </si>
  <si>
    <t>6e9f81b45c64111</t>
  </si>
  <si>
    <t>683ff37e04629c9d</t>
  </si>
  <si>
    <t>b606dabacf9ed537</t>
  </si>
  <si>
    <t>90247d45790872ae</t>
  </si>
  <si>
    <t>1b117aaf600fb4c5</t>
  </si>
  <si>
    <t>24c4da172643cf57</t>
  </si>
  <si>
    <t>f1b8ef3d76bd0a93</t>
  </si>
  <si>
    <t>3572cfc65779ed0a</t>
  </si>
  <si>
    <t>b22c0f01b0bd1945</t>
  </si>
  <si>
    <t>3149e367365d559f</t>
  </si>
  <si>
    <t>ea0b67e15b77238a</t>
  </si>
  <si>
    <t>edc62355a3840633</t>
  </si>
  <si>
    <t>b6376191a1c784a3</t>
  </si>
  <si>
    <t>b8b1dce49e399bb</t>
  </si>
  <si>
    <t>a26500c46715f85a</t>
  </si>
  <si>
    <t>1a220f45eb205395</t>
  </si>
  <si>
    <t>d81dffd27afd3130</t>
  </si>
  <si>
    <t>2dee218f7390c071</t>
  </si>
  <si>
    <t>25fb6cefbd46b6fb</t>
  </si>
  <si>
    <t>47496b48d24f71da</t>
  </si>
  <si>
    <t>58421bab1d8f0039</t>
  </si>
  <si>
    <t>4b50d8855173a214</t>
  </si>
  <si>
    <t>ea425f47a1901238</t>
  </si>
  <si>
    <t>eded16b4d85b8718</t>
  </si>
  <si>
    <t>6fe7d47232c67f6d</t>
  </si>
  <si>
    <t>8e01b5e9a6c083b0</t>
  </si>
  <si>
    <t>73915dabc1cf976c</t>
  </si>
  <si>
    <t>d76205bdab97f592</t>
  </si>
  <si>
    <t>3a12be952df95f14</t>
  </si>
  <si>
    <t>c6754c335e951cb3</t>
  </si>
  <si>
    <t>3d08368c21227253</t>
  </si>
  <si>
    <t>8eeeb050e2cf3f78</t>
  </si>
  <si>
    <t>b305781cd7dc26e8</t>
  </si>
  <si>
    <t>a5a1b0bdba459b19</t>
  </si>
  <si>
    <t>859f074c325af8dc</t>
  </si>
  <si>
    <t>e9ee56f1200d375d</t>
  </si>
  <si>
    <t>ed7eb3a4f201ccad</t>
  </si>
  <si>
    <t>ecdfb85b7fad8fca</t>
  </si>
  <si>
    <t>eccd05c10c9310d6</t>
  </si>
  <si>
    <t>7770eccd7bad8f8c</t>
  </si>
  <si>
    <t>2a13b8d4ca5aad47</t>
  </si>
  <si>
    <t>84739de293b442b9</t>
  </si>
  <si>
    <t>2cf7b54f9b546436</t>
  </si>
  <si>
    <t>d375a33613cc35e3</t>
  </si>
  <si>
    <t>97d7ce4dfd9b88ee</t>
  </si>
  <si>
    <t>6e1970868d086c94</t>
  </si>
  <si>
    <t>4b6496ea8977a0de</t>
  </si>
  <si>
    <t>c39da5ae38d648b</t>
  </si>
  <si>
    <t>e9cba04302cad399</t>
  </si>
  <si>
    <t>ecd9f210239cc5c1</t>
  </si>
  <si>
    <t>edf216517db83c1</t>
  </si>
  <si>
    <t>a55c5fc276e1f711</t>
  </si>
  <si>
    <t>c97be8595a9c60ae</t>
  </si>
  <si>
    <t>c30255331825b95f</t>
  </si>
  <si>
    <t>cec53edec29db8a8</t>
  </si>
  <si>
    <t>9266fd5de5b49e36</t>
  </si>
  <si>
    <t>d00455e5890bebb5</t>
  </si>
  <si>
    <t>43a5d54efb647d83</t>
  </si>
  <si>
    <t>483d08569aa483f1</t>
  </si>
  <si>
    <t>67985753407b5a1f</t>
  </si>
  <si>
    <t>59fa7cae706cab0</t>
  </si>
  <si>
    <t>5b5bbb5862af4032</t>
  </si>
  <si>
    <t>4c01544d39026969</t>
  </si>
  <si>
    <t>1f8c3866654a76f8</t>
  </si>
  <si>
    <t>afdedfa178d3bcc4</t>
  </si>
  <si>
    <t>6284531c7ea092ec</t>
  </si>
  <si>
    <t>868f65b9f2278bf9</t>
  </si>
  <si>
    <t>ea24c421180ab53e</t>
  </si>
  <si>
    <t>e9b93582cb2b04d2</t>
  </si>
  <si>
    <t>ed4df357c9b44f4e</t>
  </si>
  <si>
    <t>ecd8036e8abc32ef</t>
  </si>
  <si>
    <t>2154dc94b2a6c13f</t>
  </si>
  <si>
    <t>2066c91edcbb8acf</t>
  </si>
  <si>
    <t>b570c706ad942d8e</t>
  </si>
  <si>
    <t>f683377a64a3fb10</t>
  </si>
  <si>
    <t>a53f52cd3b321d04</t>
  </si>
  <si>
    <t>b02c96ca0d518357</t>
  </si>
  <si>
    <t>53057f16c954a2dc</t>
  </si>
  <si>
    <t>c93bbd7fe6906a78</t>
  </si>
  <si>
    <t>edf65b3b577cd476</t>
  </si>
  <si>
    <t>ed03e8cf2a758b0e</t>
  </si>
  <si>
    <t>8dee714292925d0a</t>
  </si>
  <si>
    <t>4d50731bc8c2c0dd</t>
  </si>
  <si>
    <t>27530159d063ed</t>
  </si>
  <si>
    <t>769168e08b18f14c</t>
  </si>
  <si>
    <t>7873eb691d85266c</t>
  </si>
  <si>
    <t>e3c9c0f29a3239b4</t>
  </si>
  <si>
    <t>b7c438b692704c59</t>
  </si>
  <si>
    <t>a769623b85a42741</t>
  </si>
  <si>
    <t>37ed34ce76e9cf61</t>
  </si>
  <si>
    <t>5c54c7e6568978f2</t>
  </si>
  <si>
    <t>a4c5a9d4bdc0340b</t>
  </si>
  <si>
    <t>eb8ef4653eded0f9</t>
  </si>
  <si>
    <t>e993ac3ec918ae64</t>
  </si>
  <si>
    <t>c045041e4401637d</t>
  </si>
  <si>
    <t>5e2f1b944724cced</t>
  </si>
  <si>
    <t>febc7143cb2cd0f4</t>
  </si>
  <si>
    <t>f3eefaa516f3f06c</t>
  </si>
  <si>
    <t>fc116809f7b0f82c</t>
  </si>
  <si>
    <t>55f77486f3b8db2a</t>
  </si>
  <si>
    <t>ee50a796e580b1ca</t>
  </si>
  <si>
    <t>535af6f93dacf851</t>
  </si>
  <si>
    <t>37f922396167ee86</t>
  </si>
  <si>
    <t>b62f9baa0794bf35</t>
  </si>
  <si>
    <t>7b68ae698bd66cca</t>
  </si>
  <si>
    <t>4d44537a60d72e6e</t>
  </si>
  <si>
    <t>2edbc76dc42a01f8</t>
  </si>
  <si>
    <t>e9f4d3b0cf8aaf9c</t>
  </si>
  <si>
    <t>ed32d68425320af0</t>
  </si>
  <si>
    <t>ec8f849946019c</t>
  </si>
  <si>
    <t>edb9986d0f494e7</t>
  </si>
  <si>
    <t>ec9d6a6e4c5dd71b</t>
  </si>
  <si>
    <t>5e95d70760be2f23</t>
  </si>
  <si>
    <t>a7d668d6cb0aed8d</t>
  </si>
  <si>
    <t>46725627a6dc8906</t>
  </si>
  <si>
    <t>69bf9fd8ad54f4fa</t>
  </si>
  <si>
    <t>e8e4dbf1fbd23b3</t>
  </si>
  <si>
    <t>3e4cce841138335a</t>
  </si>
  <si>
    <t>e2e7a18e95c83c10</t>
  </si>
  <si>
    <t>cfb2d595f2902156</t>
  </si>
  <si>
    <t>c5fc2164cac2457c</t>
  </si>
  <si>
    <t>c2a60324d6991b83</t>
  </si>
  <si>
    <t>e9649892398c4fc8</t>
  </si>
  <si>
    <t>ec86479d4fb361e2</t>
  </si>
  <si>
    <t>ec8da50f76953ace</t>
  </si>
  <si>
    <t>11e26c43515fc4d9</t>
  </si>
  <si>
    <t>2d40290741aeb000</t>
  </si>
  <si>
    <t>51ac037f34863855</t>
  </si>
  <si>
    <t>b42dfd7eb39aaa33</t>
  </si>
  <si>
    <t>26f47ac38de00ba1</t>
  </si>
  <si>
    <t>2e85bed635c3686d</t>
  </si>
  <si>
    <t>56a6d463267a5063</t>
  </si>
  <si>
    <t>63f726c33bd5e0c</t>
  </si>
  <si>
    <t>54d9b2d8e5785af0</t>
  </si>
  <si>
    <t>2e59a5f8d5058763</t>
  </si>
  <si>
    <t>e9c5b6283c5c394e</t>
  </si>
  <si>
    <t>e93232467a0d73e7</t>
  </si>
  <si>
    <t>ece57e78b29a2401</t>
  </si>
  <si>
    <t>ed32e69cb75cf06e</t>
  </si>
  <si>
    <t>ed8859000b2570f8</t>
  </si>
  <si>
    <t>79d966f9806515d5</t>
  </si>
  <si>
    <t>3a240dae6cdc41e2</t>
  </si>
  <si>
    <t>6b768266666f72b4</t>
  </si>
  <si>
    <t>9d6267eb414050d2</t>
  </si>
  <si>
    <t>f1d24e43f3ecfdb7</t>
  </si>
  <si>
    <t>addd097ac77213</t>
  </si>
  <si>
    <t>4a5128d2fdad7a4b</t>
  </si>
  <si>
    <t>ac5b8edd01583129</t>
  </si>
  <si>
    <t>a7cade15eccf003b</t>
  </si>
  <si>
    <t>96a6ebb5766f082f</t>
  </si>
  <si>
    <t>6e3038b9bb92aa98</t>
  </si>
  <si>
    <t>a662c9f661e318cb</t>
  </si>
  <si>
    <t>4c6f00a3c6503172</t>
  </si>
  <si>
    <t>eb908b7ea6895007</t>
  </si>
  <si>
    <t>ed4a10cff65f3c77</t>
  </si>
  <si>
    <t>ec7e2f7b3a9e9222</t>
  </si>
  <si>
    <t>ac2b291c80bc6950</t>
  </si>
  <si>
    <t>18fccba5a44a6cab</t>
  </si>
  <si>
    <t>d294f952bcbaa834</t>
  </si>
  <si>
    <t>320775c25c90d2c3</t>
  </si>
  <si>
    <t>114697b0ebfcf9d8</t>
  </si>
  <si>
    <t>b4487515e44152c7</t>
  </si>
  <si>
    <t>cf3e7b8594d841f5</t>
  </si>
  <si>
    <t>7511d585b91be2fb</t>
  </si>
  <si>
    <t>2f686dab3485bb5f</t>
  </si>
  <si>
    <t>c9d407d4522156a5</t>
  </si>
  <si>
    <t>d1fdd591020869a2</t>
  </si>
  <si>
    <t>639a7b4cac6cf768</t>
  </si>
  <si>
    <t>52f738782e3fad6e</t>
  </si>
  <si>
    <t>724b3244dc3d9c07</t>
  </si>
  <si>
    <t>e918270c184ffcac</t>
  </si>
  <si>
    <t>ecfad5e075dfce3f</t>
  </si>
  <si>
    <t>ed238dfdb9d01dfb</t>
  </si>
  <si>
    <t>ec60134bcf064ca8</t>
  </si>
  <si>
    <t>4b692be40cbc7180</t>
  </si>
  <si>
    <t>b301bcb9524a3001</t>
  </si>
  <si>
    <t>3fa83de8c6e14204</t>
  </si>
  <si>
    <t>ef5f26877a099f31</t>
  </si>
  <si>
    <t>78659a56077a3f17</t>
  </si>
  <si>
    <t>9bc6a48646ea196</t>
  </si>
  <si>
    <t>b67f8fb0f0bc769c</t>
  </si>
  <si>
    <t>1d86561d14e07703</t>
  </si>
  <si>
    <t>81384b2a467f9b3</t>
  </si>
  <si>
    <t>ec563c8d3065c82b</t>
  </si>
  <si>
    <t>ecc93ba21f5a8725</t>
  </si>
  <si>
    <t>7c024ab0266921b6</t>
  </si>
  <si>
    <t>bd6b2843b2a3a92</t>
  </si>
  <si>
    <t>6df8464e6688aa38</t>
  </si>
  <si>
    <t>b3e8619effc35e</t>
  </si>
  <si>
    <t>178ce7f0b493a5fa</t>
  </si>
  <si>
    <t>b69107011c62a88a</t>
  </si>
  <si>
    <t>3a4f6f6d98e94e5d</t>
  </si>
  <si>
    <t>c3fa72d006aac241</t>
  </si>
  <si>
    <t>d52b03a1e5c9da7a</t>
  </si>
  <si>
    <t>c41fa2c7344d64f4</t>
  </si>
  <si>
    <t>6eeda0ed1475e099</t>
  </si>
  <si>
    <t>c9ffbe48554881c4</t>
  </si>
  <si>
    <t>eb757bf82b8dca55</t>
  </si>
  <si>
    <t>e974471bedee93db</t>
  </si>
  <si>
    <t>eb2b1bb823e46339</t>
  </si>
  <si>
    <t>e9080307f3b34183</t>
  </si>
  <si>
    <t>ec1c3c25796c6227</t>
  </si>
  <si>
    <t>ecb8bc4a59efc943</t>
  </si>
  <si>
    <t>648e5b06dacd6422</t>
  </si>
  <si>
    <t>ca8f87f3661fb584</t>
  </si>
  <si>
    <t>2e6f857ad11a6d59</t>
  </si>
  <si>
    <t>75a1279d0b8042c9</t>
  </si>
  <si>
    <t>87098eb5d5ac1f31</t>
  </si>
  <si>
    <t>36bbfb708f71aae3</t>
  </si>
  <si>
    <t>bb2c8b755cb05c38</t>
  </si>
  <si>
    <t>4a2f9fd5f7d0d721</t>
  </si>
  <si>
    <t>c43b065fe034bed8</t>
  </si>
  <si>
    <t>592984cf803f2bc2</t>
  </si>
  <si>
    <t>856c3fedd829b48a</t>
  </si>
  <si>
    <t>d0dbb53b879bdc48</t>
  </si>
  <si>
    <t>841fcb174079919b</t>
  </si>
  <si>
    <t>e9044048c79427f9</t>
  </si>
  <si>
    <t>ed322935877e684e</t>
  </si>
  <si>
    <t>19d5374384471d53</t>
  </si>
  <si>
    <t>d9af8535a9d240db</t>
  </si>
  <si>
    <t>eaeb5d98664acf98</t>
  </si>
  <si>
    <t>509cdfef5895e6a5</t>
  </si>
  <si>
    <t>8b0234a218930021</t>
  </si>
  <si>
    <t>2d5df5f38f6c1b28</t>
  </si>
  <si>
    <t>85442e4c9ba2392f</t>
  </si>
  <si>
    <t>490d2bb8c82774fa</t>
  </si>
  <si>
    <t>307f1809cc4a1a1</t>
  </si>
  <si>
    <t>c8cc38a05cc0a914</t>
  </si>
  <si>
    <t>ff8bcb0d28084fb8</t>
  </si>
  <si>
    <t>3ac3c8580a9dc358</t>
  </si>
  <si>
    <t>d2dd3eddd414df61</t>
  </si>
  <si>
    <t>e83972fa1ec66610</t>
  </si>
  <si>
    <t>a0ad278801f50b83</t>
  </si>
  <si>
    <t>e8f0fe68fcf3a1a0</t>
  </si>
  <si>
    <t>ece888df2452cd5e</t>
  </si>
  <si>
    <t>ec079bbe482f0591</t>
  </si>
  <si>
    <t>25e10e480bf46b67</t>
  </si>
  <si>
    <t>e5ba0437139048ec</t>
  </si>
  <si>
    <t>1f1afc4bfadae053</t>
  </si>
  <si>
    <t>efc7e8eeb41c7b22</t>
  </si>
  <si>
    <t>13fbe999b1be732a</t>
  </si>
  <si>
    <t>3862acf222bfc18b</t>
  </si>
  <si>
    <t>b11438064a3bbd0d</t>
  </si>
  <si>
    <t>d4947651cd837de6</t>
  </si>
  <si>
    <t>2740ada4cb3d499d</t>
  </si>
  <si>
    <t>2b7065fe33ce008c</t>
  </si>
  <si>
    <t>bb84baee40de16ab</t>
  </si>
  <si>
    <t>ee96455d31c467e0</t>
  </si>
  <si>
    <t>45e754fe509af27</t>
  </si>
  <si>
    <t>eb37eb7d170ab7d3</t>
  </si>
  <si>
    <t>e8e067f8314702b6</t>
  </si>
  <si>
    <t>5445346a56fe9311</t>
  </si>
  <si>
    <t>f63fd1c62e0c19a0</t>
  </si>
  <si>
    <t>a2028924cd77a85c</t>
  </si>
  <si>
    <t>1c2895079a360593</t>
  </si>
  <si>
    <t>435f384db43a3aac</t>
  </si>
  <si>
    <t>28735c5d3fd5e6a7</t>
  </si>
  <si>
    <t>d4be7692aa1cabf6</t>
  </si>
  <si>
    <t>ba35ba69213249cf</t>
  </si>
  <si>
    <t>e61d244048d7efb9</t>
  </si>
  <si>
    <t>829ec3a8cfae8bda</t>
  </si>
  <si>
    <t>cb38743e36225ba</t>
  </si>
  <si>
    <t>1a9a24e859f08fd6</t>
  </si>
  <si>
    <t>c733dc3115da5acd</t>
  </si>
  <si>
    <t>cfc114ea90ef19b0</t>
  </si>
  <si>
    <t>e13a78b83ec77dc7</t>
  </si>
  <si>
    <t>e6d80d2199fcb927</t>
  </si>
  <si>
    <t>9dbbc8acac8918c7</t>
  </si>
  <si>
    <t>239107417f7629ad</t>
  </si>
  <si>
    <t>5eb251d063576ec5</t>
  </si>
  <si>
    <t>e8c734e0a910ce02</t>
  </si>
  <si>
    <t>ec9cfdf12e4b5062</t>
  </si>
  <si>
    <t>a0242a922b09f76f</t>
  </si>
  <si>
    <t>4abdc4de7b932680</t>
  </si>
  <si>
    <t>4f0e813fead8b5b8</t>
  </si>
  <si>
    <t>6f1103f01f76c4bd</t>
  </si>
  <si>
    <t>5d685212c0f10753</t>
  </si>
  <si>
    <t>e6af93092aa6fc16</t>
  </si>
  <si>
    <t>7d5a27455ffcbb8c</t>
  </si>
  <si>
    <t>28d34640348b3922</t>
  </si>
  <si>
    <t>e8b0814df22d5320</t>
  </si>
  <si>
    <t>ed5ba4a1f81f98de</t>
  </si>
  <si>
    <t>ebe9bb9664b449c2</t>
  </si>
  <si>
    <t>ebe64753bb10858f</t>
  </si>
  <si>
    <t>c2bf41a4ba937c14</t>
  </si>
  <si>
    <t>c9266e9d7126014f</t>
  </si>
  <si>
    <t>d1894b35476acd7a</t>
  </si>
  <si>
    <t>385a6cfaf1a110be</t>
  </si>
  <si>
    <t>a189452cc6f27e45</t>
  </si>
  <si>
    <t>36ab149a7ffc1ab7</t>
  </si>
  <si>
    <t>e59b5fd96c93048e</t>
  </si>
  <si>
    <t>ebc7a18e77407de2</t>
  </si>
  <si>
    <t>d786e2e46cd6ca7d</t>
  </si>
  <si>
    <t>3a4355f6e4a44576</t>
  </si>
  <si>
    <t>e8b07609cf47558b</t>
  </si>
  <si>
    <t>eab9c4eb86f4070f</t>
  </si>
  <si>
    <t>ec842b6b2b1cb13a</t>
  </si>
  <si>
    <t>aac28871f8297631</t>
  </si>
  <si>
    <t>abc0ddd1457e6c32</t>
  </si>
  <si>
    <t>7689e0dc641230ab</t>
  </si>
  <si>
    <t>3d4ff22882188db1</t>
  </si>
  <si>
    <t>89194bcf05b7fc7e</t>
  </si>
  <si>
    <t>7e686bf54694c998</t>
  </si>
  <si>
    <t>358f5848a410a884</t>
  </si>
  <si>
    <t>40ab4a330bf77cf3</t>
  </si>
  <si>
    <t>8146108247fa5964</t>
  </si>
  <si>
    <t>1f2a67fd7d0cd37e</t>
  </si>
  <si>
    <t>1b9fce8362f6fa5e</t>
  </si>
  <si>
    <t>1aa9536d721d5fee</t>
  </si>
  <si>
    <t>fd0193f634f135a</t>
  </si>
  <si>
    <t>5a5b0bfbe1c51f1e</t>
  </si>
  <si>
    <t>b204e1a7ffb37af0</t>
  </si>
  <si>
    <t>81d13374bb7ac1ce</t>
  </si>
  <si>
    <t>a04046b5e3e1f71c</t>
  </si>
  <si>
    <t>e8aea930d511ba20</t>
  </si>
  <si>
    <t>ecc1a39b6f1e46d3</t>
  </si>
  <si>
    <t>3736cb6a5687a5bc</t>
  </si>
  <si>
    <t>4d0196837024d178</t>
  </si>
  <si>
    <t>c258c651e2a329b3</t>
  </si>
  <si>
    <t>8046ebcad8f703dd</t>
  </si>
  <si>
    <t>732d651cc8a3574f</t>
  </si>
  <si>
    <t>57a419fab1e9eedb</t>
  </si>
  <si>
    <t>809a90d4199f84a8</t>
  </si>
  <si>
    <t>c74cc43eb5e197f2</t>
  </si>
  <si>
    <t>40cd222f2dde1923</t>
  </si>
  <si>
    <t>e850e8ea1bb80fb</t>
  </si>
  <si>
    <t>ed97d1addb7ed410</t>
  </si>
  <si>
    <t>ebd9267e7dd33cfb</t>
  </si>
  <si>
    <t>3edcd6df2e2aca73</t>
  </si>
  <si>
    <t>a828824a33b42e4b</t>
  </si>
  <si>
    <t>aed8e6c60cb71530</t>
  </si>
  <si>
    <t>5e6912ea4cd195e</t>
  </si>
  <si>
    <t>988616efc6d93aa3</t>
  </si>
  <si>
    <t>b7f752a3ff97043</t>
  </si>
  <si>
    <t>cc4dc1ac73dfe348</t>
  </si>
  <si>
    <t>2d2339151e8d2765</t>
  </si>
  <si>
    <t>265dd156c3d6159b</t>
  </si>
  <si>
    <t>53b1e3adcaecfe8c</t>
  </si>
  <si>
    <t>e89e29f5c7817af1</t>
  </si>
  <si>
    <t>ec23264c23c9d1e6</t>
  </si>
  <si>
    <t>ebcd1e02dc586db7</t>
  </si>
  <si>
    <t>9ea8bd32ed3b22d3</t>
  </si>
  <si>
    <t>27ab96a62cb51d72</t>
  </si>
  <si>
    <t>229d39f6001adc19</t>
  </si>
  <si>
    <t>eedd9534922a9a7f</t>
  </si>
  <si>
    <t>ab94d38e1d3bc261</t>
  </si>
  <si>
    <t>b42e1001411d212d</t>
  </si>
  <si>
    <t>4ceb5dd692ca8ad3</t>
  </si>
  <si>
    <t>82d4b490f01f342f</t>
  </si>
  <si>
    <t>a03b7922c3584ac6</t>
  </si>
  <si>
    <t>22e6a298e8832073</t>
  </si>
  <si>
    <t>2c4be17ecad54d5c</t>
  </si>
  <si>
    <t>49ba75a6ac93bcf1</t>
  </si>
  <si>
    <t>e8381af3bbf0e171</t>
  </si>
  <si>
    <t>ea6a71b1a1852ff9</t>
  </si>
  <si>
    <t>ec4d6851980d6515</t>
  </si>
  <si>
    <t>ebc3b69fce2b2375</t>
  </si>
  <si>
    <t>c3793ea2edbea381</t>
  </si>
  <si>
    <t>fbe39066654c5907</t>
  </si>
  <si>
    <t>aca441f5aa5d27e3</t>
  </si>
  <si>
    <t>56f1b7d3ae1c876f</t>
  </si>
  <si>
    <t>c138cb32d5b3b6f</t>
  </si>
  <si>
    <t>754525b0ef6f4118</t>
  </si>
  <si>
    <t>341878102ea2a32a</t>
  </si>
  <si>
    <t>b4ff0b212f30d8a9</t>
  </si>
  <si>
    <t>70fb9927fa108021</t>
  </si>
  <si>
    <t>e8383f959c780444</t>
  </si>
  <si>
    <t>d93566899083eb8</t>
  </si>
  <si>
    <t>ba096e857fa980</t>
  </si>
  <si>
    <t>c79dabccb891b5d1</t>
  </si>
  <si>
    <t>ed2f8b042455024d</t>
  </si>
  <si>
    <t>47fcc8709f38eb8</t>
  </si>
  <si>
    <t>92aff88313a655cc</t>
  </si>
  <si>
    <t>bf8e9749906c6ef</t>
  </si>
  <si>
    <t>c3f338f1226cfc61</t>
  </si>
  <si>
    <t>269f48e24b0037a6</t>
  </si>
  <si>
    <t>3f46672a51a686a5</t>
  </si>
  <si>
    <t>fa974524f050c3f8</t>
  </si>
  <si>
    <t>1c143f8e7cde90e2</t>
  </si>
  <si>
    <t>7c045893b4a8aee8</t>
  </si>
  <si>
    <t>556e080e17da1811</t>
  </si>
  <si>
    <t>43c0619dd2ecca3c</t>
  </si>
  <si>
    <t>eaada4eac9426234</t>
  </si>
  <si>
    <t>e7ccbcff4e1dcbcb</t>
  </si>
  <si>
    <t>ed56a77af59e71d5</t>
  </si>
  <si>
    <t>ed1c99dd114e8829</t>
  </si>
  <si>
    <t>ebb0817a8490dbfe</t>
  </si>
  <si>
    <t>db0288a1174c7f5c</t>
  </si>
  <si>
    <t>70edee866c1bab1a</t>
  </si>
  <si>
    <t>1cc49bac4bac5f3</t>
  </si>
  <si>
    <t>d730071c911026be</t>
  </si>
  <si>
    <t>fc9b1b558b906a2c</t>
  </si>
  <si>
    <t>9b0bfdf65d83a42a</t>
  </si>
  <si>
    <t>977501a9c5c3fa7e</t>
  </si>
  <si>
    <t>fce0e71fc1c86826</t>
  </si>
  <si>
    <t>a93f8150fbb6c9db</t>
  </si>
  <si>
    <t>8960605525a5c</t>
  </si>
  <si>
    <t>acef26c976e64f3c</t>
  </si>
  <si>
    <t>b47f1c29a9892384</t>
  </si>
  <si>
    <t>d45b24e4fe4075f</t>
  </si>
  <si>
    <t>e7caf1c19fa8b24e</t>
  </si>
  <si>
    <t>ec6ea9e94289b66d</t>
  </si>
  <si>
    <t>15aa3c028cd5ee4f</t>
  </si>
  <si>
    <t>37270f5d41d80ae9</t>
  </si>
  <si>
    <t>b30d817801cb8974</t>
  </si>
  <si>
    <t>33073dc03bdebef7</t>
  </si>
  <si>
    <t>4eddd4bc5738dc1b</t>
  </si>
  <si>
    <t>6a9ca953219ff80f</t>
  </si>
  <si>
    <t>e7c4b2890fbc4739</t>
  </si>
  <si>
    <t>ec5ca861622f98</t>
  </si>
  <si>
    <t>ecf31f33df83dc54</t>
  </si>
  <si>
    <t>eb85edb6f0a5c9ef</t>
  </si>
  <si>
    <t>abe4a43865a3631c</t>
  </si>
  <si>
    <t>ec1620ad3f00e219</t>
  </si>
  <si>
    <t>b467aee5c435552f</t>
  </si>
  <si>
    <t>2a098be314cce985</t>
  </si>
  <si>
    <t>e68724462e2e2fa6</t>
  </si>
  <si>
    <t>306dce1b55e2b716</t>
  </si>
  <si>
    <t>e34972526539a578</t>
  </si>
  <si>
    <t>21801934d4c43340</t>
  </si>
  <si>
    <t>f7298db43d73b3e4</t>
  </si>
  <si>
    <t>7cb6341393fa22f7</t>
  </si>
  <si>
    <t>80f18b55f6556951</t>
  </si>
  <si>
    <t>e7a5e44edfe0e580</t>
  </si>
  <si>
    <t>e7acf3fe49c35b8e</t>
  </si>
  <si>
    <t>ec01fdacdf5abefa</t>
  </si>
  <si>
    <t>eb8a10801d6a719a</t>
  </si>
  <si>
    <t>6faead779368f18e</t>
  </si>
  <si>
    <t>202abe6e7598dfcc</t>
  </si>
  <si>
    <t>8f1ccb0cd5e1e6cf</t>
  </si>
  <si>
    <t>4c1ee5253fe9439d</t>
  </si>
  <si>
    <t>d6e139185c892a41</t>
  </si>
  <si>
    <t>db888d1faaec1095</t>
  </si>
  <si>
    <t>7e22a80bd477d668</t>
  </si>
  <si>
    <t>5044c18cb27781a0</t>
  </si>
  <si>
    <t>a47712d4b1eb6ca7</t>
  </si>
  <si>
    <t>e79e2632c5297738</t>
  </si>
  <si>
    <t>e9d6a5bfc7945ca5</t>
  </si>
  <si>
    <t>eb49cea95b063573</t>
  </si>
  <si>
    <t>ebec0c12217d2424</t>
  </si>
  <si>
    <t>ec10a25215ecdc7a</t>
  </si>
  <si>
    <t>f669f9af4b75291e</t>
  </si>
  <si>
    <t>355501ec4fe183f</t>
  </si>
  <si>
    <t>ff0d395c0daee708</t>
  </si>
  <si>
    <t>80695b519d39573f</t>
  </si>
  <si>
    <t>38ee2e3767468ffa</t>
  </si>
  <si>
    <t>aa393a1221b85892</t>
  </si>
  <si>
    <t>eda0512c8a902f62</t>
  </si>
  <si>
    <t>6535890240fba985</t>
  </si>
  <si>
    <t>f52928442c727423</t>
  </si>
  <si>
    <t>3889f2e3c26e9ec0</t>
  </si>
  <si>
    <t>b6d944d374ae819b</t>
  </si>
  <si>
    <t>bd84effe47ef62f3</t>
  </si>
  <si>
    <t>96c575d5fca848ab</t>
  </si>
  <si>
    <t>8d50425c84421770</t>
  </si>
  <si>
    <t>e7948aa89e095f4c</t>
  </si>
  <si>
    <t>e9c0db6eada9437f</t>
  </si>
  <si>
    <t>e7a0577383bcb5d1</t>
  </si>
  <si>
    <t>84e1e741b42a1c9a</t>
  </si>
  <si>
    <t>fc5ede448b0994ba</t>
  </si>
  <si>
    <t>9b1db639a0459744</t>
  </si>
  <si>
    <t>978700fa878fa353</t>
  </si>
  <si>
    <t>d0e519fc42ab24c7</t>
  </si>
  <si>
    <t>7b27e8b3bc97cc7f</t>
  </si>
  <si>
    <t>184c3430e728eedb</t>
  </si>
  <si>
    <t>28f3bb142d908daf</t>
  </si>
  <si>
    <t>749df0bec6fe68c8</t>
  </si>
  <si>
    <t>c5571e315f242207</t>
  </si>
  <si>
    <t>bade167a817eb65e</t>
  </si>
  <si>
    <t>91698e1b464f0608</t>
  </si>
  <si>
    <t>30f21e53b5264c20</t>
  </si>
  <si>
    <t>9ae84ac32c1c1942</t>
  </si>
  <si>
    <t>a6e40a8fca91138a</t>
  </si>
  <si>
    <t>8df1c1a17228fc69</t>
  </si>
  <si>
    <t>e768064d4195cfce</t>
  </si>
  <si>
    <t>eb36613b0e94bbe9</t>
  </si>
  <si>
    <t>f4f969d64489dd2</t>
  </si>
  <si>
    <t>9420ec26c142b49b</t>
  </si>
  <si>
    <t>65a9ec17c5124943</t>
  </si>
  <si>
    <t>2c3db89fed2af66f</t>
  </si>
  <si>
    <t>707b8f0e84049edf</t>
  </si>
  <si>
    <t>148d0510995b1f9e</t>
  </si>
  <si>
    <t>e6f0d016e1640575</t>
  </si>
  <si>
    <t>42c71ea185016149</t>
  </si>
  <si>
    <t>d40a554580251c39</t>
  </si>
  <si>
    <t>9701bb51daa6ac82</t>
  </si>
  <si>
    <t>dbe30ef6ee12ed7e</t>
  </si>
  <si>
    <t>ac21b0dd97f7b86</t>
  </si>
  <si>
    <t>ea1fa2fd9d35f11c</t>
  </si>
  <si>
    <t>fc0e53d70cafbb8</t>
  </si>
  <si>
    <t>4bddb48527d4b6f</t>
  </si>
  <si>
    <t>66ef585a0e101bfb</t>
  </si>
  <si>
    <t>0a99687d8bdc526b</t>
  </si>
  <si>
    <t>63300079b8eb6699</t>
  </si>
  <si>
    <t>c9c0877339085265</t>
  </si>
  <si>
    <t>63db837bd63deadc</t>
  </si>
  <si>
    <t>af1bcf83dbf6a378</t>
  </si>
  <si>
    <t>5896e963b0ebef7a</t>
  </si>
  <si>
    <t>ba4be8f55a755821</t>
  </si>
  <si>
    <t>a36c4517a5b852fd</t>
  </si>
  <si>
    <t>e752a1f7088b8880</t>
  </si>
  <si>
    <t>9fdb2d3224fb76ed</t>
  </si>
  <si>
    <t>37ee4a4beea01a52</t>
  </si>
  <si>
    <t>93d12ae858111350</t>
  </si>
  <si>
    <t>ebc7439bd835ff68</t>
  </si>
  <si>
    <t>f4d67e02a8cc3612</t>
  </si>
  <si>
    <t>d896a24d92181f21</t>
  </si>
  <si>
    <t>48ad4cb813e17009</t>
  </si>
  <si>
    <t>923cdc40fc649228</t>
  </si>
  <si>
    <t>1009e7e4f74db5c0</t>
  </si>
  <si>
    <t>1a7c204496a9769f</t>
  </si>
  <si>
    <t>e74c495b1090d49</t>
  </si>
  <si>
    <t>ebd8eeb666663e7</t>
  </si>
  <si>
    <t>ebf43e821eac3288</t>
  </si>
  <si>
    <t>eb1e910384d82957</t>
  </si>
  <si>
    <t>9e3fc1f78180f5f6</t>
  </si>
  <si>
    <t>a948467b17dd1ed6</t>
  </si>
  <si>
    <t>b1eafe5d61d435c9</t>
  </si>
  <si>
    <t>b2c23deef2812a2a</t>
  </si>
  <si>
    <t>533cc4e19d18a214</t>
  </si>
  <si>
    <t>fa193201137e2bbd</t>
  </si>
  <si>
    <t>8893c37baf943e0c</t>
  </si>
  <si>
    <t>647d5f738b997ede</t>
  </si>
  <si>
    <t>53bf9ee4dc9c68c9</t>
  </si>
  <si>
    <t>d0b3b4a76ac6039a</t>
  </si>
  <si>
    <t>103ee3958129872d</t>
  </si>
  <si>
    <t>90e69df73c1e4c98</t>
  </si>
  <si>
    <t>81bbfffe37d0b40a</t>
  </si>
  <si>
    <t>e97b61835c4948ba</t>
  </si>
  <si>
    <t>ec74b235c86f39c</t>
  </si>
  <si>
    <t>86032f3c32c4ae6c</t>
  </si>
  <si>
    <t>b567e45cd6ad26c7</t>
  </si>
  <si>
    <t>347228cc2723a0d7</t>
  </si>
  <si>
    <t>29d43c4b1ac13c3b</t>
  </si>
  <si>
    <t>e3fe0fe6c9d93d89</t>
  </si>
  <si>
    <t>793f132d8eceaa74</t>
  </si>
  <si>
    <t>164db8ab2b1f4c3a</t>
  </si>
  <si>
    <t>e9f510c523ec158b</t>
  </si>
  <si>
    <t>e730f2545e61a6a</t>
  </si>
  <si>
    <t>e70bd2ddee886d7a</t>
  </si>
  <si>
    <t>eaec89752656136a</t>
  </si>
  <si>
    <t>2e3ad3dd6be0fa8a</t>
  </si>
  <si>
    <t>886bcc1b45177928</t>
  </si>
  <si>
    <t>7e7b09403459c338</t>
  </si>
  <si>
    <t>be8c9c291f22828f</t>
  </si>
  <si>
    <t>9a14cd60e30d9cbc</t>
  </si>
  <si>
    <t>346cfd9eb3bda31d</t>
  </si>
  <si>
    <t>5d465296788c3c86</t>
  </si>
  <si>
    <t>798cbf5524a0c275</t>
  </si>
  <si>
    <t>8689e6930f488982</t>
  </si>
  <si>
    <t>f04c3d4bc1731a2c</t>
  </si>
  <si>
    <t>e730a4b3a932628b</t>
  </si>
  <si>
    <t>e9590865cf6ffe2b</t>
  </si>
  <si>
    <t>e6e0f71c79134a5b</t>
  </si>
  <si>
    <t>eae4ab7c1ff45a84</t>
  </si>
  <si>
    <t>8fa7b9138ca0ba73</t>
  </si>
  <si>
    <t>25edc3819846d798</t>
  </si>
  <si>
    <t>3f02ad3a3a1e7ccb</t>
  </si>
  <si>
    <t>33debaf2f3cdb23e</t>
  </si>
  <si>
    <t>91ade3e175ade923</t>
  </si>
  <si>
    <t>431d57392e7c91b</t>
  </si>
  <si>
    <t>e4412cb9ab4d9590</t>
  </si>
  <si>
    <t>25a83e0153a84d94</t>
  </si>
  <si>
    <t>679e1cfc90d6356e</t>
  </si>
  <si>
    <t>5034282c946df21c</t>
  </si>
  <si>
    <t>d06e4c3d6a501a39</t>
  </si>
  <si>
    <t>d8039452947b7f2b</t>
  </si>
  <si>
    <t>d29ca94d6351a5ec</t>
  </si>
  <si>
    <t>27f13ba53264b96e</t>
  </si>
  <si>
    <t>d48c36005e45f7f6</t>
  </si>
  <si>
    <t>2838006317a3cabc</t>
  </si>
  <si>
    <t>a4d8449b5497e04c</t>
  </si>
  <si>
    <t>e720a8314f8a9481</t>
  </si>
  <si>
    <t>e9470cfd457ad376</t>
  </si>
  <si>
    <t>e6cdc8a35f334eb6</t>
  </si>
  <si>
    <t>eab8b4e37794e24a</t>
  </si>
  <si>
    <t>eade3409ad430e62</t>
  </si>
  <si>
    <t>847a450c6d9dc3d9</t>
  </si>
  <si>
    <t>aaa2f2e343126117</t>
  </si>
  <si>
    <t>35a9ab7447a9fb72</t>
  </si>
  <si>
    <t>ed233649af4bc2d0</t>
  </si>
  <si>
    <t>e6379dbd5eae54e2</t>
  </si>
  <si>
    <t>bd70f0c17700fad8</t>
  </si>
  <si>
    <t>20967d71733c7de7</t>
  </si>
  <si>
    <t>4de189fd598f3cd3</t>
  </si>
  <si>
    <t>e7149d6783ac611a</t>
  </si>
  <si>
    <t>2f36885d0417b83f</t>
  </si>
  <si>
    <t>556d0ddbd2b17129</t>
  </si>
  <si>
    <t>4ffbc4c77a18ec7</t>
  </si>
  <si>
    <t>2168278eb80907e7</t>
  </si>
  <si>
    <t>e715604df3149960</t>
  </si>
  <si>
    <t>e6a77b92ffed2cf5</t>
  </si>
  <si>
    <t>eab6fa9592e598a7</t>
  </si>
  <si>
    <t>9bda3ac478f6a46f</t>
  </si>
  <si>
    <t>7873c63b9514bbfb</t>
  </si>
  <si>
    <t>e06269858abd862f</t>
  </si>
  <si>
    <t>57dffb3626c5d471</t>
  </si>
  <si>
    <t>be26fb1b66a14454</t>
  </si>
  <si>
    <t>ea998cf94434a74a</t>
  </si>
  <si>
    <t>d1d9eb61209b86a0</t>
  </si>
  <si>
    <t>38364c9c08a15fc0</t>
  </si>
  <si>
    <t>488e95665d2d3a8</t>
  </si>
  <si>
    <t>1ae9f536868ce490</t>
  </si>
  <si>
    <t>988a96daa5a8c9fa</t>
  </si>
  <si>
    <t>5119beabd1babb6</t>
  </si>
  <si>
    <t>8632e94644f86584</t>
  </si>
  <si>
    <t>51f790983eb0e260</t>
  </si>
  <si>
    <t>e70915beb2b0ec2e</t>
  </si>
  <si>
    <t>eb66f4e51c3d50f5</t>
  </si>
  <si>
    <t>ebd99e0cdf421bb6</t>
  </si>
  <si>
    <t>bb25421d49a3c7b8</t>
  </si>
  <si>
    <t>2df1ea0c76dea76e</t>
  </si>
  <si>
    <t>c1acf0abf243b0f7</t>
  </si>
  <si>
    <t>77519e373e63708e</t>
  </si>
  <si>
    <t>35661d0d3fb2cec9</t>
  </si>
  <si>
    <t>228b6b87eaab53b4</t>
  </si>
  <si>
    <t>e762793000028570</t>
  </si>
  <si>
    <t>68708d812040049</t>
  </si>
  <si>
    <t>cbbd291edf91457b</t>
  </si>
  <si>
    <t>1d4bda6fa8a6399d</t>
  </si>
  <si>
    <t>a1774a0b25c8408e</t>
  </si>
  <si>
    <t>1cfe460440f9e289</t>
  </si>
  <si>
    <t>ba839dced9dcaec8</t>
  </si>
  <si>
    <t>e6bfec2585031daa</t>
  </si>
  <si>
    <t>ebda7fd61c90c34e</t>
  </si>
  <si>
    <t>ec8dbb6f14f7e7ea</t>
  </si>
  <si>
    <t>ea7e41f17cd2564e</t>
  </si>
  <si>
    <t>52774e38262c8b2d</t>
  </si>
  <si>
    <t>5f44a532f31f0a33</t>
  </si>
  <si>
    <t>befbca654c82bed7</t>
  </si>
  <si>
    <t>694d9eba61b867d3</t>
  </si>
  <si>
    <t>6496643b4c7ab004</t>
  </si>
  <si>
    <t>8d812a554f8bdd46</t>
  </si>
  <si>
    <t>c4a754f2119da4ba</t>
  </si>
  <si>
    <t>48642ff520280f1a</t>
  </si>
  <si>
    <t>3209a88ddf33cfd6</t>
  </si>
  <si>
    <t>e6769665db37f162</t>
  </si>
  <si>
    <t>ebce87cc1c28acef</t>
  </si>
  <si>
    <t>ec21acb8acdf39f3</t>
  </si>
  <si>
    <t>ea9d98b0e7e1af63</t>
  </si>
  <si>
    <t>5aa684d852734a32</t>
  </si>
  <si>
    <t>38d17d36f2fe6879</t>
  </si>
  <si>
    <t>f715e7757301cfde</t>
  </si>
  <si>
    <t>dfb98fb7476b9ce1</t>
  </si>
  <si>
    <t>840c05c79dddd54</t>
  </si>
  <si>
    <t>4537fe38fb71a31f</t>
  </si>
  <si>
    <t>e66ed9630987d1c5</t>
  </si>
  <si>
    <t>eb1336b635a9c0d3</t>
  </si>
  <si>
    <t>ea43ae8403bc330d</t>
  </si>
  <si>
    <t>39361e6098ba34b9</t>
  </si>
  <si>
    <t>1e8f0aaf4ce88808</t>
  </si>
  <si>
    <t>ef866d27d3571368</t>
  </si>
  <si>
    <t>483f543267401bad</t>
  </si>
  <si>
    <t>a7d2f6940d51a980</t>
  </si>
  <si>
    <t>56d848ede2217c01</t>
  </si>
  <si>
    <t>1a0572aa9972e6cb</t>
  </si>
  <si>
    <t>ac06976bdbfb8cb7</t>
  </si>
  <si>
    <t>9e4f9856657b59b3</t>
  </si>
  <si>
    <t>26fde276c801c890</t>
  </si>
  <si>
    <t>58992db7f02a3662</t>
  </si>
  <si>
    <t>415016b23cbf6586</t>
  </si>
  <si>
    <t>e654adc2375188c2</t>
  </si>
  <si>
    <t>ec760c33aa53c705</t>
  </si>
  <si>
    <t>b5e3e94d739af63c</t>
  </si>
  <si>
    <t>57da1138066a9940</t>
  </si>
  <si>
    <t>4350f562e11ff7ca</t>
  </si>
  <si>
    <t>2c99a7c8249c5a66</t>
  </si>
  <si>
    <t>41811f51fa71c855</t>
  </si>
  <si>
    <t>d776ccdf4150ecf0</t>
  </si>
  <si>
    <t>560fc16a99887bdc</t>
  </si>
  <si>
    <t>ae084968399669d7</t>
  </si>
  <si>
    <t>4bde375514212c46</t>
  </si>
  <si>
    <t>37f1fa8877a99578</t>
  </si>
  <si>
    <t>86e7be46b5622254</t>
  </si>
  <si>
    <t>be0730faf8150643</t>
  </si>
  <si>
    <t>e88c05dc554e0bac</t>
  </si>
  <si>
    <t>ea395bbdf89e8bf6</t>
  </si>
  <si>
    <t>ead26f280564b572</t>
  </si>
  <si>
    <t>9e7c5cae99c86b95</t>
  </si>
  <si>
    <t>d4cbb9bad99482c5</t>
  </si>
  <si>
    <t>1e0c322d49b2967</t>
  </si>
  <si>
    <t>58127563c94cb7d9</t>
  </si>
  <si>
    <t>d396e6c4feb06727</t>
  </si>
  <si>
    <t>bbb25db16d9666c1</t>
  </si>
  <si>
    <t>e0a08e32014b2045</t>
  </si>
  <si>
    <t>7a54fb0a72264809</t>
  </si>
  <si>
    <t>1972653570cd129e</t>
  </si>
  <si>
    <t>4af6f544076165a8</t>
  </si>
  <si>
    <t>63e856d07f5717c2</t>
  </si>
  <si>
    <t>bdd2895db8f7166</t>
  </si>
  <si>
    <t>abbd86becdd76dbc</t>
  </si>
  <si>
    <t>eae7b7d536c3cca</t>
  </si>
  <si>
    <t>ea24237ccde46712</t>
  </si>
  <si>
    <t>699a01c9b0105cbc</t>
  </si>
  <si>
    <t>ec5566f49dc88e17</t>
  </si>
  <si>
    <t>3940ad75f2d787e7</t>
  </si>
  <si>
    <t>ae48facbc806d62a</t>
  </si>
  <si>
    <t>60ed5bd944813cf6</t>
  </si>
  <si>
    <t>f665125e76567549</t>
  </si>
  <si>
    <t>1e1b0cf1177b4e7b</t>
  </si>
  <si>
    <t>529c94083ff185a</t>
  </si>
  <si>
    <t>368a3c8e1a649ace</t>
  </si>
  <si>
    <t>caa92a815445c2ad</t>
  </si>
  <si>
    <t>e940d262210609e8</t>
  </si>
  <si>
    <t>e6224303e7140445</t>
  </si>
  <si>
    <t>e63217b66e8c729</t>
  </si>
  <si>
    <t>ec2d5fc1172e3786</t>
  </si>
  <si>
    <t>ea2d42b60ee46c90</t>
  </si>
  <si>
    <t>23daedc3ee983a67</t>
  </si>
  <si>
    <t>78e672ff2083341c</t>
  </si>
  <si>
    <t>e5abb9a6c259babf</t>
  </si>
  <si>
    <t>7df32fa98cfd0080</t>
  </si>
  <si>
    <t>404aa843f0ee8232</t>
  </si>
  <si>
    <t>ba17d34b4f10a689</t>
  </si>
  <si>
    <t>8069b8fda565cc4</t>
  </si>
  <si>
    <t>7401416db6f5dbc5</t>
  </si>
  <si>
    <t>56cd1a00067243a6</t>
  </si>
  <si>
    <t>bb5a37a1658a1eb6</t>
  </si>
  <si>
    <t>5d61aeaec11ab8b5</t>
  </si>
  <si>
    <t>be52d40d54897a55</t>
  </si>
  <si>
    <t>6321b7be5f3c2c28</t>
  </si>
  <si>
    <t>3d9f364a0b0ecda5</t>
  </si>
  <si>
    <t>2c55331568d5af</t>
  </si>
  <si>
    <t>e5feac620c008754</t>
  </si>
  <si>
    <t>64bbd4642ff83428</t>
  </si>
  <si>
    <t>afafb5c290a50a57</t>
  </si>
  <si>
    <t>3788c518b7ee9600</t>
  </si>
  <si>
    <t>a002fcf23269e7ee</t>
  </si>
  <si>
    <t>a6e86f3453182f67</t>
  </si>
  <si>
    <t>5db330c1942070ec</t>
  </si>
  <si>
    <t>ac3023776885e522</t>
  </si>
  <si>
    <t>4cbcd0da549790cf</t>
  </si>
  <si>
    <t>e5f81d1e5053e197</t>
  </si>
  <si>
    <t>508351680ba6144d</t>
  </si>
  <si>
    <t>d6746b368cfe5bb5</t>
  </si>
  <si>
    <t>718358568d2792ee</t>
  </si>
  <si>
    <t>013f5da8f7138b63</t>
  </si>
  <si>
    <t>2b1ca59e84d6138c</t>
  </si>
  <si>
    <t>e2ae57632aba7bb1</t>
  </si>
  <si>
    <t>e7c896d5f0ca3f5f</t>
  </si>
  <si>
    <t>2ecf6a0c68353385</t>
  </si>
  <si>
    <t>d739d8664e360d6c</t>
  </si>
  <si>
    <t>e3c484875046152f</t>
  </si>
  <si>
    <t>e90938a2d73a7bd5</t>
  </si>
  <si>
    <t>e5fe2e5fc79985fa</t>
  </si>
  <si>
    <t>ea7bb7906cd540e</t>
  </si>
  <si>
    <t>eaf2096a754b858f</t>
  </si>
  <si>
    <t>eb9cd6d37589c429</t>
  </si>
  <si>
    <t>eb2627d93a09b4c4</t>
  </si>
  <si>
    <t>ea12318b2962d8d7</t>
  </si>
  <si>
    <t>b9094b8a52a8bfa</t>
  </si>
  <si>
    <t>c5b9c0b30e8dd39b</t>
  </si>
  <si>
    <t>7c410a0f634d840</t>
  </si>
  <si>
    <t>3ac47e8beebeed9a</t>
  </si>
  <si>
    <t>3c75a71ee22dbc99</t>
  </si>
  <si>
    <t>fdf8a62968c32201</t>
  </si>
  <si>
    <t>ba7ba1fd41adefeb</t>
  </si>
  <si>
    <t>4b7cbfd8d67b74fb</t>
  </si>
  <si>
    <t>48baf0404dad06ea</t>
  </si>
  <si>
    <t>c0ff913eac8530e7</t>
  </si>
  <si>
    <t>baa47399423e2d36</t>
  </si>
  <si>
    <t>c65c74c5714e90d</t>
  </si>
  <si>
    <t>48bcc12a8e3bf988</t>
  </si>
  <si>
    <t>7a5769b9be93f915</t>
  </si>
  <si>
    <t>49a40a3388e598e2</t>
  </si>
  <si>
    <t>e5c49a3b959473f8</t>
  </si>
  <si>
    <t>ea300a80a038badd</t>
  </si>
  <si>
    <t>5fcdce486a5f385</t>
  </si>
  <si>
    <t>c31ce7d899f8a75b</t>
  </si>
  <si>
    <t>d774197c48aeee3a</t>
  </si>
  <si>
    <t>553e11e6b3f9709a</t>
  </si>
  <si>
    <t>9c3ae543d1570fbe</t>
  </si>
  <si>
    <t>17f7c114e4230059</t>
  </si>
  <si>
    <t>aad4d095e7518f</t>
  </si>
  <si>
    <t>eca1b23895fe1019</t>
  </si>
  <si>
    <t>a182cd7ae74a14c1</t>
  </si>
  <si>
    <t>5df019dd1198660b</t>
  </si>
  <si>
    <t>8d5f1b114dac6b6e</t>
  </si>
  <si>
    <t>e8aec681e2794f73</t>
  </si>
  <si>
    <t>ead5cc7a28415d48</t>
  </si>
  <si>
    <t>ebfca714792bd73</t>
  </si>
  <si>
    <t>e9d4706aab2055de</t>
  </si>
  <si>
    <t>2eabb848dbcf12d4</t>
  </si>
  <si>
    <t>77eea363cc99b431</t>
  </si>
  <si>
    <t>89009df26b693fff</t>
  </si>
  <si>
    <t>4663f6a3517ea76d</t>
  </si>
  <si>
    <t>b2ef8480a3fa64a3</t>
  </si>
  <si>
    <t>eae4158fef2d4358</t>
  </si>
  <si>
    <t>e54ecd5ef329be6b</t>
  </si>
  <si>
    <t>7e3c317bfeef83b9</t>
  </si>
  <si>
    <t>442c38a5d8b33c85</t>
  </si>
  <si>
    <t>48b6c3b0b21a4324</t>
  </si>
  <si>
    <t>b7c2c4f3f8bb5d4e</t>
  </si>
  <si>
    <t>e7bc4976251c18f5</t>
  </si>
  <si>
    <t>e9cd2ad1bfa4b991</t>
  </si>
  <si>
    <t>e9ddf3cbc8c70fd7</t>
  </si>
  <si>
    <t>a3be1193f3a077fb</t>
  </si>
  <si>
    <t>263942cb5c30c579</t>
  </si>
  <si>
    <t>9f30bf76ec63cebe</t>
  </si>
  <si>
    <t>1101f04ce308881a</t>
  </si>
  <si>
    <t>735e925dced2daa0</t>
  </si>
  <si>
    <t>f7f02ee3fb1edd11</t>
  </si>
  <si>
    <t>17f6a79a140f20d9</t>
  </si>
  <si>
    <t>16918ccbe2423d13</t>
  </si>
  <si>
    <t>384ae159d122882</t>
  </si>
  <si>
    <t>8e42722f80055311</t>
  </si>
  <si>
    <t>e7b1fe04893bc691</t>
  </si>
  <si>
    <t>eb06fd93c4373df8</t>
  </si>
  <si>
    <t>ea998b67e81aef7f</t>
  </si>
  <si>
    <t>b77bec32d8335a59</t>
  </si>
  <si>
    <t>6dd178a5d2ad5766</t>
  </si>
  <si>
    <t>bf005f46813c5fdf</t>
  </si>
  <si>
    <t>c9063a80dafde97</t>
  </si>
  <si>
    <t>a626822a3ec55dfd</t>
  </si>
  <si>
    <t>1fea0965c37093c4</t>
  </si>
  <si>
    <t>109f6a6761553491</t>
  </si>
  <si>
    <t>eefea3efa39946eb</t>
  </si>
  <si>
    <t>cccb9a1102bc8abb</t>
  </si>
  <si>
    <t>ddec011c75047a08</t>
  </si>
  <si>
    <t>3e2b8083d1e169db</t>
  </si>
  <si>
    <t>664dd65c5e439442</t>
  </si>
  <si>
    <t>e51bfa24f2be3ff2</t>
  </si>
  <si>
    <t>ea88c12d69932255</t>
  </si>
  <si>
    <t>e9a6358db02a67ad</t>
  </si>
  <si>
    <t>d43e4ff5972d808</t>
  </si>
  <si>
    <t>561e2c8739801eab</t>
  </si>
  <si>
    <t>1ea405de5af9d55f</t>
  </si>
  <si>
    <t>a1f89b25dc56e689</t>
  </si>
  <si>
    <t>212a7c687e3525b1</t>
  </si>
  <si>
    <t>854dab3339ba8e77</t>
  </si>
  <si>
    <t>672af14bef851d0</t>
  </si>
  <si>
    <t>79e11be84892f43a</t>
  </si>
  <si>
    <t>657b6750c3c5440b</t>
  </si>
  <si>
    <t>7b1c5de12a2e2593</t>
  </si>
  <si>
    <t>e862683721108c72</t>
  </si>
  <si>
    <t>ea95db2708c6a82</t>
  </si>
  <si>
    <t>eb3e7002d880b01c</t>
  </si>
  <si>
    <t>e97c390921e58a12</t>
  </si>
  <si>
    <t>eac5c71b948cc4ba</t>
  </si>
  <si>
    <t>e99631e2bf6e5e82</t>
  </si>
  <si>
    <t>6ec9bd1a58c88d13</t>
  </si>
  <si>
    <t>9273a737abfa685f</t>
  </si>
  <si>
    <t>f7ed7e4151e0ade7</t>
  </si>
  <si>
    <t>6818d01de3042296</t>
  </si>
  <si>
    <t>a78ce0e151af2416</t>
  </si>
  <si>
    <t>4fd48078f2d54118</t>
  </si>
  <si>
    <t>787bc4902a044077</t>
  </si>
  <si>
    <t>f78d21307d0c15b1</t>
  </si>
  <si>
    <t>74488a57d3f55598</t>
  </si>
  <si>
    <t>b722bf2792634fed</t>
  </si>
  <si>
    <t>e4fff877744e39b5</t>
  </si>
  <si>
    <t>eb0bbca5f8e50503</t>
  </si>
  <si>
    <t>cde8ce994c7bd4c1</t>
  </si>
  <si>
    <t>f2ff474a32a82f1</t>
  </si>
  <si>
    <t>22ec3c9c405dfe51</t>
  </si>
  <si>
    <t>92d48ca181103319</t>
  </si>
  <si>
    <t>abd491db642e480e</t>
  </si>
  <si>
    <t>69dbf05baefbecc6</t>
  </si>
  <si>
    <t>a88fef0753aa7297</t>
  </si>
  <si>
    <t>2429d4c9b26e5923</t>
  </si>
  <si>
    <t>e62ea19179e06ca</t>
  </si>
  <si>
    <t>1a7ef3b0a2842540</t>
  </si>
  <si>
    <t>1e64325a2860df1c</t>
  </si>
  <si>
    <t>1d8e68e3582ee734</t>
  </si>
  <si>
    <t>3180eb373146add4</t>
  </si>
  <si>
    <t>61f71c8e9c7528e2</t>
  </si>
  <si>
    <t>e517635c56c15017</t>
  </si>
  <si>
    <t>e96b128f861e6141</t>
  </si>
  <si>
    <t>3be131cb726751d6</t>
  </si>
  <si>
    <t>fdee09d73b26adb7</t>
  </si>
  <si>
    <t>fe94905ef7aa3790</t>
  </si>
  <si>
    <t>4903645fc12b88b</t>
  </si>
  <si>
    <t>7d7e24fb05680f1</t>
  </si>
  <si>
    <t>9f67e01bff674410</t>
  </si>
  <si>
    <t>cf72d8d990e2f562</t>
  </si>
  <si>
    <t>7e87da6b725a782d</t>
  </si>
  <si>
    <t>e9469e13a2aca67b</t>
  </si>
  <si>
    <t>771cf87f533146f9</t>
  </si>
  <si>
    <t>610d4b0b3474077c</t>
  </si>
  <si>
    <t>982f4d5becdcf107</t>
  </si>
  <si>
    <t>e50fbfc43e1091cf</t>
  </si>
  <si>
    <t>ead2dee32f194360</t>
  </si>
  <si>
    <t>e92cc24ac3c9abf3</t>
  </si>
  <si>
    <t>ea3749fa7a85a957</t>
  </si>
  <si>
    <t>a19be3df06cd3232</t>
  </si>
  <si>
    <t>a63bdfa8936ef186</t>
  </si>
  <si>
    <t>41bd47386cba4ed5</t>
  </si>
  <si>
    <t>ef2637a6b3597ad7</t>
  </si>
  <si>
    <t>c0d8d25427ef745b</t>
  </si>
  <si>
    <t>c87a620cdfdfcf4</t>
  </si>
  <si>
    <t>935024b4063ca124</t>
  </si>
  <si>
    <t>268f75794cef3f7a</t>
  </si>
  <si>
    <t>49707d0f5b6abfa7</t>
  </si>
  <si>
    <t>4f9c03d1e07a4ed5</t>
  </si>
  <si>
    <t>891eb896746d883b</t>
  </si>
  <si>
    <t>95118e3f06267a4d</t>
  </si>
  <si>
    <t>74ec2bd5033bcd29</t>
  </si>
  <si>
    <t>d9232f9ab11688b</t>
  </si>
  <si>
    <t>3498099e6c1a58d9</t>
  </si>
  <si>
    <t>16abac496ed2233c</t>
  </si>
  <si>
    <t>e7f5c21f81aec1f2</t>
  </si>
  <si>
    <t>e5068c63bf620a9e</t>
  </si>
  <si>
    <t>ebb8b0394b4567b5</t>
  </si>
  <si>
    <t>e9b400be8b381016</t>
  </si>
  <si>
    <t>18fd560daeb96e04</t>
  </si>
  <si>
    <t>dfeda2069c536edc</t>
  </si>
  <si>
    <t>2a095cff0c8d5d1e</t>
  </si>
  <si>
    <t>5a7ed75da7e7e88c</t>
  </si>
  <si>
    <t>30747f1bdf9837c5</t>
  </si>
  <si>
    <t>a8fd99daca4f7005</t>
  </si>
  <si>
    <t>dbf26cb2a9ab39a5</t>
  </si>
  <si>
    <t>8bc4b1ceac51d543</t>
  </si>
  <si>
    <t>d20721711d6b42a2</t>
  </si>
  <si>
    <t>2d937376a04c8c73</t>
  </si>
  <si>
    <t>d7a321448f126079</t>
  </si>
  <si>
    <t>2dde3907cdced728</t>
  </si>
  <si>
    <t>65382a487cc50864</t>
  </si>
  <si>
    <t>55a9054efa983eb7</t>
  </si>
  <si>
    <t>7f541017a19be3cf</t>
  </si>
  <si>
    <t>e7e7bd0bd15bd4e1</t>
  </si>
  <si>
    <t>e4b5f8f3c0a041e4</t>
  </si>
  <si>
    <t>eab3b26dc757b1ca</t>
  </si>
  <si>
    <t>ebb5b458017f673b</t>
  </si>
  <si>
    <t>a38653be866bc2a3</t>
  </si>
  <si>
    <t>bc18beed25f58977</t>
  </si>
  <si>
    <t>9e6e52325e76cc17</t>
  </si>
  <si>
    <t>c0d39070176f8c88</t>
  </si>
  <si>
    <t>f72693fc9b779469</t>
  </si>
  <si>
    <t>8bdd156f006cbc48</t>
  </si>
  <si>
    <t>e01e26178095c080</t>
  </si>
  <si>
    <t>394e768999f538ee</t>
  </si>
  <si>
    <t>97ad5c66e00d4cbe</t>
  </si>
  <si>
    <t>6763cfc09f953e5</t>
  </si>
  <si>
    <t>1cb9184d8268393a</t>
  </si>
  <si>
    <t>1f0df12a9ec60c56</t>
  </si>
  <si>
    <t>425276753bbfe64f</t>
  </si>
  <si>
    <t>19be115d2c5d5cef</t>
  </si>
  <si>
    <t>ef7e467459c8fbe8</t>
  </si>
  <si>
    <t>e4758ed3c34ce70c</t>
  </si>
  <si>
    <t>e99c34a81e4e6a</t>
  </si>
  <si>
    <t>eaab34227cf0fbd4</t>
  </si>
  <si>
    <t>e8f65fd94d6bbcdd</t>
  </si>
  <si>
    <t>320cacc33127d135</t>
  </si>
  <si>
    <t>54b482be736673f7</t>
  </si>
  <si>
    <t>4259b4212bb3afd3</t>
  </si>
  <si>
    <t>afd240883847c614</t>
  </si>
  <si>
    <t>9eeae17bd4de3a63</t>
  </si>
  <si>
    <t>92f2a6a424ee58ee</t>
  </si>
  <si>
    <t>17d6e4500d3ce4fe</t>
  </si>
  <si>
    <t>a77d7b9b32dc8045</t>
  </si>
  <si>
    <t>e0b517513b427ef7</t>
  </si>
  <si>
    <t>8080ef578466d398</t>
  </si>
  <si>
    <t>404e22dd3a9661d1</t>
  </si>
  <si>
    <t>c1715b517dbc9401</t>
  </si>
  <si>
    <t>e236cdc1f3d72f4b</t>
  </si>
  <si>
    <t>b32706fe5cd9473e</t>
  </si>
  <si>
    <t>e46d06a5c531d7e8</t>
  </si>
  <si>
    <t>eaab26cda33c4dbc</t>
  </si>
  <si>
    <t>eae06f59a625ab31</t>
  </si>
  <si>
    <t>ea41ebd8ca395b5</t>
  </si>
  <si>
    <t>e919ea94be648ce0</t>
  </si>
  <si>
    <t>017e98ba6f2031a9</t>
  </si>
  <si>
    <t>1eca1b37187eb9b3</t>
  </si>
  <si>
    <t>21b4f91421d7439b</t>
  </si>
  <si>
    <t>bddb09acace151c9</t>
  </si>
  <si>
    <t>7b87482182ac8267</t>
  </si>
  <si>
    <t>5f703d634169730b</t>
  </si>
  <si>
    <t>c5004540527c8023</t>
  </si>
  <si>
    <t>4d2d58deaed3be6c</t>
  </si>
  <si>
    <t>7d1092c8c0d3f16b</t>
  </si>
  <si>
    <t>b9a06fd6ba67ba31</t>
  </si>
  <si>
    <t>c832481230436616</t>
  </si>
  <si>
    <t>e44ca3334a0919ba</t>
  </si>
  <si>
    <t>e9f2a799651440a3</t>
  </si>
  <si>
    <t>e8db49b3487464d2</t>
  </si>
  <si>
    <t>b94e1727de9b163</t>
  </si>
  <si>
    <t>f8e37105802e68ba</t>
  </si>
  <si>
    <t>44364ff67e7b4e3</t>
  </si>
  <si>
    <t>df5e1164314be7</t>
  </si>
  <si>
    <t>f6f725ca88189ca1</t>
  </si>
  <si>
    <t>d03dc481ca811bd8</t>
  </si>
  <si>
    <t>26f0ce4a2e439313</t>
  </si>
  <si>
    <t>e4ce60a077b2121a</t>
  </si>
  <si>
    <t>ea9cbb22f5e50a5e</t>
  </si>
  <si>
    <t>e95fecce75f3f7fc</t>
  </si>
  <si>
    <t>e912a1ed214ddc2c</t>
  </si>
  <si>
    <t>11d6eccb13322bd6</t>
  </si>
  <si>
    <t>2410a7242f66aa44</t>
  </si>
  <si>
    <t>baee9575e890bac6</t>
  </si>
  <si>
    <t>773c3fc2795f9726</t>
  </si>
  <si>
    <t>e3378a972da85b30</t>
  </si>
  <si>
    <t>ebc6a11c8daaf52f</t>
  </si>
  <si>
    <t>528aeafa739ebd7f</t>
  </si>
  <si>
    <t>e77ed3df020aa570</t>
  </si>
  <si>
    <t>76b157b711454d33</t>
  </si>
  <si>
    <t>4dee184e4258b561</t>
  </si>
  <si>
    <t>c4e494ef4398fd8e</t>
  </si>
  <si>
    <t>242b59fc5a0da9d6</t>
  </si>
  <si>
    <t>e6a221c1347e36e6</t>
  </si>
  <si>
    <t>b37a3731a2a6cd0f</t>
  </si>
  <si>
    <t>bc07b23693533203</t>
  </si>
  <si>
    <t>ad806fc4f926e2f0</t>
  </si>
  <si>
    <t>eadf0eb485086a7d</t>
  </si>
  <si>
    <t>4aeba5f6abd6af4b</t>
  </si>
  <si>
    <t>bc2c5894b01d815d</t>
  </si>
  <si>
    <t>dc11ad22f1929e4e</t>
  </si>
  <si>
    <t>e44457b54ab821e</t>
  </si>
  <si>
    <t>e4a834194e452bd6</t>
  </si>
  <si>
    <t>e87206194bb3141b</t>
  </si>
  <si>
    <t>e8fa9d3423626642</t>
  </si>
  <si>
    <t>f0f19f39337f07a7</t>
  </si>
  <si>
    <t>7ea656dd3ea41646</t>
  </si>
  <si>
    <t>de3d88da2d099e71</t>
  </si>
  <si>
    <t>b86c7b69a4d53223</t>
  </si>
  <si>
    <t>6faf885dcf716a05</t>
  </si>
  <si>
    <t>1a435c37252d34e5</t>
  </si>
  <si>
    <t>99916694fdf76a9d</t>
  </si>
  <si>
    <t>7682f80e0ce8ffb7</t>
  </si>
  <si>
    <t>8a8d33f5cf5c25f</t>
  </si>
  <si>
    <t>71dad7a680ffc17d</t>
  </si>
  <si>
    <t>e8927859337426a1</t>
  </si>
  <si>
    <t>e79b7412e3c55e19</t>
  </si>
  <si>
    <t>e4351c500ddc7a20</t>
  </si>
  <si>
    <t>e47c9ad47a833241</t>
  </si>
  <si>
    <t>ea9d441ef1cbfba7</t>
  </si>
  <si>
    <t>e861bb07a831d05c</t>
  </si>
  <si>
    <t>e915cada057aa1da</t>
  </si>
  <si>
    <t>f12f36e572b9472b</t>
  </si>
  <si>
    <t>9c2827becaaff115</t>
  </si>
  <si>
    <t>cf2970f04f93c190</t>
  </si>
  <si>
    <t>c5f660dd0fec8989</t>
  </si>
  <si>
    <t>6d011a107f4e8f5a</t>
  </si>
  <si>
    <t>335a9a184802edf</t>
  </si>
  <si>
    <t>a030a28b9867b493</t>
  </si>
  <si>
    <t>7fc05d298fb1f325</t>
  </si>
  <si>
    <t>15ea29833bfce04c</t>
  </si>
  <si>
    <t>3f57a004eee5067d</t>
  </si>
  <si>
    <t>48e7b227b50d9c6</t>
  </si>
  <si>
    <t>4e057b7766ca86df</t>
  </si>
  <si>
    <t>e77750d59203351e</t>
  </si>
  <si>
    <t>e41c2ca91d676dd3</t>
  </si>
  <si>
    <t>e8480c87f2fb2cc7</t>
  </si>
  <si>
    <t>e97b4703976d55f1</t>
  </si>
  <si>
    <t>69b5b56ee6758e09</t>
  </si>
  <si>
    <t>bd0889385460130e</t>
  </si>
  <si>
    <t>6fa132463387a918</t>
  </si>
  <si>
    <t>b1561aba8e4d2ade</t>
  </si>
  <si>
    <t>4b606cc2a103d786</t>
  </si>
  <si>
    <t>c3bb86bcd4edeeb9</t>
  </si>
  <si>
    <t>236e171935ebb027</t>
  </si>
  <si>
    <t>57946e9dfb8aa8f</t>
  </si>
  <si>
    <t>25b7dcf6508b9728</t>
  </si>
  <si>
    <t>ca9873d271a0ad8e</t>
  </si>
  <si>
    <t>2034f3fa1b8a1b95</t>
  </si>
  <si>
    <t>124a53bc46c49376</t>
  </si>
  <si>
    <t>c5c53ec83b2d8684</t>
  </si>
  <si>
    <t>b64c57cec6c00ed5</t>
  </si>
  <si>
    <t>e40e95e2febc535b</t>
  </si>
  <si>
    <t>ea64b4e9f0323eab</t>
  </si>
  <si>
    <t>e97011c3efc04999</t>
  </si>
  <si>
    <t>a9af51f34e038b4e</t>
  </si>
  <si>
    <t>efb85e903b95350d</t>
  </si>
  <si>
    <t>48b983b9ba9b2bf6</t>
  </si>
  <si>
    <t>2d88046a1753297f</t>
  </si>
  <si>
    <t>25f07e42c39f28</t>
  </si>
  <si>
    <t>ec66b013a7e9572b</t>
  </si>
  <si>
    <t>e78fd5a3d30bfaf0</t>
  </si>
  <si>
    <t>32cdca77865ae5f8</t>
  </si>
  <si>
    <t>7fc237cd40cb54a3</t>
  </si>
  <si>
    <t>8274da3105cbb8f7</t>
  </si>
  <si>
    <t>fba2d7d57cb283f5</t>
  </si>
  <si>
    <t>bbe5c201b121b4d4</t>
  </si>
  <si>
    <t>6f99a828cd0fc82e</t>
  </si>
  <si>
    <t>e449a342c458e227</t>
  </si>
  <si>
    <t>e915fd5f09d9d0f2</t>
  </si>
  <si>
    <t>7728c889f1908b7a</t>
  </si>
  <si>
    <t>e680ffaf10db9e81</t>
  </si>
  <si>
    <t>7ffdd410e25e02f8</t>
  </si>
  <si>
    <t>d1e75d0a78070ba4</t>
  </si>
  <si>
    <t>91dfb388133639cd</t>
  </si>
  <si>
    <t>aa577a29f76bcb86</t>
  </si>
  <si>
    <t>6029c93a2386e180</t>
  </si>
  <si>
    <t>9e5efc33229a2c46</t>
  </si>
  <si>
    <t>f85df9bb9603d3a9</t>
  </si>
  <si>
    <t>e6219f15a706963b</t>
  </si>
  <si>
    <t>73c52fdf9cecdbea</t>
  </si>
  <si>
    <t>ffade3f6ce92d37c</t>
  </si>
  <si>
    <t>28d68d45cc1f7452</t>
  </si>
  <si>
    <t>58d3004e229dc981</t>
  </si>
  <si>
    <t>705edf9ab4c98f3c</t>
  </si>
  <si>
    <t>d229e17c7dc50c6d</t>
  </si>
  <si>
    <t>2552ea4d6fd9fd35</t>
  </si>
  <si>
    <t>7d01559a316b2f71</t>
  </si>
  <si>
    <t>c12905c7e2c23249</t>
  </si>
  <si>
    <t>e420081e47c36b33</t>
  </si>
  <si>
    <t>c5770d345007a23c</t>
  </si>
  <si>
    <t>64b6f0903aa0e910</t>
  </si>
  <si>
    <t>cd2eb0b1d35194d8</t>
  </si>
  <si>
    <t>e3dd1cafcf7d1a21</t>
  </si>
  <si>
    <t>e60f27e91c8ec943</t>
  </si>
  <si>
    <t>e869bc8507025965</t>
  </si>
  <si>
    <t>537c74f751982c4d</t>
  </si>
  <si>
    <t>29e9d8d4e8426f89</t>
  </si>
  <si>
    <t>3948cc2d899998b0</t>
  </si>
  <si>
    <t>97f935e9c960a5f</t>
  </si>
  <si>
    <t>71f727d00b041225</t>
  </si>
  <si>
    <t>5ff82b2466378e74</t>
  </si>
  <si>
    <t>64652d546b4312f9</t>
  </si>
  <si>
    <t>1c657ef349cf3eae</t>
  </si>
  <si>
    <t>8b788ca92853f7e0</t>
  </si>
  <si>
    <t>cc07fa764d604ea2</t>
  </si>
  <si>
    <t>1acea802d3360f68</t>
  </si>
  <si>
    <t>e3d051a75b82870b</t>
  </si>
  <si>
    <t>e42fd9b8eb4caa60</t>
  </si>
  <si>
    <t>eb06a9cb4faea299</t>
  </si>
  <si>
    <t>e857b85427036214</t>
  </si>
  <si>
    <t>e49e116512ed36c7</t>
  </si>
  <si>
    <t>d69ab872b5dca0e2</t>
  </si>
  <si>
    <t>9edabec74cdfce01</t>
  </si>
  <si>
    <t>c1e3250a233ec81e</t>
  </si>
  <si>
    <t>506abe3dacb45c9a</t>
  </si>
  <si>
    <t>5074ddc3c761a82f</t>
  </si>
  <si>
    <t>61630237380d891f</t>
  </si>
  <si>
    <t>e4239f5ffae01a6d</t>
  </si>
  <si>
    <t>f7b11b2aab066a6d</t>
  </si>
  <si>
    <t>2a7264024fd7ae38</t>
  </si>
  <si>
    <t>96057ed2fbf69473</t>
  </si>
  <si>
    <t>683d936b66fc477b</t>
  </si>
  <si>
    <t>2bad3471f852c68b</t>
  </si>
  <si>
    <t>ea76a9ee0d9242d7</t>
  </si>
  <si>
    <t>3bc856de0e8efc7a</t>
  </si>
  <si>
    <t>ba7a57011e9d5fd4</t>
  </si>
  <si>
    <t>a0bd3ed3461d51f5</t>
  </si>
  <si>
    <t>6275f90303a6983f</t>
  </si>
  <si>
    <t>3cc1073d4676b6e4</t>
  </si>
  <si>
    <t>e91924efc623f825</t>
  </si>
  <si>
    <t>ea08b363b65ace</t>
  </si>
  <si>
    <t>ccdbebdb4d6f9cb2</t>
  </si>
  <si>
    <t>26606b5b699fe0e5</t>
  </si>
  <si>
    <t>d6950f51872802a4</t>
  </si>
  <si>
    <t>6f792a8824b07e0f</t>
  </si>
  <si>
    <t>6b2a0a66d514d98f</t>
  </si>
  <si>
    <t>9a9fe0a68a983853</t>
  </si>
  <si>
    <t>bb939e37ba0f0767</t>
  </si>
  <si>
    <t>832c0a47e3033b1f</t>
  </si>
  <si>
    <t>8a8c990d42b03b69</t>
  </si>
  <si>
    <t>796e2c77ab3e9e95</t>
  </si>
  <si>
    <t>69b785a60fb75f08</t>
  </si>
  <si>
    <t>67b899a6ca5298e7</t>
  </si>
  <si>
    <t>e6e74ddd4398bd5a</t>
  </si>
  <si>
    <t>e3aa21c1c7d9a17a</t>
  </si>
  <si>
    <t>e771802ce0329df5</t>
  </si>
  <si>
    <t>e86a100b67a22dbf</t>
  </si>
  <si>
    <t>e7de72e3b8859642</t>
  </si>
  <si>
    <t>9973cde6466d7793</t>
  </si>
  <si>
    <t>1dbd014ea5bba7e3</t>
  </si>
  <si>
    <t>e449211536c1fbd1</t>
  </si>
  <si>
    <t>6e8483117436d89c</t>
  </si>
  <si>
    <t>523193e5410f9691</t>
  </si>
  <si>
    <t>935c3ba0347c2b6b</t>
  </si>
  <si>
    <t>112a74c2aa869462</t>
  </si>
  <si>
    <t>e6e4dfa2f933ae20</t>
  </si>
  <si>
    <t>e39531ee2353b544</t>
  </si>
  <si>
    <t>e89ef3ad7ded5459</t>
  </si>
  <si>
    <t>e91871c0e31f89a3</t>
  </si>
  <si>
    <t>4f4c671c3fab4dec</t>
  </si>
  <si>
    <t>2f41a1561f16e917</t>
  </si>
  <si>
    <t>df750049dd97eb6c</t>
  </si>
  <si>
    <t>6c92215704b1a185</t>
  </si>
  <si>
    <t>31afe5e93e653377</t>
  </si>
  <si>
    <t>24ae90054a338c24</t>
  </si>
  <si>
    <t>e394b86e05ad56f6</t>
  </si>
  <si>
    <t>e9e5def3482c686</t>
  </si>
  <si>
    <t>e756abc6d0bc1397</t>
  </si>
  <si>
    <t>e7bd881752316f20</t>
  </si>
  <si>
    <t>db3e7a225ff9ca59</t>
  </si>
  <si>
    <t>54ae0ee739a1d25f</t>
  </si>
  <si>
    <t>c2bf798de32b717b</t>
  </si>
  <si>
    <t>b1bdb19113ef39e7</t>
  </si>
  <si>
    <t>e5514942edbf9809</t>
  </si>
  <si>
    <t>5c6c81f6c5f25ab3</t>
  </si>
  <si>
    <t>56b0eb2b51ea2b00</t>
  </si>
  <si>
    <t>91968e4e50513056</t>
  </si>
  <si>
    <t>61063d824b2bbbc7</t>
  </si>
  <si>
    <t>93c8124791fc4059</t>
  </si>
  <si>
    <t>3f5211c3fb2e8ddd</t>
  </si>
  <si>
    <t>9be088fd537b33c7</t>
  </si>
  <si>
    <t>af93b65ecfdbb81a</t>
  </si>
  <si>
    <t>aa1c502d1e3d5016</t>
  </si>
  <si>
    <t>e3acc430cce0ccda</t>
  </si>
  <si>
    <t>e9e0bf9c7fe72848</t>
  </si>
  <si>
    <t>e845aaaea25df38f</t>
  </si>
  <si>
    <t>b447da24729cd5ae</t>
  </si>
  <si>
    <t>e5065141274abc13</t>
  </si>
  <si>
    <t>427c48fa593b7f61</t>
  </si>
  <si>
    <t>c14fef5bb0520c0e</t>
  </si>
  <si>
    <t>53e5b5e9e6c2269a</t>
  </si>
  <si>
    <t>acafac3b17ebee0c</t>
  </si>
  <si>
    <t>acd700292a8b6a4f</t>
  </si>
  <si>
    <t>bc621c5427eb7713</t>
  </si>
  <si>
    <t>789a5686e76e0ec6</t>
  </si>
  <si>
    <t>39003e07d49316d5</t>
  </si>
  <si>
    <t>d3f9128c20574a7</t>
  </si>
  <si>
    <t>78073c58361e7db2</t>
  </si>
  <si>
    <t>7fd99f580d677779</t>
  </si>
  <si>
    <t>e86125202f8f6fa0</t>
  </si>
  <si>
    <t>e8c83dc1580443fc</t>
  </si>
  <si>
    <t>c091874f8cc01791</t>
  </si>
  <si>
    <t>c1af9f62f4d1d992</t>
  </si>
  <si>
    <t>fe25984dd13596a5</t>
  </si>
  <si>
    <t>d65de42217b80e91</t>
  </si>
  <si>
    <t>6809ba7aa7521634</t>
  </si>
  <si>
    <t>cb5d5893bac90514</t>
  </si>
  <si>
    <t>5540a01568a09bd6</t>
  </si>
  <si>
    <t>88c0505d04d75825</t>
  </si>
  <si>
    <t>869f69eac456fb87</t>
  </si>
  <si>
    <t>7d152276cdf9dd61</t>
  </si>
  <si>
    <t>600f3dd8e1f03a3a</t>
  </si>
  <si>
    <t>32b9b0051cb3a8bd</t>
  </si>
  <si>
    <t>cb9e26d709878ac5</t>
  </si>
  <si>
    <t>2fc54c2fcd242904</t>
  </si>
  <si>
    <t>cc0a67784ecdf7cd</t>
  </si>
  <si>
    <t>d99d96d0f5911422</t>
  </si>
  <si>
    <t>e39e34a4d89dee8a</t>
  </si>
  <si>
    <t>e92f479b48ba7fad</t>
  </si>
  <si>
    <t>e72da055bb4b58c4</t>
  </si>
  <si>
    <t>e7ee2f697a3d09c7</t>
  </si>
  <si>
    <t>e785d65c71bab937</t>
  </si>
  <si>
    <t>96f30659dfe20a61</t>
  </si>
  <si>
    <t>9382ae64e5f2f476</t>
  </si>
  <si>
    <t>51d9794bacedea52</t>
  </si>
  <si>
    <t>acedab694a5a2519</t>
  </si>
  <si>
    <t>bf276d7c0c94acfd</t>
  </si>
  <si>
    <t>92608b78d534bddd</t>
  </si>
  <si>
    <t>a17573ae8349da41</t>
  </si>
  <si>
    <t>bb64e06c0e85efb2</t>
  </si>
  <si>
    <t>1b992cf0cbe97277</t>
  </si>
  <si>
    <t>d6383795ea640a42</t>
  </si>
  <si>
    <t>d4ead9535ce9ec8b</t>
  </si>
  <si>
    <t>8f9a4dba4075d328</t>
  </si>
  <si>
    <t>3c2bdfa41ffcb9e2</t>
  </si>
  <si>
    <t>e8480e88bbd114e3</t>
  </si>
  <si>
    <t>e71931f86da9bd80</t>
  </si>
  <si>
    <t>e96010b323744acd</t>
  </si>
  <si>
    <t>cb50599307f23ef8</t>
  </si>
  <si>
    <t>2e88aa9cc98307b3</t>
  </si>
  <si>
    <t>889492c77cdd4715</t>
  </si>
  <si>
    <t>90927fd42eb5a646</t>
  </si>
  <si>
    <t>cf852767474f0bdf</t>
  </si>
  <si>
    <t>afe0f6d3e27e874f</t>
  </si>
  <si>
    <t>417fa70797b2dac6</t>
  </si>
  <si>
    <t>458bad47c1646401</t>
  </si>
  <si>
    <t>e336b09aedbb4808</t>
  </si>
  <si>
    <t>49797611050f2f85</t>
  </si>
  <si>
    <t>22633b738dc687f4</t>
  </si>
  <si>
    <t>fa0d9528cf2849fb</t>
  </si>
  <si>
    <t>40c334ce623f674e</t>
  </si>
  <si>
    <t>6a75e42e77a73cdd</t>
  </si>
  <si>
    <t>4009affdbaee7703</t>
  </si>
  <si>
    <t>c85cd672cbca03ca</t>
  </si>
  <si>
    <t>de69ecb4e6ccb9c7</t>
  </si>
  <si>
    <t>520fc031162070c</t>
  </si>
  <si>
    <t>fdfecbf99f7ceeec</t>
  </si>
  <si>
    <t>1b134228b7cdc310</t>
  </si>
  <si>
    <t>52d83ed02f555e15</t>
  </si>
  <si>
    <t>115b2faa1e007ef7</t>
  </si>
  <si>
    <t>e32b11510762f616</t>
  </si>
  <si>
    <t>ff4d0a373e6be1d1</t>
  </si>
  <si>
    <t>9f5694344fbd06f3</t>
  </si>
  <si>
    <t>c06de86f22fdf736</t>
  </si>
  <si>
    <t>4ea72f74d228d3b6</t>
  </si>
  <si>
    <t>89157de8c95a3810</t>
  </si>
  <si>
    <t>4d523139b0f302fa</t>
  </si>
  <si>
    <t>cedbb4535504ac2c</t>
  </si>
  <si>
    <t>626a0fe324d8a411</t>
  </si>
  <si>
    <t>34c1b7f647ca0db2</t>
  </si>
  <si>
    <t>9ff967591717d4f3</t>
  </si>
  <si>
    <t>e31a06465f649800</t>
  </si>
  <si>
    <t>e34e66c1eb6ed090</t>
  </si>
  <si>
    <t>e83de1ae64aa79ff</t>
  </si>
  <si>
    <t>e85ddcb0d60321de</t>
  </si>
  <si>
    <t>e75372d5143cfa4f</t>
  </si>
  <si>
    <t>1baf4d90129ea13b</t>
  </si>
  <si>
    <t>6108c77a1e5d985c</t>
  </si>
  <si>
    <t>254605b24f0467f8</t>
  </si>
  <si>
    <t>d23f08feee4fe99c</t>
  </si>
  <si>
    <t>c3af146c4338ab5c</t>
  </si>
  <si>
    <t>3cf8707650c8ac32</t>
  </si>
  <si>
    <t>fc7d7e03542db2a5</t>
  </si>
  <si>
    <t>556673a94b07a0e8</t>
  </si>
  <si>
    <t>dcebd0faf5ffc9ce</t>
  </si>
  <si>
    <t>e620cbfc0eda3136</t>
  </si>
  <si>
    <t>e2fb2916008dda3f</t>
  </si>
  <si>
    <t>e9045d685fdd238c</t>
  </si>
  <si>
    <t>70ece4ff0c7e90</t>
  </si>
  <si>
    <t>155ec941bcf76ae</t>
  </si>
  <si>
    <t>4ee25e0f659037ee</t>
  </si>
  <si>
    <t>672c9b6ce26046eb</t>
  </si>
  <si>
    <t>5fed9e2153e71063</t>
  </si>
  <si>
    <t>e16f297135cf2e35</t>
  </si>
  <si>
    <t>6f81125eea257afc</t>
  </si>
  <si>
    <t>5e1c4b550edc1ad1</t>
  </si>
  <si>
    <t>c4427f05710937a3</t>
  </si>
  <si>
    <t>b8637321f745340</t>
  </si>
  <si>
    <t>50eb2b66bb147d4c</t>
  </si>
  <si>
    <t>e6a30ba6b5d12139</t>
  </si>
  <si>
    <t>ed6137c5c5f693c0</t>
  </si>
  <si>
    <t>a402a8a7013c7af8</t>
  </si>
  <si>
    <t>a93f1b348abce1b3</t>
  </si>
  <si>
    <t>7870454ab828fb23</t>
  </si>
  <si>
    <t>8cb86aad679441f4</t>
  </si>
  <si>
    <t>450dc8e36c764c5a</t>
  </si>
  <si>
    <t>84613ed0f42b7831</t>
  </si>
  <si>
    <t>2582e88bc3a1101f</t>
  </si>
  <si>
    <t>af36a99db08a432</t>
  </si>
  <si>
    <t>e81a203625201768</t>
  </si>
  <si>
    <t>e7f70df5e61a3b6c</t>
  </si>
  <si>
    <t>e692fefbdda1eb5a</t>
  </si>
  <si>
    <t>3c7344db04bc3e23</t>
  </si>
  <si>
    <t>6114a806e6f78258</t>
  </si>
  <si>
    <t>64dc41622fc55f66</t>
  </si>
  <si>
    <t>88f891601920e9e</t>
  </si>
  <si>
    <t>f78fff1ccb4c92d0</t>
  </si>
  <si>
    <t>e28f2037176ec4fc</t>
  </si>
  <si>
    <t>b967022ab0a56a6</t>
  </si>
  <si>
    <t>81c833f045b75c3</t>
  </si>
  <si>
    <t>b9f1577dd76ba2eb</t>
  </si>
  <si>
    <t>b1e295f0dcb51584</t>
  </si>
  <si>
    <t>94816501c2df6dd3</t>
  </si>
  <si>
    <t>e2e98bcfc2d25551</t>
  </si>
  <si>
    <t>e80daa1f6bdb5841</t>
  </si>
  <si>
    <t>e8d1bb5b9dc26256</t>
  </si>
  <si>
    <t>e9629ac201cd5fd0</t>
  </si>
  <si>
    <t>7273f3b7a26ca8a6</t>
  </si>
  <si>
    <t>d49e5099fa43f0f1</t>
  </si>
  <si>
    <t>83ced4961f299e20</t>
  </si>
  <si>
    <t>27339058dda668f2</t>
  </si>
  <si>
    <t>d4d95963ae140d0e</t>
  </si>
  <si>
    <t>12234130f7a2258a</t>
  </si>
  <si>
    <t>791413282bfc77c4</t>
  </si>
  <si>
    <t>6770c0a0fad720a7</t>
  </si>
  <si>
    <t>2715ccc17d4f487c</t>
  </si>
  <si>
    <t>60bf213da744838d</t>
  </si>
  <si>
    <t>46e46c318acfbbd3</t>
  </si>
  <si>
    <t>8cd35bdd9b29c75e</t>
  </si>
  <si>
    <t>7592c0c3aa712b77</t>
  </si>
  <si>
    <t>41cb03079a572a9f</t>
  </si>
  <si>
    <t>e5dbb57d1c42d646</t>
  </si>
  <si>
    <t>e9c9faedc8a56965</t>
  </si>
  <si>
    <t>e6881d5f0a5341f5</t>
  </si>
  <si>
    <t>e6c4422aa15e1e64</t>
  </si>
  <si>
    <t>678eb03326d04aae</t>
  </si>
  <si>
    <t>d89c2e0269ef5698</t>
  </si>
  <si>
    <t>1945179aaf2076c3</t>
  </si>
  <si>
    <t>d3ff9ee6469f7965</t>
  </si>
  <si>
    <t>1c8f6be8bc1b2a84</t>
  </si>
  <si>
    <t>740ccc8382271aa6</t>
  </si>
  <si>
    <t>4fda71b1c47fd27c</t>
  </si>
  <si>
    <t>e2d86126f320fd0b</t>
  </si>
  <si>
    <t>e7d37fc9daccfb43</t>
  </si>
  <si>
    <t>e8af9e35e1577925</t>
  </si>
  <si>
    <t>e6be3f77a7eae046</t>
  </si>
  <si>
    <t>b983c68c9cbf8014</t>
  </si>
  <si>
    <t>1e8bc338e3bd9f02</t>
  </si>
  <si>
    <t>428c3f4bdc275cb0</t>
  </si>
  <si>
    <t>c612e4568b88ae18</t>
  </si>
  <si>
    <t>eccee5ba27d52ae5</t>
  </si>
  <si>
    <t>52266294705222be</t>
  </si>
  <si>
    <t>d7a5b6d7bd546791</t>
  </si>
  <si>
    <t>63802b2fdfd8b622</t>
  </si>
  <si>
    <t>cdb52aa39f3719cd</t>
  </si>
  <si>
    <t>f1bab9c9f753eaff</t>
  </si>
  <si>
    <t>9d7a61d9b8ffa78a</t>
  </si>
  <si>
    <t>e2b98e778a5be47f</t>
  </si>
  <si>
    <t>e4472bd5bb482e25</t>
  </si>
  <si>
    <t>e931836d619329b9</t>
  </si>
  <si>
    <t>e66a40aac50ea6ae</t>
  </si>
  <si>
    <t>206b71ded87a647a</t>
  </si>
  <si>
    <t>d04931251c761d43</t>
  </si>
  <si>
    <t>f62ef4589cfe2cf2</t>
  </si>
  <si>
    <t>4c732cc4d6fa0895</t>
  </si>
  <si>
    <t>f6ea410debb82099</t>
  </si>
  <si>
    <t>b38bfbbfa48c8fac</t>
  </si>
  <si>
    <t>a1c927674d1c3e37</t>
  </si>
  <si>
    <t>ea2ed2a259bb75b0</t>
  </si>
  <si>
    <t>b1332cd8e6bf117f</t>
  </si>
  <si>
    <t>a2dc784b7df8cf7e</t>
  </si>
  <si>
    <t>658682bda0dedc5f</t>
  </si>
  <si>
    <t>e59e6866bc8a0a8e</t>
  </si>
  <si>
    <t>e2b86971ea2158b7</t>
  </si>
  <si>
    <t>e2db5a9ef957f1f4</t>
  </si>
  <si>
    <t>e995bb259319a23f</t>
  </si>
  <si>
    <t>e6952413578784e6</t>
  </si>
  <si>
    <t>b7a452cfbee2d008</t>
  </si>
  <si>
    <t>f315abfafa051fbd</t>
  </si>
  <si>
    <t>79d192fd465440e4</t>
  </si>
  <si>
    <t>c69d38c1eaa4e0bd</t>
  </si>
  <si>
    <t>77d25d10686d75aa</t>
  </si>
  <si>
    <t>a0b5599d39f0bd63</t>
  </si>
  <si>
    <t>635ca81884ae6f42</t>
  </si>
  <si>
    <t>3ad9bf7a55f5b260</t>
  </si>
  <si>
    <t>3dce0e5bca2b1e5f</t>
  </si>
  <si>
    <t>ed2321380b0c67ce</t>
  </si>
  <si>
    <t>1b6be6ac112d093b</t>
  </si>
  <si>
    <t>8bd7ac3a1204c29c</t>
  </si>
  <si>
    <t>e8299367997bf3a6</t>
  </si>
  <si>
    <t>e6ec662fd2b69474</t>
  </si>
  <si>
    <t>aa33ada2e764aace</t>
  </si>
  <si>
    <t>38fda2de3c6266a8</t>
  </si>
  <si>
    <t>6ea46c5266969690</t>
  </si>
  <si>
    <t>9ca98187e90bd08c</t>
  </si>
  <si>
    <t>fe67b9b0b72756e2</t>
  </si>
  <si>
    <t>7b081d932951ef63</t>
  </si>
  <si>
    <t>9c5dc052bd5b8c67</t>
  </si>
  <si>
    <t>7bc3e20b16f972e1</t>
  </si>
  <si>
    <t>4fbb6fe8a98e4f00</t>
  </si>
  <si>
    <t>c89467625e872d00</t>
  </si>
  <si>
    <t>ecbac3bf29460f4d</t>
  </si>
  <si>
    <t>b106859b794772ff</t>
  </si>
  <si>
    <t>d0e74780cebde5bf</t>
  </si>
  <si>
    <t>b796aebd2ee43ef1</t>
  </si>
  <si>
    <t>5c21606b13bcc5ac</t>
  </si>
  <si>
    <t>3c20f5860ed6edd3</t>
  </si>
  <si>
    <t>7e8907722dd6f33e</t>
  </si>
  <si>
    <t>51e2cc566678ae68</t>
  </si>
  <si>
    <t>e28efd75d1580317</t>
  </si>
  <si>
    <t>644dc67d55dbd81e</t>
  </si>
  <si>
    <t>ebdcd2c463c882e4</t>
  </si>
  <si>
    <t>842f8ec963c9f50f</t>
  </si>
  <si>
    <t>1027802b049ec32d</t>
  </si>
  <si>
    <t>a9fc7d7a455a2728</t>
  </si>
  <si>
    <t>97e6d95896979891</t>
  </si>
  <si>
    <t>373671847d6f577b</t>
  </si>
  <si>
    <t>98d26802caf996a0</t>
  </si>
  <si>
    <t>e547a3080cb4bf37</t>
  </si>
  <si>
    <t>e291ec380aafed4</t>
  </si>
  <si>
    <t>e85c3a9d2e755455</t>
  </si>
  <si>
    <t>620bcde3c361617e</t>
  </si>
  <si>
    <t>568409a8def36fef</t>
  </si>
  <si>
    <t>c48998cfa2dce2c3</t>
  </si>
  <si>
    <t>83f2346948dd9a51</t>
  </si>
  <si>
    <t>f6205c8c6d4c889c</t>
  </si>
  <si>
    <t>6b036641d213df65</t>
  </si>
  <si>
    <t>a4d47f868b968fd7</t>
  </si>
  <si>
    <t>b699ff6637aaa7d1</t>
  </si>
  <si>
    <t>5ea49acaa1188795</t>
  </si>
  <si>
    <t>24464014c6a3fa33</t>
  </si>
  <si>
    <t>a934cb66b24100f3</t>
  </si>
  <si>
    <t>2b3b59b8ee1ece29</t>
  </si>
  <si>
    <t>c8aedef85446ed2b</t>
  </si>
  <si>
    <t>e785d7eddcf791a4</t>
  </si>
  <si>
    <t>e6b6b5261dce6a25</t>
  </si>
  <si>
    <t>5ad2e648674a469e</t>
  </si>
  <si>
    <t>f69c8178fea87ae9</t>
  </si>
  <si>
    <t>39fdf6c556342b6d</t>
  </si>
  <si>
    <t>4d3b1006ee472685</t>
  </si>
  <si>
    <t>b49a41be74834f6f</t>
  </si>
  <si>
    <t>d3c3624c9b6ef2ba</t>
  </si>
  <si>
    <t>39f8afc76b0d4583</t>
  </si>
  <si>
    <t>1498cb55a91d58da</t>
  </si>
  <si>
    <t>e61cda17688f18c6</t>
  </si>
  <si>
    <t>e700c8908b9a5423</t>
  </si>
  <si>
    <t>92547ae89d8d7afd</t>
  </si>
  <si>
    <t>88bc6c4549eac1ae</t>
  </si>
  <si>
    <t>9482de3638b17e71</t>
  </si>
  <si>
    <t>c5d07ec888d6b35c</t>
  </si>
  <si>
    <t>71fbd0620167fa9d</t>
  </si>
  <si>
    <t>c44db119438d088e</t>
  </si>
  <si>
    <t>a2a5afea7f63c112</t>
  </si>
  <si>
    <t>4fcde96cfb004378</t>
  </si>
  <si>
    <t>7819a231257c57f6</t>
  </si>
  <si>
    <t>1de28f10f538c843</t>
  </si>
  <si>
    <t>53fadd2f2df41c69</t>
  </si>
  <si>
    <t>15ae361ce3b21116</t>
  </si>
  <si>
    <t>e275dcff131c6569</t>
  </si>
  <si>
    <t>e8b9c7d13e654f29</t>
  </si>
  <si>
    <t>e6fc1158c4c1957a</t>
  </si>
  <si>
    <t>b93a7c6823d193db</t>
  </si>
  <si>
    <t>a16d69a46a5a2f1a</t>
  </si>
  <si>
    <t>ad0a66556f44c0fd</t>
  </si>
  <si>
    <t>c1c449215dbb4de8</t>
  </si>
  <si>
    <t>4e90e32e318373c0</t>
  </si>
  <si>
    <t>be9c7ae0b1918bad</t>
  </si>
  <si>
    <t>121b060a36214ea2</t>
  </si>
  <si>
    <t>736e986f9f48370d</t>
  </si>
  <si>
    <t>b4ce1419b0ec77c9</t>
  </si>
  <si>
    <t>230a55bfb268b09f</t>
  </si>
  <si>
    <t>e25af0691dc6414f</t>
  </si>
  <si>
    <t>558e1fe1067d9cb2</t>
  </si>
  <si>
    <t>d2090c08a43e8f46</t>
  </si>
  <si>
    <t>737d3e2def8c344a</t>
  </si>
  <si>
    <t>f2d6fa9e2cbbebb4</t>
  </si>
  <si>
    <t>95e50c9825cd6407</t>
  </si>
  <si>
    <t>19f85c7d41fc01b8</t>
  </si>
  <si>
    <t>d8d2688ae4f8ff0c</t>
  </si>
  <si>
    <t>5ce9b9091aeb7942</t>
  </si>
  <si>
    <t>6c6c452b11b9c8a</t>
  </si>
  <si>
    <t>e5c9b7199ae25059</t>
  </si>
  <si>
    <t>e6d5bccb65a1218d</t>
  </si>
  <si>
    <t>e7c66b0fdcff08ac</t>
  </si>
  <si>
    <t>d558c0fcb356d9a6</t>
  </si>
  <si>
    <t>dc0a518d14b9dcda</t>
  </si>
  <si>
    <t>ea3bdb129f5123e4</t>
  </si>
  <si>
    <t>69ddaed1ee6b32c6</t>
  </si>
  <si>
    <t>c5428b581a567ec</t>
  </si>
  <si>
    <t>c6c8844b36503528</t>
  </si>
  <si>
    <t>ae0f804b3a66a1fe</t>
  </si>
  <si>
    <t>b5b4529dd257a5b6</t>
  </si>
  <si>
    <t>5e970413772e9f2a</t>
  </si>
  <si>
    <t>e723d9d91e9f27d6</t>
  </si>
  <si>
    <t>e5b2645982f4ea6e</t>
  </si>
  <si>
    <t>cd8abf0e6ef0229d</t>
  </si>
  <si>
    <t>801144adf994a1a4</t>
  </si>
  <si>
    <t>c7d233f0988e0057</t>
  </si>
  <si>
    <t>9a8818a7b8936e75</t>
  </si>
  <si>
    <t>196b88b513b34650</t>
  </si>
  <si>
    <t>62c66dfc8e46fcb8</t>
  </si>
  <si>
    <t>6e4863c626a436b6</t>
  </si>
  <si>
    <t>d5092fce7317a6b8</t>
  </si>
  <si>
    <t>99ba83296f27ba9a</t>
  </si>
  <si>
    <t>806054ce0c74a27c</t>
  </si>
  <si>
    <t>2823fe27eeab2667</t>
  </si>
  <si>
    <t>806a5f546a27b32d</t>
  </si>
  <si>
    <t>8a4a7143682d6c77</t>
  </si>
  <si>
    <t>b63fad3fc31f12cb</t>
  </si>
  <si>
    <t>e226b6e08c889253</t>
  </si>
  <si>
    <t>e5e81ec7f439d026</t>
  </si>
  <si>
    <t>c9de387512abc1b0</t>
  </si>
  <si>
    <t>8145b8eba1d9e2e3</t>
  </si>
  <si>
    <t>9a647acab85c7d7a</t>
  </si>
  <si>
    <t>954d1ce0117f28f0</t>
  </si>
  <si>
    <t>ec625462b08dc271</t>
  </si>
  <si>
    <t>18adc79affb445ca</t>
  </si>
  <si>
    <t>4ef34bf26dd1ea0d</t>
  </si>
  <si>
    <t>a84155cd60ecf1f2</t>
  </si>
  <si>
    <t>5b68ac1f0f4f0ac3</t>
  </si>
  <si>
    <t>ff5e31643dd21b25</t>
  </si>
  <si>
    <t>4aec9570d80b0e10</t>
  </si>
  <si>
    <t>e1e739b7351983e3</t>
  </si>
  <si>
    <t>e1ee68647d205f16</t>
  </si>
  <si>
    <t>e6d78d006d8425bd</t>
  </si>
  <si>
    <t>ea753d6853a25ac3</t>
  </si>
  <si>
    <t>f9fed6ba0d187d7a</t>
  </si>
  <si>
    <t>9eb1fae0ab64b513</t>
  </si>
  <si>
    <t>1862d744e6512af3</t>
  </si>
  <si>
    <t>563d21e963decd3f</t>
  </si>
  <si>
    <t>e1bd3d2675decf92</t>
  </si>
  <si>
    <t>5b053eda79e14f94</t>
  </si>
  <si>
    <t>18b1ad508ff6af95</t>
  </si>
  <si>
    <t>3c3f624ed05f35d4</t>
  </si>
  <si>
    <t>e1cb9cd76f0f348a</t>
  </si>
  <si>
    <t>e36c0331b4bc14fd</t>
  </si>
  <si>
    <t>e1b72d921cfdb4ca</t>
  </si>
  <si>
    <t>e594689e521ecf6c</t>
  </si>
  <si>
    <t>e774a271ef6150e1</t>
  </si>
  <si>
    <t>e5bcca17c72959d6</t>
  </si>
  <si>
    <t>2c851103a91a5fde</t>
  </si>
  <si>
    <t>97f4aa076dd91bb2</t>
  </si>
  <si>
    <t>53be2d195fbc35a3</t>
  </si>
  <si>
    <t>d40893670cc28d4e</t>
  </si>
  <si>
    <t>3acbdc59280ff33</t>
  </si>
  <si>
    <t>f43f6283f3316ba7</t>
  </si>
  <si>
    <t>6a5f059c6e44b151</t>
  </si>
  <si>
    <t>8bb2bcaa5e9bd350</t>
  </si>
  <si>
    <t>60fa0b9c11f757e0</t>
  </si>
  <si>
    <t>51dc9d5fb8cc9ccf</t>
  </si>
  <si>
    <t>29d398be2c19d0b0</t>
  </si>
  <si>
    <t>4e5103c59fda112d</t>
  </si>
  <si>
    <t>e1b004961d0de354</t>
  </si>
  <si>
    <t>e826d9e99618e5de</t>
  </si>
  <si>
    <t>e58cbd25a369e147</t>
  </si>
  <si>
    <t>e5b12fe4a10b803d</t>
  </si>
  <si>
    <t>4d49db5958039c8b</t>
  </si>
  <si>
    <t>c1fa0df909e6f9c5</t>
  </si>
  <si>
    <t>294c7ded475cfee3</t>
  </si>
  <si>
    <t>443da49bd46481d7</t>
  </si>
  <si>
    <t>2a5224df696cb17f</t>
  </si>
  <si>
    <t>b58ba5241cb2ebaa</t>
  </si>
  <si>
    <t>cf800583f244f6e</t>
  </si>
  <si>
    <t>af50b28a5517eaf9</t>
  </si>
  <si>
    <t>6beea804d33d245e</t>
  </si>
  <si>
    <t>747d478fece45da0</t>
  </si>
  <si>
    <t>c0c8b59c3856de5e</t>
  </si>
  <si>
    <t>f542e9e0cae1f033</t>
  </si>
  <si>
    <t>5af7fa76ae510e3c</t>
  </si>
  <si>
    <t>2878f9705ec456b9</t>
  </si>
  <si>
    <t>e70e58afe8bd718f</t>
  </si>
  <si>
    <t>e817364a345e6408</t>
  </si>
  <si>
    <t>e76f01398ac12423</t>
  </si>
  <si>
    <t>e62f4e7e8a9b43de</t>
  </si>
  <si>
    <t>bcd03810acabf73</t>
  </si>
  <si>
    <t>1cf5d67d6f762146</t>
  </si>
  <si>
    <t>d0e178cae4bbecdc</t>
  </si>
  <si>
    <t>29722506f8019c38</t>
  </si>
  <si>
    <t>279d6d8182e9c51</t>
  </si>
  <si>
    <t>690189c1486a388</t>
  </si>
  <si>
    <t>ad5042ee355554e6</t>
  </si>
  <si>
    <t>cd507adeb19cf40f</t>
  </si>
  <si>
    <t>2a003da559c0de99</t>
  </si>
  <si>
    <t>c5e75a09be7b7b0c</t>
  </si>
  <si>
    <t>dd26f5a1f3048378</t>
  </si>
  <si>
    <t>7308f72bba9b17ef</t>
  </si>
  <si>
    <t>e1c12d15c7f3ad2f</t>
  </si>
  <si>
    <t>e18e03ddac2c5fc8</t>
  </si>
  <si>
    <t>e680fb2b0e44e86b</t>
  </si>
  <si>
    <t>e7fd5bd9f4ad506f</t>
  </si>
  <si>
    <t>e5700bba0ccb7bd</t>
  </si>
  <si>
    <t>6452d98162c4e210</t>
  </si>
  <si>
    <t>e7fc47ba864c4be7</t>
  </si>
  <si>
    <t>f4c3f44dec2b935c</t>
  </si>
  <si>
    <t>c4f2938a71159d65</t>
  </si>
  <si>
    <t>9d9f4fbd64f5a60</t>
  </si>
  <si>
    <t>c49653889b9b6961</t>
  </si>
  <si>
    <t>82909f00d6f1885a</t>
  </si>
  <si>
    <t>571eb9d773ea7a17</t>
  </si>
  <si>
    <t>e179defa40d6a829</t>
  </si>
  <si>
    <t>e551828c2968aaeb</t>
  </si>
  <si>
    <t>b769454d753d925d</t>
  </si>
  <si>
    <t>d550ce3e9cf836d2</t>
  </si>
  <si>
    <t>c7ac53ea24b798ad</t>
  </si>
  <si>
    <t>3f5fda36c09ca674</t>
  </si>
  <si>
    <t>ee7d349aaeb8f92f</t>
  </si>
  <si>
    <t>f35e47dfd55a9db1</t>
  </si>
  <si>
    <t>b836c9712856c735</t>
  </si>
  <si>
    <t>b5649bb24cae1679</t>
  </si>
  <si>
    <t>965b8113f32fa0bc</t>
  </si>
  <si>
    <t>e4498d8246a6d5d1</t>
  </si>
  <si>
    <t>e16f4e605b092ce0</t>
  </si>
  <si>
    <t>e66c25db2021de9c</t>
  </si>
  <si>
    <t>e5845a85177b81bf</t>
  </si>
  <si>
    <t>73985508c327225</t>
  </si>
  <si>
    <t>79a8141e230392ec</t>
  </si>
  <si>
    <t>9fadfbbfb3de4fe4</t>
  </si>
  <si>
    <t>a816ac8e58ba4ca3</t>
  </si>
  <si>
    <t>7d7d77e766c9ea8e</t>
  </si>
  <si>
    <t>28d89180570d7cc3</t>
  </si>
  <si>
    <t>4d7419fa74130de2</t>
  </si>
  <si>
    <t>d2052a90f143eb20</t>
  </si>
  <si>
    <t>2fedb6c938b2b4a1</t>
  </si>
  <si>
    <t>dc7a13f7177a44f0</t>
  </si>
  <si>
    <t>e53c8849ff007d7c</t>
  </si>
  <si>
    <t>8c22d5fe96a4a9c6</t>
  </si>
  <si>
    <t>fd65ca891cd81dbc</t>
  </si>
  <si>
    <t>f9b6ce909aad848</t>
  </si>
  <si>
    <t>6992aac8b2b4baf0</t>
  </si>
  <si>
    <t>f555d96b319cc357</t>
  </si>
  <si>
    <t>6e04b179af377ee8</t>
  </si>
  <si>
    <t>68ec5767f4fec6c2</t>
  </si>
  <si>
    <t>1398479921d9f698</t>
  </si>
  <si>
    <t>673053f222e4ffbe</t>
  </si>
  <si>
    <t>cdeafb63645f9b5e</t>
  </si>
  <si>
    <t>a0816b79cbac5ea9</t>
  </si>
  <si>
    <t>e15c243ceb9bf947</t>
  </si>
  <si>
    <t>e52fb23f22abea6a</t>
  </si>
  <si>
    <t>dc2e489153eac4d4</t>
  </si>
  <si>
    <t>48409c3b17ceb9d7</t>
  </si>
  <si>
    <t>bbba59b03902e6e1</t>
  </si>
  <si>
    <t>c01ba2c101974383</t>
  </si>
  <si>
    <t>1b6435c666f0288f</t>
  </si>
  <si>
    <t>4f0d4075dfd031f6</t>
  </si>
  <si>
    <t>7d9854cea2e21f2c</t>
  </si>
  <si>
    <t>221b8a9637755a1b</t>
  </si>
  <si>
    <t>6964457ceb640ed6</t>
  </si>
  <si>
    <t>e14cd1c97e3cec1f</t>
  </si>
  <si>
    <t>e54d5588416cc949</t>
  </si>
  <si>
    <t>e715b3eb763ff99b</t>
  </si>
  <si>
    <t>c009a5222155a26d</t>
  </si>
  <si>
    <t>86765048a9cf3021</t>
  </si>
  <si>
    <t>d76ada4e588f6e04</t>
  </si>
  <si>
    <t>f88f84d90b76a3ef</t>
  </si>
  <si>
    <t>847e9fc677aa316f</t>
  </si>
  <si>
    <t>c12d7498019e6596</t>
  </si>
  <si>
    <t>946a9407a7c484b0</t>
  </si>
  <si>
    <t>130462f8b68d8625</t>
  </si>
  <si>
    <t>3b7bc01afc29d75a</t>
  </si>
  <si>
    <t>e144324bd283eac</t>
  </si>
  <si>
    <t>d6a7f937733dea7</t>
  </si>
  <si>
    <t>bb16d355999a30be</t>
  </si>
  <si>
    <t>668b765a904b77</t>
  </si>
  <si>
    <t>fbe85306f7ce881c</t>
  </si>
  <si>
    <t>b1ec499756527d9c</t>
  </si>
  <si>
    <t>386fe751fca415b0</t>
  </si>
  <si>
    <t>9aa3f1eee46a779e</t>
  </si>
  <si>
    <t>a1079cee89304ac4</t>
  </si>
  <si>
    <t>26c38765917b6694</t>
  </si>
  <si>
    <t>41cf30a330f5cf7</t>
  </si>
  <si>
    <t>e41339bca1310d00</t>
  </si>
  <si>
    <t>e2ae7f5c295d718f</t>
  </si>
  <si>
    <t>e1340769f5dd5b7f</t>
  </si>
  <si>
    <t>e61bd096c96ac849</t>
  </si>
  <si>
    <t>e6dab9d3f8fb2018</t>
  </si>
  <si>
    <t>3d3e8c1fe0be45a0</t>
  </si>
  <si>
    <t>ba3399876fbf0f71</t>
  </si>
  <si>
    <t>4cc283039b319367</t>
  </si>
  <si>
    <t>f7a4f4b3a37149cc</t>
  </si>
  <si>
    <t>12722c2152bfa5ce</t>
  </si>
  <si>
    <t>6505a5e0737573f2</t>
  </si>
  <si>
    <t>89ee3d4a113c130b</t>
  </si>
  <si>
    <t>40ef204220aab34c</t>
  </si>
  <si>
    <t>8ce6983532a41148</t>
  </si>
  <si>
    <t>1f6b7cbcc14d21de</t>
  </si>
  <si>
    <t>e1087a048bf7ba79</t>
  </si>
  <si>
    <t>e6b332315bdc972b</t>
  </si>
  <si>
    <t>e573dd89c4045a31</t>
  </si>
  <si>
    <t>6736483818da45e9</t>
  </si>
  <si>
    <t>8f4686a5963aae44</t>
  </si>
  <si>
    <t>34bd35c17270cd1c</t>
  </si>
  <si>
    <t>cfd73f06afc3b01f</t>
  </si>
  <si>
    <t>48f35c7dc4a0472d</t>
  </si>
  <si>
    <t>9df89bb6f8d264e9</t>
  </si>
  <si>
    <t>d2dd712a6c531627</t>
  </si>
  <si>
    <t>43dad5fd7ae0a805</t>
  </si>
  <si>
    <t>71f1911f6190c9ae</t>
  </si>
  <si>
    <t>7777196ecc622966</t>
  </si>
  <si>
    <t>cef4c83061645042</t>
  </si>
  <si>
    <t>5d68ab214df461c4</t>
  </si>
  <si>
    <t>e132d52da673d0ef</t>
  </si>
  <si>
    <t>e0ff4be82be1d0d</t>
  </si>
  <si>
    <t>e792741c9aa7d8f7</t>
  </si>
  <si>
    <t>cf5285d2c7bf8ed9</t>
  </si>
  <si>
    <t>e26b6c4ca405baa6</t>
  </si>
  <si>
    <t>1c3b6abc1b9756a9</t>
  </si>
  <si>
    <t>fbb53b3bf4df0b7b</t>
  </si>
  <si>
    <t>9e70f8e8524e2344</t>
  </si>
  <si>
    <t>1a21fb68b59016a8</t>
  </si>
  <si>
    <t>68dbb624365c6814</t>
  </si>
  <si>
    <t>98f9a48ecc38a4b2</t>
  </si>
  <si>
    <t>49cea4d0e53656e3</t>
  </si>
  <si>
    <t>c60d8a14371b8a4c</t>
  </si>
  <si>
    <t>9a50018a5e0120b0</t>
  </si>
  <si>
    <t>e4fa234779507998</t>
  </si>
  <si>
    <t>e6c0dd05b2eeebff</t>
  </si>
  <si>
    <t>1a7f3b4c8de1fa17</t>
  </si>
  <si>
    <t>2270dc2af7a3d987</t>
  </si>
  <si>
    <t>f5c65efa96dd981f</t>
  </si>
  <si>
    <t>d85f8220b5cbfe3d</t>
  </si>
  <si>
    <t>cf45ff616734ad9e</t>
  </si>
  <si>
    <t>87d3f1105817328a</t>
  </si>
  <si>
    <t>36784a209d5f26ae</t>
  </si>
  <si>
    <t>6a6a0e40ee25048c</t>
  </si>
  <si>
    <t>57d4d30587159460</t>
  </si>
  <si>
    <t>3f4d846db131ade4</t>
  </si>
  <si>
    <t>c4a6a0bfb4797a16</t>
  </si>
  <si>
    <t>87458bfe2e309b89</t>
  </si>
  <si>
    <t>9bc46fc045ffdd31</t>
  </si>
  <si>
    <t>f4a7529cd76bede3</t>
  </si>
  <si>
    <t>dac613570ad8b5f0</t>
  </si>
  <si>
    <t>e75c35bac3552b55</t>
  </si>
  <si>
    <t>e4e4be624fb7a85d</t>
  </si>
  <si>
    <t>1c7c2472d47bfbde</t>
  </si>
  <si>
    <t>dc7d64beaaaea3f6</t>
  </si>
  <si>
    <t>ba95cf299bed6cd7</t>
  </si>
  <si>
    <t>f2e5b4f218624316</t>
  </si>
  <si>
    <t>203521516390dd22</t>
  </si>
  <si>
    <t>c91bb38c2e65ad54</t>
  </si>
  <si>
    <t>542a0eb058b807ef</t>
  </si>
  <si>
    <t>c4ba5441552e18fd</t>
  </si>
  <si>
    <t>35cb931931a942d7</t>
  </si>
  <si>
    <t>b90a24db0e3b191</t>
  </si>
  <si>
    <t>e4c70fc8bbde83f2</t>
  </si>
  <si>
    <t>b7ac4df49c0b08d5</t>
  </si>
  <si>
    <t>ca890233904b9a49</t>
  </si>
  <si>
    <t>e196619b5a0237c0</t>
  </si>
  <si>
    <t>29d1098fae9a2606</t>
  </si>
  <si>
    <t>323b53d2dd573d51</t>
  </si>
  <si>
    <t>47cde3ae62ebc9a6</t>
  </si>
  <si>
    <t>1cc726ca86ec7105</t>
  </si>
  <si>
    <t>df71f3c5462dfa6a</t>
  </si>
  <si>
    <t>e26200254e41450a</t>
  </si>
  <si>
    <t>e0b13e39d2b84501</t>
  </si>
  <si>
    <t>e563f13a1f718334</t>
  </si>
  <si>
    <t>e4b9a1d8af77b6cb</t>
  </si>
  <si>
    <t>f1dd429718f2c0de</t>
  </si>
  <si>
    <t>d6cf3f095f773b99</t>
  </si>
  <si>
    <t>774bedb427e1c96</t>
  </si>
  <si>
    <t>ab69d65de711a214</t>
  </si>
  <si>
    <t>6f5ede13768687d5</t>
  </si>
  <si>
    <t>7d7979b656b5ce6f</t>
  </si>
  <si>
    <t>fcdf0e16a900d279</t>
  </si>
  <si>
    <t>c3b12609fa54e1e2</t>
  </si>
  <si>
    <t>e0a4215e2b3f2625</t>
  </si>
  <si>
    <t>e0a04e1708c5d9bb</t>
  </si>
  <si>
    <t>e555bcdc74e0a382</t>
  </si>
  <si>
    <t>7a3efe5f873a9e8d</t>
  </si>
  <si>
    <t>e87ef1a9bd9a883f</t>
  </si>
  <si>
    <t>e03d7ef88676059c</t>
  </si>
  <si>
    <t>d1ffd0ac6d29b369</t>
  </si>
  <si>
    <t>39dd463d6dab68a0</t>
  </si>
  <si>
    <t>e07dff4da9b71bb6</t>
  </si>
  <si>
    <t>e6587b289819e3ac</t>
  </si>
  <si>
    <t>ba63e8268d176110</t>
  </si>
  <si>
    <t>84c2665d167a5f08</t>
  </si>
  <si>
    <t>cf87bfa468b3bca4</t>
  </si>
  <si>
    <t>163482d716e63f65</t>
  </si>
  <si>
    <t>162d0ae2de82c1f7</t>
  </si>
  <si>
    <t>68801acae4014a37</t>
  </si>
  <si>
    <t>35806726800cfe36</t>
  </si>
  <si>
    <t>8c06839132551aeb</t>
  </si>
  <si>
    <t>f5a8307edbbef4b3</t>
  </si>
  <si>
    <t>8cc506ef296a8921</t>
  </si>
  <si>
    <t>273de6d2187b95c8</t>
  </si>
  <si>
    <t>fa7fa5cafbe6e32</t>
  </si>
  <si>
    <t>5be6680d4b5f3e62</t>
  </si>
  <si>
    <t>61d24c707f2a9fd7</t>
  </si>
  <si>
    <t>93c8754fb30710a9</t>
  </si>
  <si>
    <t>e1ff9929da9563e4</t>
  </si>
  <si>
    <t>e0592dea47267998</t>
  </si>
  <si>
    <t>e49a85b5c119094f</t>
  </si>
  <si>
    <t>8692527f6112d8c5</t>
  </si>
  <si>
    <t>d55b86ab4d1e1f44</t>
  </si>
  <si>
    <t>98e0ffe403ecac08</t>
  </si>
  <si>
    <t>b3359b5e22b98dbd</t>
  </si>
  <si>
    <t>a6e2f41e552544e3</t>
  </si>
  <si>
    <t>65b1bdfa8fd9292d</t>
  </si>
  <si>
    <t>8815bcef67ec0453</t>
  </si>
  <si>
    <t>e491a1d9d00ca27e</t>
  </si>
  <si>
    <t>10a4d0e76a33491b</t>
  </si>
  <si>
    <t>652ca92954e8c9ee</t>
  </si>
  <si>
    <t>f5fc621458eeebf6</t>
  </si>
  <si>
    <t>1c1862fb45cf5cd1</t>
  </si>
  <si>
    <t>e3a4789644930c7e</t>
  </si>
  <si>
    <t>a89ad2511297b84b</t>
  </si>
  <si>
    <t>a7d3a5e959388d91</t>
  </si>
  <si>
    <t>876bec8cebd71e52</t>
  </si>
  <si>
    <t>e03b0c3c08b6ceac</t>
  </si>
  <si>
    <t>e7169e647fa72a10</t>
  </si>
  <si>
    <t>e4f5fabd2946c6c2</t>
  </si>
  <si>
    <t>e63c16055affa32b</t>
  </si>
  <si>
    <t>e48588a9c6c80f7</t>
  </si>
  <si>
    <t>1635574ba8cbf0bc</t>
  </si>
  <si>
    <t>8541811daf162134</t>
  </si>
  <si>
    <t>319f508364a27d62</t>
  </si>
  <si>
    <t>ef9d88306f8dab21</t>
  </si>
  <si>
    <t>87824e3e4e9dfc3b</t>
  </si>
  <si>
    <t>900e7944727a103d</t>
  </si>
  <si>
    <t>85e427eadc405c51</t>
  </si>
  <si>
    <t>e0206b2d0a1d188b</t>
  </si>
  <si>
    <t>e64be51e2450c014</t>
  </si>
  <si>
    <t>c3e68ecfb5f99f19</t>
  </si>
  <si>
    <t>194b3ef189088499</t>
  </si>
  <si>
    <t>587b21590cfda6e3</t>
  </si>
  <si>
    <t>33f50556434095fb</t>
  </si>
  <si>
    <t>b857a2fcd3f5ad78</t>
  </si>
  <si>
    <t>87075ccc3106a9eb</t>
  </si>
  <si>
    <t>e563da92a326ae12</t>
  </si>
  <si>
    <t>e468cb150a9e5d3</t>
  </si>
  <si>
    <t>b277c57e66c7647</t>
  </si>
  <si>
    <t>5a3b3f7143a3c683</t>
  </si>
  <si>
    <t>87201f0ba0dfb3f9</t>
  </si>
  <si>
    <t>b95dae765fbbe992</t>
  </si>
  <si>
    <t>c9d78384d7ffc5f3</t>
  </si>
  <si>
    <t>89b5296ede07aaa3</t>
  </si>
  <si>
    <t>66bec32336b53d78</t>
  </si>
  <si>
    <t>2cf361cdad5659c2</t>
  </si>
  <si>
    <t>e37ba2f672b246e3</t>
  </si>
  <si>
    <t>2ec6d623e1dacee4</t>
  </si>
  <si>
    <t>95c9cd0c0d456f09</t>
  </si>
  <si>
    <t>dffa2a4d9efb0024</t>
  </si>
  <si>
    <t>e6d85e283d1f0762</t>
  </si>
  <si>
    <t>e461e4aeeef3228c</t>
  </si>
  <si>
    <t>de3fc5fb61daaa80</t>
  </si>
  <si>
    <t>f56b990678d1e49f</t>
  </si>
  <si>
    <t>b912888368539028</t>
  </si>
  <si>
    <t>d60958e4d4f4e61b</t>
  </si>
  <si>
    <t>dc474db2c397a7be</t>
  </si>
  <si>
    <t>b11a3952ae99c259</t>
  </si>
  <si>
    <t>b087cbd1e706588e</t>
  </si>
  <si>
    <t>b90635c999bd0c80</t>
  </si>
  <si>
    <t>20ef235c22cf51cf</t>
  </si>
  <si>
    <t>3518b507c2d75e87</t>
  </si>
  <si>
    <t>44294fde47766e95</t>
  </si>
  <si>
    <t>37f58d41693e2c3e</t>
  </si>
  <si>
    <t>b19d5d4fe52968bf</t>
  </si>
  <si>
    <t>3fa4f6f29315a369</t>
  </si>
  <si>
    <t>dfe63edec8daa0c5</t>
  </si>
  <si>
    <t>dff51995335f0c95</t>
  </si>
  <si>
    <t>e4f1eafa5d405aca</t>
  </si>
  <si>
    <t>e5dfebfb00791296</t>
  </si>
  <si>
    <t>e4bae65ef2ab767b</t>
  </si>
  <si>
    <t>e446bf7182d27b5f</t>
  </si>
  <si>
    <t>1dd1fe5b6cae3e1a</t>
  </si>
  <si>
    <t>b1e756d3a0a76cc3</t>
  </si>
  <si>
    <t>caed6964ebff5ca6</t>
  </si>
  <si>
    <t>fad46639f1974664</t>
  </si>
  <si>
    <t>f855e490a414b060</t>
  </si>
  <si>
    <t>670cb39480c313c4</t>
  </si>
  <si>
    <t>dfe1b9a1b1d5003a</t>
  </si>
  <si>
    <t>e437a5b56837f999</t>
  </si>
  <si>
    <t>d188d9a5a9f237ae</t>
  </si>
  <si>
    <t>4b2e9ade39dd3d3b</t>
  </si>
  <si>
    <t>fc617e8f923cc210</t>
  </si>
  <si>
    <t>b7b23ca0a2660e3d</t>
  </si>
  <si>
    <t>247a66313e173c1</t>
  </si>
  <si>
    <t>4a0aa264d0b708a1</t>
  </si>
  <si>
    <t>a1a5e6134f0b128d</t>
  </si>
  <si>
    <t>e64c06bc80210fd8</t>
  </si>
  <si>
    <t>de115c31b07a2b49</t>
  </si>
  <si>
    <t>e440d18602a52f41</t>
  </si>
  <si>
    <t>ad277bcacd5fce68</t>
  </si>
  <si>
    <t>3fb5f73ce33a3409</t>
  </si>
  <si>
    <t>1864231f4ffe7fd9</t>
  </si>
  <si>
    <t>b98af349c447689e</t>
  </si>
  <si>
    <t>4089a6703fbb57c1</t>
  </si>
  <si>
    <t>e33f005f6f3a1de3</t>
  </si>
  <si>
    <t>dfcb578fbd2ecff9</t>
  </si>
  <si>
    <t>dfc493d636298851</t>
  </si>
  <si>
    <t>364d756642cf9d67</t>
  </si>
  <si>
    <t>2b19bedcf2789c0</t>
  </si>
  <si>
    <t>80e1f228fc23bcdd</t>
  </si>
  <si>
    <t>1ce3f9bc92037926</t>
  </si>
  <si>
    <t>c68f5c1afa2fb10c</t>
  </si>
  <si>
    <t>e0fcb7d6072e72ec</t>
  </si>
  <si>
    <t>2de08974d0084b6b</t>
  </si>
  <si>
    <t>b85cf30498ba772f</t>
  </si>
  <si>
    <t>780d5600484d0db5</t>
  </si>
  <si>
    <t>c7e69ffeaf1c5d28</t>
  </si>
  <si>
    <t>8070f9ffbad38a89</t>
  </si>
  <si>
    <t>539c69d63ab43a9e</t>
  </si>
  <si>
    <t>100fca4907d05b48</t>
  </si>
  <si>
    <t>e4dbdec9dd43c5a3</t>
  </si>
  <si>
    <t>6c40ebb5c5542c77</t>
  </si>
  <si>
    <t>bf8d268dcff9798f</t>
  </si>
  <si>
    <t>aee8127a92cb2997</t>
  </si>
  <si>
    <t>ecec033f61e725f3</t>
  </si>
  <si>
    <t>2bc12e849ec3fa9c</t>
  </si>
  <si>
    <t>7ef90be328f13e07</t>
  </si>
  <si>
    <t>b0abed4e6049c3de</t>
  </si>
  <si>
    <t>a4c3778cc4f9ddc9</t>
  </si>
  <si>
    <t>1153405c5cf560cd</t>
  </si>
  <si>
    <t>d4d63851bd36e299</t>
  </si>
  <si>
    <t>8164a92a0f6fc3ec</t>
  </si>
  <si>
    <t>c41c92af393edf2f</t>
  </si>
  <si>
    <t>dfb506421adc077</t>
  </si>
  <si>
    <t>a17cb65fd1d54a9f</t>
  </si>
  <si>
    <t>863531f22d7f68ae</t>
  </si>
  <si>
    <t>10e336d69c3db59c</t>
  </si>
  <si>
    <t>4f487d6b2d89897c</t>
  </si>
  <si>
    <t>754cfb06436d7b8</t>
  </si>
  <si>
    <t>b41df7b60b21baaa</t>
  </si>
  <si>
    <t>a7e87f7b2ada8007</t>
  </si>
  <si>
    <t>df745f0adebe6699</t>
  </si>
  <si>
    <t>dfac88e33f2fce4a</t>
  </si>
  <si>
    <t>e4b55b7ea811ed1f</t>
  </si>
  <si>
    <t>e5f35967a392b804</t>
  </si>
  <si>
    <t>e40ee20760f9f95a</t>
  </si>
  <si>
    <t>50dccf53780a910e</t>
  </si>
  <si>
    <t>d2e248393475df04</t>
  </si>
  <si>
    <t>24551be65aa216ab</t>
  </si>
  <si>
    <t>102255968b3f9a4c</t>
  </si>
  <si>
    <t>bcfbf45c01ec8e62</t>
  </si>
  <si>
    <t>df5bb1c39af33ac2</t>
  </si>
  <si>
    <t>e400dd5541efaa48</t>
  </si>
  <si>
    <t>a37a0495687966a5</t>
  </si>
  <si>
    <t>58a49cbd58277051</t>
  </si>
  <si>
    <t>34d1d0c5d1de2a2f</t>
  </si>
  <si>
    <t>c4d9f0362ec2b410</t>
  </si>
  <si>
    <t>9607bb2da29a1398</t>
  </si>
  <si>
    <t>279971b425e03f7c</t>
  </si>
  <si>
    <t>8959c09d112af6c2</t>
  </si>
  <si>
    <t>f9c8d406509fb5e4</t>
  </si>
  <si>
    <t>eff8ecf5cb54ffe7</t>
  </si>
  <si>
    <t>b071a0921fd68984</t>
  </si>
  <si>
    <t>e2e33e225f75eaab</t>
  </si>
  <si>
    <t>df630cede9f4e0df</t>
  </si>
  <si>
    <t>e5c94c0b1be5656b</t>
  </si>
  <si>
    <t>e400cb3fb7a15f19</t>
  </si>
  <si>
    <t>cb7e422e1e550709</t>
  </si>
  <si>
    <t>a9d4f763bf9f690</t>
  </si>
  <si>
    <t>e7d0d87252ab68eb</t>
  </si>
  <si>
    <t>42ee1205be008333</t>
  </si>
  <si>
    <t>d08b350cf0eaf6d7</t>
  </si>
  <si>
    <t>d0b0fc32a7f85959</t>
  </si>
  <si>
    <t>1da41b2796786f9f</t>
  </si>
  <si>
    <t>df21be8b10b9f553</t>
  </si>
  <si>
    <t>df4cc0ba68f9e5c7</t>
  </si>
  <si>
    <t>632cc109f16e87b9</t>
  </si>
  <si>
    <t>5dab94b6d8700cfb</t>
  </si>
  <si>
    <t>f10c36400b5193f2</t>
  </si>
  <si>
    <t>aa0b6649df5d30d5</t>
  </si>
  <si>
    <t>ca642b8349fea5</t>
  </si>
  <si>
    <t>4aae061fd2429bb6</t>
  </si>
  <si>
    <t>53ebf5912617dd91</t>
  </si>
  <si>
    <t>492e918d7bf3e975</t>
  </si>
  <si>
    <t>df1a9f3ee7cf194f</t>
  </si>
  <si>
    <t>e11b4725cc26e5ba</t>
  </si>
  <si>
    <t>e42d333203b06d3c</t>
  </si>
  <si>
    <t>e63676b8c150dbf3</t>
  </si>
  <si>
    <t>e3e5e38db82d46a7</t>
  </si>
  <si>
    <t>868614153fa19b3f</t>
  </si>
  <si>
    <t>b16a4397beec267f</t>
  </si>
  <si>
    <t>a028a17b39a9298f</t>
  </si>
  <si>
    <t>bb02d49b18b98670</t>
  </si>
  <si>
    <t>cf46d9e5009d5dce</t>
  </si>
  <si>
    <t>a841f6790897f7ec</t>
  </si>
  <si>
    <t>32971c8d55c4a9bc</t>
  </si>
  <si>
    <t>d4011665863b1d90</t>
  </si>
  <si>
    <t>fc06450bd85060fd</t>
  </si>
  <si>
    <t>c0513439c2ef1a3b</t>
  </si>
  <si>
    <t>ac960bee069b7b0b</t>
  </si>
  <si>
    <t>a2355b5718a381e0</t>
  </si>
  <si>
    <t>839b1969d87669b7</t>
  </si>
  <si>
    <t>a1adf05ace2a0ef2</t>
  </si>
  <si>
    <t>c01618c269cced60</t>
  </si>
  <si>
    <t>682d07f44f6be8e3</t>
  </si>
  <si>
    <t>dacc3baaa2bd67b4</t>
  </si>
  <si>
    <t>637e7cb2168f0b69</t>
  </si>
  <si>
    <t>6e13def1274df5a2</t>
  </si>
  <si>
    <t>fde23ab21eed4b35</t>
  </si>
  <si>
    <t>b6de08cc887677ef</t>
  </si>
  <si>
    <t>251ca74639ea85d7</t>
  </si>
  <si>
    <t>df04a7ef0b7194fb</t>
  </si>
  <si>
    <t>df1487692ead0627</t>
  </si>
  <si>
    <t>b864725427407ec9</t>
  </si>
  <si>
    <t>fd8a7ab6bf61ced4</t>
  </si>
  <si>
    <t>a5c0da5604be3046</t>
  </si>
  <si>
    <t>6bec67823ccf7071</t>
  </si>
  <si>
    <t>94d37deffe3853f8</t>
  </si>
  <si>
    <t>4880d16379fa4e04</t>
  </si>
  <si>
    <t>19aef931a51f38c3</t>
  </si>
  <si>
    <t>c9909cf5bf60e282</t>
  </si>
  <si>
    <t>e3a05a8176a020d2</t>
  </si>
  <si>
    <t>52af6c0187fb51f2</t>
  </si>
  <si>
    <t>e5d812ec364dcd1f</t>
  </si>
  <si>
    <t>8e81fd4a3ee33b8</t>
  </si>
  <si>
    <t>f2aac9414eecbdf6</t>
  </si>
  <si>
    <t>25796f00c62369fc</t>
  </si>
  <si>
    <t>59317ef94f555a63</t>
  </si>
  <si>
    <t>58521bab23cd889c</t>
  </si>
  <si>
    <t>428fde0819f4fddb</t>
  </si>
  <si>
    <t>c691920e2c18abe1</t>
  </si>
  <si>
    <t>def30eb6a85bfec4</t>
  </si>
  <si>
    <t>df059be1fc433264</t>
  </si>
  <si>
    <t>e4104abe46688c2c</t>
  </si>
  <si>
    <t>e391d701ab3f9e1d</t>
  </si>
  <si>
    <t>b91a5eacaab9c54d</t>
  </si>
  <si>
    <t>fb45fb428aaead49</t>
  </si>
  <si>
    <t>ad7bd9f86518ea12</t>
  </si>
  <si>
    <t>a203574ba6d5f52a</t>
  </si>
  <si>
    <t>a46e51b52b4bc53f</t>
  </si>
  <si>
    <t>def25493fa343920</t>
  </si>
  <si>
    <t>e0d44a1625b03bea</t>
  </si>
  <si>
    <t>e4eadc0ebb599e22</t>
  </si>
  <si>
    <t>e3a622a58cff50a6</t>
  </si>
  <si>
    <t>e38b243f725a0288</t>
  </si>
  <si>
    <t>477a7959179c802d</t>
  </si>
  <si>
    <t>3505173e4bebe657</t>
  </si>
  <si>
    <t>6f9d0f1eac983e97</t>
  </si>
  <si>
    <t>8a5fad76208f8291</t>
  </si>
  <si>
    <t>d515d6c4fafa5c16</t>
  </si>
  <si>
    <t>fc13a4cee24bcd3a</t>
  </si>
  <si>
    <t>a7cd80f8ff003d2</t>
  </si>
  <si>
    <t>9d806fa3e06dca2c</t>
  </si>
  <si>
    <t>716afb7ab9a18b1b</t>
  </si>
  <si>
    <t>be7ac0bd261bfd69</t>
  </si>
  <si>
    <t>deee9e47e7ece637</t>
  </si>
  <si>
    <t>e5efeb2428726d80</t>
  </si>
  <si>
    <t>e3811331c34a91c5</t>
  </si>
  <si>
    <t>1c6741d8c78e69cc</t>
  </si>
  <si>
    <t>da6df77a1c3f6a98</t>
  </si>
  <si>
    <t>ab23ee7cc0add82d</t>
  </si>
  <si>
    <t>91397684bc8457fd</t>
  </si>
  <si>
    <t>7a20e923cd70dc1a</t>
  </si>
  <si>
    <t>a63618918825a00b</t>
  </si>
  <si>
    <t>c3de8489a3026d12</t>
  </si>
  <si>
    <t>807542396795c775</t>
  </si>
  <si>
    <t>95277b4df6b3d8f5</t>
  </si>
  <si>
    <t>e5bc348109ef25c6</t>
  </si>
  <si>
    <t>e4d3f686822f0c7c</t>
  </si>
  <si>
    <t>e34df473c78f3b50</t>
  </si>
  <si>
    <t>da61859f2741b718</t>
  </si>
  <si>
    <t>5b064618e29676d5</t>
  </si>
  <si>
    <t>7f3415dd306711b9</t>
  </si>
  <si>
    <t>5ec1e84067402f58</t>
  </si>
  <si>
    <t>333f66bc854acfb3</t>
  </si>
  <si>
    <t>c9786ad907c7b40b</t>
  </si>
  <si>
    <t>d20927b202539bf6</t>
  </si>
  <si>
    <t>debe3af1241db73c</t>
  </si>
  <si>
    <t>dedb76ffd66b83d5</t>
  </si>
  <si>
    <t>e5a3474fb86dd7dd</t>
  </si>
  <si>
    <t>e4be08ba5cc9439c</t>
  </si>
  <si>
    <t>e36ac17c4ab27fea</t>
  </si>
  <si>
    <t>69d6d5703d351604</t>
  </si>
  <si>
    <t>48039c40172b843e</t>
  </si>
  <si>
    <t>36a5ba4a4010d7a6</t>
  </si>
  <si>
    <t>1662458f05a5c5e4</t>
  </si>
  <si>
    <t>b2628e040489c67b</t>
  </si>
  <si>
    <t>8cd4ab580c3accf6</t>
  </si>
  <si>
    <t>bb8549d405a9dffc</t>
  </si>
  <si>
    <t>20bc19a5b69c78c3</t>
  </si>
  <si>
    <t>7e240bb4cec39228</t>
  </si>
  <si>
    <t>4e7ad73e908ab27a</t>
  </si>
  <si>
    <t>78adc50ea3fd6ae0</t>
  </si>
  <si>
    <t>9999b55a087f2512</t>
  </si>
  <si>
    <t>deb01384f778beab</t>
  </si>
  <si>
    <t>e33919979d21e37d</t>
  </si>
  <si>
    <t>c7bea40eff66467</t>
  </si>
  <si>
    <t>96e366db0375154c</t>
  </si>
  <si>
    <t>891e97e72ff914b9</t>
  </si>
  <si>
    <t>7fc08a23c28d51d2</t>
  </si>
  <si>
    <t>28f2af89570ccdb5</t>
  </si>
  <si>
    <t>3bfa9673446d53ed</t>
  </si>
  <si>
    <t>35c800b84cd02ff8</t>
  </si>
  <si>
    <t>4f242fca0cf2f6b</t>
  </si>
  <si>
    <t>de9f507872dfcfab</t>
  </si>
  <si>
    <t>e03f628b55971b27</t>
  </si>
  <si>
    <t>e3cd5d994aecbf75</t>
  </si>
  <si>
    <t>e2e15b1c95a57265</t>
  </si>
  <si>
    <t>4183857fa3889374</t>
  </si>
  <si>
    <t>801dac1a372f3b54</t>
  </si>
  <si>
    <t>663a7333527ee3f8</t>
  </si>
  <si>
    <t>d1905978376a3faf</t>
  </si>
  <si>
    <t>b703124dae016163</t>
  </si>
  <si>
    <t>33cf0da5f64bf314</t>
  </si>
  <si>
    <t>14d541143c85fc4f</t>
  </si>
  <si>
    <t>de9e8ad694494a3e</t>
  </si>
  <si>
    <t>e49c65211dd27f91</t>
  </si>
  <si>
    <t>5ed9857b1ab79982</t>
  </si>
  <si>
    <t>aa002f159a118478</t>
  </si>
  <si>
    <t>32c5ac981f7b0754</t>
  </si>
  <si>
    <t>8e849b87b123c9a0</t>
  </si>
  <si>
    <t>8094e1b8720881b3</t>
  </si>
  <si>
    <t>c95b66f3a2544b0a</t>
  </si>
  <si>
    <t>9a9dd116e5cdeb6d</t>
  </si>
  <si>
    <t>114ef81edaaef337</t>
  </si>
  <si>
    <t>fb9695b15042e6f2</t>
  </si>
  <si>
    <t>3576fa55e316cb45</t>
  </si>
  <si>
    <t>b5ccbbda3b34f3ad</t>
  </si>
  <si>
    <t>8037b98ba74821e8</t>
  </si>
  <si>
    <t>28ba525986d917f1</t>
  </si>
  <si>
    <t>de6edc081a33d1</t>
  </si>
  <si>
    <t>dea886727a6293ca</t>
  </si>
  <si>
    <t>e2fd845d1cce8b4c</t>
  </si>
  <si>
    <t>e2c83a7ca51290</t>
  </si>
  <si>
    <t>eb4325cbcd890f75</t>
  </si>
  <si>
    <t>d68549f77fb2cee5</t>
  </si>
  <si>
    <t>81cc4c4f928abf1f</t>
  </si>
  <si>
    <t>ec8a5e479245a338</t>
  </si>
  <si>
    <t>91f62e20fd421c3c</t>
  </si>
  <si>
    <t>c54675f3546e1247</t>
  </si>
  <si>
    <t>6c66c38908988c4</t>
  </si>
  <si>
    <t>2e833bbb4f8e9a52</t>
  </si>
  <si>
    <t>b177db57b330ae3e</t>
  </si>
  <si>
    <t>b0b6dd74376bce4d</t>
  </si>
  <si>
    <t>8353dd1c84aba8c</t>
  </si>
  <si>
    <t>637be98fca8cc21f</t>
  </si>
  <si>
    <t>e213cca5f8b4726b</t>
  </si>
  <si>
    <t>e38fa03242e65ed</t>
  </si>
  <si>
    <t>e2c63048dc26a182</t>
  </si>
  <si>
    <t>53e1560662f1e00d</t>
  </si>
  <si>
    <t>e123b29176a8e575</t>
  </si>
  <si>
    <t>5757015b16064bd7</t>
  </si>
  <si>
    <t>aacaabcfc5f9c92b</t>
  </si>
  <si>
    <t>9012599ebd2902ab</t>
  </si>
  <si>
    <t>70797a8ecb4345b1</t>
  </si>
  <si>
    <t>4f7e7981a1645042</t>
  </si>
  <si>
    <t>7b515a42d2c78f2f</t>
  </si>
  <si>
    <t>24124865a4bffe9c</t>
  </si>
  <si>
    <t>de21929b62a241bb</t>
  </si>
  <si>
    <t>e2c111c47dbd2b2e</t>
  </si>
  <si>
    <t>d19394423f10f848</t>
  </si>
  <si>
    <t>1be115c7605edcf0</t>
  </si>
  <si>
    <t>6d873c1f06c3eb4e</t>
  </si>
  <si>
    <t>20e096f0a5b0b632</t>
  </si>
  <si>
    <t>9a6a900a76b4321</t>
  </si>
  <si>
    <t>8180db2d2e92db35</t>
  </si>
  <si>
    <t>3f736e787273f781</t>
  </si>
  <si>
    <t>1074f1fddaa0add</t>
  </si>
  <si>
    <t>95419bb7edd1488a</t>
  </si>
  <si>
    <t>a17901285eb14fb2</t>
  </si>
  <si>
    <t>75b879527c024a9d</t>
  </si>
  <si>
    <t>2600349c91ecb257</t>
  </si>
  <si>
    <t>65781147407ad753</t>
  </si>
  <si>
    <t>1d102fc203fadc91</t>
  </si>
  <si>
    <t>bcf80634d2bcb40b</t>
  </si>
  <si>
    <t>de15cd3193d58a1a</t>
  </si>
  <si>
    <t>e3806d6fc871394</t>
  </si>
  <si>
    <t>e3df7f47216feb40</t>
  </si>
  <si>
    <t>e2b51fd7e8854b30</t>
  </si>
  <si>
    <t>2f1514bff811db4e</t>
  </si>
  <si>
    <t>324d579124f2c9ff</t>
  </si>
  <si>
    <t>c6b9fe58dcaa34b</t>
  </si>
  <si>
    <t>9433cebfbd9b1f9c</t>
  </si>
  <si>
    <t>98d9aa6a75d016ed</t>
  </si>
  <si>
    <t>4bf9b0543f494536</t>
  </si>
  <si>
    <t>58b4aeadd8a5708</t>
  </si>
  <si>
    <t>6f467a772e31a60a</t>
  </si>
  <si>
    <t>947202cd062b48c5</t>
  </si>
  <si>
    <t>d926cc478b316acc</t>
  </si>
  <si>
    <t>e3cbd7168ae79e1d</t>
  </si>
  <si>
    <t>6716bc316210766e</t>
  </si>
  <si>
    <t>a5355a98fa9bb2af</t>
  </si>
  <si>
    <t>79386c5f83396ab9</t>
  </si>
  <si>
    <t>d6b85dd626baed86</t>
  </si>
  <si>
    <t>1f9ab2404c713aab</t>
  </si>
  <si>
    <t>5236019551acb835</t>
  </si>
  <si>
    <t>a92dd6c29125a821</t>
  </si>
  <si>
    <t>9175ada86004962c</t>
  </si>
  <si>
    <t>d829c7af96a6ae82</t>
  </si>
  <si>
    <t>af37d23846dbf2e7</t>
  </si>
  <si>
    <t>9e28c38503e3cd41</t>
  </si>
  <si>
    <t>ddf93f790132b25e</t>
  </si>
  <si>
    <t>6888c9309eef51d2</t>
  </si>
  <si>
    <t>f9187e75b2460e57</t>
  </si>
  <si>
    <t>c7be39c8749ddb99</t>
  </si>
  <si>
    <t>c9493357c2a8101e</t>
  </si>
  <si>
    <t>6f98a2150aaf51fe</t>
  </si>
  <si>
    <t>955ecaf841d40671</t>
  </si>
  <si>
    <t>e575934c76ca4a8f</t>
  </si>
  <si>
    <t>6adfdfe53a6c1fad</t>
  </si>
  <si>
    <t>a7801ebd6b003cc0</t>
  </si>
  <si>
    <t>e35668134d724317</t>
  </si>
  <si>
    <t>e2c69a016d3a89a4</t>
  </si>
  <si>
    <t>e28ee2549f5e4702</t>
  </si>
  <si>
    <t>c56372c737f1c2c0</t>
  </si>
  <si>
    <t>31b5f83c678ca3d3</t>
  </si>
  <si>
    <t>1a279892b22ad4d5</t>
  </si>
  <si>
    <t>e2f7cf5b8d6e5fa9</t>
  </si>
  <si>
    <t>b50e1fca12141932</t>
  </si>
  <si>
    <t>c10ee7dca0fb4ed4</t>
  </si>
  <si>
    <t>1606b0d51ac70c2</t>
  </si>
  <si>
    <t>fd0e0966770ba304</t>
  </si>
  <si>
    <t>bfd3d7072dab023d</t>
  </si>
  <si>
    <t>cbf2953fe852d1eb</t>
  </si>
  <si>
    <t>e2ccc6c7043cbe75</t>
  </si>
  <si>
    <t>c8ce9d4386ed926f</t>
  </si>
  <si>
    <t>cde6c1466dcc75ba</t>
  </si>
  <si>
    <t>b47ee4f9d12775ee</t>
  </si>
  <si>
    <t>13eefcc6f80e0f90</t>
  </si>
  <si>
    <t>fc627edbde6c04de</t>
  </si>
  <si>
    <t>aa0f9140b101df10</t>
  </si>
  <si>
    <t>2da53743cfaada38</t>
  </si>
  <si>
    <t>4b95f8285bc0db1</t>
  </si>
  <si>
    <t>5701d1545af32c4f</t>
  </si>
  <si>
    <t>e2735d7c7aa6945a</t>
  </si>
  <si>
    <t>7d74d3a4078be0ee</t>
  </si>
  <si>
    <t>75de4051faad57a</t>
  </si>
  <si>
    <t>e1ff3a23b4a9bf05</t>
  </si>
  <si>
    <t>663cf0897f647cde</t>
  </si>
  <si>
    <t>3e8805ac4aa737b5</t>
  </si>
  <si>
    <t>91c09398e6b7f2de</t>
  </si>
  <si>
    <t>d978fa9c55892f3e</t>
  </si>
  <si>
    <t>df239917651a21bf</t>
  </si>
  <si>
    <t>dddba79d71ec92f2</t>
  </si>
  <si>
    <t>62878f32b74a236b</t>
  </si>
  <si>
    <t>e7d673931614811</t>
  </si>
  <si>
    <t>6a9ae28ef2f1fa67</t>
  </si>
  <si>
    <t>d5b8124612d1307a</t>
  </si>
  <si>
    <t>bb12915d7c3d574e</t>
  </si>
  <si>
    <t>1297c62161403a2e</t>
  </si>
  <si>
    <t>dd8b2ae19bc01da3</t>
  </si>
  <si>
    <t>e2971b52a33d5a90</t>
  </si>
  <si>
    <t>e27ce64a2f1f55f</t>
  </si>
  <si>
    <t>cbce0916ce94dafc</t>
  </si>
  <si>
    <t>fa45dfe1357d3db9</t>
  </si>
  <si>
    <t>f8fb999faa976eab</t>
  </si>
  <si>
    <t>331743691542c43b</t>
  </si>
  <si>
    <t>13b3eff3a51944c4</t>
  </si>
  <si>
    <t>75f770b09fa3aa40</t>
  </si>
  <si>
    <t>f9c1d4bc02b066c7</t>
  </si>
  <si>
    <t>dd80ef94b7e773cd</t>
  </si>
  <si>
    <t>dd9a067e8833aafd</t>
  </si>
  <si>
    <t>e2779c324301ed74</t>
  </si>
  <si>
    <t>d3f51c76ceebfa2e</t>
  </si>
  <si>
    <t>1080d273948b42aa</t>
  </si>
  <si>
    <t>2f7c4b9e1c638d25</t>
  </si>
  <si>
    <t>7ffb679bdd9dd9cd</t>
  </si>
  <si>
    <t>6d3f00a8e6011a5f</t>
  </si>
  <si>
    <t>513cfcf0285c7926</t>
  </si>
  <si>
    <t>7513aa7cff146d19</t>
  </si>
  <si>
    <t>5e4288ab8667755b</t>
  </si>
  <si>
    <t>b8d6bcf2614cf787</t>
  </si>
  <si>
    <t>8370c5ee8a66d195</t>
  </si>
  <si>
    <t>1a5fe03a0ad0dccc</t>
  </si>
  <si>
    <t>dd355cb6fdd08bcb</t>
  </si>
  <si>
    <t>dd764551fc60d46b</t>
  </si>
  <si>
    <t>e3f85b591f131957</t>
  </si>
  <si>
    <t>4e552ca47691c984</t>
  </si>
  <si>
    <t>990baec7ddc66e3d</t>
  </si>
  <si>
    <t>7f4c1564b44934cb</t>
  </si>
  <si>
    <t>3cc0652adbb4b483</t>
  </si>
  <si>
    <t>eda9e66bd5d593b5</t>
  </si>
  <si>
    <t>27e1fe08c2c7dc9c</t>
  </si>
  <si>
    <t>d6700b10b7fd4f49</t>
  </si>
  <si>
    <t>4bd11b406425cfec</t>
  </si>
  <si>
    <t>9962b172cc9a5793</t>
  </si>
  <si>
    <t>eef9d178771b648a</t>
  </si>
  <si>
    <t>6660ed783becc05e</t>
  </si>
  <si>
    <t>dd32a814bf094591</t>
  </si>
  <si>
    <t>dd6be13db12ea31d</t>
  </si>
  <si>
    <t>1cefff8e39b33c9f</t>
  </si>
  <si>
    <t>24c7c3b9ffe69f5c</t>
  </si>
  <si>
    <t>97dc15494e01a3dd</t>
  </si>
  <si>
    <t>7c946e783ef23180</t>
  </si>
  <si>
    <t>5f3c512c6a60d018</t>
  </si>
  <si>
    <t>a36545be99916c7</t>
  </si>
  <si>
    <t>8b13a5a23b364fa3</t>
  </si>
  <si>
    <t>6cafb45ea1eff36d</t>
  </si>
  <si>
    <t>2755dd35596e44d6</t>
  </si>
  <si>
    <t>d040bdbf93059778</t>
  </si>
  <si>
    <t>dd6364f109134a7e</t>
  </si>
  <si>
    <t>e37407b334318abc</t>
  </si>
  <si>
    <t>e2416c991e2e93c4</t>
  </si>
  <si>
    <t>2c59e1228aa5850a</t>
  </si>
  <si>
    <t>1e624f1830d2c53c</t>
  </si>
  <si>
    <t>5cffee2710df232a</t>
  </si>
  <si>
    <t>6a38c307f56490e0</t>
  </si>
  <si>
    <t>a2d24a811b87979b</t>
  </si>
  <si>
    <t>48e26b19888efd43</t>
  </si>
  <si>
    <t>dd2de5632983463d</t>
  </si>
  <si>
    <t>5bcc8b88c955ad13</t>
  </si>
  <si>
    <t>9e676c44c11040c2</t>
  </si>
  <si>
    <t>7605bad69d8eb0ce</t>
  </si>
  <si>
    <t>765a36551e644933</t>
  </si>
  <si>
    <t>1e2082bd5edfa074</t>
  </si>
  <si>
    <t>dff00893b8b39a77</t>
  </si>
  <si>
    <t>1e495f1b79e80498</t>
  </si>
  <si>
    <t>6534e20642ce9c31</t>
  </si>
  <si>
    <t>82653195cebe172f</t>
  </si>
  <si>
    <t>b45915de967e5cfe</t>
  </si>
  <si>
    <t>c31d471e4492b1db</t>
  </si>
  <si>
    <t>dd2bf3d75b0e0e9</t>
  </si>
  <si>
    <t>e20055480fb6ad4e</t>
  </si>
  <si>
    <t>286c4b88fc4c8fd2</t>
  </si>
  <si>
    <t>74c7431fc1846094</t>
  </si>
  <si>
    <t>d07415d4e41e8c1a</t>
  </si>
  <si>
    <t>dce6fb9e8c6fadb</t>
  </si>
  <si>
    <t>df9910dcea03fa16</t>
  </si>
  <si>
    <t>2f2dc8b4a67999d8</t>
  </si>
  <si>
    <t>7ab7be2c3beba59a</t>
  </si>
  <si>
    <t>3edc4e7c19ee6385</t>
  </si>
  <si>
    <t>b03f431a2c140680</t>
  </si>
  <si>
    <t>e4541e487e64d435</t>
  </si>
  <si>
    <t>2afeef0fe703421b</t>
  </si>
  <si>
    <t>8ff6449f307fd39f</t>
  </si>
  <si>
    <t>c50b0ea791dd0f97</t>
  </si>
  <si>
    <t>8144159ff5ce3b49</t>
  </si>
  <si>
    <t>4b5f0948e70053dc</t>
  </si>
  <si>
    <t>4d7aae0ca0e332eb</t>
  </si>
  <si>
    <t>aef018dad73cc5e4</t>
  </si>
  <si>
    <t>4e9199e3a2d149e7</t>
  </si>
  <si>
    <t>dd10f0fa1fe5e154</t>
  </si>
  <si>
    <t>e3a160ba8a3b01ec</t>
  </si>
  <si>
    <t>e1f245d809571296</t>
  </si>
  <si>
    <t>f8a6735e622006cd</t>
  </si>
  <si>
    <t>97545a6803a824d2</t>
  </si>
  <si>
    <t>88bcb8c2bb0b7158</t>
  </si>
  <si>
    <t>c1f12dd6695d8d81</t>
  </si>
  <si>
    <t>f52bfb17ccb69a74</t>
  </si>
  <si>
    <t>f9ac07ef5ab55422</t>
  </si>
  <si>
    <t>d5f47ec442fa1dbe</t>
  </si>
  <si>
    <t>41b305e3db8e6208</t>
  </si>
  <si>
    <t>65d56bf701bd6aec</t>
  </si>
  <si>
    <t>f452678235ea21e8</t>
  </si>
  <si>
    <t>83ee3b2ce878c948</t>
  </si>
  <si>
    <t>b3232f3ab9671bb1</t>
  </si>
  <si>
    <t>e2162a6006f50da2</t>
  </si>
  <si>
    <t>e1df2e4d8728877c</t>
  </si>
  <si>
    <t>c25f1d5dac443104</t>
  </si>
  <si>
    <t>e8457174871be71</t>
  </si>
  <si>
    <t>606a9e57691853e4</t>
  </si>
  <si>
    <t>50880ab092ed3ef3</t>
  </si>
  <si>
    <t>b652711b87dbced4</t>
  </si>
  <si>
    <t>59fb894cbf822c6d</t>
  </si>
  <si>
    <t>b1c085f0265bb230</t>
  </si>
  <si>
    <t>8487efb0cd9fe8cf</t>
  </si>
  <si>
    <t>d02eedc9e52d06df</t>
  </si>
  <si>
    <t>9824f84c3eb6b601</t>
  </si>
  <si>
    <t>76f922997f3d493e</t>
  </si>
  <si>
    <t>687b7bb082a86748</t>
  </si>
  <si>
    <t>a753e823d8501f71</t>
  </si>
  <si>
    <t>dcf850bd85e20b42</t>
  </si>
  <si>
    <t>d57b5ee5dceac37b</t>
  </si>
  <si>
    <t>3e56c5c74d3f1fbd</t>
  </si>
  <si>
    <t>586318815224aaf8</t>
  </si>
  <si>
    <t>57aa4a9912646128</t>
  </si>
  <si>
    <t>975c668630b5fd2a</t>
  </si>
  <si>
    <t>4c81cf12f3f7ff2</t>
  </si>
  <si>
    <t>1fa6e352af34a7d8</t>
  </si>
  <si>
    <t>1620926d84b275e2</t>
  </si>
  <si>
    <t>9c4fd4641655e95d</t>
  </si>
  <si>
    <t>b8acc8574b83e33b</t>
  </si>
  <si>
    <t>b87b5c989edfd7c2</t>
  </si>
  <si>
    <t>dcf1511d4281b485</t>
  </si>
  <si>
    <t>dd0f72a9a1fe49f0</t>
  </si>
  <si>
    <t>e2a71c02e4daf307</t>
  </si>
  <si>
    <t>e1bbd6066c903bb4</t>
  </si>
  <si>
    <t>752bc8af363edb15</t>
  </si>
  <si>
    <t>9b7f92b5dee15891</t>
  </si>
  <si>
    <t>59debdeaaae5ec32</t>
  </si>
  <si>
    <t>80e4d60ee2e9e1f7</t>
  </si>
  <si>
    <t>f56e4e5c0b12a14</t>
  </si>
  <si>
    <t>4521940ace0f5dd5</t>
  </si>
  <si>
    <t>d947f2663f26bafc</t>
  </si>
  <si>
    <t>226ff648be0da76a</t>
  </si>
  <si>
    <t>4e7c89175b7a1d9c</t>
  </si>
  <si>
    <t>a4092b43c3f839bd</t>
  </si>
  <si>
    <t>dce5ecf0528856bf</t>
  </si>
  <si>
    <t>e23a4b0dbf91417c</t>
  </si>
  <si>
    <t>e2db988fbff60831</t>
  </si>
  <si>
    <t>2f30c283bcaa4fb</t>
  </si>
  <si>
    <t>8e8bea5233e521c9</t>
  </si>
  <si>
    <t>7ff6ceaa8ddc05a</t>
  </si>
  <si>
    <t>f8ca37b36a52ee34</t>
  </si>
  <si>
    <t>569f30d223809765</t>
  </si>
  <si>
    <t>e8998f88af47c5b2</t>
  </si>
  <si>
    <t>c41b0e7f2da0294</t>
  </si>
  <si>
    <t>672c5c17f1f66007</t>
  </si>
  <si>
    <t>6da6cf8a8ed5b8d9</t>
  </si>
  <si>
    <t>e1affc18493e6dfa</t>
  </si>
  <si>
    <t>7f3010aa6d12cde</t>
  </si>
  <si>
    <t>634ed90da8d6b82e</t>
  </si>
  <si>
    <t>d0196bb5ac073031</t>
  </si>
  <si>
    <t>85e1c432b5f83f87</t>
  </si>
  <si>
    <t>c63781870c6a3869</t>
  </si>
  <si>
    <t>faf27abd64d27152</t>
  </si>
  <si>
    <t>dbc283d9baab3ec3</t>
  </si>
  <si>
    <t>b277288bc7be7e8f</t>
  </si>
  <si>
    <t>e7f95957a85c27d4</t>
  </si>
  <si>
    <t>dbdf66351de9f5f7</t>
  </si>
  <si>
    <t>17cc7815b1d37c22</t>
  </si>
  <si>
    <t>aa0bf1f300401f39</t>
  </si>
  <si>
    <t>4c82e412ac11c347</t>
  </si>
  <si>
    <t>e08989561987c31a</t>
  </si>
  <si>
    <t>de1243092f559344</t>
  </si>
  <si>
    <t>dcf0c404ffc7ed12</t>
  </si>
  <si>
    <t>e29f254662aeaca</t>
  </si>
  <si>
    <t>a428a03b7e216bbb</t>
  </si>
  <si>
    <t>92e806df002cf431</t>
  </si>
  <si>
    <t>c89b7317dec961e4</t>
  </si>
  <si>
    <t>738316262a4f3d7e</t>
  </si>
  <si>
    <t>ad1a9bca8e8d14a1</t>
  </si>
  <si>
    <t>1c5bb8ba90d693b1</t>
  </si>
  <si>
    <t>9c3aaa1f7ffba537</t>
  </si>
  <si>
    <t>6edcd0321d18cf4b</t>
  </si>
  <si>
    <t>e1a6dbb7a99c38b2</t>
  </si>
  <si>
    <t>e226895809c7ed03</t>
  </si>
  <si>
    <t>e2b3a31cd1472035</t>
  </si>
  <si>
    <t>e3f33d005a3194b5</t>
  </si>
  <si>
    <t>e1bde6d2f4c99b42</t>
  </si>
  <si>
    <t>e1717030d80430cc</t>
  </si>
  <si>
    <t>4355c8568d184ac2</t>
  </si>
  <si>
    <t>67991752c1a02764</t>
  </si>
  <si>
    <t>7469957053ea0e71</t>
  </si>
  <si>
    <t>e577cb2d60a69061</t>
  </si>
  <si>
    <t>15b43ae65b0d2a18</t>
  </si>
  <si>
    <t>ce896431a71d26cf</t>
  </si>
  <si>
    <t>7b7655714e7e1f69</t>
  </si>
  <si>
    <t>e160636ce5b7ba52</t>
  </si>
  <si>
    <t>dec28203c6aee320</t>
  </si>
  <si>
    <t>6f4cafd8a29548a0</t>
  </si>
  <si>
    <t>1971f2f550a1c506</t>
  </si>
  <si>
    <t>98b8776d81ee5252</t>
  </si>
  <si>
    <t>5351ca7d2682c7fa</t>
  </si>
  <si>
    <t>4fe1a4da1d73a72a</t>
  </si>
  <si>
    <t>5bb3f4b3f65dd852</t>
  </si>
  <si>
    <t>f022e78d26ed2dd</t>
  </si>
  <si>
    <t>dc12e35f48fda79a</t>
  </si>
  <si>
    <t>ddd6a754315d3604</t>
  </si>
  <si>
    <t>e16ada6cff493c44</t>
  </si>
  <si>
    <t>4ada26cea484bf09</t>
  </si>
  <si>
    <t>c14bc19a9d11d7a2</t>
  </si>
  <si>
    <t>1266a09f651cd02d</t>
  </si>
  <si>
    <t>6ab685a6a3eb948d</t>
  </si>
  <si>
    <t>58912d0aa975ad2c</t>
  </si>
  <si>
    <t>f63404a55238b8aa</t>
  </si>
  <si>
    <t>dc061f70e4d6eb02</t>
  </si>
  <si>
    <t>dca676f478b0e9cc</t>
  </si>
  <si>
    <t>e2aa773245daf2c9</t>
  </si>
  <si>
    <t>b606f96793f3252f</t>
  </si>
  <si>
    <t>13fb1c30e4d9203a</t>
  </si>
  <si>
    <t>bd162c34af97cf9c</t>
  </si>
  <si>
    <t>ce95c183deeabb30</t>
  </si>
  <si>
    <t>1bdc0dee5ee7db1d</t>
  </si>
  <si>
    <t>aca1d9b76d1c86f4</t>
  </si>
  <si>
    <t>8d8dfe0efc837002</t>
  </si>
  <si>
    <t>dc019ed09e1b0b55</t>
  </si>
  <si>
    <t>e3247429bf213091</t>
  </si>
  <si>
    <t>e1aa6432e8fd7707</t>
  </si>
  <si>
    <t>e21625b374433baf</t>
  </si>
  <si>
    <t>e274a54eba6c72fb</t>
  </si>
  <si>
    <t>e119e7a277f8aed3</t>
  </si>
  <si>
    <t>e9360093cb35089c</t>
  </si>
  <si>
    <t>e73ce80125e69ac0</t>
  </si>
  <si>
    <t>8625caef71396745</t>
  </si>
  <si>
    <t>8b8fadcd9973a37b</t>
  </si>
  <si>
    <t>3fa0a2f6f37bfb81</t>
  </si>
  <si>
    <t>287ce6a4f9d68a56</t>
  </si>
  <si>
    <t>6309fe57d3921291</t>
  </si>
  <si>
    <t>b6c06612967312b8</t>
  </si>
  <si>
    <t>54531f694f8db67a</t>
  </si>
  <si>
    <t>d0212d7891f626a2</t>
  </si>
  <si>
    <t>672d5d9f6b38c44</t>
  </si>
  <si>
    <t>aee69a3286489b25</t>
  </si>
  <si>
    <t>e00703703f6293b9</t>
  </si>
  <si>
    <t>e1525c69dc319d86</t>
  </si>
  <si>
    <t>e28b970ae8a61ff3</t>
  </si>
  <si>
    <t>3b3ae4ce29756275</t>
  </si>
  <si>
    <t>9343f77e5c96f23a</t>
  </si>
  <si>
    <t>f6e2b2d092667ac7</t>
  </si>
  <si>
    <t>a204abd3000f16a5</t>
  </si>
  <si>
    <t>c96cd6f4873162e9</t>
  </si>
  <si>
    <t>9961c2fdbce234c0</t>
  </si>
  <si>
    <t>780abe5d9c9e98c</t>
  </si>
  <si>
    <t>7fd291b1e997a593</t>
  </si>
  <si>
    <t>5c03c97371eb00fd</t>
  </si>
  <si>
    <t>cf2835cbed78f2de</t>
  </si>
  <si>
    <t>4cd97d187476190a</t>
  </si>
  <si>
    <t>cb6110720b7a7b58</t>
  </si>
  <si>
    <t>bbbc68d4303467cc</t>
  </si>
  <si>
    <t>e1ff190222a0f25b</t>
  </si>
  <si>
    <t>e10281c953b05b92</t>
  </si>
  <si>
    <t>accd5bfe8cf8f33b</t>
  </si>
  <si>
    <t>97c11fcd343b028a</t>
  </si>
  <si>
    <t>97c4181245306b9d</t>
  </si>
  <si>
    <t>2b2dba9a3009b916</t>
  </si>
  <si>
    <t>2bf8d8d26b57fd82</t>
  </si>
  <si>
    <t>ea80157c54bc029c</t>
  </si>
  <si>
    <t>59b4adc091f009db</t>
  </si>
  <si>
    <t>dbf717e59fa1f01a</t>
  </si>
  <si>
    <t>dc2047557d84bf1c</t>
  </si>
  <si>
    <t>e34199cc099422ce</t>
  </si>
  <si>
    <t>417bbaf5ff569ccd</t>
  </si>
  <si>
    <t>84b68a18030d780f</t>
  </si>
  <si>
    <t>493fcfbbadc5f017</t>
  </si>
  <si>
    <t>3a3ce6a4cf8979c8</t>
  </si>
  <si>
    <t>d544efd9889e6239</t>
  </si>
  <si>
    <t>1d1c55429682f497</t>
  </si>
  <si>
    <t>dbf523b875936d55</t>
  </si>
  <si>
    <t>dc0c38fc9b46c469</t>
  </si>
  <si>
    <t>e0fd811e6e38582</t>
  </si>
  <si>
    <t>554a1eb7ad4f6186</t>
  </si>
  <si>
    <t>da3711e31faf5dbd</t>
  </si>
  <si>
    <t>15b81c00bb84faaf</t>
  </si>
  <si>
    <t>715238fa80db613a</t>
  </si>
  <si>
    <t>e511d306b9c60e7f</t>
  </si>
  <si>
    <t>33fc264a19b22b35</t>
  </si>
  <si>
    <t>5f0b812413a733ca</t>
  </si>
  <si>
    <t>9b89592fbe8ff005</t>
  </si>
  <si>
    <t>45c1f584a84a7e62</t>
  </si>
  <si>
    <t>e0f0f06327491f42</t>
  </si>
  <si>
    <t>49aaaa3753ea13f5</t>
  </si>
  <si>
    <t>c09c82ca71a64fa7</t>
  </si>
  <si>
    <t>978cef3725162e61</t>
  </si>
  <si>
    <t>56aaeed84b142948</t>
  </si>
  <si>
    <t>34a5d33547bc5b8b</t>
  </si>
  <si>
    <t>c2f1d46c9f5447fb</t>
  </si>
  <si>
    <t>8ea09e8374cf3e9d</t>
  </si>
  <si>
    <t>712dd5eaecf96eb8</t>
  </si>
  <si>
    <t>420f4959331952b</t>
  </si>
  <si>
    <t>8657885762ea90b1</t>
  </si>
  <si>
    <t>e12f9b4998612588</t>
  </si>
  <si>
    <t>e0e26e049a39d719</t>
  </si>
  <si>
    <t>2a77d9af06132489</t>
  </si>
  <si>
    <t>97e3e3260701dcf4</t>
  </si>
  <si>
    <t>fea4029424ee97e4</t>
  </si>
  <si>
    <t>4915886b85925e5c</t>
  </si>
  <si>
    <t>d6d54ecfe3839821</t>
  </si>
  <si>
    <t>2c396a0d42f20e62</t>
  </si>
  <si>
    <t>825ce0d9ab8769ee</t>
  </si>
  <si>
    <t>8b69f713084ec706</t>
  </si>
  <si>
    <t>dba30439d1dd8d6a</t>
  </si>
  <si>
    <t>e117bb0d24aa0668</t>
  </si>
  <si>
    <t>e227e9cd183630c5</t>
  </si>
  <si>
    <t>e0dffc285d9b907c</t>
  </si>
  <si>
    <t>9f158ece7c5e2856</t>
  </si>
  <si>
    <t>30c8eaa1cf09ee8f</t>
  </si>
  <si>
    <t>336fd21199d7ac</t>
  </si>
  <si>
    <t>1c9f31057a8c4b17</t>
  </si>
  <si>
    <t>af99b57b684939da</t>
  </si>
  <si>
    <t>df675bc9e8051e4a</t>
  </si>
  <si>
    <t>dd1b9de7f156cdda</t>
  </si>
  <si>
    <t>e143d1b6dd628e26</t>
  </si>
  <si>
    <t>e1c660bbb9cc255d</t>
  </si>
  <si>
    <t>ed5888231ff32b0d</t>
  </si>
  <si>
    <t>fe8f792db38c4975</t>
  </si>
  <si>
    <t>36e147f2c47ce830</t>
  </si>
  <si>
    <t>b53331bed3d73e67</t>
  </si>
  <si>
    <t>f322bba85e0d0511</t>
  </si>
  <si>
    <t>62af2b39cfaa4530</t>
  </si>
  <si>
    <t>db77769f97486a72</t>
  </si>
  <si>
    <t>e24b4e01a5da2c82</t>
  </si>
  <si>
    <t>ef7d8b69f9936ce7</t>
  </si>
  <si>
    <t>59138dbf7191392e</t>
  </si>
  <si>
    <t>a6b5bccc111551e</t>
  </si>
  <si>
    <t>22812866261d5606</t>
  </si>
  <si>
    <t>2910d3a54061c8d0</t>
  </si>
  <si>
    <t>8fb100f6bcc98d98</t>
  </si>
  <si>
    <t>2c267c9215f7e724</t>
  </si>
  <si>
    <t>8c39c0f9afe3bcb9</t>
  </si>
  <si>
    <t>e0fd0aa13165bb59</t>
  </si>
  <si>
    <t>e1e2adf0ae979050</t>
  </si>
  <si>
    <t>6015c33e2626a471</t>
  </si>
  <si>
    <t>fc43acb53ed45446</t>
  </si>
  <si>
    <t>593be8b61351301b</t>
  </si>
  <si>
    <t>aeb2460d219aad11</t>
  </si>
  <si>
    <t>8fe23a4bec7a97a7</t>
  </si>
  <si>
    <t>5100c49d21727c82</t>
  </si>
  <si>
    <t>9a84aa0db5d8ce73</t>
  </si>
  <si>
    <t>80b388a2cdaaaec2</t>
  </si>
  <si>
    <t>aea3df9dc1cb1670</t>
  </si>
  <si>
    <t>bf5bfbc23d7a6268</t>
  </si>
  <si>
    <t>8c333e25175914a8</t>
  </si>
  <si>
    <t>fe4fd7de2b4ac95b</t>
  </si>
  <si>
    <t>bf473af349731b3c</t>
  </si>
  <si>
    <t>27cad10ad7c8e03f</t>
  </si>
  <si>
    <t>db254e63f8cc8c55</t>
  </si>
  <si>
    <t>e0ef2de80874f44f</t>
  </si>
  <si>
    <t>319c74c3cd07eeb4</t>
  </si>
  <si>
    <t>14f60ed6936687fa</t>
  </si>
  <si>
    <t>43f8d6fc4356e4f8</t>
  </si>
  <si>
    <t>8fc592f7e5b97fb2</t>
  </si>
  <si>
    <t>a394d7d70eea0903</t>
  </si>
  <si>
    <t>9c8df428ffbe05e5</t>
  </si>
  <si>
    <t>d0747c029cee71a9</t>
  </si>
  <si>
    <t>c45c35c09f979a6f</t>
  </si>
  <si>
    <t>8191af96bcf67b35</t>
  </si>
  <si>
    <t>70e9677ce28f27c3</t>
  </si>
  <si>
    <t>db1570dfd3122ef5</t>
  </si>
  <si>
    <t>7f32985b97aa5fb4</t>
  </si>
  <si>
    <t>20620946e6035ca7</t>
  </si>
  <si>
    <t>efb17ebd15e1556c</t>
  </si>
  <si>
    <t>ee14141f9811b183</t>
  </si>
  <si>
    <t>baf283187408530e</t>
  </si>
  <si>
    <t>1e6fa5e1666b05d7</t>
  </si>
  <si>
    <t>1750fabaa97c43c1</t>
  </si>
  <si>
    <t>d62eaa31899fd8da</t>
  </si>
  <si>
    <t>4a02c1120baa405</t>
  </si>
  <si>
    <t>e414eb88e09d7a3a</t>
  </si>
  <si>
    <t>a2e29be31f5a06d5</t>
  </si>
  <si>
    <t>e0689725e0255649</t>
  </si>
  <si>
    <t>59a0da6aaa8af44e</t>
  </si>
  <si>
    <t>7412932ada1ed9d5</t>
  </si>
  <si>
    <t>691f4355619ba50</t>
  </si>
  <si>
    <t>7802851b436f0bdc</t>
  </si>
  <si>
    <t>8cfc56eb2a3b8ec4</t>
  </si>
  <si>
    <t>5b1795e07fb333d1</t>
  </si>
  <si>
    <t>7b94df634b260f3e</t>
  </si>
  <si>
    <t>93aab383f300b8c9</t>
  </si>
  <si>
    <t>dadbe7b434da0707</t>
  </si>
  <si>
    <t>e0564b910f022a09</t>
  </si>
  <si>
    <t>81412f56e2149555</t>
  </si>
  <si>
    <t>bd103c83a65767a1</t>
  </si>
  <si>
    <t>c5a803f5e42e3659</t>
  </si>
  <si>
    <t>d9e296b3e3a1443d</t>
  </si>
  <si>
    <t>35ae98b225fc5e71</t>
  </si>
  <si>
    <t>7c802a2aaf60c887</t>
  </si>
  <si>
    <t>b28fe22883a9ec67</t>
  </si>
  <si>
    <t>4dffe32ae573989e</t>
  </si>
  <si>
    <t>e0c740eacb5f60a4</t>
  </si>
  <si>
    <t>e0ed287de1548da1</t>
  </si>
  <si>
    <t>e0bd6469ad9796b3</t>
  </si>
  <si>
    <t>e050b577b13acffd</t>
  </si>
  <si>
    <t>82a0275f78da2d29</t>
  </si>
  <si>
    <t>5133c2e7ecda33d8</t>
  </si>
  <si>
    <t>1ddd696c3c9a32a7</t>
  </si>
  <si>
    <t>64c3b80becf2893e</t>
  </si>
  <si>
    <t>34ce2139fa558032</t>
  </si>
  <si>
    <t>d4c4c96019b5f7f6</t>
  </si>
  <si>
    <t>259e616f6c12d91</t>
  </si>
  <si>
    <t>392894d27ee36f0b</t>
  </si>
  <si>
    <t>24e6eefb2470ce4a</t>
  </si>
  <si>
    <t>a26ddf67e156341e</t>
  </si>
  <si>
    <t>58612b7c9e5f42f0</t>
  </si>
  <si>
    <t>3987f8d64a78b769</t>
  </si>
  <si>
    <t>83c03c0ef28de44a</t>
  </si>
  <si>
    <t>e0bae6ff0f20d077</t>
  </si>
  <si>
    <t>e04abdcd06a20ed</t>
  </si>
  <si>
    <t>fece461e0e4c7158</t>
  </si>
  <si>
    <t>769dafe87daa08ef</t>
  </si>
  <si>
    <t>e787057e79c98b57</t>
  </si>
  <si>
    <t>cf4d208a6ff38cd5</t>
  </si>
  <si>
    <t>38661120a951408b</t>
  </si>
  <si>
    <t>f5b4b4979da0265c</t>
  </si>
  <si>
    <t>44ad3ba9bb54f870</t>
  </si>
  <si>
    <t>dc7fd159abb96a8c</t>
  </si>
  <si>
    <t>daa81cc10182953c</t>
  </si>
  <si>
    <t>e0b3c7289d15324b</t>
  </si>
  <si>
    <t>e04abb72b110a01</t>
  </si>
  <si>
    <t>3baaf739426efe72</t>
  </si>
  <si>
    <t>d0455ceb6844f7b</t>
  </si>
  <si>
    <t>7e331188b4d7f5c3</t>
  </si>
  <si>
    <t>e433cd108e6dc730</t>
  </si>
  <si>
    <t>27e90286a874b0c9</t>
  </si>
  <si>
    <t>412b1be3e1d1b58c</t>
  </si>
  <si>
    <t>a0aeac67b91f108b</t>
  </si>
  <si>
    <t>d741a0166f3e8910</t>
  </si>
  <si>
    <t>d88b50dace774990</t>
  </si>
  <si>
    <t>16f5dbafa3432da5</t>
  </si>
  <si>
    <t>dea35b08507d2910</t>
  </si>
  <si>
    <t>dc507ec0e4d8d733</t>
  </si>
  <si>
    <t>e098caad01e5e53f</t>
  </si>
  <si>
    <t>e010123c26b08c34</t>
  </si>
  <si>
    <t>6882c4744648ce46</t>
  </si>
  <si>
    <t>cc8800ac9f76942f</t>
  </si>
  <si>
    <t>610de201c78f9237</t>
  </si>
  <si>
    <t>d2e1b2b7d70f1dc7</t>
  </si>
  <si>
    <t>2000d04b121c9e63</t>
  </si>
  <si>
    <t>e2a83872669fe299</t>
  </si>
  <si>
    <t>17ecbc736f362999</t>
  </si>
  <si>
    <t>64b36aaceb8dc61b</t>
  </si>
  <si>
    <t>335b0fe749704b98</t>
  </si>
  <si>
    <t>886fc183285c59b2</t>
  </si>
  <si>
    <t>8c914433afbfbcad</t>
  </si>
  <si>
    <t>e08c92ef9dd6354b</t>
  </si>
  <si>
    <t>e0b4084af4a6831e</t>
  </si>
  <si>
    <t>1e94b49f3e4f322b</t>
  </si>
  <si>
    <t>401dcf114c23a880</t>
  </si>
  <si>
    <t>6941726d495ba51b</t>
  </si>
  <si>
    <t>8652e5b55fea77fe</t>
  </si>
  <si>
    <t>6efc05840bee8c57</t>
  </si>
  <si>
    <t>13efc5768ebf8d7c</t>
  </si>
  <si>
    <t>fbb54a84844ab7e</t>
  </si>
  <si>
    <t>92d5755a79c7475f</t>
  </si>
  <si>
    <t>afebcc43dce883b2</t>
  </si>
  <si>
    <t>71672c3a7ab6a234</t>
  </si>
  <si>
    <t>da4af675f2547d2e</t>
  </si>
  <si>
    <t>da5640502674a662</t>
  </si>
  <si>
    <t>e0b33bc0aa5d4357</t>
  </si>
  <si>
    <t>dfffea3a39f2ba3c</t>
  </si>
  <si>
    <t>7d45ece2695fbf94</t>
  </si>
  <si>
    <t>5afa48456e10199b</t>
  </si>
  <si>
    <t>f9b8a4f492ae9d3c</t>
  </si>
  <si>
    <t>3034f95bee46d34</t>
  </si>
  <si>
    <t>ee46d98c0928db49</t>
  </si>
  <si>
    <t>60b6ca64c508ca75</t>
  </si>
  <si>
    <t>16009ba1a15706de</t>
  </si>
  <si>
    <t>5d6d7ecc19ecbce5</t>
  </si>
  <si>
    <t>1764f56aa493769e</t>
  </si>
  <si>
    <t>8bb9e224429182ab</t>
  </si>
  <si>
    <t>da449b4f75e4123d</t>
  </si>
  <si>
    <t>e0720b727cc9f1f9</t>
  </si>
  <si>
    <t>e1008841b8e6d039</t>
  </si>
  <si>
    <t>dff8a43766dbcabf</t>
  </si>
  <si>
    <t>bf4d5c7ac226e6ce</t>
  </si>
  <si>
    <t>fe9b1d10b0db43bb</t>
  </si>
  <si>
    <t>445dd0582aaa6d6c</t>
  </si>
  <si>
    <t>5da46519bed0de47</t>
  </si>
  <si>
    <t>a089a54c9d3b9c1d</t>
  </si>
  <si>
    <t>85e953058dfafd14</t>
  </si>
  <si>
    <t>d8a0b828e5cedc9b</t>
  </si>
  <si>
    <t>3c97ef8ca2256ebf</t>
  </si>
  <si>
    <t>b70d39b5e344d8bb</t>
  </si>
  <si>
    <t>14bb81a14ccb9dfb</t>
  </si>
  <si>
    <t>de481de16673123c</t>
  </si>
  <si>
    <t>dfefc42cb622af7c</t>
  </si>
  <si>
    <t>b412814469f79ef9</t>
  </si>
  <si>
    <t>e1ba34e113d5e92c</t>
  </si>
  <si>
    <t>743007c27047dbc</t>
  </si>
  <si>
    <t>356e1337ce547e8</t>
  </si>
  <si>
    <t>8c0258615986308f</t>
  </si>
  <si>
    <t>7b11514079a3d862</t>
  </si>
  <si>
    <t>da35b3e39cc25fe3</t>
  </si>
  <si>
    <t>e06096887607a9f5</t>
  </si>
  <si>
    <t>451068ee2b9a9629</t>
  </si>
  <si>
    <t>61bc72ba5f1d3957</t>
  </si>
  <si>
    <t>52c25b04bd5d82f5</t>
  </si>
  <si>
    <t>6bfa62083c817563</t>
  </si>
  <si>
    <t>cffc8db16f74fa85</t>
  </si>
  <si>
    <t>c51db476e25823fb</t>
  </si>
  <si>
    <t>7f77935738263948</t>
  </si>
  <si>
    <t>b898a3023aed85a3</t>
  </si>
  <si>
    <t>be15b02f56b85546</t>
  </si>
  <si>
    <t>e04b4079420b2c09</t>
  </si>
  <si>
    <t>e0fc59e543e8d5ad</t>
  </si>
  <si>
    <t>e1c87a8f01838e73</t>
  </si>
  <si>
    <t>e1a2fff398fa1dbf</t>
  </si>
  <si>
    <t>260ec96574eb41da</t>
  </si>
  <si>
    <t>af22e8db72e31d8</t>
  </si>
  <si>
    <t>e636ccc7ea8ead21</t>
  </si>
  <si>
    <t>1ddb47095c0b6bd5</t>
  </si>
  <si>
    <t>ea73b0fd8cfff58f</t>
  </si>
  <si>
    <t>e1c38735afba6dc9</t>
  </si>
  <si>
    <t>e1973569ed417de7</t>
  </si>
  <si>
    <t>e02c13236e57dea6</t>
  </si>
  <si>
    <t>e06c32936fd5e047</t>
  </si>
  <si>
    <t>e0ce3b3d2f5364a1</t>
  </si>
  <si>
    <t>dfb9cb8d345518c1</t>
  </si>
  <si>
    <t>3d6761640377330</t>
  </si>
  <si>
    <t>555b6bbedcd86498</t>
  </si>
  <si>
    <t>27fb372a41de26dc</t>
  </si>
  <si>
    <t>e6ff2cf323f10376</t>
  </si>
  <si>
    <t>7d1dc8647a43e9e6</t>
  </si>
  <si>
    <t>c2dc707b95a3b847</t>
  </si>
  <si>
    <t>9c628da6dcf9060b</t>
  </si>
  <si>
    <t>cca8488bbd818803</t>
  </si>
  <si>
    <t>49bcff2fa2f479ac</t>
  </si>
  <si>
    <t>da0d2494b35395a5</t>
  </si>
  <si>
    <t>da341da12f8dcd4c</t>
  </si>
  <si>
    <t>e0205f2796386184</t>
  </si>
  <si>
    <t>e0cdbbd69ea3cced</t>
  </si>
  <si>
    <t>e11901214a3490e</t>
  </si>
  <si>
    <t>e24661ad69e6626c</t>
  </si>
  <si>
    <t>c0195098806e3a8</t>
  </si>
  <si>
    <t>32f729ef2537bfc3</t>
  </si>
  <si>
    <t>d907a1549082dc79</t>
  </si>
  <si>
    <t>d9d76ab07f007810</t>
  </si>
  <si>
    <t>dbdc401541d97dde</t>
  </si>
  <si>
    <t>e0bbec0dc4f49430</t>
  </si>
  <si>
    <t>e1bcd8473ee70d29</t>
  </si>
  <si>
    <t>e0595f6687fbe33b</t>
  </si>
  <si>
    <t>e570ee2410a9947b</t>
  </si>
  <si>
    <t>1f8aadb41ba900a3</t>
  </si>
  <si>
    <t>8efad8d004f64877</t>
  </si>
  <si>
    <t>936c2f26ac3b9dd3</t>
  </si>
  <si>
    <t>a48f54e6c842bf75</t>
  </si>
  <si>
    <t>dedab24e247ed808</t>
  </si>
  <si>
    <t>edff47a93f12f521</t>
  </si>
  <si>
    <t>f8011d67a6641663</t>
  </si>
  <si>
    <t>3a5bb5a0f0ac76f0</t>
  </si>
  <si>
    <t>5f2f226487bb3225</t>
  </si>
  <si>
    <t>18c39f6384a0ede5</t>
  </si>
  <si>
    <t>d9c836dad48d5355</t>
  </si>
  <si>
    <t>dbc87760c48fa7f4</t>
  </si>
  <si>
    <t>e019bd01c0622f43</t>
  </si>
  <si>
    <t>268b4be824cb186a</t>
  </si>
  <si>
    <t>b4b2705c11593396</t>
  </si>
  <si>
    <t>08a6bc29f0e2f286</t>
  </si>
  <si>
    <t>627a628d5834d71d</t>
  </si>
  <si>
    <t>756c7a95c6500294</t>
  </si>
  <si>
    <t>e80172c19d0c24c6</t>
  </si>
  <si>
    <t>d5d9201f6043cbad</t>
  </si>
  <si>
    <t>6ee9b1d62a865311</t>
  </si>
  <si>
    <t>66b6e335f6eaca3b</t>
  </si>
  <si>
    <t>a90dff41ac7fbacc</t>
  </si>
  <si>
    <t>20d63fe73dbc4a68</t>
  </si>
  <si>
    <t>d9c5658e9b476958</t>
  </si>
  <si>
    <t>da10a9cb63f47806</t>
  </si>
  <si>
    <t>e18cbe8cada714a7</t>
  </si>
  <si>
    <t>df6ee8500b4e5379</t>
  </si>
  <si>
    <t>2063e22d07c352ed</t>
  </si>
  <si>
    <t>ca94fcad552a7d81</t>
  </si>
  <si>
    <t>7931cbda75b9cdc3</t>
  </si>
  <si>
    <t>6087945b7173479</t>
  </si>
  <si>
    <t>dd5bf8d9d03ec902</t>
  </si>
  <si>
    <t>d9af1c473143e7dd</t>
  </si>
  <si>
    <t>e08e7331757f3d50</t>
  </si>
  <si>
    <t>5d10b477647629c7</t>
  </si>
  <si>
    <t>8c421142b962dc94</t>
  </si>
  <si>
    <t>739352ca04bb11ae</t>
  </si>
  <si>
    <t>b81bfb22ca899427</t>
  </si>
  <si>
    <t>bc59679b43a61462</t>
  </si>
  <si>
    <t>967fec717f77efef</t>
  </si>
  <si>
    <t>bfd666f5bfcc8f8c</t>
  </si>
  <si>
    <t>efe07a24e5eb1a34</t>
  </si>
  <si>
    <t>9e61ec35176254e3</t>
  </si>
  <si>
    <t>d207267ecdf0e4ca</t>
  </si>
  <si>
    <t>bcd8a46f3b8486f7</t>
  </si>
  <si>
    <t>8a09d87ba764ace</t>
  </si>
  <si>
    <t>740f19aaef4be35c</t>
  </si>
  <si>
    <t>d9f20c71f0598dad</t>
  </si>
  <si>
    <t>e09dd2a0ccfbf24</t>
  </si>
  <si>
    <t>dfee85f37395d94a</t>
  </si>
  <si>
    <t>df3de2362e6fbe42</t>
  </si>
  <si>
    <t>b5af3db24dfd8817</t>
  </si>
  <si>
    <t>615c345946ca2fc0</t>
  </si>
  <si>
    <t>f4e4b750c2b274ce</t>
  </si>
  <si>
    <t>2e9b73bb9b97f37d</t>
  </si>
  <si>
    <t>33d77e4974368e4d</t>
  </si>
  <si>
    <t>d0f0082901e5777a</t>
  </si>
  <si>
    <t>4b1cca443b84cf60</t>
  </si>
  <si>
    <t>754e3a540d588cd2</t>
  </si>
  <si>
    <t>77db811e3762c23b</t>
  </si>
  <si>
    <t>c1ea9cf0d78c29bd</t>
  </si>
  <si>
    <t>1a6e84685568016e</t>
  </si>
  <si>
    <t>d9e4e36f11a1b90</t>
  </si>
  <si>
    <t>69c245523e705280</t>
  </si>
  <si>
    <t>4509c4592bf7ad61</t>
  </si>
  <si>
    <t>f0ebb9d362e2e736</t>
  </si>
  <si>
    <t>37faa897f983f5d4</t>
  </si>
  <si>
    <t>57dacf65f6b2d5e6</t>
  </si>
  <si>
    <t>477c736dadef19a9</t>
  </si>
  <si>
    <t>5ffc8ebad1dcc5f0</t>
  </si>
  <si>
    <t>7d733afd9729d4f</t>
  </si>
  <si>
    <t>d66e28d995bbd482</t>
  </si>
  <si>
    <t>43dc5fef3139356</t>
  </si>
  <si>
    <t>2a4096acec3462aa</t>
  </si>
  <si>
    <t>a219a1e282cc043e</t>
  </si>
  <si>
    <t>d9e03a394ef0489</t>
  </si>
  <si>
    <t>e03c02f38081a7ae</t>
  </si>
  <si>
    <t>e069f03805204334</t>
  </si>
  <si>
    <t>e0e5b7e8ed4dcf9</t>
  </si>
  <si>
    <t>df1ef143ce5cec79</t>
  </si>
  <si>
    <t>dbacba7896917bd8</t>
  </si>
  <si>
    <t>e96b7e3fb5ec6cb7</t>
  </si>
  <si>
    <t>3fb7866127bda46a</t>
  </si>
  <si>
    <t>dd0ec430ee858e22</t>
  </si>
  <si>
    <t>d9d8527c012231fc</t>
  </si>
  <si>
    <t>dfc1fb8412aa0385</t>
  </si>
  <si>
    <t>dfafcdcac3c957d7</t>
  </si>
  <si>
    <t>e08dd9a4d8db98b</t>
  </si>
  <si>
    <t>df0a300a7b1a4f1b</t>
  </si>
  <si>
    <t>ac06ffe115062db7</t>
  </si>
  <si>
    <t>a3a3e6230998514d</t>
  </si>
  <si>
    <t>bae387524a76e45a</t>
  </si>
  <si>
    <t>7c1644030d510545</t>
  </si>
  <si>
    <t>cb2b7e658a56cb27</t>
  </si>
  <si>
    <t>53ebd47c504575f7</t>
  </si>
  <si>
    <t>5528b4a0e1821cac</t>
  </si>
  <si>
    <t>ad2dd05bbc610761</t>
  </si>
  <si>
    <t>813326557e3c121e</t>
  </si>
  <si>
    <t>d93a3949e9ffda83</t>
  </si>
  <si>
    <t>69404b65c4e17605</t>
  </si>
  <si>
    <t>a174e3a64f316243</t>
  </si>
  <si>
    <t>96baff8f6d586401</t>
  </si>
  <si>
    <t>7e739a5f6e745985</t>
  </si>
  <si>
    <t>6a5786c92fa22528</t>
  </si>
  <si>
    <t>aa276f703cb3e84b</t>
  </si>
  <si>
    <t>a4a2b6f48810fbb3</t>
  </si>
  <si>
    <t>52be3f7d6217f0cf</t>
  </si>
  <si>
    <t>df71cd2a012f3876</t>
  </si>
  <si>
    <t>df69bb20f3d27dd</t>
  </si>
  <si>
    <t>dc50fe5f00bbb19e</t>
  </si>
  <si>
    <t>142a04f8ebfd64f0</t>
  </si>
  <si>
    <t>f04740695a4fa1a5</t>
  </si>
  <si>
    <t>96d6388d4adab74a</t>
  </si>
  <si>
    <t>3b9608d18359264d</t>
  </si>
  <si>
    <t>ea30cfb77235d95c</t>
  </si>
  <si>
    <t>2e4006b343e1cbde</t>
  </si>
  <si>
    <t>5903725233fe4488</t>
  </si>
  <si>
    <t>33711398f9d4d7ee</t>
  </si>
  <si>
    <t>398b9969c5c3ebf9</t>
  </si>
  <si>
    <t>21091d3bb1a8bc5d</t>
  </si>
  <si>
    <t>7e72fafcca11888f</t>
  </si>
  <si>
    <t>d9c17aa588e174cb</t>
  </si>
  <si>
    <t>67e6b5b1ff998e9d</t>
  </si>
  <si>
    <t>7bdfdfe79a68b620</t>
  </si>
  <si>
    <t>ef55737421f8ef9</t>
  </si>
  <si>
    <t>eb2fb73ccedf7a30</t>
  </si>
  <si>
    <t>9f719a9907518b4b</t>
  </si>
  <si>
    <t>7dfead073565a784</t>
  </si>
  <si>
    <t>d9b25cc2afb23220</t>
  </si>
  <si>
    <t>df53df440d786cb8</t>
  </si>
  <si>
    <t>deedc4868ccd7813</t>
  </si>
  <si>
    <t>2810faf865437c38</t>
  </si>
  <si>
    <t>cf8a8401b5f4c183</t>
  </si>
  <si>
    <t>15ed4cd8941c56b1</t>
  </si>
  <si>
    <t>ddefc03c2accb8f0</t>
  </si>
  <si>
    <t>9d98f394c87c2430</t>
  </si>
  <si>
    <t>f9afdca9e7955391</t>
  </si>
  <si>
    <t>fb544018f3390175</t>
  </si>
  <si>
    <t>abe61f1bfc09eed3</t>
  </si>
  <si>
    <t>e2e962465470e589</t>
  </si>
  <si>
    <t>2d13d038ef646431</t>
  </si>
  <si>
    <t>6d88119e4c8abd53</t>
  </si>
  <si>
    <t>d44bead003530eb9</t>
  </si>
  <si>
    <t>df44e2967b20385f</t>
  </si>
  <si>
    <t>e05ce1d5c5bf1fbd</t>
  </si>
  <si>
    <t>df4ed595b45dfc45</t>
  </si>
  <si>
    <t>decb244c4e76bf1a</t>
  </si>
  <si>
    <t>cfff4f86fdb11a57</t>
  </si>
  <si>
    <t>c7efa80950eb0576</t>
  </si>
  <si>
    <t>d76c2a0cbd885844</t>
  </si>
  <si>
    <t>4a987a8fa7d4c6e9</t>
  </si>
  <si>
    <t>a194fcfd7cb8a52b</t>
  </si>
  <si>
    <t>60b35402c4530c26</t>
  </si>
  <si>
    <t>78607619d7726670</t>
  </si>
  <si>
    <t>21a30c83e5f9b1d8</t>
  </si>
  <si>
    <t>f30ff213628ea5ab</t>
  </si>
  <si>
    <t>721083671f419006</t>
  </si>
  <si>
    <t>d8deed6b06b1c56a</t>
  </si>
  <si>
    <t>2e9be8d0b2803a79</t>
  </si>
  <si>
    <t>65f5d795004ce680</t>
  </si>
  <si>
    <t>c1fef41d82be9df5</t>
  </si>
  <si>
    <t>56d077d6142a0362</t>
  </si>
  <si>
    <t>467c4557e8a4de63</t>
  </si>
  <si>
    <t>d6fa97a14203046e</t>
  </si>
  <si>
    <t>d8c83d284efafb58</t>
  </si>
  <si>
    <t>da9c58d5bb3b154f</t>
  </si>
  <si>
    <t>e09e534daf8b2f92</t>
  </si>
  <si>
    <t>debeb89dc2a630a7</t>
  </si>
  <si>
    <t>92fcffef8439a5f</t>
  </si>
  <si>
    <t>8aa55ddf163a24f</t>
  </si>
  <si>
    <t>f51d0cb171e031dc</t>
  </si>
  <si>
    <t>97519473588e22e3</t>
  </si>
  <si>
    <t>e41523656a93ba22</t>
  </si>
  <si>
    <t>469fb028c548f46c</t>
  </si>
  <si>
    <t>d95744422960f7d0</t>
  </si>
  <si>
    <t>194b4c84d1d43888</t>
  </si>
  <si>
    <t>d8b5b9a0355c9973</t>
  </si>
  <si>
    <t>e091b33caa26abd5</t>
  </si>
  <si>
    <t>dfbcc5cc793488dd</t>
  </si>
  <si>
    <t>160b5fa9526a0dd9</t>
  </si>
  <si>
    <t>8c8dc37103ec4cb3</t>
  </si>
  <si>
    <t>8cbcbfbb650e6b28</t>
  </si>
  <si>
    <t>d519e576322026d9</t>
  </si>
  <si>
    <t>fc9b503d808190ec</t>
  </si>
  <si>
    <t>9241767d95bc346e</t>
  </si>
  <si>
    <t>4410875b6f257c35</t>
  </si>
  <si>
    <t>1b42dae8b0d25cfd</t>
  </si>
  <si>
    <t>d8b45fea77674125</t>
  </si>
  <si>
    <t>8e6b2deb4eea655c</t>
  </si>
  <si>
    <t>95dc1a3b0e3ef495</t>
  </si>
  <si>
    <t>fce425ecd27e56c9</t>
  </si>
  <si>
    <t>a4bee05c35529dbc</t>
  </si>
  <si>
    <t>5ab3e4eacd3d190c</t>
  </si>
  <si>
    <t>6a32fab51697031c</t>
  </si>
  <si>
    <t>8e75f1be7be13186</t>
  </si>
  <si>
    <t>10ece0b66efe4ff</t>
  </si>
  <si>
    <t>b222ec3abaa94b1e</t>
  </si>
  <si>
    <t>2d961aec12492576</t>
  </si>
  <si>
    <t>b5abeb2fb1812129</t>
  </si>
  <si>
    <t>47a9b01f6e31787c</t>
  </si>
  <si>
    <t>dc753ab59ccc5a8a</t>
  </si>
  <si>
    <t>d8a9451855a5b653</t>
  </si>
  <si>
    <t>e0128f4829b3890d</t>
  </si>
  <si>
    <t>dfa12a88642c0d66</t>
  </si>
  <si>
    <t>b9ea6aa8423e8596</t>
  </si>
  <si>
    <t>6eb7cc385b737117</t>
  </si>
  <si>
    <t>8cf4aed30f715a0f</t>
  </si>
  <si>
    <t>919e0ffee66e044a</t>
  </si>
  <si>
    <t>cfc84d0260ebc9f4</t>
  </si>
  <si>
    <t>de74063299e0f6a1</t>
  </si>
  <si>
    <t>241e4cc1d2d89a9a</t>
  </si>
  <si>
    <t>4229b9e908f19152</t>
  </si>
  <si>
    <t>81190d41c83c1018</t>
  </si>
  <si>
    <t>7dda6cc076decacd</t>
  </si>
  <si>
    <t>2d60e07ce5a59899</t>
  </si>
  <si>
    <t>a3ba32c1d59f2a29</t>
  </si>
  <si>
    <t>f8ad6a7c761d4b55</t>
  </si>
  <si>
    <t>7316665da2acc2a</t>
  </si>
  <si>
    <t>9874f3aa2830c301</t>
  </si>
  <si>
    <t>229920ee602af65b</t>
  </si>
  <si>
    <t>64aadf7e93911f38</t>
  </si>
  <si>
    <t>1e4db53f9fe1e94d</t>
  </si>
  <si>
    <t>df721fa96a54c193</t>
  </si>
  <si>
    <t>5ecbf0f0d879d6ac</t>
  </si>
  <si>
    <t>7863266728e9355d</t>
  </si>
  <si>
    <t>c298612ab51312e6</t>
  </si>
  <si>
    <t>4a581075e446dc24</t>
  </si>
  <si>
    <t>de5d3b111434cabc</t>
  </si>
  <si>
    <t>24674a4ecf1ce868</t>
  </si>
  <si>
    <t>31cba1f3e869a10b</t>
  </si>
  <si>
    <t>b3bdac1852cad1c4</t>
  </si>
  <si>
    <t>e0bf4d9ee9caac91</t>
  </si>
  <si>
    <t>e20bbc851298f74a</t>
  </si>
  <si>
    <t>2af205c3e69969a</t>
  </si>
  <si>
    <t>b8cbdffe72c45ac7</t>
  </si>
  <si>
    <t>51ca977bb8032163</t>
  </si>
  <si>
    <t>2abffde098124f78</t>
  </si>
  <si>
    <t>bed99ed2a7a6b554</t>
  </si>
  <si>
    <t>484d4efcaa73b596</t>
  </si>
  <si>
    <t>151df22131acbc3f</t>
  </si>
  <si>
    <t>160c405f6a1ff70</t>
  </si>
  <si>
    <t>94341f34c6d814e7</t>
  </si>
  <si>
    <t>d85e016ea99ab135</t>
  </si>
  <si>
    <t>df5b3e93fdfdc37a</t>
  </si>
  <si>
    <t>df9ebb62b918cc4e</t>
  </si>
  <si>
    <t>de3aca1769fd2388</t>
  </si>
  <si>
    <t>c65c9a610e0e4c7b</t>
  </si>
  <si>
    <t>c440a25fb40ff57f</t>
  </si>
  <si>
    <t>15efa4de9e4a11d7</t>
  </si>
  <si>
    <t>d5509ba3b395d3b8</t>
  </si>
  <si>
    <t>eb06d9c68c9cb3ec</t>
  </si>
  <si>
    <t>272fbc26f7dc6ed6</t>
  </si>
  <si>
    <t>e7af9a3f6e6c9ed7</t>
  </si>
  <si>
    <t>c81fffe4e07862</t>
  </si>
  <si>
    <t>1d5d68de6a5d2930</t>
  </si>
  <si>
    <t>de3a414471b104f3</t>
  </si>
  <si>
    <t>91a89ab34e5d47ed</t>
  </si>
  <si>
    <t>b51dd5dc3074b853</t>
  </si>
  <si>
    <t>2b314cd3d8df0371</t>
  </si>
  <si>
    <t>3be879a18d20aa7c</t>
  </si>
  <si>
    <t>8fb5216d59629bfa</t>
  </si>
  <si>
    <t>d8538f53269cb2d6</t>
  </si>
  <si>
    <t>d8bfc9708f9d93f6</t>
  </si>
  <si>
    <t>df384c52bf45efec</t>
  </si>
  <si>
    <t>de1144254c91166a</t>
  </si>
  <si>
    <t>9edd816be963f2df</t>
  </si>
  <si>
    <t>b5255f48d3823cfc</t>
  </si>
  <si>
    <t>81dca9f41fbb043c</t>
  </si>
  <si>
    <t>c339937717c069c</t>
  </si>
  <si>
    <t>5a57fc77315dee5c</t>
  </si>
  <si>
    <t>a2aef9c71d61e7bb</t>
  </si>
  <si>
    <t>67fcc4dca1459c03</t>
  </si>
  <si>
    <t>c931044d44492523</t>
  </si>
  <si>
    <t>951b5f77160cbdb8</t>
  </si>
  <si>
    <t>6c2ea6633adce415</t>
  </si>
  <si>
    <t>208f1a5473d0b494</t>
  </si>
  <si>
    <t>828924d30512191</t>
  </si>
  <si>
    <t>dbf777dbac79b154</t>
  </si>
  <si>
    <t>d81be944304a7609</t>
  </si>
  <si>
    <t>df374cdf8f32ca5c</t>
  </si>
  <si>
    <t>e03247a4c6413b20</t>
  </si>
  <si>
    <t>dea02e1402eddae7</t>
  </si>
  <si>
    <t>44d17b53ae9d6e4</t>
  </si>
  <si>
    <t>c6ff35580e35c590</t>
  </si>
  <si>
    <t>d8a3bb026d81d2cf</t>
  </si>
  <si>
    <t>41050f092b0ff9e6</t>
  </si>
  <si>
    <t>beb974653cbf0df3</t>
  </si>
  <si>
    <t>84fe6e5f1bbad484</t>
  </si>
  <si>
    <t>c128961c60090433</t>
  </si>
  <si>
    <t>619b5629c4c4e3a5</t>
  </si>
  <si>
    <t>a68d1dfc26cd1fec</t>
  </si>
  <si>
    <t>2f56cd212e5fb95d</t>
  </si>
  <si>
    <t>b1c3f4f78209a9d7</t>
  </si>
  <si>
    <t>dea0153f4be47be9</t>
  </si>
  <si>
    <t>df5f36037abe6577</t>
  </si>
  <si>
    <t>7db6f2f55c2fec9</t>
  </si>
  <si>
    <t>83f7b25c6dec8461</t>
  </si>
  <si>
    <t>4eef9a403c2e0336</t>
  </si>
  <si>
    <t>53a6cc66d12fcd11</t>
  </si>
  <si>
    <t>804b40dc6e7f76b0</t>
  </si>
  <si>
    <t>5918418bbdd1af08</t>
  </si>
  <si>
    <t>6bba388ec943145d</t>
  </si>
  <si>
    <t>b59b9264780fa1a5</t>
  </si>
  <si>
    <t>a91d3a4ab178d4c4</t>
  </si>
  <si>
    <t>511bfb169ade6d83</t>
  </si>
  <si>
    <t>d8a55472add1df6c</t>
  </si>
  <si>
    <t>df18444a13f64074</t>
  </si>
  <si>
    <t>ddf187c851bff150</t>
  </si>
  <si>
    <t>eea7a14b42b74c9b</t>
  </si>
  <si>
    <t>f33d4200df27e138</t>
  </si>
  <si>
    <t>9c6d121bd34c2d05</t>
  </si>
  <si>
    <t>78bd4d78a81a21cf</t>
  </si>
  <si>
    <t>340519ee4a330177</t>
  </si>
  <si>
    <t>bebe2a8f507fb1e9</t>
  </si>
  <si>
    <t>5c93faa22744c8e6</t>
  </si>
  <si>
    <t>979420d51def7e01</t>
  </si>
  <si>
    <t>fae8a1682ac94099</t>
  </si>
  <si>
    <t>f8429af43c5bdcd0</t>
  </si>
  <si>
    <t>899b1d9f6e09f6b1</t>
  </si>
  <si>
    <t>3dab4316ced9d1b5</t>
  </si>
  <si>
    <t>ad6514fdbcf124ca</t>
  </si>
  <si>
    <t>19e6f364c9ba17db</t>
  </si>
  <si>
    <t>31f6f3b1d22f818</t>
  </si>
  <si>
    <t>c3f9365a34fcb149</t>
  </si>
  <si>
    <t>c5da6434d4046e03</t>
  </si>
  <si>
    <t>dbaa6876003fc636</t>
  </si>
  <si>
    <t>d79903a8e6da4b07</t>
  </si>
  <si>
    <t>de8179e530239c11</t>
  </si>
  <si>
    <t>df8fcf9b7251540b</t>
  </si>
  <si>
    <t>83a90bfa6ac7313f</t>
  </si>
  <si>
    <t>62eb527b5dba7167</t>
  </si>
  <si>
    <t>5f3d180077cd3cc4</t>
  </si>
  <si>
    <t>fbda48bf412be0bc</t>
  </si>
  <si>
    <t>be29970a2ec45030</t>
  </si>
  <si>
    <t>93bc278ddd4dddae</t>
  </si>
  <si>
    <t>4a86cd7ae8dfe1a8</t>
  </si>
  <si>
    <t>3ed3877eac73328e</t>
  </si>
  <si>
    <t>29709e301150ec66</t>
  </si>
  <si>
    <t>36a5e7d162fa06a8</t>
  </si>
  <si>
    <t>d7823b7768b46e71</t>
  </si>
  <si>
    <t>de75d6e94afedefd</t>
  </si>
  <si>
    <t>df3572c724071ff7</t>
  </si>
  <si>
    <t>de5fa21443d6aea</t>
  </si>
  <si>
    <t>ddad38e024221ed8</t>
  </si>
  <si>
    <t>158cd1f2139a2e5a</t>
  </si>
  <si>
    <t>a3b68f3f9b93ffcd</t>
  </si>
  <si>
    <t>777e51f72223390e</t>
  </si>
  <si>
    <t>d0cafaeece1f03f1</t>
  </si>
  <si>
    <t>201d61c306d333c3</t>
  </si>
  <si>
    <t>b9a1198dcb240db8</t>
  </si>
  <si>
    <t>dd751e6eac27ba85</t>
  </si>
  <si>
    <t>afd55fbce6ffdad4</t>
  </si>
  <si>
    <t>3ac2a2442c636512</t>
  </si>
  <si>
    <t>83da9b9313bc023</t>
  </si>
  <si>
    <t>41a659505d19416c</t>
  </si>
  <si>
    <t>a7f5b96530be708f</t>
  </si>
  <si>
    <t>2615a537c0356149</t>
  </si>
  <si>
    <t>ed4e40848db465be</t>
  </si>
  <si>
    <t>6cab4b8b441b3fa</t>
  </si>
  <si>
    <t>6b83437f29b12d8c</t>
  </si>
  <si>
    <t>e71283dd42ce5e9f</t>
  </si>
  <si>
    <t>420c9ebf5013f01c</t>
  </si>
  <si>
    <t>a30321f873820a7f</t>
  </si>
  <si>
    <t>4ddca93a59a172c</t>
  </si>
  <si>
    <t>5bb4890434c29575</t>
  </si>
  <si>
    <t>24493c78795c8ee0</t>
  </si>
  <si>
    <t>db78b8163f7e335a</t>
  </si>
  <si>
    <t>d73e469d2d7d55e</t>
  </si>
  <si>
    <t>dfe4a5dc7ef5d394</t>
  </si>
  <si>
    <t>de33205238d95aca</t>
  </si>
  <si>
    <t>dd47e8747f2e0daa</t>
  </si>
  <si>
    <t>13a51f53f9535fe8</t>
  </si>
  <si>
    <t>9138bb5a902af101</t>
  </si>
  <si>
    <t>4064090d32d47621</t>
  </si>
  <si>
    <t>578da1adb64bd720</t>
  </si>
  <si>
    <t>823ffd453bbd7767</t>
  </si>
  <si>
    <t>ddfe1239d15a2f5e</t>
  </si>
  <si>
    <t>3843f21ac6c6958e</t>
  </si>
  <si>
    <t>de5aacba0654f8fa</t>
  </si>
  <si>
    <t>dd41125959cf24d0</t>
  </si>
  <si>
    <t>1e7ed0ed6bd2392e</t>
  </si>
  <si>
    <t>150a51abef9cd512</t>
  </si>
  <si>
    <t>a4328b2b0dcbbf75</t>
  </si>
  <si>
    <t>b9daa10cd205d0ff</t>
  </si>
  <si>
    <t>77ca638a0a9f8f4f</t>
  </si>
  <si>
    <t>7a6a41ebc2de0b67</t>
  </si>
  <si>
    <t>f1e24a47a620cd90</t>
  </si>
  <si>
    <t>c77739e2a1661b36</t>
  </si>
  <si>
    <t>db30ff6fc25a37fd</t>
  </si>
  <si>
    <t>d7d646be9f1253e7</t>
  </si>
  <si>
    <t>df0db33fe2e0e370</t>
  </si>
  <si>
    <t>63cf877fde3d2553</t>
  </si>
  <si>
    <t>9aecb8987fa952b5</t>
  </si>
  <si>
    <t>22c9d331c7ef0c73</t>
  </si>
  <si>
    <t>5d4c8ad504694216</t>
  </si>
  <si>
    <t>47a90c23dd8454c9</t>
  </si>
  <si>
    <t>5c58e9059bba96e8</t>
  </si>
  <si>
    <t>252c633413a2d741</t>
  </si>
  <si>
    <t>bc378ee693965dc</t>
  </si>
  <si>
    <t>cd64a528f914e187</t>
  </si>
  <si>
    <t>d736e46b55e35561</t>
  </si>
  <si>
    <t>d7cf2f9319f03eb7</t>
  </si>
  <si>
    <t>debc46edebe8860e</t>
  </si>
  <si>
    <t>a80ece76c68b2929</t>
  </si>
  <si>
    <t>cc93aee306daf521</t>
  </si>
  <si>
    <t>b1b755b80bf0a17c</t>
  </si>
  <si>
    <t>fe98fdc953a469c4</t>
  </si>
  <si>
    <t>db2f1fa4c2e761a8</t>
  </si>
  <si>
    <t>8dfed3fd21e7fa18</t>
  </si>
  <si>
    <t>58bb99100cbb80a4</t>
  </si>
  <si>
    <t>b77dd1c97be5202f</t>
  </si>
  <si>
    <t>1c67901eae9b0207</t>
  </si>
  <si>
    <t>c389d2eefc32e004</t>
  </si>
  <si>
    <t>4ebb0f8adbbfbda5</t>
  </si>
  <si>
    <t>5d3f9673bebf8c99</t>
  </si>
  <si>
    <t>d7be6a44dc5cdefc</t>
  </si>
  <si>
    <t>de38f7fdd9785441</t>
  </si>
  <si>
    <t>deb56b33e7bd064a</t>
  </si>
  <si>
    <t>dec13e26cf65d19d</t>
  </si>
  <si>
    <t>a017a3e90ed3173e</t>
  </si>
  <si>
    <t>2df2c54b61ef9e1a</t>
  </si>
  <si>
    <t>c028931c844d45ff</t>
  </si>
  <si>
    <t>9a2d422e04859367</t>
  </si>
  <si>
    <t>38cde095b5d4f1e6</t>
  </si>
  <si>
    <t>a634f71a2bdb4d51</t>
  </si>
  <si>
    <t>d7b603389fd3dd79</t>
  </si>
  <si>
    <t>4ca2d62f9b29495e</t>
  </si>
  <si>
    <t>bd26c51dd185a3cb</t>
  </si>
  <si>
    <t>c53a789822f82388</t>
  </si>
  <si>
    <t>5a76229db61fb190</t>
  </si>
  <si>
    <t>5b340e862f426c8e</t>
  </si>
  <si>
    <t>efd3b14e992a9646</t>
  </si>
  <si>
    <t>48f3f00f4a6290d3</t>
  </si>
  <si>
    <t>dcf31e8c70da4eab</t>
  </si>
  <si>
    <t>a94254c3b6f11848</t>
  </si>
  <si>
    <t>2fac5d4b4f19c0f4</t>
  </si>
  <si>
    <t>c187b885f6d8d1bc</t>
  </si>
  <si>
    <t>4a75c0a9ae9db153</t>
  </si>
  <si>
    <t>5f0d7e90d8b5e688</t>
  </si>
  <si>
    <t>b10fd3a887089136</t>
  </si>
  <si>
    <t>d35130d0d7f4e1f7</t>
  </si>
  <si>
    <t>14179a15990f6ea</t>
  </si>
  <si>
    <t>4cf670d571c0be25</t>
  </si>
  <si>
    <t>e12c05cd3f9b6326</t>
  </si>
  <si>
    <t>ca96775fe7a87cc5</t>
  </si>
  <si>
    <t>16d859e95ebf987</t>
  </si>
  <si>
    <t>dafea588c5f3970f</t>
  </si>
  <si>
    <t>d7b082185f743cc6</t>
  </si>
  <si>
    <t>bf6ff95577a0855</t>
  </si>
  <si>
    <t>2d93795b9a1a69c2</t>
  </si>
  <si>
    <t>c1363f4bb18388ac</t>
  </si>
  <si>
    <t>85c60232a57163cb</t>
  </si>
  <si>
    <t>7def9773f5e81527</t>
  </si>
  <si>
    <t>1693383f0a95e0da</t>
  </si>
  <si>
    <t>d9821bdaedcad33</t>
  </si>
  <si>
    <t>c2cfdc54a4668ac3</t>
  </si>
  <si>
    <t>2d25057992e5b75b</t>
  </si>
  <si>
    <t>60d5fc286a74e5e9</t>
  </si>
  <si>
    <t>646c33e0e98801ff</t>
  </si>
  <si>
    <t>d6eda72237171fe9</t>
  </si>
  <si>
    <t>d7ae02eba9c8d69f</t>
  </si>
  <si>
    <t>a7ce8c8cf6b65591</t>
  </si>
  <si>
    <t>153f296c623458c2</t>
  </si>
  <si>
    <t>a97fde8a1b62d464</t>
  </si>
  <si>
    <t>6fa49831a2f241ec</t>
  </si>
  <si>
    <t>77ca0028a85c8393</t>
  </si>
  <si>
    <t>d0839c64317557fd</t>
  </si>
  <si>
    <t>5bf95058e0663209</t>
  </si>
  <si>
    <t>c57b15faf3671ec2</t>
  </si>
  <si>
    <t>8e4bc1ea10c66a4c</t>
  </si>
  <si>
    <t>905fd241ed9e6699</t>
  </si>
  <si>
    <t>48dfe38c21b2135a</t>
  </si>
  <si>
    <t>9d05ba7ef626691</t>
  </si>
  <si>
    <t>dd9dee133af6d79</t>
  </si>
  <si>
    <t>8071a59ffb338e89</t>
  </si>
  <si>
    <t>ae0ca06c9aa44a19</t>
  </si>
  <si>
    <t>8a2d07fe68ffad3e</t>
  </si>
  <si>
    <t>51b4003ddeb1d453</t>
  </si>
  <si>
    <t>f2f8773668c4005e</t>
  </si>
  <si>
    <t>63075a8903083181</t>
  </si>
  <si>
    <t>7773627a18b59301</t>
  </si>
  <si>
    <t>dd42262fe54e0413</t>
  </si>
  <si>
    <t>dcd4ac8e0031a264</t>
  </si>
  <si>
    <t>207ed978abfdbf0d</t>
  </si>
  <si>
    <t>9fbf3727d3c0c85b</t>
  </si>
  <si>
    <t>b723ccab77b37444</t>
  </si>
  <si>
    <t>5ca34c30490b396b</t>
  </si>
  <si>
    <t>da72e6562b9ff014</t>
  </si>
  <si>
    <t>c7a5b3af55a1d1e3</t>
  </si>
  <si>
    <t>a00750cde680bbd6</t>
  </si>
  <si>
    <t>f12fd14595c0cf20</t>
  </si>
  <si>
    <t>3e5630a1fd51d6b6</t>
  </si>
  <si>
    <t>42054e325c1f699e</t>
  </si>
  <si>
    <t>dd3816e64654156a</t>
  </si>
  <si>
    <t>dccd8b3795942be7</t>
  </si>
  <si>
    <t>be49b22d2c8b01ed</t>
  </si>
  <si>
    <t>cae478aa56de69db</t>
  </si>
  <si>
    <t>14956ec8be509906</t>
  </si>
  <si>
    <t>b5400cffa89c668</t>
  </si>
  <si>
    <t>7f410878840c1cd6</t>
  </si>
  <si>
    <t>883bb43cb5021710</t>
  </si>
  <si>
    <t>f14dad11a7f5f345</t>
  </si>
  <si>
    <t>48b0885e462b3603</t>
  </si>
  <si>
    <t>3a61bd09709a3ac6</t>
  </si>
  <si>
    <t>8da2d78d23496b9d</t>
  </si>
  <si>
    <t>da789f1e4824f278</t>
  </si>
  <si>
    <t>dcb7ea64dc1a1d3a</t>
  </si>
  <si>
    <t>a557040111c48126</t>
  </si>
  <si>
    <t>3382653758c20e3d</t>
  </si>
  <si>
    <t>97964f3a1eec2204</t>
  </si>
  <si>
    <t>4be7f4c7cfcf6211</t>
  </si>
  <si>
    <t>61e6a9ac219c22e9</t>
  </si>
  <si>
    <t>758b558157c489b6</t>
  </si>
  <si>
    <t>d7e40ee0feabf22c</t>
  </si>
  <si>
    <t>85cfc86ca48ca963</t>
  </si>
  <si>
    <t>50ba05bddc4d0660</t>
  </si>
  <si>
    <t>add3376b2b1efddb</t>
  </si>
  <si>
    <t>476b2ae89a0dc503</t>
  </si>
  <si>
    <t>ddbd2afef9f9e319</t>
  </si>
  <si>
    <t>de554724f7fc0f0a</t>
  </si>
  <si>
    <t>e69622cea1fa32c2</t>
  </si>
  <si>
    <t>d86b8373cd1f4a39</t>
  </si>
  <si>
    <t>2ed5e823803688d2</t>
  </si>
  <si>
    <t>7b391e233a578af1</t>
  </si>
  <si>
    <t>c9651bf17c30816b</t>
  </si>
  <si>
    <t>76cc65fd8142c104</t>
  </si>
  <si>
    <t>cb13c3e0d42ccd75</t>
  </si>
  <si>
    <t>35761ff1171a8a23</t>
  </si>
  <si>
    <t>31563f2acf35a102</t>
  </si>
  <si>
    <t>d724f539a6b691f5</t>
  </si>
  <si>
    <t>c57174ad2e9ab081</t>
  </si>
  <si>
    <t>2a8568cb93c81893</t>
  </si>
  <si>
    <t>d6a8e4a9ba52c255</t>
  </si>
  <si>
    <t>d7572ae46ae8f5e7</t>
  </si>
  <si>
    <t>de3e7afadc848c6b</t>
  </si>
  <si>
    <t>dc7010331143d52</t>
  </si>
  <si>
    <t>c9841cab08643b81</t>
  </si>
  <si>
    <t>bef4baf6fbae3f43</t>
  </si>
  <si>
    <t>cd78ffc16085100f</t>
  </si>
  <si>
    <t>56023924f81b1878</t>
  </si>
  <si>
    <t>900ebd8702ead375</t>
  </si>
  <si>
    <t>e845a450c8676260</t>
  </si>
  <si>
    <t>a653a0b2c37235ea</t>
  </si>
  <si>
    <t>d83cfada4c4c844d</t>
  </si>
  <si>
    <t>dc5bafe4041a5098</t>
  </si>
  <si>
    <t>e3d4f0e3d756a42b</t>
  </si>
  <si>
    <t>91714140f4064368</t>
  </si>
  <si>
    <t>b4754e5589326966</t>
  </si>
  <si>
    <t>1202fda58d26b0bf</t>
  </si>
  <si>
    <t>5ae606ff3b2d0945</t>
  </si>
  <si>
    <t>f1c82320a58ec9f7</t>
  </si>
  <si>
    <t>722c35ed142e9f76</t>
  </si>
  <si>
    <t>cf71479b0f427e47</t>
  </si>
  <si>
    <t>d68a7b060686afa6</t>
  </si>
  <si>
    <t>662547c852250d89</t>
  </si>
  <si>
    <t>b5c3d0e920ed6175</t>
  </si>
  <si>
    <t>5947b9683165d29f</t>
  </si>
  <si>
    <t>cadaf8b7cabef50a</t>
  </si>
  <si>
    <t>eff5340b01b0ce35</t>
  </si>
  <si>
    <t>fc8c4af6ac7b818d</t>
  </si>
  <si>
    <t>c14b1aaa98f5bec0</t>
  </si>
  <si>
    <t>4e5e367bef4b00d9</t>
  </si>
  <si>
    <t>2e3e6faf834bee58</t>
  </si>
  <si>
    <t>74e6abffa3f13793</t>
  </si>
  <si>
    <t>bfc5ab82b69b7261</t>
  </si>
  <si>
    <t>84e63b535cf55f4b</t>
  </si>
  <si>
    <t>d689ff440dad5efa</t>
  </si>
  <si>
    <t>d7f529666b546b80</t>
  </si>
  <si>
    <t>dd246b050100ba24</t>
  </si>
  <si>
    <t>dc388b63c5449f7f</t>
  </si>
  <si>
    <t>46561b66ac231656</t>
  </si>
  <si>
    <t>4d010246c34b40e5</t>
  </si>
  <si>
    <t>9c56e21b1c8417bd</t>
  </si>
  <si>
    <t>c0b28045e7160189</t>
  </si>
  <si>
    <t>4677443aa8e437bb</t>
  </si>
  <si>
    <t>f35c10d7d2a0efbe</t>
  </si>
  <si>
    <t>94671d95bf9c8e35</t>
  </si>
  <si>
    <t>4626d7915fe3960b</t>
  </si>
  <si>
    <t>1f9a4779d94981de</t>
  </si>
  <si>
    <t>c6b781c7babbf96e</t>
  </si>
  <si>
    <t>dd13178a73fb3e</t>
  </si>
  <si>
    <t>de4128e71e174492</t>
  </si>
  <si>
    <t>dde6ed9824f2718e</t>
  </si>
  <si>
    <t>de0a3ae79a2197ad</t>
  </si>
  <si>
    <t>dc3113b3f1e633f6</t>
  </si>
  <si>
    <t>7677c2cbf81b91f9</t>
  </si>
  <si>
    <t>dba79527237fc2a9</t>
  </si>
  <si>
    <t>70c4c2c40500c469</t>
  </si>
  <si>
    <t>57c401a01e8a990d</t>
  </si>
  <si>
    <t>7a9d65d1b51fe78</t>
  </si>
  <si>
    <t>7e6a0798f77ee84e</t>
  </si>
  <si>
    <t>b7016cda93accb1c</t>
  </si>
  <si>
    <t>2843ed80798e7529</t>
  </si>
  <si>
    <t>d6421164ab488da4</t>
  </si>
  <si>
    <t>de2d195988a023b1</t>
  </si>
  <si>
    <t>dc298de4ffde7417</t>
  </si>
  <si>
    <t>9c5225617ad4bf74</t>
  </si>
  <si>
    <t>cccc4774d3045603</t>
  </si>
  <si>
    <t>733cdfb4a19d723f</t>
  </si>
  <si>
    <t>278431984842d271</t>
  </si>
  <si>
    <t>2ca38fc3332642fe</t>
  </si>
  <si>
    <t>1c9b31b34a67e7b2</t>
  </si>
  <si>
    <t>cc77fab90e572dff</t>
  </si>
  <si>
    <t>5a80bc424a157091</t>
  </si>
  <si>
    <t>dd00ff7b496bad03</t>
  </si>
  <si>
    <t>9832936607cdab40</t>
  </si>
  <si>
    <t>75be5dc6ff9a5494</t>
  </si>
  <si>
    <t>b8f251258511c401</t>
  </si>
  <si>
    <t>fa9fe1558a48444b</t>
  </si>
  <si>
    <t>7e6263f386476501</t>
  </si>
  <si>
    <t>6eb7f26db0a06987</t>
  </si>
  <si>
    <t>d63515fbe6484033</t>
  </si>
  <si>
    <t>b26e13fb3a73495c</t>
  </si>
  <si>
    <t>257b40c5f0f55cc4</t>
  </si>
  <si>
    <t>fde284a29cc81d39</t>
  </si>
  <si>
    <t>aa072b1705691538</t>
  </si>
  <si>
    <t>452dc877ae912b2c</t>
  </si>
  <si>
    <t>c7ea5b20913cf9ad</t>
  </si>
  <si>
    <t>6cd5f17a8ffb318d</t>
  </si>
  <si>
    <t>8e301a912f2fed7f</t>
  </si>
  <si>
    <t>dd783e8f281dddd7</t>
  </si>
  <si>
    <t>dbfbbd9497331bfc</t>
  </si>
  <si>
    <t>61436ec31d643db4</t>
  </si>
  <si>
    <t>81708fb3fb29a5b8</t>
  </si>
  <si>
    <t>bc34027f3af2f536</t>
  </si>
  <si>
    <t>eb32a92bdf77f2e1</t>
  </si>
  <si>
    <t>4cd16e9004d3fbeb</t>
  </si>
  <si>
    <t>3e6de94a07a2077c</t>
  </si>
  <si>
    <t>d7f7e522c7dec514</t>
  </si>
  <si>
    <t>64021dfaba11dd85</t>
  </si>
  <si>
    <t>ac9e17590ddc9ee6</t>
  </si>
  <si>
    <t>9fe31998856b49b8</t>
  </si>
  <si>
    <t>a9395dd8aa749cb7</t>
  </si>
  <si>
    <t>e1f5b0fd4f25187e</t>
  </si>
  <si>
    <t>d5950f89ece047fc</t>
  </si>
  <si>
    <t>dbfb840afa3bb376</t>
  </si>
  <si>
    <t>2585c51d8a7f5802</t>
  </si>
  <si>
    <t>cf3e7c0cf963caec</t>
  </si>
  <si>
    <t>3910fbc4df7712f1</t>
  </si>
  <si>
    <t>4f77f2ac6d5b8ceb</t>
  </si>
  <si>
    <t>5fefee42bfc98fbf</t>
  </si>
  <si>
    <t>d594286cfb6841d6</t>
  </si>
  <si>
    <t>dcbd9453157165d7</t>
  </si>
  <si>
    <t>dda7bfaa55459a07</t>
  </si>
  <si>
    <t>cdae59720decd3bc</t>
  </si>
  <si>
    <t>5d8612ac1062948f</t>
  </si>
  <si>
    <t>4b07c24fa890238f</t>
  </si>
  <si>
    <t>39f2301074ac0e00</t>
  </si>
  <si>
    <t>e0a4f7dd51a2ec18</t>
  </si>
  <si>
    <t>19b24ecaccfc1ce9</t>
  </si>
  <si>
    <t>6e0803e895c0bbad</t>
  </si>
  <si>
    <t>5d1fd13024868e97</t>
  </si>
  <si>
    <t>9b79ec91e2845daa</t>
  </si>
  <si>
    <t>b1ee57bffde9213c</t>
  </si>
  <si>
    <t>d6c7bda463a2847b</t>
  </si>
  <si>
    <t>dde4a026c9c4cf20</t>
  </si>
  <si>
    <t>dd9e397827f60675</t>
  </si>
  <si>
    <t>32119ec40207a758</t>
  </si>
  <si>
    <t>680628bf50347c82</t>
  </si>
  <si>
    <t>f1883c15b45c42dc</t>
  </si>
  <si>
    <t>c81e03360f8680a4</t>
  </si>
  <si>
    <t>5542f7b7dedff820</t>
  </si>
  <si>
    <t>74a09e6a9502ad05</t>
  </si>
  <si>
    <t>df5d4a139699b98a</t>
  </si>
  <si>
    <t>62ebc65e059878cb</t>
  </si>
  <si>
    <t>84f7383a189938d4</t>
  </si>
  <si>
    <t>286d9b971a0be692</t>
  </si>
  <si>
    <t>3fc9721ab5536091</t>
  </si>
  <si>
    <t>d55e53c243bc2213</t>
  </si>
  <si>
    <t>ed82de0f9de08182</t>
  </si>
  <si>
    <t>6be01743dc084385</t>
  </si>
  <si>
    <t>464cb91b6ea89235</t>
  </si>
  <si>
    <t>302aae8487380040</t>
  </si>
  <si>
    <t>899580b228e466fd</t>
  </si>
  <si>
    <t>e87b0181b83fc262</t>
  </si>
  <si>
    <t>b114a446fdcbdd6f</t>
  </si>
  <si>
    <t>cd0365385dec25bb</t>
  </si>
  <si>
    <t>b365ef7366fa1998</t>
  </si>
  <si>
    <t>c09d1e5735e93b4a</t>
  </si>
  <si>
    <t>3424fd89db59c18d</t>
  </si>
  <si>
    <t>49a89927e68aad35</t>
  </si>
  <si>
    <t>dbdfc9289d10522a</t>
  </si>
  <si>
    <t>35eda1a6a3af83df</t>
  </si>
  <si>
    <t>9bd7057da8c1aa18</t>
  </si>
  <si>
    <t>64662d5cde6d393e</t>
  </si>
  <si>
    <t>2a45aa20765e820</t>
  </si>
  <si>
    <t>5aef845845581f89</t>
  </si>
  <si>
    <t>33f8f3b495b7775a</t>
  </si>
  <si>
    <t>d16f678b70e4a5d9</t>
  </si>
  <si>
    <t>36d526a417837695</t>
  </si>
  <si>
    <t>f78c98224421e0e2</t>
  </si>
  <si>
    <t>536595a315a3416e</t>
  </si>
  <si>
    <t>edc263b8c98ac38c</t>
  </si>
  <si>
    <t>797a2105ce4251fa</t>
  </si>
  <si>
    <t>cf408fe526e4bd99</t>
  </si>
  <si>
    <t>d5429eb8d6a8818b</t>
  </si>
  <si>
    <t>dd56b9b5a8d7f8dc</t>
  </si>
  <si>
    <t>dbaa6473908f06fa</t>
  </si>
  <si>
    <t>3f2f3b73872ca136</t>
  </si>
  <si>
    <t>9c72521b9da6628e</t>
  </si>
  <si>
    <t>f08e8185e01fcf88</t>
  </si>
  <si>
    <t>95ad0d09f69b7189</t>
  </si>
  <si>
    <t>383ed0eea2bc8298</t>
  </si>
  <si>
    <t>869865d0021a83ee</t>
  </si>
  <si>
    <t>d99d1069d2a4099c</t>
  </si>
  <si>
    <t>d53f26b0a26dc396</t>
  </si>
  <si>
    <t>dd797bfcff1f885f</t>
  </si>
  <si>
    <t>7a894268ac04d4e2</t>
  </si>
  <si>
    <t>3831e8fb52abb71c</t>
  </si>
  <si>
    <t>77acab433cd8ba88</t>
  </si>
  <si>
    <t>1c3d76e55ee9d873</t>
  </si>
  <si>
    <t>f464ab0bf81391cf</t>
  </si>
  <si>
    <t>5530a24adc4371aa</t>
  </si>
  <si>
    <t>e43430cdefef78ea</t>
  </si>
  <si>
    <t>d142b75bf3256cfd</t>
  </si>
  <si>
    <t>b5fdf1f0530523ea</t>
  </si>
  <si>
    <t>2363436531ec0509</t>
  </si>
  <si>
    <t>cb32ceeaefb3ae00</t>
  </si>
  <si>
    <t>9ad5ed4e46f7269d</t>
  </si>
  <si>
    <t>d53deba679a71cdf</t>
  </si>
  <si>
    <t>dd643672a9e1858</t>
  </si>
  <si>
    <t>db83b4e2ca31861e</t>
  </si>
  <si>
    <t>e17806a8c3b32b0d</t>
  </si>
  <si>
    <t>489fd759cb6fb1a</t>
  </si>
  <si>
    <t>47dc5c4737de83b3</t>
  </si>
  <si>
    <t>5cd88310232f6d49</t>
  </si>
  <si>
    <t>82a783d095f82de3</t>
  </si>
  <si>
    <t>d53cd757b01ca670</t>
  </si>
  <si>
    <t>d6452b5f86ec6cc9</t>
  </si>
  <si>
    <t>dd0341513918c2fb</t>
  </si>
  <si>
    <t>54bf83465f6820cc</t>
  </si>
  <si>
    <t>ca2cd506af2822a5</t>
  </si>
  <si>
    <t>72d05dd33a005be3</t>
  </si>
  <si>
    <t>14c136970a9874e9</t>
  </si>
  <si>
    <t>60a5f13a4de528f9</t>
  </si>
  <si>
    <t>96baa6ee0f40fbd7</t>
  </si>
  <si>
    <t>4b2cad15c429693c</t>
  </si>
  <si>
    <t>1baece135041cb4e</t>
  </si>
  <si>
    <t>7d4570d8992586ca</t>
  </si>
  <si>
    <t>1ce9c317ba5bca52</t>
  </si>
  <si>
    <t>e4155e9a87d7a4ea</t>
  </si>
  <si>
    <t>bd5eef83ac27595b</t>
  </si>
  <si>
    <t>725e2d2813db019c</t>
  </si>
  <si>
    <t>f9f390ba850fb2f9</t>
  </si>
  <si>
    <t>4ab8a66d878e16ef</t>
  </si>
  <si>
    <t>d535170ccc01a474</t>
  </si>
  <si>
    <t>dc30343dd1969457</t>
  </si>
  <si>
    <t>3fb0351a2d831821</t>
  </si>
  <si>
    <t>fa59012274ff32db</t>
  </si>
  <si>
    <t>614de2b80db98d1a</t>
  </si>
  <si>
    <t>f5a6bc4c43114e29</t>
  </si>
  <si>
    <t>1727e552e436249c</t>
  </si>
  <si>
    <t>1385c0156f56c443</t>
  </si>
  <si>
    <t>3acb6aaf27b995b3</t>
  </si>
  <si>
    <t>4c338ee44e50cb89</t>
  </si>
  <si>
    <t>d09a5ec50a26b7ad</t>
  </si>
  <si>
    <t>6a7aac4e14cc75ca</t>
  </si>
  <si>
    <t>db5a8ba92deda90e</t>
  </si>
  <si>
    <t>224eae8f703c1cdc</t>
  </si>
  <si>
    <t>72f0ccf0b9e34feb</t>
  </si>
  <si>
    <t>bcb8730050ec5e35</t>
  </si>
  <si>
    <t>936063d09fb2bbf1</t>
  </si>
  <si>
    <t>3a1cbc9ad10ac922</t>
  </si>
  <si>
    <t>83723b3424f8fbc8</t>
  </si>
  <si>
    <t>dc28a93ec1aff10f</t>
  </si>
  <si>
    <t>6f6bd1dc383afc4d</t>
  </si>
  <si>
    <t>6dd427c40efd21f6</t>
  </si>
  <si>
    <t>8c72be9e3b465ada</t>
  </si>
  <si>
    <t>dbe77be39fb1bfec</t>
  </si>
  <si>
    <t>8a8f7abefbd325ad</t>
  </si>
  <si>
    <t>976af603a5e124de</t>
  </si>
  <si>
    <t>8521ab8a505b8fbc</t>
  </si>
  <si>
    <t>46205ddff561c737</t>
  </si>
  <si>
    <t>104b35c62f19080d</t>
  </si>
  <si>
    <t>d915ada1123ecb08</t>
  </si>
  <si>
    <t>d51e1bc95a492ae</t>
  </si>
  <si>
    <t>d611f60439d694d3</t>
  </si>
  <si>
    <t>ddf4666b2a558b17</t>
  </si>
  <si>
    <t>735034cce53e4fb2</t>
  </si>
  <si>
    <t>a14627232cb9eb87</t>
  </si>
  <si>
    <t>2962f729f1f6dba5</t>
  </si>
  <si>
    <t>7e5ae34ff52d70ff</t>
  </si>
  <si>
    <t>5614462caf4f178f</t>
  </si>
  <si>
    <t>35c111d3738cd397</t>
  </si>
  <si>
    <t>901ddd0e0a949fbf</t>
  </si>
  <si>
    <t>d5b5ccd02dd675af</t>
  </si>
  <si>
    <t>30c77f1f3ca5b5ff</t>
  </si>
  <si>
    <t>8852790a15cdfe48</t>
  </si>
  <si>
    <t>14c1b97f6894a127</t>
  </si>
  <si>
    <t>f09894a5a39fcc21</t>
  </si>
  <si>
    <t>72317843d1c20d2c</t>
  </si>
  <si>
    <t>2a495be9c264b4ca</t>
  </si>
  <si>
    <t>90938219cb166787</t>
  </si>
  <si>
    <t>beb0460c062151a5</t>
  </si>
  <si>
    <t>ceafeb2fa7eff7ae</t>
  </si>
  <si>
    <t>528845619f67c8f</t>
  </si>
  <si>
    <t>d3ca79e9f048190b</t>
  </si>
  <si>
    <t>613ee1804b1798e</t>
  </si>
  <si>
    <t>d5a816b0ca4446dc</t>
  </si>
  <si>
    <t>da79d2b6013df53e</t>
  </si>
  <si>
    <t>fa2a9079847d8c29</t>
  </si>
  <si>
    <t>eb45cae1f536bad</t>
  </si>
  <si>
    <t>8615d99479039402</t>
  </si>
  <si>
    <t>943a3351392df6df</t>
  </si>
  <si>
    <t>98fab56e2aaf279e</t>
  </si>
  <si>
    <t>dddf2d6ab66f29c0</t>
  </si>
  <si>
    <t>dac0d6e0a4518fe1</t>
  </si>
  <si>
    <t>568dc312d15481</t>
  </si>
  <si>
    <t>29ffb5855892c15c</t>
  </si>
  <si>
    <t>e391fc7cd33f5589</t>
  </si>
  <si>
    <t>f9c29df52b4d24cc</t>
  </si>
  <si>
    <t>3c82b4707be3e6ea</t>
  </si>
  <si>
    <t>ed73fefef329285a</t>
  </si>
  <si>
    <t>3f7d8e4a997cd0b0</t>
  </si>
  <si>
    <t>dd4f364215b89282</t>
  </si>
  <si>
    <t>dbaee6ec7cfdeae7</t>
  </si>
  <si>
    <t>dab926c0d65f2f48</t>
  </si>
  <si>
    <t>ed036079b54ffe78</t>
  </si>
  <si>
    <t>b7eba9eb1412f362</t>
  </si>
  <si>
    <t>e362db461960a771</t>
  </si>
  <si>
    <t>734f9bc38f6b1f3d</t>
  </si>
  <si>
    <t>757e67d8bb44226c</t>
  </si>
  <si>
    <t>f92a74679065d2f7</t>
  </si>
  <si>
    <t>fa200b951747024f</t>
  </si>
  <si>
    <t>bc4a38cb68ae7f2b</t>
  </si>
  <si>
    <t>d6ced5ac1e36fa7f</t>
  </si>
  <si>
    <t>dc8be6c0eeed0a1e</t>
  </si>
  <si>
    <t>664d7681a1dad03c</t>
  </si>
  <si>
    <t>4815f5bd249829be</t>
  </si>
  <si>
    <t>6fbf97d5c728cf29</t>
  </si>
  <si>
    <t>4e91fa8206d1109d</t>
  </si>
  <si>
    <t>6f1631acf7041587</t>
  </si>
  <si>
    <t>a89b7cba0695cc1e</t>
  </si>
  <si>
    <t>14770a9db6e54ca2</t>
  </si>
  <si>
    <t>8e6770aded6f4ee5</t>
  </si>
  <si>
    <t>c6c673ce9af5204c</t>
  </si>
  <si>
    <t>315a088cb0906c51</t>
  </si>
  <si>
    <t>5481d2ac2c556526</t>
  </si>
  <si>
    <t>20c1415c0560ebe8</t>
  </si>
  <si>
    <t>b614ee04136325d6</t>
  </si>
  <si>
    <t>dcc10b7572a9b8c5</t>
  </si>
  <si>
    <t>54c6304f2b48aee5</t>
  </si>
  <si>
    <t>f61497f5f1acf48e</t>
  </si>
  <si>
    <t>a42ebee496311e7c</t>
  </si>
  <si>
    <t>65a2a3b6d4e79b16</t>
  </si>
  <si>
    <t>b6789db7cf9e26c7</t>
  </si>
  <si>
    <t>29110327d5b08181</t>
  </si>
  <si>
    <t>90f7e13f8defe76</t>
  </si>
  <si>
    <t>6b7517858c85d8b6</t>
  </si>
  <si>
    <t>8be0339f45ec3014</t>
  </si>
  <si>
    <t>d44ccda8e0667bbc</t>
  </si>
  <si>
    <t>dce4d1f75a79454e</t>
  </si>
  <si>
    <t>6a15c759feef4dc9</t>
  </si>
  <si>
    <t>3dc985f71820311f</t>
  </si>
  <si>
    <t>e7dd5ed2370ad3b4</t>
  </si>
  <si>
    <t>44231165258ccda6</t>
  </si>
  <si>
    <t>a8b31a7ccf717093</t>
  </si>
  <si>
    <t>1626d6b31b7b62bc</t>
  </si>
  <si>
    <t>9cf35d5d84405c71</t>
  </si>
  <si>
    <t>29a70a3d6bf48f6</t>
  </si>
  <si>
    <t>d44b57ac182f5ff8</t>
  </si>
  <si>
    <t>dd59e4d851dde5ee</t>
  </si>
  <si>
    <t>db7980fe883a37c</t>
  </si>
  <si>
    <t>774b9db66335c044</t>
  </si>
  <si>
    <t>3af8117df4e4b4dc</t>
  </si>
  <si>
    <t>85c7ada8d26696dc</t>
  </si>
  <si>
    <t>294bcffd735b6814</t>
  </si>
  <si>
    <t>9a80f61a976eed33</t>
  </si>
  <si>
    <t>73cd3abcc15bc3b7</t>
  </si>
  <si>
    <t>54c3f12d624b7ab4</t>
  </si>
  <si>
    <t>7736b42143a8b346</t>
  </si>
  <si>
    <t>633ab4368f8dee7c</t>
  </si>
  <si>
    <t>d67bf41fa973088</t>
  </si>
  <si>
    <t>dbe57962231cbd6f</t>
  </si>
  <si>
    <t>db6cffb356b1af10</t>
  </si>
  <si>
    <t>db700d96f3a86b54</t>
  </si>
  <si>
    <t>63b40029ef9e251c</t>
  </si>
  <si>
    <t>4f53c19d4354e793</t>
  </si>
  <si>
    <t>9d22d0fa06f6f624</t>
  </si>
  <si>
    <t>53853a27847ffc87</t>
  </si>
  <si>
    <t>7e4676219c220d78</t>
  </si>
  <si>
    <t>40e51d007c7b7511</t>
  </si>
  <si>
    <t>566276352881f91</t>
  </si>
  <si>
    <t>34df308ec9df45f</t>
  </si>
  <si>
    <t>9e7acedc2e9da213</t>
  </si>
  <si>
    <t>7bf1ca6050719d0b</t>
  </si>
  <si>
    <t>dbabe23484cc966f</t>
  </si>
  <si>
    <t>da37393ea51ab4fd</t>
  </si>
  <si>
    <t>fbe54d6687aee306</t>
  </si>
  <si>
    <t>3107f8195a80488b</t>
  </si>
  <si>
    <t>2126b6e3404e6931</t>
  </si>
  <si>
    <t>c76ab4d5f06a6fe4</t>
  </si>
  <si>
    <t>8cafae8785700fc6</t>
  </si>
  <si>
    <t>a3a160f234263696</t>
  </si>
  <si>
    <t>d91798a9b6ccd530</t>
  </si>
  <si>
    <t>f27092a9a5a24254</t>
  </si>
  <si>
    <t>8d116eebee802345</t>
  </si>
  <si>
    <t>f523a2378c074da3</t>
  </si>
  <si>
    <t>d51a1c36ac5f2d8d</t>
  </si>
  <si>
    <t>54e4fb4036084d78</t>
  </si>
  <si>
    <t>6cba45a94d21f2b6</t>
  </si>
  <si>
    <t>aec74d9ce001c15e</t>
  </si>
  <si>
    <t>1e85fc08df653511</t>
  </si>
  <si>
    <t>660a26c38bebd8d1</t>
  </si>
  <si>
    <t>651bc4c45e472c15</t>
  </si>
  <si>
    <t>4066e86a718f453f</t>
  </si>
  <si>
    <t>db8c14ad8a877a86</t>
  </si>
  <si>
    <t>3d5256734bf016cf</t>
  </si>
  <si>
    <t>6fa1966a88ab0377</t>
  </si>
  <si>
    <t>9033771c10802b6f</t>
  </si>
  <si>
    <t>c7b081188b4e068</t>
  </si>
  <si>
    <t>2b981c75abc0cc25</t>
  </si>
  <si>
    <t>e028809c6bd75804</t>
  </si>
  <si>
    <t>f9536e7bc1b6f2b2</t>
  </si>
  <si>
    <t>d3efa8752d3c7405</t>
  </si>
  <si>
    <t>d628471ffdd2b27f</t>
  </si>
  <si>
    <t>d4fb32f7feeddf22</t>
  </si>
  <si>
    <t>dd2997df774a6a1e</t>
  </si>
  <si>
    <t>dc48e5493ddd98d3</t>
  </si>
  <si>
    <t>da2e2e997c725f16</t>
  </si>
  <si>
    <t>b3ab259d4ad07350</t>
  </si>
  <si>
    <t>6b60ebb024d83da</t>
  </si>
  <si>
    <t>b9b5c83e7c3e5a4e</t>
  </si>
  <si>
    <t>4fe6075db631537b</t>
  </si>
  <si>
    <t>71f301355bf80f18</t>
  </si>
  <si>
    <t>8761be9474ac38a2</t>
  </si>
  <si>
    <t>168e6992560285d0</t>
  </si>
  <si>
    <t>b47844e4674dd31e</t>
  </si>
  <si>
    <t>45c75e6b8f156ab7</t>
  </si>
  <si>
    <t>7776c26b910b20c4</t>
  </si>
  <si>
    <t>19ad5d5c8b17ede5</t>
  </si>
  <si>
    <t>d8474ca2737e4f40</t>
  </si>
  <si>
    <t>d3dfe9cd95d42675</t>
  </si>
  <si>
    <t>d60a7b36666a116d</t>
  </si>
  <si>
    <t>da2081e0f3bf89dd</t>
  </si>
  <si>
    <t>71e418f5b3feb44a</t>
  </si>
  <si>
    <t>76344404805c049e</t>
  </si>
  <si>
    <t>5e52c011b889412b</t>
  </si>
  <si>
    <t>95e99fa4faea22bc</t>
  </si>
  <si>
    <t>e17e4a20c555f4b4</t>
  </si>
  <si>
    <t>9b768ef1400adc8</t>
  </si>
  <si>
    <t>97ae6be2a8141e16</t>
  </si>
  <si>
    <t>ba9fc28c653b5bba</t>
  </si>
  <si>
    <t>d4d20955f847f2bf</t>
  </si>
  <si>
    <t>dd1b5b36ed55a04f</t>
  </si>
  <si>
    <t>da1664505ac9d26b</t>
  </si>
  <si>
    <t>a190570562eada3e</t>
  </si>
  <si>
    <t>a6d28131d6ac27ee</t>
  </si>
  <si>
    <t>a87ea6f8ac827108</t>
  </si>
  <si>
    <t>5d306a88dc074414</t>
  </si>
  <si>
    <t>d8224ad2cd2bcd42</t>
  </si>
  <si>
    <t>d5e5ad0bdb755b12</t>
  </si>
  <si>
    <t>d4af5219c39de339</t>
  </si>
  <si>
    <t>a6bd4356d97b8540</t>
  </si>
  <si>
    <t>97391cc0d849ff65</t>
  </si>
  <si>
    <t>e467e9c94a8546c0</t>
  </si>
  <si>
    <t>13c5185175f8de4d</t>
  </si>
  <si>
    <t>c20921ef964261ee</t>
  </si>
  <si>
    <t>961bc6e302593c3d</t>
  </si>
  <si>
    <t>a22235d4447e3f3</t>
  </si>
  <si>
    <t>d4ad35e44faf5ac0</t>
  </si>
  <si>
    <t>7702f62dd9b976cc</t>
  </si>
  <si>
    <t>e86a8cf93aa886a</t>
  </si>
  <si>
    <t>a25830a102017f99</t>
  </si>
  <si>
    <t>86d3deb1fda2d8ae</t>
  </si>
  <si>
    <t>d981a6647651711e</t>
  </si>
  <si>
    <t>c4722fd6d6d2c210</t>
  </si>
  <si>
    <t>c6484cc13dc04eb9</t>
  </si>
  <si>
    <t>cd39f0b1cd453555</t>
  </si>
  <si>
    <t>b322ba4be74db65c</t>
  </si>
  <si>
    <t>7d2daa0ec269c085</t>
  </si>
  <si>
    <t>12944aa35b21bf5a</t>
  </si>
  <si>
    <t>204e230a0b78925f</t>
  </si>
  <si>
    <t>d36d27ce90f1a207</t>
  </si>
  <si>
    <t>da4d44aa28487d40</t>
  </si>
  <si>
    <t>db9209c7ffceb95a</t>
  </si>
  <si>
    <t>dcd2dc77949d7a00</t>
  </si>
  <si>
    <t>968dd0969d7c0e0f</t>
  </si>
  <si>
    <t>e0bf5b77f84fcaa7</t>
  </si>
  <si>
    <t>c24d9fe6b3a4249c</t>
  </si>
  <si>
    <t>b69a85aa6dc52e61</t>
  </si>
  <si>
    <t>87da0ad3efb5312f</t>
  </si>
  <si>
    <t>b789f65644aececd</t>
  </si>
  <si>
    <t>5a71fd2a6ce92494</t>
  </si>
  <si>
    <t>feedd10b5c5cbdb5</t>
  </si>
  <si>
    <t>d452f89fc923ec16</t>
  </si>
  <si>
    <t>da0717baee134ded</t>
  </si>
  <si>
    <t>aa7cad9ed6c932ee</t>
  </si>
  <si>
    <t>9f761506ff7950c1</t>
  </si>
  <si>
    <t>58d2bd24ef7b9eb8</t>
  </si>
  <si>
    <t>88dfba84b58c59b</t>
  </si>
  <si>
    <t>31ec7627fa5f9476</t>
  </si>
  <si>
    <t>238c73091574dba1</t>
  </si>
  <si>
    <t>b31079bea36ad255</t>
  </si>
  <si>
    <t>4b122f5c660360a1</t>
  </si>
  <si>
    <t>a831b6a4fdbe2654</t>
  </si>
  <si>
    <t>dc31d3a8a6114bed</t>
  </si>
  <si>
    <t>19e479bee3782643</t>
  </si>
  <si>
    <t>cd22653af9eb7d8c</t>
  </si>
  <si>
    <t>d350c0d9da124cec</t>
  </si>
  <si>
    <t>d5421afec72d86d3</t>
  </si>
  <si>
    <t>da3ec5375e767422</t>
  </si>
  <si>
    <t>ae41d7fe6f365d01</t>
  </si>
  <si>
    <t>24af374e63f62549</t>
  </si>
  <si>
    <t>b960106d466a95a0</t>
  </si>
  <si>
    <t>1410ba56daaa6e97</t>
  </si>
  <si>
    <t>880a6fcf1a31cbb7</t>
  </si>
  <si>
    <t>8a5af9798dcb0136</t>
  </si>
  <si>
    <t>d330293f188063be</t>
  </si>
  <si>
    <t>dcba87aa6c0971b6</t>
  </si>
  <si>
    <t>dabda9961d03ab99</t>
  </si>
  <si>
    <t>d9e3f3bfe7d91094</t>
  </si>
  <si>
    <t>d880ea4f297d9e86</t>
  </si>
  <si>
    <t>6820535dede7841c</t>
  </si>
  <si>
    <t>b71cc8ef32132ad0</t>
  </si>
  <si>
    <t>5596c93cd63d8b13</t>
  </si>
  <si>
    <t>757c56bcbbf2a431</t>
  </si>
  <si>
    <t>5bf183ad4cbc9494</t>
  </si>
  <si>
    <t>4f9116ba6132d79f</t>
  </si>
  <si>
    <t>d0dee051b2cfac4b</t>
  </si>
  <si>
    <t>9f6ca004d7bb6508</t>
  </si>
  <si>
    <t>8c7e49f179283923</t>
  </si>
  <si>
    <t>d30c693b7b228b0c</t>
  </si>
  <si>
    <t>d40471dd78bfa128</t>
  </si>
  <si>
    <t>da5797b4e4da1c2e</t>
  </si>
  <si>
    <t>daa404d2921a6f0c</t>
  </si>
  <si>
    <t>d9e0acbe5d61eaf1</t>
  </si>
  <si>
    <t>bb568b9b8a251439</t>
  </si>
  <si>
    <t>b049b6c5083f9c4a</t>
  </si>
  <si>
    <t>227f7cdd64128a85</t>
  </si>
  <si>
    <t>9c1e8a8e7d20b815</t>
  </si>
  <si>
    <t>3a989352929050a6</t>
  </si>
  <si>
    <t>e85c87278ebb4a87</t>
  </si>
  <si>
    <t>d58c22ea23ebcb73</t>
  </si>
  <si>
    <t>d3fe5ed89f86988f</t>
  </si>
  <si>
    <t>da8ff903c3cf187c</t>
  </si>
  <si>
    <t>dc5ed6cf5cd288c2</t>
  </si>
  <si>
    <t>380c9e89f16601b5</t>
  </si>
  <si>
    <t>eac8e5b32e8e8644</t>
  </si>
  <si>
    <t>1b94167d91cddf93</t>
  </si>
  <si>
    <t>2c9d5cfd48cb5983</t>
  </si>
  <si>
    <t>7bc3e74cb59438ef</t>
  </si>
  <si>
    <t>b8ba8fc1ad44b7a2</t>
  </si>
  <si>
    <t>a23be848e9d976e1</t>
  </si>
  <si>
    <t>bc6090a4e4b5c135</t>
  </si>
  <si>
    <t>24a36e4944de37e3</t>
  </si>
  <si>
    <t>1aae2e7ce24478d5</t>
  </si>
  <si>
    <t>a2482c1461d72742</t>
  </si>
  <si>
    <t>d2fd516ed944e479</t>
  </si>
  <si>
    <t>dca65c73019353b2</t>
  </si>
  <si>
    <t>da86a45ecf767434</t>
  </si>
  <si>
    <t>b51d32ad14934402</t>
  </si>
  <si>
    <t>1c9b26b4fdd08b44</t>
  </si>
  <si>
    <t>6ec170b361507cbc</t>
  </si>
  <si>
    <t>2836256992eccdb2</t>
  </si>
  <si>
    <t>4c0ba78b34382667</t>
  </si>
  <si>
    <t>d71db8aa080b1ad1</t>
  </si>
  <si>
    <t>d3f1f0106fb1d34</t>
  </si>
  <si>
    <t>da3322038d2b9fb8</t>
  </si>
  <si>
    <t>dc713418e93bbe39</t>
  </si>
  <si>
    <t>da85f3f3e63fe986</t>
  </si>
  <si>
    <t>af6f67e70a637f89</t>
  </si>
  <si>
    <t>ebf4afc55059ffda</t>
  </si>
  <si>
    <t>1a29c4a933ea515b</t>
  </si>
  <si>
    <t>708ddd9a2688a91e</t>
  </si>
  <si>
    <t>2db72e43a2eac492</t>
  </si>
  <si>
    <t>b93f85a9f065e2c7</t>
  </si>
  <si>
    <t>2e9c9ae46772545c</t>
  </si>
  <si>
    <t>122b7a6a995a060f</t>
  </si>
  <si>
    <t>e45d968d9f0204c5</t>
  </si>
  <si>
    <t>cffd3c31143dbc38</t>
  </si>
  <si>
    <t>53efd99a4a0fe183</t>
  </si>
  <si>
    <t>4a677d91c2541864</t>
  </si>
  <si>
    <t>da958fd87ebf9db1</t>
  </si>
  <si>
    <t>da770428d9e24321</t>
  </si>
  <si>
    <t>8a3339ebca4ae84a</t>
  </si>
  <si>
    <t>69e7d25d6f4d1c0</t>
  </si>
  <si>
    <t>8516e4763b8f62a3</t>
  </si>
  <si>
    <t>7cfa3676d61e9601</t>
  </si>
  <si>
    <t>9a81e22d3396ace2</t>
  </si>
  <si>
    <t>3ee9e315cffbb94d</t>
  </si>
  <si>
    <t>85f11412a599d554</t>
  </si>
  <si>
    <t>35a66275a3f5efa3</t>
  </si>
  <si>
    <t>d2c7ff0da60c0a62</t>
  </si>
  <si>
    <t>da0c8327b9f11fea</t>
  </si>
  <si>
    <t>c1b43a725d5129a6</t>
  </si>
  <si>
    <t>5c8293396a0bb32</t>
  </si>
  <si>
    <t>6e843a2964cb470a</t>
  </si>
  <si>
    <t>94003efa231381da</t>
  </si>
  <si>
    <t>34d3220edb722eee</t>
  </si>
  <si>
    <t>de6d9a2c7747218</t>
  </si>
  <si>
    <t>2c21b363f8ad4d63</t>
  </si>
  <si>
    <t>18960757eef4213c</t>
  </si>
  <si>
    <t>4665baccd2065312</t>
  </si>
  <si>
    <t>85be0fa305e2d7b8</t>
  </si>
  <si>
    <t>d3625410e3c111c7</t>
  </si>
  <si>
    <t>cbc49a32bf688272</t>
  </si>
  <si>
    <t>194f54d7e5a1a67d</t>
  </si>
  <si>
    <t>c0c945f5d0160af2</t>
  </si>
  <si>
    <t>295669267197c5c6</t>
  </si>
  <si>
    <t>e995a64a9cda06fe</t>
  </si>
  <si>
    <t>d9806febeb7345c0</t>
  </si>
  <si>
    <t>ecce6acc42f0827</t>
  </si>
  <si>
    <t>c510b480f018f69c</t>
  </si>
  <si>
    <t>c13539ba473c4361</t>
  </si>
  <si>
    <t>5687f828210be22c</t>
  </si>
  <si>
    <t>c4b853ff1d6106c8</t>
  </si>
  <si>
    <t>fc3d196d777704ee</t>
  </si>
  <si>
    <t>969a15b1919a9367</t>
  </si>
  <si>
    <t>294cbfbc858b38f5</t>
  </si>
  <si>
    <t>ad1671ec4f301c72</t>
  </si>
  <si>
    <t>c04fac257e06c3cc</t>
  </si>
  <si>
    <t>86f2978086c0f76b</t>
  </si>
  <si>
    <t>dac558835c3e275f</t>
  </si>
  <si>
    <t>dae6869bd218bdcd</t>
  </si>
  <si>
    <t>d9e028612c48ac97</t>
  </si>
  <si>
    <t>d97967eee4da3624</t>
  </si>
  <si>
    <t>12b5c79a2ee73294</t>
  </si>
  <si>
    <t>4913f79c90de2a7b</t>
  </si>
  <si>
    <t>c240aa42f88ee86c</t>
  </si>
  <si>
    <t>bf59d065c2056f</t>
  </si>
  <si>
    <t>edfef89ffa8bf33c</t>
  </si>
  <si>
    <t>de815f5443ea568</t>
  </si>
  <si>
    <t>f9cf4c7c47683b4c</t>
  </si>
  <si>
    <t>48a7b6dd4c55a41</t>
  </si>
  <si>
    <t>c1179568c13c4b91</t>
  </si>
  <si>
    <t>5d1e74133c9dcf65</t>
  </si>
  <si>
    <t>d4c460d59e87cd45</t>
  </si>
  <si>
    <t>da1128026fd4bc83</t>
  </si>
  <si>
    <t>d9f1916cd31c8270</t>
  </si>
  <si>
    <t>d9789e0366124b4f</t>
  </si>
  <si>
    <t>4fe357930c1137d0</t>
  </si>
  <si>
    <t>d71df40cf730a985</t>
  </si>
  <si>
    <t>db22c2a07fbb07de</t>
  </si>
  <si>
    <t>7253431f7190aa1c</t>
  </si>
  <si>
    <t>c61766250a9a5faf</t>
  </si>
  <si>
    <t>d11d57afcc49a054</t>
  </si>
  <si>
    <t>d9d395ab0fb5f70a</t>
  </si>
  <si>
    <t>daf47d43412c58ab</t>
  </si>
  <si>
    <t>681e14a084fb9661</t>
  </si>
  <si>
    <t>5c6740ce184f2fe4</t>
  </si>
  <si>
    <t>35ac5cae58177e0a</t>
  </si>
  <si>
    <t>7f293d9a13a753d</t>
  </si>
  <si>
    <t>bf175fb35c656491</t>
  </si>
  <si>
    <t>244c34b4e134c25</t>
  </si>
  <si>
    <t>bfee61a27a327a8</t>
  </si>
  <si>
    <t>4b752919d177c554</t>
  </si>
  <si>
    <t>b7e1c95b4fccf49a</t>
  </si>
  <si>
    <t>d25555052cf3ce02</t>
  </si>
  <si>
    <t>da743add47f052a7</t>
  </si>
  <si>
    <t>da9ad5cef9bfd124</t>
  </si>
  <si>
    <t>d9692ec6f2e15b8e</t>
  </si>
  <si>
    <t>6d262bae8d7bed44</t>
  </si>
  <si>
    <t>9159066ee28053e1</t>
  </si>
  <si>
    <t>af0ebd26ebda8d0b</t>
  </si>
  <si>
    <t>1047767eb4375a54</t>
  </si>
  <si>
    <t>42cfa21879f5b560</t>
  </si>
  <si>
    <t>8c95f541241e9519</t>
  </si>
  <si>
    <t>1607d030b1b229ed</t>
  </si>
  <si>
    <t>fe151c440a0d6fa3</t>
  </si>
  <si>
    <t>3043761810b85276</t>
  </si>
  <si>
    <t>acfa03442d021290</t>
  </si>
  <si>
    <t>c91308140b0a33ca</t>
  </si>
  <si>
    <t>ea98c3d8e749c02a</t>
  </si>
  <si>
    <t>a36f46bd977d7426</t>
  </si>
  <si>
    <t>d30e5e46cc191a3</t>
  </si>
  <si>
    <t>d9d74c685d31497b</t>
  </si>
  <si>
    <t>da6495c6ab368a82</t>
  </si>
  <si>
    <t>dab9b3a54b3a5e5e</t>
  </si>
  <si>
    <t>da8425f5c21e77eb</t>
  </si>
  <si>
    <t>dacdc6d5b96c2bdd</t>
  </si>
  <si>
    <t>633f2240746f92be</t>
  </si>
  <si>
    <t>f8204921bab9e33c</t>
  </si>
  <si>
    <t>66a38b7468f776e4</t>
  </si>
  <si>
    <t>eebb009116eda014</t>
  </si>
  <si>
    <t>ed31bbaf4adb852a</t>
  </si>
  <si>
    <t>47205461b9cfbcac</t>
  </si>
  <si>
    <t>d24ddefe59414418</t>
  </si>
  <si>
    <t>d92454daafec0666</t>
  </si>
  <si>
    <t>82fbf5d78a2ce337</t>
  </si>
  <si>
    <t>bb770cc135ee3792</t>
  </si>
  <si>
    <t>61e5a422f0786a8f</t>
  </si>
  <si>
    <t>86871eae169d8435</t>
  </si>
  <si>
    <t>feecd25f2995d664</t>
  </si>
  <si>
    <t>4703ff1cac974d65</t>
  </si>
  <si>
    <t>d140ea2fcb9b7144</t>
  </si>
  <si>
    <t>26565710425bc2fa</t>
  </si>
  <si>
    <t>26e661c4dc6145a3</t>
  </si>
  <si>
    <t>1db81e1bb9b5e1a0</t>
  </si>
  <si>
    <t>d91bd19275254bd4</t>
  </si>
  <si>
    <t>b021ee93a76ec629</t>
  </si>
  <si>
    <t>8bedbe9b91ec59a2</t>
  </si>
  <si>
    <t>7beda696d38841df</t>
  </si>
  <si>
    <t>9d9f7178bab4bd58</t>
  </si>
  <si>
    <t>b7c74f5e92bb8dfe</t>
  </si>
  <si>
    <t>bf7d74490a9149f6</t>
  </si>
  <si>
    <t>a7e91340a2de0259</t>
  </si>
  <si>
    <t>e151307f61dc91e2</t>
  </si>
  <si>
    <t>3967c33d65d963c3</t>
  </si>
  <si>
    <t>1c205c08426e7199</t>
  </si>
  <si>
    <t>d1ffd1670407af29</t>
  </si>
  <si>
    <t>dbd0043380eecfac</t>
  </si>
  <si>
    <t>da70a6e148311990</t>
  </si>
  <si>
    <t>608679398f508aef</t>
  </si>
  <si>
    <t>953fb4e686155a2</t>
  </si>
  <si>
    <t>433177a7e5d21bc9</t>
  </si>
  <si>
    <t>805f6e8bdf952b10</t>
  </si>
  <si>
    <t>b32c93e4e043beb</t>
  </si>
  <si>
    <t>42a8edd717cd741c</t>
  </si>
  <si>
    <t>9da63ff26eeeb067</t>
  </si>
  <si>
    <t>432c9c23c908c817</t>
  </si>
  <si>
    <t>4b4766412d877525</t>
  </si>
  <si>
    <t>d9113b0408c743fe</t>
  </si>
  <si>
    <t>b57ca533f090932f</t>
  </si>
  <si>
    <t>e3a559038858934b</t>
  </si>
  <si>
    <t>8d02cba5ce508305</t>
  </si>
  <si>
    <t>1631d75b03f0c67e</t>
  </si>
  <si>
    <t>178f113172d26784</t>
  </si>
  <si>
    <t>257a4ac6a62d218a</t>
  </si>
  <si>
    <t>9124f37a2ae3b19b</t>
  </si>
  <si>
    <t>5bb480d754b09404</t>
  </si>
  <si>
    <t>5aaddde18e3b7517</t>
  </si>
  <si>
    <t>7e9bef83cc8d625f</t>
  </si>
  <si>
    <t>c3e483b76327f0d1</t>
  </si>
  <si>
    <t>d1f823ae9a1ec7ab</t>
  </si>
  <si>
    <t>68267ca479090de7</t>
  </si>
  <si>
    <t>17feda5c152d0afe</t>
  </si>
  <si>
    <t>2aa339e83234a8db</t>
  </si>
  <si>
    <t>391a9aac91a7b437</t>
  </si>
  <si>
    <t>d2aa96577ee44534</t>
  </si>
  <si>
    <t>da58339712c4385b</t>
  </si>
  <si>
    <t>e7da0114b25a149e</t>
  </si>
  <si>
    <t>64287504d7776553</t>
  </si>
  <si>
    <t>cf18d97818ac948d</t>
  </si>
  <si>
    <t>344c603301bf742e</t>
  </si>
  <si>
    <t>1293a9bc8b91a90</t>
  </si>
  <si>
    <t>cbc157059a93e693</t>
  </si>
  <si>
    <t>edf251b8cbbb50b</t>
  </si>
  <si>
    <t>f7dc71a33c87f198</t>
  </si>
  <si>
    <t>c534cfa3ed7e6542</t>
  </si>
  <si>
    <t>d1f06c521fb53ff1</t>
  </si>
  <si>
    <t>d29f72184c8e9d22</t>
  </si>
  <si>
    <t>d9906614131a0e9a</t>
  </si>
  <si>
    <t>da42d34e7a47ea27</t>
  </si>
  <si>
    <t>da43f59fa69647c9</t>
  </si>
  <si>
    <t>d8e74909504c7601</t>
  </si>
  <si>
    <t>e7f26b7182564784</t>
  </si>
  <si>
    <t>bfdfc09ba087611d</t>
  </si>
  <si>
    <t>8bb566d22f9f9087</t>
  </si>
  <si>
    <t>d649e07aa26066e</t>
  </si>
  <si>
    <t>d93744a7c7a86cd3</t>
  </si>
  <si>
    <t>8adb0d0e1a0a4f9b</t>
  </si>
  <si>
    <t>f07c70141ce1e4fd</t>
  </si>
  <si>
    <t>8ae75641de450f64</t>
  </si>
  <si>
    <t>5cc3d6d3ff0ab71</t>
  </si>
  <si>
    <t>d522f527172d1f36</t>
  </si>
  <si>
    <t>3fa057dd48b413</t>
  </si>
  <si>
    <t>158164cc8b4e29d1</t>
  </si>
  <si>
    <t>11d3934589f4462</t>
  </si>
  <si>
    <t>a0ce691fe4ec3cf5</t>
  </si>
  <si>
    <t>d271e21f49905a2</t>
  </si>
  <si>
    <t>d959a8ec428c1924</t>
  </si>
  <si>
    <t>d8cfbb5ef6728ae8</t>
  </si>
  <si>
    <t>c2050555cba1bf29</t>
  </si>
  <si>
    <t>de18da00c4973607</t>
  </si>
  <si>
    <t>6164e14494791e31</t>
  </si>
  <si>
    <t>53a78bcd3a75e4d9</t>
  </si>
  <si>
    <t>44477bbf7db4445e</t>
  </si>
  <si>
    <t>d19fc539fe4410b</t>
  </si>
  <si>
    <t>d3a51cff1d700773</t>
  </si>
  <si>
    <t>d99683957056dd5a</t>
  </si>
  <si>
    <t>d99ad8d23dbb8a2b</t>
  </si>
  <si>
    <t>d89dc04c6565f29a</t>
  </si>
  <si>
    <t>ebc4a87661beefa7</t>
  </si>
  <si>
    <t>935b60986a390326</t>
  </si>
  <si>
    <t>25d1ca65641f41eb</t>
  </si>
  <si>
    <t>b4a7283a359aa500</t>
  </si>
  <si>
    <t>2364922c6f9c8e84</t>
  </si>
  <si>
    <t>c35d3e32a3cd7b98</t>
  </si>
  <si>
    <t>2346124c694493f8</t>
  </si>
  <si>
    <t>765eca8e1f2de34c</t>
  </si>
  <si>
    <t>27ac374fcc662ae3</t>
  </si>
  <si>
    <t>d99043e7cc62569a</t>
  </si>
  <si>
    <t>d8991bdb0004d340</t>
  </si>
  <si>
    <t>949ee0a440710c96</t>
  </si>
  <si>
    <t>10dacdad1b085581</t>
  </si>
  <si>
    <t>754f2814b2d132b5</t>
  </si>
  <si>
    <t>704206e595b574fe</t>
  </si>
  <si>
    <t>738b245e1dd67756</t>
  </si>
  <si>
    <t>384a38e276bdbe22</t>
  </si>
  <si>
    <t>90d24191abf3a0ff</t>
  </si>
  <si>
    <t>7c09f4186ce31f8f</t>
  </si>
  <si>
    <t>4981ed1bceebd255</t>
  </si>
  <si>
    <t>d5da5c3b64250fa5</t>
  </si>
  <si>
    <t>d1845f119634e5c3</t>
  </si>
  <si>
    <t>d3524bfd094f7010</t>
  </si>
  <si>
    <t>d899073f4c0cc29b</t>
  </si>
  <si>
    <t>83ed5afe53276e1b</t>
  </si>
  <si>
    <t>868cc5030c55747</t>
  </si>
  <si>
    <t>10cd57dd29eeed3f</t>
  </si>
  <si>
    <t>7eefa7c97061d263</t>
  </si>
  <si>
    <t>5e8eb56eed5218e9</t>
  </si>
  <si>
    <t>311f413397c6016d</t>
  </si>
  <si>
    <t>9769ddc9097a400d</t>
  </si>
  <si>
    <t>d5d23921b4b76155</t>
  </si>
  <si>
    <t>b7f43dfc1667bd91</t>
  </si>
  <si>
    <t>b235ced730cffa03</t>
  </si>
  <si>
    <t>69ae7502fead1782</t>
  </si>
  <si>
    <t>5df3491dafc71c5c</t>
  </si>
  <si>
    <t>b6bdf304be444219</t>
  </si>
  <si>
    <t>9068b969b6a3cf3d</t>
  </si>
  <si>
    <t>8781ac6a61bbfff1</t>
  </si>
  <si>
    <t>61c80f1ec6d69990</t>
  </si>
  <si>
    <t>f1837ae532db0383</t>
  </si>
  <si>
    <t>787963e7553c1e7c</t>
  </si>
  <si>
    <t>178bac6a7b7cea76</t>
  </si>
  <si>
    <t>d5aef9f7006d72b7</t>
  </si>
  <si>
    <t>d2116f0b473bd6ef</t>
  </si>
  <si>
    <t>6ad563cef60c690f</t>
  </si>
  <si>
    <t>50daec8f4408e23d</t>
  </si>
  <si>
    <t>c08379b347c72fd9</t>
  </si>
  <si>
    <t>d2cb51e5a918524b</t>
  </si>
  <si>
    <t>138d81ab5aabcf5d</t>
  </si>
  <si>
    <t>5cbb877e786b025b</t>
  </si>
  <si>
    <t>9ca8fd620b0a8a4a</t>
  </si>
  <si>
    <t>77b37b5435bd6bc2</t>
  </si>
  <si>
    <t>5bf3cf7561102198</t>
  </si>
  <si>
    <t>d1521854a18e40e9</t>
  </si>
  <si>
    <t>dac0c03248c9cb6c</t>
  </si>
  <si>
    <t>d972e71a4ba40aae</t>
  </si>
  <si>
    <t>d855eb7454ee3e49</t>
  </si>
  <si>
    <t>53e09ccae9d46c04</t>
  </si>
  <si>
    <t>b887d3e4109bf804</t>
  </si>
  <si>
    <t>560df9f8ac760b1f</t>
  </si>
  <si>
    <t>bbd1598316b2c7f8</t>
  </si>
  <si>
    <t>be36967af926ca9d</t>
  </si>
  <si>
    <t>939a9f6c4079105d</t>
  </si>
  <si>
    <t>4afea4903cf523f0</t>
  </si>
  <si>
    <t>d3012649bf7b214f</t>
  </si>
  <si>
    <t>b0a01debcd9fde07</t>
  </si>
  <si>
    <t>6593bc511d16cf00</t>
  </si>
  <si>
    <t>2504a73866e4223b</t>
  </si>
  <si>
    <t>8e1e0e3d898e7359</t>
  </si>
  <si>
    <t>d0ca8b44cd895bb1</t>
  </si>
  <si>
    <t>d12935797023419e</t>
  </si>
  <si>
    <t>d8d9c5e2d28db555</t>
  </si>
  <si>
    <t>73009838f465b854</t>
  </si>
  <si>
    <t>b7bc5d29172898ec</t>
  </si>
  <si>
    <t>a8f31084344d573c</t>
  </si>
  <si>
    <t>31dfe5dfad63fb02</t>
  </si>
  <si>
    <t>042b446726bd9acc</t>
  </si>
  <si>
    <t>681bab2244d57983</t>
  </si>
  <si>
    <t>d851694a086bfc17</t>
  </si>
  <si>
    <t>f0bdfdcc5377621</t>
  </si>
  <si>
    <t>8d71af53aba62813</t>
  </si>
  <si>
    <t>6e508ba6b4424365</t>
  </si>
  <si>
    <t>21be67bff7d076ed</t>
  </si>
  <si>
    <t>daa82c0b7b04af14</t>
  </si>
  <si>
    <t>6fdff79e63e81e7d</t>
  </si>
  <si>
    <t>63af6f2aec5ddd92</t>
  </si>
  <si>
    <t>650957e1e54408c1</t>
  </si>
  <si>
    <t>d8b5875bf1d566db</t>
  </si>
  <si>
    <t>d84e5dc003ef9155</t>
  </si>
  <si>
    <t>a429934c06efd53e</t>
  </si>
  <si>
    <t>182a2e9d8a6d785f</t>
  </si>
  <si>
    <t>3482de22b14613bf</t>
  </si>
  <si>
    <t>ab8a4a52c34f257b</t>
  </si>
  <si>
    <t>c12f39e268db5b79</t>
  </si>
  <si>
    <t>6936fa5d5906fbcc</t>
  </si>
  <si>
    <t>d9fd6d53bbaddaac</t>
  </si>
  <si>
    <t>d801209b106db822</t>
  </si>
  <si>
    <t>75a70ca18f32d110</t>
  </si>
  <si>
    <t>8d000058ab1433ad</t>
  </si>
  <si>
    <t>91cc4d42b830b6d</t>
  </si>
  <si>
    <t>b473b8bb495239db</t>
  </si>
  <si>
    <t>8a4793c3e26b6ba</t>
  </si>
  <si>
    <t>866d88963c1994ae</t>
  </si>
  <si>
    <t>d7f6ec45f8815d98</t>
  </si>
  <si>
    <t>d624c019eb681cd5</t>
  </si>
  <si>
    <t>2f7e4c4d63666e13</t>
  </si>
  <si>
    <t>7d21e2603466e7dd</t>
  </si>
  <si>
    <t>978f984f6fa2154b</t>
  </si>
  <si>
    <t>175cbe6795d24e90</t>
  </si>
  <si>
    <t>d911c5d0ee7ce3bf</t>
  </si>
  <si>
    <t>9ccbfdfb5ef30058</t>
  </si>
  <si>
    <t>8e5ade833153fe02</t>
  </si>
  <si>
    <t>acdf0f270874f173</t>
  </si>
  <si>
    <t>f67741463dfc15d9</t>
  </si>
  <si>
    <t>429435fe43153944</t>
  </si>
  <si>
    <t>656ae1aa7c020a3f</t>
  </si>
  <si>
    <t>3d5a1381b82513a4</t>
  </si>
  <si>
    <t>f671dbd60fbfca88</t>
  </si>
  <si>
    <t>86ac82e0d05da97c</t>
  </si>
  <si>
    <t>d0d7667f63315545</t>
  </si>
  <si>
    <t>d2b46974e353f13e</t>
  </si>
  <si>
    <t>d1903909cbf9e26</t>
  </si>
  <si>
    <t>d98de735a455bbf9</t>
  </si>
  <si>
    <t>cced830f9759a545</t>
  </si>
  <si>
    <t>6d19c2bb253ce5cb</t>
  </si>
  <si>
    <t>83f0d2bb9693e4af</t>
  </si>
  <si>
    <t>213a4e4bfacf537</t>
  </si>
  <si>
    <t>26a9686e4838d251</t>
  </si>
  <si>
    <t>ca335e54a8df0a7f</t>
  </si>
  <si>
    <t>f665fa4839e67a94</t>
  </si>
  <si>
    <t>6832ecc5417470df</t>
  </si>
  <si>
    <t>fc7b778e0bda22a1</t>
  </si>
  <si>
    <t>9385dc74df7b1cd2</t>
  </si>
  <si>
    <t>d7d7f04cd08fb30a</t>
  </si>
  <si>
    <t>f1c3067869e1ba2f</t>
  </si>
  <si>
    <t>8d510cd573d4c885</t>
  </si>
  <si>
    <t>805a2f4a6f751a40</t>
  </si>
  <si>
    <t>300c158beedbc4b8</t>
  </si>
  <si>
    <t>beae66037b732300</t>
  </si>
  <si>
    <t>929c2937c9a24d07</t>
  </si>
  <si>
    <t>93b49596c179b2ef</t>
  </si>
  <si>
    <t>e3a0d28346668de3</t>
  </si>
  <si>
    <t>7164708777bc89a1</t>
  </si>
  <si>
    <t>4e306f61afef10c3</t>
  </si>
  <si>
    <t>d8359c34577d0e9a</t>
  </si>
  <si>
    <t>103f96126c333035</t>
  </si>
  <si>
    <t>946ad0c7cfb5c908</t>
  </si>
  <si>
    <t>bda78045198ca559</t>
  </si>
  <si>
    <t>b85638ee4133eec2</t>
  </si>
  <si>
    <t>2019156a61145f1e</t>
  </si>
  <si>
    <t>abcd75a16506829f</t>
  </si>
  <si>
    <t>5e1f2591db2a1804</t>
  </si>
  <si>
    <t>746b88c29ac3d529</t>
  </si>
  <si>
    <t>f657fc4edaef440c</t>
  </si>
  <si>
    <t>d29ecc57de9669f7</t>
  </si>
  <si>
    <t>d8235204c642cfda</t>
  </si>
  <si>
    <t>d8f80229ca763e64</t>
  </si>
  <si>
    <t>d9a3406c62bfb2a4</t>
  </si>
  <si>
    <t>8d55a66e08226228</t>
  </si>
  <si>
    <t>7ef5f8459b944c6</t>
  </si>
  <si>
    <t>eae994a747c3c83</t>
  </si>
  <si>
    <t>d08a8671a8efe3e2</t>
  </si>
  <si>
    <t>e99ee37871a1b199</t>
  </si>
  <si>
    <t>ec1b90059494bf53</t>
  </si>
  <si>
    <t>f984c61296d43f26</t>
  </si>
  <si>
    <t>13eadf84649e35f1</t>
  </si>
  <si>
    <t>49afc02f0671472d</t>
  </si>
  <si>
    <t>6c667603077aa834</t>
  </si>
  <si>
    <t>526800e66d348d54</t>
  </si>
  <si>
    <t>8459ff05c7391e8b</t>
  </si>
  <si>
    <t>e7c045513467d53b</t>
  </si>
  <si>
    <t>20d5c20c4a8f233a</t>
  </si>
  <si>
    <t>d7fccb159925864d</t>
  </si>
  <si>
    <t>da1722fce132300c</t>
  </si>
  <si>
    <t>9c6a55afbf95ceb1</t>
  </si>
  <si>
    <t>40c111b4306e46a0</t>
  </si>
  <si>
    <t>aa18f49cd1913595</t>
  </si>
  <si>
    <t>169ae25e48719f38</t>
  </si>
  <si>
    <t>7b4af1c0c8ddbef0</t>
  </si>
  <si>
    <t>1ae2492aad75e0e1</t>
  </si>
  <si>
    <t>7376ac5cc03d82e0</t>
  </si>
  <si>
    <t>b5ec23acd1752842</t>
  </si>
  <si>
    <t>5f7b82450575ae3b</t>
  </si>
  <si>
    <t>a39d81151341761d</t>
  </si>
  <si>
    <t>d49a3a6254437a8a</t>
  </si>
  <si>
    <t>d140fdc66b3cf9b0</t>
  </si>
  <si>
    <t>d7f773fdb1fc9990</t>
  </si>
  <si>
    <t>d9602d9e48cf7620</t>
  </si>
  <si>
    <t>67f64c7333f15806</t>
  </si>
  <si>
    <t>ca0b85b119cee24a</t>
  </si>
  <si>
    <t>2cca0a44cc7776a2</t>
  </si>
  <si>
    <t>1a4338f21cf1b826</t>
  </si>
  <si>
    <t>bb17aaeda3a25d1e</t>
  </si>
  <si>
    <t>d94e4c89b62b7dd7</t>
  </si>
  <si>
    <t>3f11e6660bd57427</t>
  </si>
  <si>
    <t>fb6a264ac780199b</t>
  </si>
  <si>
    <t>9d942875362f23cc</t>
  </si>
  <si>
    <t>26fad91bedfea32e</t>
  </si>
  <si>
    <t>8a51fc5c03e9efff</t>
  </si>
  <si>
    <t>71ee2e2a54e42484</t>
  </si>
  <si>
    <t>9eea06db69ccd17d</t>
  </si>
  <si>
    <t>4d3554ab1aa78042</t>
  </si>
  <si>
    <t>d02663fb3cdcd095</t>
  </si>
  <si>
    <t>d105f77607166746</t>
  </si>
  <si>
    <t>da0e64526482d178</t>
  </si>
  <si>
    <t>d75e9ad77f993b96</t>
  </si>
  <si>
    <t>f6b2354abc38ee16</t>
  </si>
  <si>
    <t>dfd9b5b491ae3a33</t>
  </si>
  <si>
    <t>31fe32e7ce5bbdf7</t>
  </si>
  <si>
    <t>78da4f9e0c22a188</t>
  </si>
  <si>
    <t>aa1db02c3a7ebe8e</t>
  </si>
  <si>
    <t>af91ad32fd19d60a</t>
  </si>
  <si>
    <t>ca254cf23afb4b3d</t>
  </si>
  <si>
    <t>d23e0a067958c53d</t>
  </si>
  <si>
    <t>d8a17e4adfcea8</t>
  </si>
  <si>
    <t>d7415d7979ce86d9</t>
  </si>
  <si>
    <t>1e789f9b11adb639</t>
  </si>
  <si>
    <t>f7cc646d9875f17c</t>
  </si>
  <si>
    <t>68a907bb0f387c58</t>
  </si>
  <si>
    <t>8b6205b3f1999415</t>
  </si>
  <si>
    <t>1c263355ec8cd5b7</t>
  </si>
  <si>
    <t>a0bdbdc437955ed8</t>
  </si>
  <si>
    <t>4d8ddd8f97d3fba2</t>
  </si>
  <si>
    <t>b95e738cb4332de2</t>
  </si>
  <si>
    <t>d736a8c657ae351f</t>
  </si>
  <si>
    <t>b4d54cdce883c06a</t>
  </si>
  <si>
    <t>8c3ba96ed36a3d39</t>
  </si>
  <si>
    <t>887293fa5464785f</t>
  </si>
  <si>
    <t>d0a1b901060c7838</t>
  </si>
  <si>
    <t>197b63dea333918f</t>
  </si>
  <si>
    <t>20fbe6ff817b702d</t>
  </si>
  <si>
    <t>7c3dbe87e3009a05</t>
  </si>
  <si>
    <t>514748449c03a35a</t>
  </si>
  <si>
    <t>b087b4ce5a0c7d6f</t>
  </si>
  <si>
    <t>c1286561972c2cd5</t>
  </si>
  <si>
    <t>d73392df397b52df</t>
  </si>
  <si>
    <t>9323f8375ec5e562</t>
  </si>
  <si>
    <t>64269625a4759374</t>
  </si>
  <si>
    <t>189b9cc532a7ce83</t>
  </si>
  <si>
    <t>f4adcc3cf8f6bfe8</t>
  </si>
  <si>
    <t>10ba8606e7aa0b01</t>
  </si>
  <si>
    <t>f52727a9b17ac8f9</t>
  </si>
  <si>
    <t>4e7f08f01e2e4db7</t>
  </si>
  <si>
    <t>62c26dd13598fba8</t>
  </si>
  <si>
    <t>d71f0875795d5734</t>
  </si>
  <si>
    <t>4ee0aeb36de57a6b</t>
  </si>
  <si>
    <t>6f535ccff91e343a</t>
  </si>
  <si>
    <t>7eeb25f251c0b108</t>
  </si>
  <si>
    <t>6ff38637a63dfb05</t>
  </si>
  <si>
    <t>55b4ce8594622daf</t>
  </si>
  <si>
    <t>485f0b3f41254c52</t>
  </si>
  <si>
    <t>3b3e7500e3101e</t>
  </si>
  <si>
    <t>e2c0831dfb34e574</t>
  </si>
  <si>
    <t>aef220bbee65683e</t>
  </si>
  <si>
    <t>1ba9357d9595254c</t>
  </si>
  <si>
    <t>8329271883ce959b</t>
  </si>
  <si>
    <t>cff33f5b0d355aee</t>
  </si>
  <si>
    <t>114acebe657acebb</t>
  </si>
  <si>
    <t>4e6b8f5ca2c6cddf</t>
  </si>
  <si>
    <t>fb91b291c980ce1d</t>
  </si>
  <si>
    <t>75eb3b988382de69</t>
  </si>
  <si>
    <t>fc8a707264bcfc7f</t>
  </si>
  <si>
    <t>91e3a82fc77bc104</t>
  </si>
  <si>
    <t>f28a0eeae8fce988</t>
  </si>
  <si>
    <t>dd132f6cab29396e</t>
  </si>
  <si>
    <t>21227c3e7a58e0fc</t>
  </si>
  <si>
    <t>cfe5da6d460cdd8f</t>
  </si>
  <si>
    <t>d7991fac33ed5284</t>
  </si>
  <si>
    <t>d7c2b8e497478978</t>
  </si>
  <si>
    <t>d711abc817162067</t>
  </si>
  <si>
    <t>80f4ca7b228554f3</t>
  </si>
  <si>
    <t>ccdcda9afe26fb39</t>
  </si>
  <si>
    <t>f291bc9b620c6628</t>
  </si>
  <si>
    <t>b8afd4a604a24848</t>
  </si>
  <si>
    <t>23c4d0d7a678751c</t>
  </si>
  <si>
    <t>7aeb31e920cd7381</t>
  </si>
  <si>
    <t>b20e3a38bef350e3</t>
  </si>
  <si>
    <t>5a69eb7648d07b58</t>
  </si>
  <si>
    <t>d3a41d9006ecf135</t>
  </si>
  <si>
    <t>b21f8071aeb14013</t>
  </si>
  <si>
    <t>b9b989c920e3473a</t>
  </si>
  <si>
    <t>6a71590cc0232b4f</t>
  </si>
  <si>
    <t>b9bdc754dee076e7</t>
  </si>
  <si>
    <t>7f12f6c343dbf0ed</t>
  </si>
  <si>
    <t>a17369940d8f275c</t>
  </si>
  <si>
    <t>cfd9904d5ce0c4a9</t>
  </si>
  <si>
    <t>ea14f678ea81114a</t>
  </si>
  <si>
    <t>c9bf90896babf3eb</t>
  </si>
  <si>
    <t>4b8fa999c73cc65d</t>
  </si>
  <si>
    <t>918b5157eae665c0</t>
  </si>
  <si>
    <t>9af59a56967ebdc1</t>
  </si>
  <si>
    <t>d3f4598ce034dc91</t>
  </si>
  <si>
    <t>cfb533db6cdc0244</t>
  </si>
  <si>
    <t>d0ca39448f2d2803</t>
  </si>
  <si>
    <t>7a2b7f840bbc190a</t>
  </si>
  <si>
    <t>12296f50e82e89e2</t>
  </si>
  <si>
    <t>65da278137405fca</t>
  </si>
  <si>
    <t>a09e23526b82bc76</t>
  </si>
  <si>
    <t>fc3248317d8ea231</t>
  </si>
  <si>
    <t>df8a760490904025</t>
  </si>
  <si>
    <t>12822197a86a8e27</t>
  </si>
  <si>
    <t>c83b6a0c61dfaa73</t>
  </si>
  <si>
    <t>9b5cad03c540d75d</t>
  </si>
  <si>
    <t>efc5862362a5aa94</t>
  </si>
  <si>
    <t>2fb52f4322f56774</t>
  </si>
  <si>
    <t>778d95eb7ef09b14</t>
  </si>
  <si>
    <t>d7828f14260b4355</t>
  </si>
  <si>
    <t>d87b8c6d53a34685</t>
  </si>
  <si>
    <t>d986ccfd97af5b8d</t>
  </si>
  <si>
    <t>44b865536fbc6fef</t>
  </si>
  <si>
    <t>d3e3316947cf644d</t>
  </si>
  <si>
    <t>3ace766fb4280294</t>
  </si>
  <si>
    <t>469fbff640af58df</t>
  </si>
  <si>
    <t>ce16ed656a751368</t>
  </si>
  <si>
    <t>b1b071e38adca49e</t>
  </si>
  <si>
    <t>555f924e9ed0af87</t>
  </si>
  <si>
    <t>6568fe4469fd2b0b</t>
  </si>
  <si>
    <t>dc71b878cb854525</t>
  </si>
  <si>
    <t>7ce37e3cf2d4b53c</t>
  </si>
  <si>
    <t>68212cda72a9724f</t>
  </si>
  <si>
    <t>cf9453854710200d</t>
  </si>
  <si>
    <t>d84badc617ef97da</t>
  </si>
  <si>
    <t>cd15e6b89b1b19e0</t>
  </si>
  <si>
    <t>e5f60a607c2ffb69</t>
  </si>
  <si>
    <t>f9bcc8f98b017346</t>
  </si>
  <si>
    <t>3ec9412681f48286</t>
  </si>
  <si>
    <t>e2f6550f9d71cb73</t>
  </si>
  <si>
    <t>edbd1e94e633090c</t>
  </si>
  <si>
    <t>63de820f7d32f044</t>
  </si>
  <si>
    <t>2470c3fc221337d0</t>
  </si>
  <si>
    <t>33e570395b0ded38</t>
  </si>
  <si>
    <t>8d37ba1d0ef60037</t>
  </si>
  <si>
    <t>d05e80181d20eac9</t>
  </si>
  <si>
    <t>d87a6d717fa590b6</t>
  </si>
  <si>
    <t>3d01a7749dbbe1d0</t>
  </si>
  <si>
    <t>737c699808656c9d</t>
  </si>
  <si>
    <t>304c63935b5694a0</t>
  </si>
  <si>
    <t>fbc9045749d534c5</t>
  </si>
  <si>
    <t>595eb1b3d983d680</t>
  </si>
  <si>
    <t>3d7f3ae2ebced21c</t>
  </si>
  <si>
    <t>c80a94650eb6f863</t>
  </si>
  <si>
    <t>46f5f03246c15bfb</t>
  </si>
  <si>
    <t>42b87b3a56b5ec70</t>
  </si>
  <si>
    <t>23f68ab460de7570</t>
  </si>
  <si>
    <t>41f5e4cc37dbad02</t>
  </si>
  <si>
    <t>97ef01e17c1def5c</t>
  </si>
  <si>
    <t>73471272728ef9fe</t>
  </si>
  <si>
    <t>c1062539ad1c3880</t>
  </si>
  <si>
    <t>d39116a1e2a8a251</t>
  </si>
  <si>
    <t>d75b63d118568e23</t>
  </si>
  <si>
    <t>d8b15a11e91c17c5</t>
  </si>
  <si>
    <t>f3b2acdbb27f15ff</t>
  </si>
  <si>
    <t>db3555348204c0ed</t>
  </si>
  <si>
    <t>7add805c0f26aea7</t>
  </si>
  <si>
    <t>4da4f0dffa26b4e5</t>
  </si>
  <si>
    <t>9999be3b139d1557</t>
  </si>
  <si>
    <t>e31d16d88954258a</t>
  </si>
  <si>
    <t>6c74d27f525a59ec</t>
  </si>
  <si>
    <t>a2dcdd299e6b5c17</t>
  </si>
  <si>
    <t>d6b7392aa49ba98f</t>
  </si>
  <si>
    <t>a72d73019ec671e0</t>
  </si>
  <si>
    <t>3b1e516945c961a0</t>
  </si>
  <si>
    <t>bf8460211e76e80</t>
  </si>
  <si>
    <t>84c8106f86a6d4ae</t>
  </si>
  <si>
    <t>2ce24863b518d41e</t>
  </si>
  <si>
    <t>fe7d3ab199764d09</t>
  </si>
  <si>
    <t>6fc36a8436b4b89f</t>
  </si>
  <si>
    <t>ac56f3d36e11c713</t>
  </si>
  <si>
    <t>94ba80afca7b4a0e</t>
  </si>
  <si>
    <t>b42f149958e1b899</t>
  </si>
  <si>
    <t>cefe48aacc03925a</t>
  </si>
  <si>
    <t>d6b401f184af46af</t>
  </si>
  <si>
    <t>f31e3d053167dedc</t>
  </si>
  <si>
    <t>8c295d6d0c7484f3</t>
  </si>
  <si>
    <t>f20ada24ea48be77</t>
  </si>
  <si>
    <t>6478b69bec14b49d</t>
  </si>
  <si>
    <t>c78a2f8cb41f33f5</t>
  </si>
  <si>
    <t>bce89e907ca203ab</t>
  </si>
  <si>
    <t>d39ac345a5dfa6be</t>
  </si>
  <si>
    <t>af66d0fc8a602ea9</t>
  </si>
  <si>
    <t>8fa9d22fb91f0e0b</t>
  </si>
  <si>
    <t>69e98afa6041af2c</t>
  </si>
  <si>
    <t>4f07fed69fc58273</t>
  </si>
  <si>
    <t>d73ead8ee2957167</t>
  </si>
  <si>
    <t>d92c342db4e57ee4</t>
  </si>
  <si>
    <t>750a7c983016401b</t>
  </si>
  <si>
    <t>a062c642722ffadb</t>
  </si>
  <si>
    <t>a0d7a63ad6015844</t>
  </si>
  <si>
    <t>c7ded5535100df8a</t>
  </si>
  <si>
    <t>9ae0789a4cf0e77b</t>
  </si>
  <si>
    <t>eb8770761e2e6fcf</t>
  </si>
  <si>
    <t>bd66303f4bc05850</t>
  </si>
  <si>
    <t>25159e37edf6707e</t>
  </si>
  <si>
    <t>8bd7c036f8f5aabc</t>
  </si>
  <si>
    <t>b58b7529a0da1433</t>
  </si>
  <si>
    <t>140010aa706bf0ae</t>
  </si>
  <si>
    <t>d73c5fa54bf30cb8</t>
  </si>
  <si>
    <t>d85faa1303bbd5a7</t>
  </si>
  <si>
    <t>d692e4c5b2a0859b</t>
  </si>
  <si>
    <t>fa2fadd0782f276</t>
  </si>
  <si>
    <t>4aec50db2a826224</t>
  </si>
  <si>
    <t>c01f3ed6ffb7106f</t>
  </si>
  <si>
    <t>17f313544bbc7636</t>
  </si>
  <si>
    <t>c0e7825be9ab57c3</t>
  </si>
  <si>
    <t>e35185543c85ec5f</t>
  </si>
  <si>
    <t>dda98aa190ea4611</t>
  </si>
  <si>
    <t>9330519835e90a17</t>
  </si>
  <si>
    <t>eb73cc05e67053cb</t>
  </si>
  <si>
    <t>f0cf323ce4a1c298</t>
  </si>
  <si>
    <t>b82040172d7d1101</t>
  </si>
  <si>
    <t>b476a640f329ef60</t>
  </si>
  <si>
    <t>d6f34ec6acecd853</t>
  </si>
  <si>
    <t>41ff8b008b4762b</t>
  </si>
  <si>
    <t>1b232a2912a93d43</t>
  </si>
  <si>
    <t>392d68e7fe1c2c5b</t>
  </si>
  <si>
    <t>d78d8e87048170e7</t>
  </si>
  <si>
    <t>57007b5b1c64872f</t>
  </si>
  <si>
    <t>38108a52354910de</t>
  </si>
  <si>
    <t>7de508153311f69</t>
  </si>
  <si>
    <t>31fcab8699fcb9f2</t>
  </si>
  <si>
    <t>5690436859324a86</t>
  </si>
  <si>
    <t>c0d8cc5e4f47ad81</t>
  </si>
  <si>
    <t>339d31932dd9bf04</t>
  </si>
  <si>
    <t>5a088d89fe78e5bf</t>
  </si>
  <si>
    <t>1ac7bf302aad6121</t>
  </si>
  <si>
    <t>ce6447dc570ddae4</t>
  </si>
  <si>
    <t>d6758b3eed8bfb9e</t>
  </si>
  <si>
    <t>aba3e8697823bb5f</t>
  </si>
  <si>
    <t>9d45f667002cc578</t>
  </si>
  <si>
    <t>73a2da156720c799</t>
  </si>
  <si>
    <t>83a5e96113a5ddf8</t>
  </si>
  <si>
    <t>e50bfc9fb4be9025</t>
  </si>
  <si>
    <t>7b606129c35e4240</t>
  </si>
  <si>
    <t>302a917efb94fffb</t>
  </si>
  <si>
    <t>e67d2c1aa753ecd7</t>
  </si>
  <si>
    <t>d8e6bacfeef77c67</t>
  </si>
  <si>
    <t>d667104aab2ed85</t>
  </si>
  <si>
    <t>4e6c783984f133eb</t>
  </si>
  <si>
    <t>5d7511195ecd738d</t>
  </si>
  <si>
    <t>f2d43fddb5ebfbb2</t>
  </si>
  <si>
    <t>51c670065399dc5d</t>
  </si>
  <si>
    <t>da60e8e83498da35</t>
  </si>
  <si>
    <t>4b15466a8e9d3382</t>
  </si>
  <si>
    <t>5d81c8e54220234d</t>
  </si>
  <si>
    <t>ff78985e763d9f71</t>
  </si>
  <si>
    <t>7b0026cb9c6c8655</t>
  </si>
  <si>
    <t>14cb83b4a02b9153</t>
  </si>
  <si>
    <t>887773a0ce01dff2</t>
  </si>
  <si>
    <t>d8093d9a066fe793</t>
  </si>
  <si>
    <t>d6f3a34efacfec56</t>
  </si>
  <si>
    <t>7fbf03c17ea12589</t>
  </si>
  <si>
    <t>d8aaa5b13424da35</t>
  </si>
  <si>
    <t>6028ea4b2b053007</t>
  </si>
  <si>
    <t>13dbcae9837ab82c</t>
  </si>
  <si>
    <t>d2e9d6f8c829a678</t>
  </si>
  <si>
    <t>cfa5c2dd8391312a</t>
  </si>
  <si>
    <t>d8b5f93003dc0e5a</t>
  </si>
  <si>
    <t>86a38d847bb3bab1</t>
  </si>
  <si>
    <t>4d10c953065b4469</t>
  </si>
  <si>
    <t>1693f54eb12e7679</t>
  </si>
  <si>
    <t>e6bafc02db0ccee6</t>
  </si>
  <si>
    <t>17bb28a922adbceb</t>
  </si>
  <si>
    <t>036cf4b92acb42bf</t>
  </si>
  <si>
    <t>c8461d77a6b24c5f</t>
  </si>
  <si>
    <t>f326cf6171fac789</t>
  </si>
  <si>
    <t>cf9adcb4f9c7e871</t>
  </si>
  <si>
    <t>d622b133d71955dd</t>
  </si>
  <si>
    <t>a9c779e9524e1dc2</t>
  </si>
  <si>
    <t>6faa6bc606c51dd8</t>
  </si>
  <si>
    <t>fc0236340ea0b9aa</t>
  </si>
  <si>
    <t>3ca82a38d60c6f61</t>
  </si>
  <si>
    <t>c46f2e9b8ca35366</t>
  </si>
  <si>
    <t>a77aa6ec11b0a1f6</t>
  </si>
  <si>
    <t>cdda7c39cf967a35</t>
  </si>
  <si>
    <t>6166343fd453697b</t>
  </si>
  <si>
    <t>cd2a216c6b16556c</t>
  </si>
  <si>
    <t>18909a19c5ce611c</t>
  </si>
  <si>
    <t>3ab1799ba5e9c523</t>
  </si>
  <si>
    <t>850fcc9ff3c86bba</t>
  </si>
  <si>
    <t>cdf4ebf4ee21816c</t>
  </si>
  <si>
    <t>d5f555f76e6fa8c1</t>
  </si>
  <si>
    <t>589ed122b349fa65</t>
  </si>
  <si>
    <t>91c63e4167230fd2</t>
  </si>
  <si>
    <t>b18568d5c4450a69</t>
  </si>
  <si>
    <t>2182bef2d4008f71</t>
  </si>
  <si>
    <t>6aa12aa8d151e816</t>
  </si>
  <si>
    <t>f494a6ac772212d1</t>
  </si>
  <si>
    <t>69c82ae94c3a1d37</t>
  </si>
  <si>
    <t>e41e51b38edced37</t>
  </si>
  <si>
    <t>f8819bdd6e757cdd</t>
  </si>
  <si>
    <t>5e2e39aa57cc7c1e</t>
  </si>
  <si>
    <t>8ad113f90b4a0ff</t>
  </si>
  <si>
    <t>555caed43b909384</t>
  </si>
  <si>
    <t>cbf7c174efe97838</t>
  </si>
  <si>
    <t>8f6c70b84d3b4748</t>
  </si>
  <si>
    <t>cdea5aa2a6e4cd89</t>
  </si>
  <si>
    <t>cf66ec27fa3e7fdd</t>
  </si>
  <si>
    <t>d7c01c5c82bd39cd</t>
  </si>
  <si>
    <t>d8171fdfd36d0556</t>
  </si>
  <si>
    <t>57087d8425ad5ec3</t>
  </si>
  <si>
    <t>e1459dd30fe6ea31</t>
  </si>
  <si>
    <t>b2b3ef07b5710333</t>
  </si>
  <si>
    <t>2f7f9c753c7719dd</t>
  </si>
  <si>
    <t>38dcce5cadfca32c</t>
  </si>
  <si>
    <t>b4a24bfc9f8ce2c3</t>
  </si>
  <si>
    <t>f452915f8e28b328</t>
  </si>
  <si>
    <t>cdd1fb6b889fa10a</t>
  </si>
  <si>
    <t>d7bba5ef1fed1510</t>
  </si>
  <si>
    <t>d6d4d7cb28526f47</t>
  </si>
  <si>
    <t>d5c3a74e77ca998a</t>
  </si>
  <si>
    <t>cb2be9784ae7b4dc</t>
  </si>
  <si>
    <t>fd8bd8106ee2aa9a</t>
  </si>
  <si>
    <t>cf147f43fff4e9bc</t>
  </si>
  <si>
    <t>327cf1cb2239c7cd</t>
  </si>
  <si>
    <t>e1fea6139725d95e</t>
  </si>
  <si>
    <t>53e99e27e789e861</t>
  </si>
  <si>
    <t>4d4940145b409c25</t>
  </si>
  <si>
    <t>b6f1a9558c0df0b3</t>
  </si>
  <si>
    <t>39f293ba6ec92e9b</t>
  </si>
  <si>
    <t>a2a5c9c4eec692cb</t>
  </si>
  <si>
    <t>cdc4fa553a574d67</t>
  </si>
  <si>
    <t>cf3e74a97ee5b56c</t>
  </si>
  <si>
    <t>d7c1de96edac86f4</t>
  </si>
  <si>
    <t>d6cd22b99b06323</t>
  </si>
  <si>
    <t>d5bd30d7265219aa</t>
  </si>
  <si>
    <t>f89e3b321e509063</t>
  </si>
  <si>
    <t>62f6a81f70f230a8</t>
  </si>
  <si>
    <t>525e1bcec27a653</t>
  </si>
  <si>
    <t>b612e47937a437f0</t>
  </si>
  <si>
    <t>90adf9ae3ef44362</t>
  </si>
  <si>
    <t>ff264647e6d542ce</t>
  </si>
  <si>
    <t>18aa3f64e1f93ba7</t>
  </si>
  <si>
    <t>4ce6a0f9a9b94e7d</t>
  </si>
  <si>
    <t>92327c475f6f0a97</t>
  </si>
  <si>
    <t>c984968a2e546953</t>
  </si>
  <si>
    <t>d7d2440d5813c802</t>
  </si>
  <si>
    <t>cda0b57136065ce4</t>
  </si>
  <si>
    <t>d7fb3dc68c7ef24b</t>
  </si>
  <si>
    <t>724bbacccef9a781</t>
  </si>
  <si>
    <t>6d9835dc1e5c4d83</t>
  </si>
  <si>
    <t>8d01c4f7a5fcef82</t>
  </si>
  <si>
    <t>6f4fd8d38433d4c2</t>
  </si>
  <si>
    <t>646fe34afe00e4c1</t>
  </si>
  <si>
    <t>37349e8eec28cf17</t>
  </si>
  <si>
    <t>cd9fa53dd10c798c</t>
  </si>
  <si>
    <t>cf033fe00ac2130c</t>
  </si>
  <si>
    <t>7259107be98eb041</t>
  </si>
  <si>
    <t>ea98a2cfb1769abd</t>
  </si>
  <si>
    <t>37c8eedafd5aa0f0</t>
  </si>
  <si>
    <t>74618142a7a445de</t>
  </si>
  <si>
    <t>d6c7309c41064d3b</t>
  </si>
  <si>
    <t>d6aadbb562038aed</t>
  </si>
  <si>
    <t>a652353cb2cd39d9</t>
  </si>
  <si>
    <t>3bcf65d6e71ce76e</t>
  </si>
  <si>
    <t>907abffb0369e2c2</t>
  </si>
  <si>
    <t>d728af9e2ec83ad0</t>
  </si>
  <si>
    <t>5a797aedbe8dbbcf</t>
  </si>
  <si>
    <t>fdb398eb8babb6b0</t>
  </si>
  <si>
    <t>d482e06b21d45e72</t>
  </si>
  <si>
    <t>9a1fa7e24484b24c</t>
  </si>
  <si>
    <t>d7e34121ab20687c</t>
  </si>
  <si>
    <t>d57766b1dda564db</t>
  </si>
  <si>
    <t>fc75f3a3645d88ae</t>
  </si>
  <si>
    <t>4a196ed11532123</t>
  </si>
  <si>
    <t>33f27e78ae35afbd</t>
  </si>
  <si>
    <t>241ce21b0062d404</t>
  </si>
  <si>
    <t>64e53768d9213200</t>
  </si>
  <si>
    <t>2b4328dd75ca2871</t>
  </si>
  <si>
    <t>c221b6baa8465a1f</t>
  </si>
  <si>
    <t>a8348f4dddcf2f68</t>
  </si>
  <si>
    <t>7d3850c5d774c8ee</t>
  </si>
  <si>
    <t>d7f803c8f1102108</t>
  </si>
  <si>
    <t>7984ba8f39a998e7</t>
  </si>
  <si>
    <t>394d7cd10104d0f</t>
  </si>
  <si>
    <t>7fd24104471fff65</t>
  </si>
  <si>
    <t>cd56fee7da62ba75</t>
  </si>
  <si>
    <t>cfe7e1de740ab3ec</t>
  </si>
  <si>
    <t>d63589e98b3cb0cd</t>
  </si>
  <si>
    <t>d762029bd4278be3</t>
  </si>
  <si>
    <t>d54951161e5bbd5b</t>
  </si>
  <si>
    <t>4db417164b89dece</t>
  </si>
  <si>
    <t>c7874db2cbb6f90c</t>
  </si>
  <si>
    <t>de1e092aa002b6c</t>
  </si>
  <si>
    <t>f954bc36d94a7882</t>
  </si>
  <si>
    <t>94dddabb4b81957</t>
  </si>
  <si>
    <t>89c75e1eebed3df3</t>
  </si>
  <si>
    <t>e3b273d42aa07ec8</t>
  </si>
  <si>
    <t>a70bfefa69d2bff1</t>
  </si>
  <si>
    <t>d81cf676bff56fe0</t>
  </si>
  <si>
    <t>d68f5699dfec00f0</t>
  </si>
  <si>
    <t>bd36a8df688d4267</t>
  </si>
  <si>
    <t>c958699ba85fd4f4</t>
  </si>
  <si>
    <t>8daa2c396338f9ce</t>
  </si>
  <si>
    <t>a84422a46fa1042d</t>
  </si>
  <si>
    <t>5bc7ca4d2f129fbd</t>
  </si>
  <si>
    <t>11865f8204af14d0</t>
  </si>
  <si>
    <t>62672fb547ca0981</t>
  </si>
  <si>
    <t>b1b1171aac5e148b</t>
  </si>
  <si>
    <t>cd2a29ac2b2a923c</t>
  </si>
  <si>
    <t>d62a6ac16e5a0830</t>
  </si>
  <si>
    <t>d540600e1e297f8a</t>
  </si>
  <si>
    <t>57386dc04078fec9</t>
  </si>
  <si>
    <t>8eea1e80edee815f</t>
  </si>
  <si>
    <t>960b9f5092db68ee</t>
  </si>
  <si>
    <t>c06a9ca0b375e962</t>
  </si>
  <si>
    <t>9dff20bf582d460b</t>
  </si>
  <si>
    <t>907b4b2bd65c6af1</t>
  </si>
  <si>
    <t>1f37ee51d3f9f844</t>
  </si>
  <si>
    <t>7a0d9efaaaa13603</t>
  </si>
  <si>
    <t>d6632a0ee6c622c2</t>
  </si>
  <si>
    <t>d75bd1a5283295b0</t>
  </si>
  <si>
    <t>f468650c913bd1d7</t>
  </si>
  <si>
    <t>ae57d3c2e741a309</t>
  </si>
  <si>
    <t>b24ca7059e7f603c</t>
  </si>
  <si>
    <t>ba5b39e55b3108e5</t>
  </si>
  <si>
    <t>8c33d6dbd49cf36e</t>
  </si>
  <si>
    <t>b91874fe0f9b000a</t>
  </si>
  <si>
    <t>63b8cad1aa80cecd</t>
  </si>
  <si>
    <t>d21c1804e261620d</t>
  </si>
  <si>
    <t>d7c6ed3b20b49bbb</t>
  </si>
  <si>
    <t>254276934e92280d</t>
  </si>
  <si>
    <t>53b89ea642b15702</t>
  </si>
  <si>
    <t>b6090b0bbdbf6e19</t>
  </si>
  <si>
    <t>d564e92ed2ca289d</t>
  </si>
  <si>
    <t>34d4f0812150afbc</t>
  </si>
  <si>
    <t>64edcef4bb382ebb</t>
  </si>
  <si>
    <t>e81e08913fcd61b4</t>
  </si>
  <si>
    <t>639a98c33f885981</t>
  </si>
  <si>
    <t>207fe463e466b008</t>
  </si>
  <si>
    <t>d7f5e0daa92135f4</t>
  </si>
  <si>
    <t>d64425d79a332b2d</t>
  </si>
  <si>
    <t>d7bdd8c17608ae5f</t>
  </si>
  <si>
    <t>d5353e2fbfccd647</t>
  </si>
  <si>
    <t>74302dd9ed76fe98</t>
  </si>
  <si>
    <t>58c2dfcaf58981e6</t>
  </si>
  <si>
    <t>3b93ab3f68cf1600</t>
  </si>
  <si>
    <t>a0324b2a616a8c42</t>
  </si>
  <si>
    <t>2ddbf296f7788420</t>
  </si>
  <si>
    <t>f414d90d28d2da64</t>
  </si>
  <si>
    <t>ca851f86bad0d900</t>
  </si>
  <si>
    <t>a3ae8842a5b228b3</t>
  </si>
  <si>
    <t>d5d70984a928243d</t>
  </si>
  <si>
    <t>d53321427a67802c</t>
  </si>
  <si>
    <t>f0720caff7431696</t>
  </si>
  <si>
    <t>309ad3de4652d266</t>
  </si>
  <si>
    <t>34ecb311a86657c0</t>
  </si>
  <si>
    <t>85d4920594706e76</t>
  </si>
  <si>
    <t>e8c99455f116054f</t>
  </si>
  <si>
    <t>7a68a6fcdcd1fbb5</t>
  </si>
  <si>
    <t>6c189b58ce150a63</t>
  </si>
  <si>
    <t>d3554ec8080d55c</t>
  </si>
  <si>
    <t>66f691dc6a17be42</t>
  </si>
  <si>
    <t>cf5ca35a485bef2d</t>
  </si>
  <si>
    <t>d631c589f84f9fbd</t>
  </si>
  <si>
    <t>d5d31638eb8a44ed</t>
  </si>
  <si>
    <t>d530cf6529547fbf</t>
  </si>
  <si>
    <t>9cb793946ac82200</t>
  </si>
  <si>
    <t>cb4430441da47b79</t>
  </si>
  <si>
    <t>6e3516df3e05625b</t>
  </si>
  <si>
    <t>3c4c1e8e91fde42f</t>
  </si>
  <si>
    <t>9a8b9662eb714857</t>
  </si>
  <si>
    <t>32184818704ad3b7</t>
  </si>
  <si>
    <t>844f4b18ddf2d38a</t>
  </si>
  <si>
    <t>d1f6ea25c39faed5</t>
  </si>
  <si>
    <t>cce65e3c9433831a</t>
  </si>
  <si>
    <t>cf4d2896bf6b3b65</t>
  </si>
  <si>
    <t>d5c2bc68ad879fba</t>
  </si>
  <si>
    <t>d62fa56b98635d3e</t>
  </si>
  <si>
    <t>d527b0f2b02f54d1</t>
  </si>
  <si>
    <t>ce3b133fa06346e1</t>
  </si>
  <si>
    <t>b371d863371d48d6</t>
  </si>
  <si>
    <t>b9b2dc9d9ec38707</t>
  </si>
  <si>
    <t>dda617edf82980dc</t>
  </si>
  <si>
    <t>55fd7bd783a47802</t>
  </si>
  <si>
    <t>a90cc3803e0f5a6b</t>
  </si>
  <si>
    <t>64026fad8ac358f9</t>
  </si>
  <si>
    <t>609b0a95c70c48cc</t>
  </si>
  <si>
    <t>a3f3559e0ba80e4f</t>
  </si>
  <si>
    <t>9a4557e7bdd58cc6</t>
  </si>
  <si>
    <t>d60817db38558b77</t>
  </si>
  <si>
    <t>d60cdb9ee71eeca8</t>
  </si>
  <si>
    <t>d64bbda4bf40ca55</t>
  </si>
  <si>
    <t>d51b82f298dedc71</t>
  </si>
  <si>
    <t>b946459b70bcd944</t>
  </si>
  <si>
    <t>f631ca99574bd756</t>
  </si>
  <si>
    <t>324d6a87d63af17f</t>
  </si>
  <si>
    <t>98d8ace39ec2c43b</t>
  </si>
  <si>
    <t>685a02f29d7b3f1f</t>
  </si>
  <si>
    <t>e871e3eb48045eee</t>
  </si>
  <si>
    <t>81199fc64c55c791</t>
  </si>
  <si>
    <t>a574d02233e4f615</t>
  </si>
  <si>
    <t>d1dda2abaaf4c2ac</t>
  </si>
  <si>
    <t>ccd1d5876ba4f411</t>
  </si>
  <si>
    <t>cf15d762bbf7c22f</t>
  </si>
  <si>
    <t>cdcdcfbe6d7555</t>
  </si>
  <si>
    <t>d5f85b15f935e18f</t>
  </si>
  <si>
    <t>d5b483efbf9bfae0</t>
  </si>
  <si>
    <t>57866042eb744cdd</t>
  </si>
  <si>
    <t>31468c57abb61fc6</t>
  </si>
  <si>
    <t>cc6cf5e320396fb9</t>
  </si>
  <si>
    <t>b9de055ee504529e</t>
  </si>
  <si>
    <t>21d31b82cacbd6a9</t>
  </si>
  <si>
    <t>b2dc36c30602e3c9</t>
  </si>
  <si>
    <t>45351b8a15bac6bb</t>
  </si>
  <si>
    <t>cdb209bc40fba9e7</t>
  </si>
  <si>
    <t>d70d668461c537cf</t>
  </si>
  <si>
    <t>d4ed1e8e48c2b8bd</t>
  </si>
  <si>
    <t>307d40ff93b5fbf1</t>
  </si>
  <si>
    <t>43732bcb7750e113</t>
  </si>
  <si>
    <t>ced073f738eed641</t>
  </si>
  <si>
    <t>efdee4b5291bf32f</t>
  </si>
  <si>
    <t>3dbeabf5b2da4850</t>
  </si>
  <si>
    <t>4133a9ccd5dcfd42</t>
  </si>
  <si>
    <t>73170e0d9b7460fd</t>
  </si>
  <si>
    <t>9acf0dde161227b7</t>
  </si>
  <si>
    <t>cca0e8965e289004</t>
  </si>
  <si>
    <t>d7b897ad416ed6ae</t>
  </si>
  <si>
    <t>c0f80b329277852b</t>
  </si>
  <si>
    <t>7005c8f34c034647</t>
  </si>
  <si>
    <t>216c28708d7746a2</t>
  </si>
  <si>
    <t>5595d06ecd73ed4c</t>
  </si>
  <si>
    <t>c90834ee68fbf08b</t>
  </si>
  <si>
    <t>66c796c187bbf704</t>
  </si>
  <si>
    <t>9d40536599176b66</t>
  </si>
  <si>
    <t>cd660b8de0d83226</t>
  </si>
  <si>
    <t>d6eb4d253f0ffc13</t>
  </si>
  <si>
    <t>9516f7e1e2604bdd</t>
  </si>
  <si>
    <t>84f21739910c8151</t>
  </si>
  <si>
    <t>63cb53e296cf52b3</t>
  </si>
  <si>
    <t>fe862f40ac0e6c16</t>
  </si>
  <si>
    <t>82b9a41e8920782b</t>
  </si>
  <si>
    <t>f96989d39ac90b6a</t>
  </si>
  <si>
    <t>1bb338fdf3490351</t>
  </si>
  <si>
    <t>cc86a8ff7ac8f37b</t>
  </si>
  <si>
    <t>d609ac7bda29fac3</t>
  </si>
  <si>
    <t>d6f4cf3660789b73</t>
  </si>
  <si>
    <t>c17918d8ff1f9290</t>
  </si>
  <si>
    <t>c40f246c5bc40dcf</t>
  </si>
  <si>
    <t>110f1dbbe12ba6e6</t>
  </si>
  <si>
    <t>54a297baea5702ba</t>
  </si>
  <si>
    <t>e40aa75056997556</t>
  </si>
  <si>
    <t>9b63f45806be0bda</t>
  </si>
  <si>
    <t>7d4e7ea00c373d83</t>
  </si>
  <si>
    <t>c4e706fcf2e4363b</t>
  </si>
  <si>
    <t>4a584270ac031cb4</t>
  </si>
  <si>
    <t>23f2a37a1f705ae8</t>
  </si>
  <si>
    <t>cc85601f629fc4ff</t>
  </si>
  <si>
    <t>370b7d38ff3a2c14</t>
  </si>
  <si>
    <t>f74a16bb030412a9</t>
  </si>
  <si>
    <t>edf1d31385115603</t>
  </si>
  <si>
    <t>895d63cbdce9da67</t>
  </si>
  <si>
    <t>be2142e89c8fb4f0</t>
  </si>
  <si>
    <t>6e460e5afaca4acb</t>
  </si>
  <si>
    <t>5e3064c094d08c95</t>
  </si>
  <si>
    <t>948a6cd5d869af00</t>
  </si>
  <si>
    <t>aa553b27bf318ff9</t>
  </si>
  <si>
    <t>88ca2d3bb33352c7</t>
  </si>
  <si>
    <t>7d503cd98f23e814</t>
  </si>
  <si>
    <t>d6ef199e8551e883</t>
  </si>
  <si>
    <t>8b47c81f41028559</t>
  </si>
  <si>
    <t>b84d39af0998d043</t>
  </si>
  <si>
    <t>ba9ba6ecf250adc9</t>
  </si>
  <si>
    <t>6922b95d62e4296e</t>
  </si>
  <si>
    <t>e38bfab432b805fe</t>
  </si>
  <si>
    <t>272cb9ba0fbb4222</t>
  </si>
  <si>
    <t>8b23a15671ea28c6</t>
  </si>
  <si>
    <t>8aecba23cd04662a</t>
  </si>
  <si>
    <t>3fdb85a4ef8b3485</t>
  </si>
  <si>
    <t>a907e21b0e7cd333</t>
  </si>
  <si>
    <t>72d228c04ddbb9f8</t>
  </si>
  <si>
    <t>cd316dbc6707f0d3</t>
  </si>
  <si>
    <t>d43bbf28be389c40</t>
  </si>
  <si>
    <t>6e1d8c5d532fd95e</t>
  </si>
  <si>
    <t>f5f04d82caeb52d0</t>
  </si>
  <si>
    <t>24306e6f71556148</t>
  </si>
  <si>
    <t>68f0b6e613979b4c</t>
  </si>
  <si>
    <t>37c55b1c005feb83</t>
  </si>
  <si>
    <t>346f092c0171c44e</t>
  </si>
  <si>
    <t>22b32620c93544ac</t>
  </si>
  <si>
    <t>6ae2877f6542be47</t>
  </si>
  <si>
    <t>cbba5f966be31dc4</t>
  </si>
  <si>
    <t>cc42b8c3548246f6</t>
  </si>
  <si>
    <t>d6bf9b633e5d5fba</t>
  </si>
  <si>
    <t>d7a258336385ca8a</t>
  </si>
  <si>
    <t>d5b00b613442d65</t>
  </si>
  <si>
    <t>d42f5d832fbd7032</t>
  </si>
  <si>
    <t>5e280a5682a8bf61</t>
  </si>
  <si>
    <t>cf8dfdbbb526c506</t>
  </si>
  <si>
    <t>676e45c5eecbee87</t>
  </si>
  <si>
    <t>3268c99d90bd60b1</t>
  </si>
  <si>
    <t>e59749f947bdd03</t>
  </si>
  <si>
    <t>75ced616d0a31a64</t>
  </si>
  <si>
    <t>4da89f175ab5008f</t>
  </si>
  <si>
    <t>d6b3e6a5b0109dc4</t>
  </si>
  <si>
    <t>d4281de2145f5427</t>
  </si>
  <si>
    <t>78d8c08435ae4444</t>
  </si>
  <si>
    <t>4df4e481e14a36c4</t>
  </si>
  <si>
    <t>a9da9b2184301852</t>
  </si>
  <si>
    <t>d48144b955f25075</t>
  </si>
  <si>
    <t>fabb42036ffdc43b</t>
  </si>
  <si>
    <t>50aa57e79705b080</t>
  </si>
  <si>
    <t>87dddd76ab1f0495</t>
  </si>
  <si>
    <t>f896a3cadfeb326f</t>
  </si>
  <si>
    <t>108a5fc0bfe02cf3</t>
  </si>
  <si>
    <t>83c0c952deaf1990</t>
  </si>
  <si>
    <t>d127e99dc7ad662b</t>
  </si>
  <si>
    <t>d52948393f60f453</t>
  </si>
  <si>
    <t>d52c9fdf26f212e8</t>
  </si>
  <si>
    <t>b9dbdff0c916b3d0</t>
  </si>
  <si>
    <t>dac074f98b201877</t>
  </si>
  <si>
    <t>df15b94268beddd0</t>
  </si>
  <si>
    <t>ad0c3a0439d338e</t>
  </si>
  <si>
    <t>b6b6a073f102aacf</t>
  </si>
  <si>
    <t>91d7f90bd83df91</t>
  </si>
  <si>
    <t>1caa6f2054e0c245</t>
  </si>
  <si>
    <t>cbe20bdda1af0fa2</t>
  </si>
  <si>
    <t>30f07b799a9208e9</t>
  </si>
  <si>
    <t>8b1632fe37f11212</t>
  </si>
  <si>
    <t>841ab15fe61485bc</t>
  </si>
  <si>
    <t>182c8389096c0ee3</t>
  </si>
  <si>
    <t>24924c546becd2dc</t>
  </si>
  <si>
    <t>54bcc185a9192b71</t>
  </si>
  <si>
    <t>26e24dd1f28052b2</t>
  </si>
  <si>
    <t>27341ee462780772</t>
  </si>
  <si>
    <t>b9836a3790d787cc</t>
  </si>
  <si>
    <t>d5126a97734d0edd</t>
  </si>
  <si>
    <t>20f397418da14654</t>
  </si>
  <si>
    <t>f830114676ca8541</t>
  </si>
  <si>
    <t>860c8b56b7bf0b02</t>
  </si>
  <si>
    <t>fd5737195822da46</t>
  </si>
  <si>
    <t>cc45a50ceb1b9ff0</t>
  </si>
  <si>
    <t>a3b10eccaaffbac1</t>
  </si>
  <si>
    <t>d7745df2dc949d31</t>
  </si>
  <si>
    <t>d6b35c8697ffd543</t>
  </si>
  <si>
    <t>d3f47ecd70c66fe2</t>
  </si>
  <si>
    <t>b283cc19e8456f20</t>
  </si>
  <si>
    <t>89945091cec27c67</t>
  </si>
  <si>
    <t>d2fdbb8341ca6798</t>
  </si>
  <si>
    <t>5b68f72220aad8c2</t>
  </si>
  <si>
    <t>d836034e797ca812</t>
  </si>
  <si>
    <t>60f2a5247a8161db</t>
  </si>
  <si>
    <t>c56c8f89b097baea</t>
  </si>
  <si>
    <t>50fd9d3cb9c52a29</t>
  </si>
  <si>
    <t>cb54b36f2c3d3e9a</t>
  </si>
  <si>
    <t>cce0788631fb06d</t>
  </si>
  <si>
    <t>d68db5c55c80a2fe</t>
  </si>
  <si>
    <t>73bbc6ca12fae713</t>
  </si>
  <si>
    <t>7a6cf264ca6c0234</t>
  </si>
  <si>
    <t>5016bd252e9256a6</t>
  </si>
  <si>
    <t>ade66b5096eb03bc</t>
  </si>
  <si>
    <t>baeda3e213cba4c2</t>
  </si>
  <si>
    <t>bb7ec60d43901e87</t>
  </si>
  <si>
    <t>8b7f5fa7259eaed4</t>
  </si>
  <si>
    <t>cb51ba366adfef4f</t>
  </si>
  <si>
    <t>d478411769e8b82c</t>
  </si>
  <si>
    <t>86fce90c52c09d5d</t>
  </si>
  <si>
    <t>67bbef214a9f6ae1</t>
  </si>
  <si>
    <t>fddb19e762832b2</t>
  </si>
  <si>
    <t>6b1e9f3ff51ac79e</t>
  </si>
  <si>
    <t>45bfa18a0ceb8af7</t>
  </si>
  <si>
    <t>2aea68d0b3d5fb55</t>
  </si>
  <si>
    <t>c7950bccd5396814</t>
  </si>
  <si>
    <t>1929df319bf7ab97</t>
  </si>
  <si>
    <t>9631142f41f2c911</t>
  </si>
  <si>
    <t>d679fc40fa559f92</t>
  </si>
  <si>
    <t>d67eb13160237325</t>
  </si>
  <si>
    <t>d39b177c5df72802</t>
  </si>
  <si>
    <t>5832d4b65b7555ad</t>
  </si>
  <si>
    <t>2c85c114db29119a</t>
  </si>
  <si>
    <t>d78841f555304b67</t>
  </si>
  <si>
    <t>e57af3b30f118d23</t>
  </si>
  <si>
    <t>c199e6cdb2cd31ed</t>
  </si>
  <si>
    <t>7e3ba084751af6f</t>
  </si>
  <si>
    <t>8a671566434d234d</t>
  </si>
  <si>
    <t>9dd7db8b04cce836</t>
  </si>
  <si>
    <t>cca8f87ffdb3887a</t>
  </si>
  <si>
    <t>d4eba71e717cfcc8</t>
  </si>
  <si>
    <t>d3802d167435286c</t>
  </si>
  <si>
    <t>43ec8ea006916102</t>
  </si>
  <si>
    <t>97a386f407983035</t>
  </si>
  <si>
    <t>5f67b67fe822f750</t>
  </si>
  <si>
    <t>e00688e87c429bed</t>
  </si>
  <si>
    <t>a43e79dfb9590942</t>
  </si>
  <si>
    <t>6db61d4f31769d58</t>
  </si>
  <si>
    <t>752f3352da647e0f</t>
  </si>
  <si>
    <t>acc6a48eb8e10b6b</t>
  </si>
  <si>
    <t>40b2a66901eb17f7</t>
  </si>
  <si>
    <t>1c8798f5a4e9f583</t>
  </si>
  <si>
    <t>e30da6440b2f8aa2</t>
  </si>
  <si>
    <t>7609870640c257a7</t>
  </si>
  <si>
    <t>cb3448689e27b96</t>
  </si>
  <si>
    <t>d44050a27fe4bbb1</t>
  </si>
  <si>
    <t>d37b9cddfa874211</t>
  </si>
  <si>
    <t>4fc4d58b4983f2f5</t>
  </si>
  <si>
    <t>2c0ecf9ebfe54329</t>
  </si>
  <si>
    <t>1c96554671199885</t>
  </si>
  <si>
    <t>250d03f4d12a7aad</t>
  </si>
  <si>
    <t>e496370d69f9fde1</t>
  </si>
  <si>
    <t>b7e7b00fab4f9cd0</t>
  </si>
  <si>
    <t>38b66b5345f77d13</t>
  </si>
  <si>
    <t>a1d311d2690bf06</t>
  </si>
  <si>
    <t>cca4e8a3033fd2b1</t>
  </si>
  <si>
    <t>d62c72f703ecdedd</t>
  </si>
  <si>
    <t>d37896fbd5ca184e</t>
  </si>
  <si>
    <t>7f62a1dfd3883732</t>
  </si>
  <si>
    <t>4bd09219836186b9</t>
  </si>
  <si>
    <t>64c26a01d9fc32af</t>
  </si>
  <si>
    <t>5ef08d9fe1fff102</t>
  </si>
  <si>
    <t>ce7c60459a5e262</t>
  </si>
  <si>
    <t>2502fd3fb5d2f23</t>
  </si>
  <si>
    <t>483de020b075722d</t>
  </si>
  <si>
    <t>3bc5d8e6145a2353</t>
  </si>
  <si>
    <t>932d9b023406c308</t>
  </si>
  <si>
    <t>d46f19f2ab3b9d4c</t>
  </si>
  <si>
    <t>d35aa1922c4bb964</t>
  </si>
  <si>
    <t>dc8662ac7635499f</t>
  </si>
  <si>
    <t>38b64a63b5c42264</t>
  </si>
  <si>
    <t>a6b2b016dc47661d</t>
  </si>
  <si>
    <t>4a3cb72a171b139c</t>
  </si>
  <si>
    <t>63c9786fd81473d7</t>
  </si>
  <si>
    <t>69c0c6ec0ded4be4</t>
  </si>
  <si>
    <t>d088cefdf1f79ea7</t>
  </si>
  <si>
    <t>60b596400ad16a42</t>
  </si>
  <si>
    <t>acd17afb7c608232</t>
  </si>
  <si>
    <t>da08565e7b9199f2</t>
  </si>
  <si>
    <t>b69c9146866e81a1</t>
  </si>
  <si>
    <t>cafe6acf9b1cee3f</t>
  </si>
  <si>
    <t>d461c6a4173e22ce</t>
  </si>
  <si>
    <t>d5f4d62a8f85201b</t>
  </si>
  <si>
    <t>d6e064c7629bdd2d</t>
  </si>
  <si>
    <t>d4efc0711dc7f969</t>
  </si>
  <si>
    <t>474ae9d294133f46</t>
  </si>
  <si>
    <t>9ec6771b6a352c64</t>
  </si>
  <si>
    <t>2bbf86855d68f00c</t>
  </si>
  <si>
    <t>907d17c18488c211</t>
  </si>
  <si>
    <t>c2309d01ea362184</t>
  </si>
  <si>
    <t>a02e49c7d8df9bde</t>
  </si>
  <si>
    <t>1d10ba1c8bd5937d</t>
  </si>
  <si>
    <t>cb6c2cc2738d4819</t>
  </si>
  <si>
    <t>5ae9771a1d111dc8</t>
  </si>
  <si>
    <t>6f3106c1b131f7ff</t>
  </si>
  <si>
    <t>d5da2aba684dff85</t>
  </si>
  <si>
    <t>d6cc8d735e7a1f0c</t>
  </si>
  <si>
    <t>449d1006bb9ebe2a</t>
  </si>
  <si>
    <t>cd3093584b66eba7</t>
  </si>
  <si>
    <t>5e638eca89d650c0</t>
  </si>
  <si>
    <t>401710dd726ea2e4</t>
  </si>
  <si>
    <t>3570024c504830bb</t>
  </si>
  <si>
    <t>bdc53f1bfe74c8b9</t>
  </si>
  <si>
    <t>d34f9b527ccdb08b</t>
  </si>
  <si>
    <t>e0712e43d9de28b1</t>
  </si>
  <si>
    <t>5bbe7a3093c296c2</t>
  </si>
  <si>
    <t>f8d6396453c1a46c</t>
  </si>
  <si>
    <t>5b01e098b95b4089</t>
  </si>
  <si>
    <t>7c7af6e98f441e6</t>
  </si>
  <si>
    <t>17b7e86fe4ea8de</t>
  </si>
  <si>
    <t>dd19357394643162</t>
  </si>
  <si>
    <t>f9bdc3343340059b</t>
  </si>
  <si>
    <t>b27ee5dfc9227432</t>
  </si>
  <si>
    <t>d346b7f84f2b2a04</t>
  </si>
  <si>
    <t>e3e09ab501702710</t>
  </si>
  <si>
    <t>428cbc523bb258ab</t>
  </si>
  <si>
    <t>463a788fd3e0b2ee</t>
  </si>
  <si>
    <t>99d5d8e587412908</t>
  </si>
  <si>
    <t>9dc53e14d354c6a5</t>
  </si>
  <si>
    <t>da4492d0d6a3b110</t>
  </si>
  <si>
    <t>974e975ec5eeb91c</t>
  </si>
  <si>
    <t>18cca189ccbd8b6e</t>
  </si>
  <si>
    <t>ca560df2772c1ce0</t>
  </si>
  <si>
    <t>cc2e45097e417ba4</t>
  </si>
  <si>
    <t>d5b67ba10fb530f7</t>
  </si>
  <si>
    <t>d2f04041580a8229</t>
  </si>
  <si>
    <t>19a289e5a6967584</t>
  </si>
  <si>
    <t>3b673e3f6d4a823b</t>
  </si>
  <si>
    <t>3c970d32289fd6ef</t>
  </si>
  <si>
    <t>cc5344c144283721</t>
  </si>
  <si>
    <t>5df86b7409f43bc3</t>
  </si>
  <si>
    <t>847acb59daee0a04</t>
  </si>
  <si>
    <t>7bc6f44d3195f073</t>
  </si>
  <si>
    <t>ecb0209363442ec9</t>
  </si>
  <si>
    <t>d42dad5a00091a8a</t>
  </si>
  <si>
    <t>d2ce7f187bf9e00e</t>
  </si>
  <si>
    <t>ce337b8a7c567d31</t>
  </si>
  <si>
    <t>72f1dfda2ce4286b</t>
  </si>
  <si>
    <t>7cb61570ef4a4bd</t>
  </si>
  <si>
    <t>5cd6b936d24cf0dc</t>
  </si>
  <si>
    <t>4528bafd98d3ef61</t>
  </si>
  <si>
    <t>3f0141a3971cd5cc</t>
  </si>
  <si>
    <t>b06c5a9fe93c1895</t>
  </si>
  <si>
    <t>46807748752f0c1e</t>
  </si>
  <si>
    <t>cacdd0e84d47fce2</t>
  </si>
  <si>
    <t>d5ae9d1428e00a5a</t>
  </si>
  <si>
    <t>8f11978ba1e7a930</t>
  </si>
  <si>
    <t>7d7fa88726952ed6</t>
  </si>
  <si>
    <t>3ac1558835b3b8af</t>
  </si>
  <si>
    <t>ccc82017c4e6c8a0</t>
  </si>
  <si>
    <t>a1cfe732e2599397</t>
  </si>
  <si>
    <t>a64ccbd60d54cbfe</t>
  </si>
  <si>
    <t>cabfb30538b12107</t>
  </si>
  <si>
    <t>951d158721522287</t>
  </si>
  <si>
    <t>dd52c699d206b659</t>
  </si>
  <si>
    <t>400c9e3de885e889</t>
  </si>
  <si>
    <t>c0c2983bef2e458f</t>
  </si>
  <si>
    <t>d9de2eafe683a7c6</t>
  </si>
  <si>
    <t>a5e7a7bb2c51116d</t>
  </si>
  <si>
    <t>cabb00c6a8b8217b</t>
  </si>
  <si>
    <t>cb7eac841cab4eb7</t>
  </si>
  <si>
    <t>d4045300140487b2</t>
  </si>
  <si>
    <t>d3650a7580d95606</t>
  </si>
  <si>
    <t>d5a7f5a237d81893</t>
  </si>
  <si>
    <t>7feed937f8284baa</t>
  </si>
  <si>
    <t>78f2c0ae7d67069a</t>
  </si>
  <si>
    <t>9e28e946561af502</t>
  </si>
  <si>
    <t>8dbb0e2ec461ce52</t>
  </si>
  <si>
    <t>c0b489af59c6cd8a</t>
  </si>
  <si>
    <t>aff44cac928ef389</t>
  </si>
  <si>
    <t>aa927ba80cd8cfcb</t>
  </si>
  <si>
    <t>22125b5bdd8c5d89</t>
  </si>
  <si>
    <t>c71ddd98adc7e603</t>
  </si>
  <si>
    <t>cb6a5b08eec6d603</t>
  </si>
  <si>
    <t>d5997ef91742685e</t>
  </si>
  <si>
    <t>30cf57f3b664ba5a</t>
  </si>
  <si>
    <t>6a9a525a637cd51a</t>
  </si>
  <si>
    <t>4d0cf5c4b9c28287</t>
  </si>
  <si>
    <t>2cc945393e9bddea</t>
  </si>
  <si>
    <t>188df032df646650</t>
  </si>
  <si>
    <t>18c3f8d44d059f23</t>
  </si>
  <si>
    <t>5cc364290f041735</t>
  </si>
  <si>
    <t>44e468c4f9ac9daf</t>
  </si>
  <si>
    <t>35d941ec58b26901</t>
  </si>
  <si>
    <t>7eceaa0f88cae5ec</t>
  </si>
  <si>
    <t>34c14746eec884e6</t>
  </si>
  <si>
    <t>a92b1b9c99742375</t>
  </si>
  <si>
    <t>352313687e47b3b0</t>
  </si>
  <si>
    <t>9ac3b3b68367474a</t>
  </si>
  <si>
    <t>c98c68cc36bfafd</t>
  </si>
  <si>
    <t>542dce530db9edb4</t>
  </si>
  <si>
    <t>68a962a115fd224</t>
  </si>
  <si>
    <t>dbd87229cade6b5c</t>
  </si>
  <si>
    <t>5896a1d3eda53c97</t>
  </si>
  <si>
    <t>8fd8dbebc41f9088</t>
  </si>
  <si>
    <t>ca7ee9330ca5337d</t>
  </si>
  <si>
    <t>d34c2c0a62fd8dad</t>
  </si>
  <si>
    <t>d2945ffa0e638982</t>
  </si>
  <si>
    <t>a38483ae4c175131</t>
  </si>
  <si>
    <t>778c3d2e216c2c6b</t>
  </si>
  <si>
    <t>da9067f75536f415</t>
  </si>
  <si>
    <t>7a544b825d65824d</t>
  </si>
  <si>
    <t>c83d7a14e3a8710b</t>
  </si>
  <si>
    <t>6d6b0cbe8e642c5b</t>
  </si>
  <si>
    <t>bd2502c2baf59a57</t>
  </si>
  <si>
    <t>305ed596937e1552</t>
  </si>
  <si>
    <t>9a6e05774e13e03</t>
  </si>
  <si>
    <t>cb456838924a502a</t>
  </si>
  <si>
    <t>f3fbe0e8937f3774</t>
  </si>
  <si>
    <t>911868d2ccf04a9e</t>
  </si>
  <si>
    <t>eb86cf5992b1862c</t>
  </si>
  <si>
    <t>3f2eed8b0f07f15c</t>
  </si>
  <si>
    <t>77d222218be5b931</t>
  </si>
  <si>
    <t>d59828eec873f08b</t>
  </si>
  <si>
    <t>fd4239d5b362cd40</t>
  </si>
  <si>
    <t>989efc553e92ffba</t>
  </si>
  <si>
    <t>1390d046074f70ed</t>
  </si>
  <si>
    <t>72081666a026ec14</t>
  </si>
  <si>
    <t>8d1b64408f60d1ab</t>
  </si>
  <si>
    <t>b29df4c697c4c703</t>
  </si>
  <si>
    <t>23bd9b5328659c1e</t>
  </si>
  <si>
    <t>40a1d4f789563e69</t>
  </si>
  <si>
    <t>fe7c0c020b4f8afb</t>
  </si>
  <si>
    <t>5487ea2ced457efa</t>
  </si>
  <si>
    <t>c6b05bb24dcadc27</t>
  </si>
  <si>
    <t>cb27b1f25e1ce892</t>
  </si>
  <si>
    <t>d3aaab485557c9be</t>
  </si>
  <si>
    <t>655fc448766be42c</t>
  </si>
  <si>
    <t>903fe70cadb2d4bc</t>
  </si>
  <si>
    <t>5438a1dfc9806e2c</t>
  </si>
  <si>
    <t>962bef506296017e</t>
  </si>
  <si>
    <t>f7a3c3b15fd5bf48</t>
  </si>
  <si>
    <t>84fc0feabf8c8657</t>
  </si>
  <si>
    <t>32288a2c945deebe</t>
  </si>
  <si>
    <t>31fa29c4aae03ebe</t>
  </si>
  <si>
    <t>32c74f9bc55741a8</t>
  </si>
  <si>
    <t>93f7eff8b707fd01</t>
  </si>
  <si>
    <t>7d06557710f5a1c0</t>
  </si>
  <si>
    <t>ca3659341c79cc5e</t>
  </si>
  <si>
    <t>d4c913d47f0a3df1</t>
  </si>
  <si>
    <t>7fa4319466980598</t>
  </si>
  <si>
    <t>99a7a4c6f22fb788</t>
  </si>
  <si>
    <t>ce48c064a370db23</t>
  </si>
  <si>
    <t>6d993655a78f63ed</t>
  </si>
  <si>
    <t>eb680dbc8b3a9276</t>
  </si>
  <si>
    <t>83046737c1d9b808</t>
  </si>
  <si>
    <t>ca3145e2dc4d025</t>
  </si>
  <si>
    <t>d24a91f905ab3ffd</t>
  </si>
  <si>
    <t>45c4bbdafa6fc50c</t>
  </si>
  <si>
    <t>c8dd7b42b0cd9902</t>
  </si>
  <si>
    <t>938b53acec7f303a</t>
  </si>
  <si>
    <t>7ef2944c1d679ac8</t>
  </si>
  <si>
    <t>bb748379c5ae6e66</t>
  </si>
  <si>
    <t>f9ed970eaf99ebf4</t>
  </si>
  <si>
    <t>90961c471fa74831</t>
  </si>
  <si>
    <t>ca1f5420d63988cb</t>
  </si>
  <si>
    <t>cbda8f2fa2402cc3</t>
  </si>
  <si>
    <t>d49d01495dc07cb7</t>
  </si>
  <si>
    <t>d495d9752714aa9d</t>
  </si>
  <si>
    <t>d3bc8c8aad116d77</t>
  </si>
  <si>
    <t>d24018c4df337a24</t>
  </si>
  <si>
    <t>e5ad73b54aea3972</t>
  </si>
  <si>
    <t>b6a3a3a8b9fc9ce6</t>
  </si>
  <si>
    <t>198ad59a7c0c87c3</t>
  </si>
  <si>
    <t>a73bd3a14f0fe21c</t>
  </si>
  <si>
    <t>b21bfd9de347efbb</t>
  </si>
  <si>
    <t>c950e65dda4ebe23</t>
  </si>
  <si>
    <t>d892e1abc7e36a98</t>
  </si>
  <si>
    <t>eb6dcc1b632d0e4d</t>
  </si>
  <si>
    <t>82ccdb4aefcaf5dc</t>
  </si>
  <si>
    <t>4a1b4b5abe7e6cf4</t>
  </si>
  <si>
    <t>e8494f7fcaa04294</t>
  </si>
  <si>
    <t>cafd4259756715a8</t>
  </si>
  <si>
    <t>bf2f7f5c0f9042d6</t>
  </si>
  <si>
    <t>18c7da290f4e470d</t>
  </si>
  <si>
    <t>4420bdbd4e574dee</t>
  </si>
  <si>
    <t>6549b448e7f7ff46</t>
  </si>
  <si>
    <t>2568864b451b175a</t>
  </si>
  <si>
    <t>e4448b9daa961d9c</t>
  </si>
  <si>
    <t>54ff75a997e18e16</t>
  </si>
  <si>
    <t>479bfca1a9a24ab7</t>
  </si>
  <si>
    <t>2f7e3ece0de9d082</t>
  </si>
  <si>
    <t>dbdd3ecd0ac68c3</t>
  </si>
  <si>
    <t>d3343f605c93df78</t>
  </si>
  <si>
    <t>d4a531a8950625b4</t>
  </si>
  <si>
    <t>904a125dc02fbe53</t>
  </si>
  <si>
    <t>20330b08540a2722</t>
  </si>
  <si>
    <t>1bdcc9b0b3e4ce57</t>
  </si>
  <si>
    <t>b052f585bfc0dfb0</t>
  </si>
  <si>
    <t>e1ee48cd6723bf94</t>
  </si>
  <si>
    <t>b19b17797a396427</t>
  </si>
  <si>
    <t>d46dc8a4f1e64935</t>
  </si>
  <si>
    <t>d49f3e91e8caeda5</t>
  </si>
  <si>
    <t>d1f95f7639e56f5d</t>
  </si>
  <si>
    <t>58918e54934026ec</t>
  </si>
  <si>
    <t>751bfc079948dc45</t>
  </si>
  <si>
    <t>b4ce529a87b74ec7</t>
  </si>
  <si>
    <t>752032d5c485a37b</t>
  </si>
  <si>
    <t>72f68c2479a3361d</t>
  </si>
  <si>
    <t>fb2e31e67acde7a5</t>
  </si>
  <si>
    <t>c89f0c347b4dc3e</t>
  </si>
  <si>
    <t>8705a056d7950941</t>
  </si>
  <si>
    <t>b005ca94863a842f</t>
  </si>
  <si>
    <t>4f907e73bd344f40</t>
  </si>
  <si>
    <t>cb9c68138c267354</t>
  </si>
  <si>
    <t>d30ee923f2359bec</t>
  </si>
  <si>
    <t>bc0624b6805c8f2d</t>
  </si>
  <si>
    <t>b5165ab82607326</t>
  </si>
  <si>
    <t>9fb0181f2ac6b5a1</t>
  </si>
  <si>
    <t>f64e8fb235c8311</t>
  </si>
  <si>
    <t>6565a8238a020eec</t>
  </si>
  <si>
    <t>01b80da1286dc297</t>
  </si>
  <si>
    <t>affd4c96493b7d95</t>
  </si>
  <si>
    <t>320a313a914596e0</t>
  </si>
  <si>
    <t>44f99201963e394b</t>
  </si>
  <si>
    <t>d44212e067ebef85</t>
  </si>
  <si>
    <t>d2a9046a89163a07</t>
  </si>
  <si>
    <t>d1e66f55127f3695</t>
  </si>
  <si>
    <t>b5820f8d377eca64</t>
  </si>
  <si>
    <t>c27ef1b82f8ff7ca</t>
  </si>
  <si>
    <t>a7708bd07453adf2</t>
  </si>
  <si>
    <t>e3a05467e44f7a3b</t>
  </si>
  <si>
    <t>4d143c2c9c13a58</t>
  </si>
  <si>
    <t>8c52e2fd6d78d165</t>
  </si>
  <si>
    <t>2fd38f6c7bd4b3ad</t>
  </si>
  <si>
    <t>c934cd6c3b3ab812</t>
  </si>
  <si>
    <t>a8e2fe8230b62c0f</t>
  </si>
  <si>
    <t>78bfb7c6ab13092d</t>
  </si>
  <si>
    <t>4b1087b59aec88e8</t>
  </si>
  <si>
    <t>b3195c2c190c6ae8</t>
  </si>
  <si>
    <t>79c61fb9d54adbae</t>
  </si>
  <si>
    <t>f07fe8546f752a18</t>
  </si>
  <si>
    <t>6394a7e3c6c5a5c1</t>
  </si>
  <si>
    <t>1ab4eca5b413402c</t>
  </si>
  <si>
    <t>2b1b363f8c76942d</t>
  </si>
  <si>
    <t>32567333bb66e4c1</t>
  </si>
  <si>
    <t>5fba76bb00afcc7a</t>
  </si>
  <si>
    <t>d4568f0e1a89c557</t>
  </si>
  <si>
    <t>d1c5e26d1c57ea09</t>
  </si>
  <si>
    <t>365bafb780443c25</t>
  </si>
  <si>
    <t>2a34aecd9339eb8f</t>
  </si>
  <si>
    <t>c65f54efd5f1c5c1</t>
  </si>
  <si>
    <t>ebd805528ab7070c</t>
  </si>
  <si>
    <t>30f40c423c9d9095</t>
  </si>
  <si>
    <t>47a3c7ddfebad4e3</t>
  </si>
  <si>
    <t>4e6502ca9a9f5d01</t>
  </si>
  <si>
    <t>2af2767f82abe18e</t>
  </si>
  <si>
    <t>6cc8bc70a4be5061</t>
  </si>
  <si>
    <t>a7f5cfdd214393c</t>
  </si>
  <si>
    <t>cfd5e9b0853471fa</t>
  </si>
  <si>
    <t>e96c0ff4f0a4b1e4</t>
  </si>
  <si>
    <t>bd223043979e68a1</t>
  </si>
  <si>
    <t>a6b973213ea5911b</t>
  </si>
  <si>
    <t>5e4622ea35c1b732</t>
  </si>
  <si>
    <t>ce83b5ec1ed82137</t>
  </si>
  <si>
    <t>d42343a4b1a55197</t>
  </si>
  <si>
    <t>d19ac1d2b1a94aaf</t>
  </si>
  <si>
    <t>1ee0d47e94b26a49</t>
  </si>
  <si>
    <t>f57b1819557cca1a</t>
  </si>
  <si>
    <t>a6cbd57d2439ced1</t>
  </si>
  <si>
    <t>14355e77a7953aeb</t>
  </si>
  <si>
    <t>69f4d0fd3fad795e</t>
  </si>
  <si>
    <t>56cf55377e8a06c5</t>
  </si>
  <si>
    <t>70ed2ba1556ac75d</t>
  </si>
  <si>
    <t>b5c50fe2d4808f64</t>
  </si>
  <si>
    <t>d296b6b9b8711465</t>
  </si>
  <si>
    <t>d333f0ab09aba577</t>
  </si>
  <si>
    <t>d1948f9d29460d17</t>
  </si>
  <si>
    <t>c5a33603f7eef180</t>
  </si>
  <si>
    <t>240742b9a1d776f2</t>
  </si>
  <si>
    <t>46713db33f58ac64</t>
  </si>
  <si>
    <t>ddb7bd4f75d3d168</t>
  </si>
  <si>
    <t>2e0e7834e6c2e47f</t>
  </si>
  <si>
    <t>10a8e0ffffaed512</t>
  </si>
  <si>
    <t>20768f4a60505c52</t>
  </si>
  <si>
    <t>98a4cd364414f8e4</t>
  </si>
  <si>
    <t>d4196a03b55b208d</t>
  </si>
  <si>
    <t>f849560e4cdeacba</t>
  </si>
  <si>
    <t>53c7a36651ffc512</t>
  </si>
  <si>
    <t>d991142f2afecc9</t>
  </si>
  <si>
    <t>311e650324d5daa4</t>
  </si>
  <si>
    <t>9b1d19a8c1d88c29</t>
  </si>
  <si>
    <t>874fe49a13173123</t>
  </si>
  <si>
    <t>d2b45c392bd8c4f0</t>
  </si>
  <si>
    <t>d4c7a8a124703eda</t>
  </si>
  <si>
    <t>d2126180ca795e0</t>
  </si>
  <si>
    <t>d2e0542c7b77c013</t>
  </si>
  <si>
    <t>d17aa9cbe7e22f0a</t>
  </si>
  <si>
    <t>555bc463f970fb8f</t>
  </si>
  <si>
    <t>b8b2f8a49cfb8e5b</t>
  </si>
  <si>
    <t>df4a1da76fd0b506</t>
  </si>
  <si>
    <t>62f24728f1dc0b5f</t>
  </si>
  <si>
    <t>c8a3f94f61ac46c0</t>
  </si>
  <si>
    <t>d16f94e49c85a094</t>
  </si>
  <si>
    <t>a267192c25cc53c</t>
  </si>
  <si>
    <t>7703c59d0f549c8f</t>
  </si>
  <si>
    <t>dbbe728e914d5fd4</t>
  </si>
  <si>
    <t>c01924df1e23e801</t>
  </si>
  <si>
    <t>f8498a6d9f557741</t>
  </si>
  <si>
    <t>7e6b350acdade015</t>
  </si>
  <si>
    <t>2cc7bacbc1c5b199</t>
  </si>
  <si>
    <t>f2c94bc5ad57eca1</t>
  </si>
  <si>
    <t>7e9c892e56f1ae0f</t>
  </si>
  <si>
    <t>3a62e99d9b5718bb</t>
  </si>
  <si>
    <t>c94e94875e90bfec</t>
  </si>
  <si>
    <t>d3ef07d66869908b</t>
  </si>
  <si>
    <t>ec69cbef8ef124df</t>
  </si>
  <si>
    <t>e64a3ce52a49b4</t>
  </si>
  <si>
    <t>3ffd82a38a87d252</t>
  </si>
  <si>
    <t>fa4e120ddb6bf411</t>
  </si>
  <si>
    <t>f3cec5fa7410d632</t>
  </si>
  <si>
    <t>bdec5e76fa96fcd5</t>
  </si>
  <si>
    <t>964f67ebee5a2c2e</t>
  </si>
  <si>
    <t>2e26ffa0255b17b5</t>
  </si>
  <si>
    <t>e1634f0012512c3f</t>
  </si>
  <si>
    <t>3637ac529ffc0487</t>
  </si>
  <si>
    <t>414bfbd5d2c73ef0</t>
  </si>
  <si>
    <t>3d464e56d7b823fa</t>
  </si>
  <si>
    <t>cfa1a15ae5f1a816</t>
  </si>
  <si>
    <t>81de38dca51350d</t>
  </si>
  <si>
    <t>d13064298622f0c9</t>
  </si>
  <si>
    <t>838d7c4d1760133e</t>
  </si>
  <si>
    <t>19c66029ef8c23b2</t>
  </si>
  <si>
    <t>320da82f56f3555a</t>
  </si>
  <si>
    <t>eea936186c52e679</t>
  </si>
  <si>
    <t>25c711b05eb9c38f</t>
  </si>
  <si>
    <t>b8d35deef02c6c3d</t>
  </si>
  <si>
    <t>ba1bc0470807bd5d</t>
  </si>
  <si>
    <t>c870db04978f0747</t>
  </si>
  <si>
    <t>c9f2478a61d333d7</t>
  </si>
  <si>
    <t>d225ff06a1988062</t>
  </si>
  <si>
    <t>d28581e6495d8381</t>
  </si>
  <si>
    <t>d3d9fb883fb25d5</t>
  </si>
  <si>
    <t>d12ecc4f07376b98</t>
  </si>
  <si>
    <t>7131de88c03c229e</t>
  </si>
  <si>
    <t>c4a31a04d35368dc</t>
  </si>
  <si>
    <t>599d3e0d6e54b880</t>
  </si>
  <si>
    <t>555195b5114c73d6</t>
  </si>
  <si>
    <t>80cc041e10ee3ebd</t>
  </si>
  <si>
    <t>435e4c8362fa6047</t>
  </si>
  <si>
    <t>8097ff4e9afdbff1</t>
  </si>
  <si>
    <t>c850bcde069f95a9</t>
  </si>
  <si>
    <t>c9e3129d2849c886</t>
  </si>
  <si>
    <t>d22155e32de4402f</t>
  </si>
  <si>
    <t>d3b074fe95ef5d6d</t>
  </si>
  <si>
    <t>d3d360bbbb5fbec3</t>
  </si>
  <si>
    <t>d114579e34241314</t>
  </si>
  <si>
    <t>180e36e5e433db3c</t>
  </si>
  <si>
    <t>2cab5a5670682f11</t>
  </si>
  <si>
    <t>d5e96171a8d2222</t>
  </si>
  <si>
    <t>4ecbfe80f60f5dd7</t>
  </si>
  <si>
    <t>feb485c294dbb135</t>
  </si>
  <si>
    <t>25baa38331b838ba</t>
  </si>
  <si>
    <t>70a75ef26035f257</t>
  </si>
  <si>
    <t>33779f40b5e09495</t>
  </si>
  <si>
    <t>cdddb3719d342461</t>
  </si>
  <si>
    <t>c9c6499aa4932551</t>
  </si>
  <si>
    <t>d3651dff5a80d714</t>
  </si>
  <si>
    <t>d0f8eb13c2bbccc</t>
  </si>
  <si>
    <t>4a6ac898b6f232d0</t>
  </si>
  <si>
    <t>e4f6618788404a32</t>
  </si>
  <si>
    <t>e9aa856e54088b0a</t>
  </si>
  <si>
    <t>611626c68e009244</t>
  </si>
  <si>
    <t>298ff4a8409e1f21</t>
  </si>
  <si>
    <t>40046c80b90ba5ee</t>
  </si>
  <si>
    <t>5dec4f4946f9d1b5</t>
  </si>
  <si>
    <t>37a42dca337a2de9</t>
  </si>
  <si>
    <t>c9a242712d73c6a8</t>
  </si>
  <si>
    <t>d0eb24343efba12f</t>
  </si>
  <si>
    <t>ddf8b0cd93ec17aa</t>
  </si>
  <si>
    <t>b792d1a1a5295df</t>
  </si>
  <si>
    <t>ceacbbee350e7b71</t>
  </si>
  <si>
    <t>8828bc0cd49d73b7</t>
  </si>
  <si>
    <t>1a525d49e4a3383</t>
  </si>
  <si>
    <t>232b64a704a5add4</t>
  </si>
  <si>
    <t>70e2888dc24440f8</t>
  </si>
  <si>
    <t>d19b168cb086e01c</t>
  </si>
  <si>
    <t>d2831285578535d5</t>
  </si>
  <si>
    <t>ed4c7a3c6c9123c5</t>
  </si>
  <si>
    <t>bf6f9a07f3f17a1a</t>
  </si>
  <si>
    <t>acb451a58fb1e91b</t>
  </si>
  <si>
    <t>a3fb05f8d5ac96b5</t>
  </si>
  <si>
    <t>d118efbdf82472fd</t>
  </si>
  <si>
    <t>f1f4d7cbe43e4b56</t>
  </si>
  <si>
    <t>d02d7a359b579329</t>
  </si>
  <si>
    <t>be5eaf6f1f09e7b9</t>
  </si>
  <si>
    <t>06136366972b19ac</t>
  </si>
  <si>
    <t>b7fd5101c2460fbb</t>
  </si>
  <si>
    <t>a1ec20a98ac2717</t>
  </si>
  <si>
    <t>a754e5a6355a9f88</t>
  </si>
  <si>
    <t>3e5108945cee84d1</t>
  </si>
  <si>
    <t>61aeee9f70b39be7</t>
  </si>
  <si>
    <t>bf3b6769f7766b61</t>
  </si>
  <si>
    <t>8106be1a2e19f0a</t>
  </si>
  <si>
    <t>13336e0f122cf9d3</t>
  </si>
  <si>
    <t>d9a6629f16776ec2</t>
  </si>
  <si>
    <t>c94aa2aa440d878c</t>
  </si>
  <si>
    <t>d4b12567d18b371f</t>
  </si>
  <si>
    <t>97c3c79fa0465162</t>
  </si>
  <si>
    <t>52974cc7b27b65e1</t>
  </si>
  <si>
    <t>752dff8dad6df9aa</t>
  </si>
  <si>
    <t>c7f0f8da3a113841</t>
  </si>
  <si>
    <t>551b1d22e2a7b111</t>
  </si>
  <si>
    <t>a4c0a40b5ab1db50</t>
  </si>
  <si>
    <t>8aebf938557ae25d</t>
  </si>
  <si>
    <t>2662a7ac8dac2f84</t>
  </si>
  <si>
    <t>22791fe436beecde</t>
  </si>
  <si>
    <t>bbeb7eed63b05aa5</t>
  </si>
  <si>
    <t>1472a1c31835698d</t>
  </si>
  <si>
    <t>7396e7516f57ea6f</t>
  </si>
  <si>
    <t>6fb6d285d7593171</t>
  </si>
  <si>
    <t>4fba8c2a17780a49</t>
  </si>
  <si>
    <t>d0bd0d1e535a8438</t>
  </si>
  <si>
    <t>cd51cf98243506cb</t>
  </si>
  <si>
    <t>35cda42027c315a7</t>
  </si>
  <si>
    <t>26c1be9de6110906</t>
  </si>
  <si>
    <t>3dc6aa3b33d5f04b</t>
  </si>
  <si>
    <t>f378815b339ed814</t>
  </si>
  <si>
    <t>3fc4c716f20de079</t>
  </si>
  <si>
    <t>b29ca66bc58d6416</t>
  </si>
  <si>
    <t>64805626ce30eb22</t>
  </si>
  <si>
    <t>459ae6ff1f077ffa</t>
  </si>
  <si>
    <t>780f05bde012f214</t>
  </si>
  <si>
    <t>6fb338f430d513c2</t>
  </si>
  <si>
    <t>c75a947c0e6d6603</t>
  </si>
  <si>
    <t>c920c2f7f1978971</t>
  </si>
  <si>
    <t>d2d8f1ac465fd7e6</t>
  </si>
  <si>
    <t>d3508bb37be75faa</t>
  </si>
  <si>
    <t>d2f31a5f46844ec5</t>
  </si>
  <si>
    <t>d0ab43e918e83f79</t>
  </si>
  <si>
    <t>1ecb099b1c8589e7</t>
  </si>
  <si>
    <t>2122476855bf0a5a</t>
  </si>
  <si>
    <t>9e320d929b0278c3</t>
  </si>
  <si>
    <t>c68907da22b4e481</t>
  </si>
  <si>
    <t>2fbaa0d477599f8</t>
  </si>
  <si>
    <t>228bd2edf2c39ed8</t>
  </si>
  <si>
    <t>7b701ea0ba4a01b0</t>
  </si>
  <si>
    <t>1223c0bcf7c38f5a</t>
  </si>
  <si>
    <t>6d7d87a9271a214a</t>
  </si>
  <si>
    <t>eec95084d172f005</t>
  </si>
  <si>
    <t>b21b57fece293da4</t>
  </si>
  <si>
    <t>170218af21c32984</t>
  </si>
  <si>
    <t>839ac4d45a651ab6</t>
  </si>
  <si>
    <t>35e22abe797d5a4a</t>
  </si>
  <si>
    <t>d1ad0628e0b85d52</t>
  </si>
  <si>
    <t>d2e5afbc1601c24b</t>
  </si>
  <si>
    <t>d13fba2fa65c1364</t>
  </si>
  <si>
    <t>d0a699082ffc8f53</t>
  </si>
  <si>
    <t>e9f7633fbd353d10</t>
  </si>
  <si>
    <t>5c85758cd7da5632</t>
  </si>
  <si>
    <t>f54826261df62729</t>
  </si>
  <si>
    <t>46124062bcfedb82</t>
  </si>
  <si>
    <t>46819e422b08dc45</t>
  </si>
  <si>
    <t>223ec21e6ad588d4</t>
  </si>
  <si>
    <t>b1cddf41ef6d97d2</t>
  </si>
  <si>
    <t>c14c7f9888b84edc</t>
  </si>
  <si>
    <t>198bfe65784dfa8b</t>
  </si>
  <si>
    <t>c747c57a4f35369b</t>
  </si>
  <si>
    <t>c9ee4bda6e36e43b</t>
  </si>
  <si>
    <t>c90c1ec4c859e6f2</t>
  </si>
  <si>
    <t>911b25ff7541b7f1</t>
  </si>
  <si>
    <t>60df60b5c54b7be4</t>
  </si>
  <si>
    <t>5bd7a751d7032a8e</t>
  </si>
  <si>
    <t>76e9c7f926a6ae75</t>
  </si>
  <si>
    <t>df97e1b17ea89ffc</t>
  </si>
  <si>
    <t>9ecd6c4566c5367a</t>
  </si>
  <si>
    <t>eceac3f37a523c0c</t>
  </si>
  <si>
    <t>c9bfd685dab1f97a</t>
  </si>
  <si>
    <t>445b855c2431403d</t>
  </si>
  <si>
    <t>859f565167fd8dbf</t>
  </si>
  <si>
    <t>9079ebf4087462d0</t>
  </si>
  <si>
    <t>9e7f90a4ee5e3e6a</t>
  </si>
  <si>
    <t>4fc4da9f12436817</t>
  </si>
  <si>
    <t>da1c87b56f98de18</t>
  </si>
  <si>
    <t>a3fa979c7d1d3bb6</t>
  </si>
  <si>
    <t>678d8b3c87d95538</t>
  </si>
  <si>
    <t>c8fadf5b860f8569</t>
  </si>
  <si>
    <t>d1e1b16ee9f3b17f</t>
  </si>
  <si>
    <t>d125e65e6b52de31</t>
  </si>
  <si>
    <t>d03fd16ffd04e089</t>
  </si>
  <si>
    <t>945c8ee7a0526247</t>
  </si>
  <si>
    <t>bc8f900a8e8cbb3c</t>
  </si>
  <si>
    <t>568eda11e70d9ed0</t>
  </si>
  <si>
    <t>65b4761b92bf0f4c</t>
  </si>
  <si>
    <t>fa223915558508e6</t>
  </si>
  <si>
    <t>aa35e9837191bfb8</t>
  </si>
  <si>
    <t>ed9fa1d12d4d1e02</t>
  </si>
  <si>
    <t>f4f2f7e53fa6caec</t>
  </si>
  <si>
    <t>57e1920400b8ab15</t>
  </si>
  <si>
    <t>9c6fd0e76225f845</t>
  </si>
  <si>
    <t>96555c5090b57acb</t>
  </si>
  <si>
    <t>f9b8b3949e10e333</t>
  </si>
  <si>
    <t>d02a8e7a87279318</t>
  </si>
  <si>
    <t>1ea171d5f1da9d90</t>
  </si>
  <si>
    <t>4ca86afec88466e1</t>
  </si>
  <si>
    <t>aaf9955a7057d57</t>
  </si>
  <si>
    <t>f4eb42e8542a6cd9</t>
  </si>
  <si>
    <t>cd02cd6b62a1ee41</t>
  </si>
  <si>
    <t>d1dcacea5f74ca83</t>
  </si>
  <si>
    <t>9b660306b92c3fe8</t>
  </si>
  <si>
    <t>811f8069c4b31556</t>
  </si>
  <si>
    <t>5ffe77336355c364</t>
  </si>
  <si>
    <t>0ff3a11f66ee058b</t>
  </si>
  <si>
    <t>503b6b3c5a2ea129</t>
  </si>
  <si>
    <t>c25c3175591dd970</t>
  </si>
  <si>
    <t>a4d9b58c0c0dbf3f</t>
  </si>
  <si>
    <t>e48590b6ac90d57c</t>
  </si>
  <si>
    <t>c70ff2c518d623</t>
  </si>
  <si>
    <t>d1d3775b2c7c526c</t>
  </si>
  <si>
    <t>afa79c434de0566b</t>
  </si>
  <si>
    <t>33b5bd87ed60ad23</t>
  </si>
  <si>
    <t>d08f4f0727344ca</t>
  </si>
  <si>
    <t>a1bc46096fff2897</t>
  </si>
  <si>
    <t>2b378502d37da0f7</t>
  </si>
  <si>
    <t>312c34282a4dfd74</t>
  </si>
  <si>
    <t>606633de69d4d32c</t>
  </si>
  <si>
    <t>98be9592d1d6c95a</t>
  </si>
  <si>
    <t>c70911d295176749</t>
  </si>
  <si>
    <t>d14ebcb04918c462</t>
  </si>
  <si>
    <t>d175e719bf41582c</t>
  </si>
  <si>
    <t>d29a4ceae002566d</t>
  </si>
  <si>
    <t>1b1d087f27e84c17</t>
  </si>
  <si>
    <t>b2b01b89c228857a</t>
  </si>
  <si>
    <t>6426beee84bb3e8b</t>
  </si>
  <si>
    <t>ce17834b9a3aea0d</t>
  </si>
  <si>
    <t>256e11c13c95e11f</t>
  </si>
  <si>
    <t>c552e26923444d3b</t>
  </si>
  <si>
    <t>97b5120aa2fd74d0</t>
  </si>
  <si>
    <t>8de9c153277f520</t>
  </si>
  <si>
    <t>48defd50dda96b84</t>
  </si>
  <si>
    <t>4f36aff4718b20d3</t>
  </si>
  <si>
    <t>1793f0bf52b184af</t>
  </si>
  <si>
    <t>ae058eb0717870be</t>
  </si>
  <si>
    <t>b07987b8fb02aa03</t>
  </si>
  <si>
    <t>14b6d3885cd193b4</t>
  </si>
  <si>
    <t>3c59761feb77a920</t>
  </si>
  <si>
    <t>c70354ab879ab061</t>
  </si>
  <si>
    <t>c916d91302c1e121</t>
  </si>
  <si>
    <t>d2a387bd33ecd48d</t>
  </si>
  <si>
    <t>d0ded0f0d7f6c59</t>
  </si>
  <si>
    <t>cffaa300826564b5</t>
  </si>
  <si>
    <t>c373ecb8c49566af</t>
  </si>
  <si>
    <t>c2e8cdc16d3eb6ff</t>
  </si>
  <si>
    <t>2003ad8835b6915b</t>
  </si>
  <si>
    <t>fcb2a7c6d54199c5</t>
  </si>
  <si>
    <t>f2d5f849592e571d</t>
  </si>
  <si>
    <t>ea5a2e43521ba579</t>
  </si>
  <si>
    <t>334c39db193a86bd</t>
  </si>
  <si>
    <t>d2794b08d5200e74</t>
  </si>
  <si>
    <t>927d1dd9e614dbce</t>
  </si>
  <si>
    <t>201a704613728e07</t>
  </si>
  <si>
    <t>d13115cc7b9cc066</t>
  </si>
  <si>
    <t>d2823ccc91b72c9e</t>
  </si>
  <si>
    <t>5cc6b1637dc8b1f3</t>
  </si>
  <si>
    <t>6db772bf94303c40</t>
  </si>
  <si>
    <t>9b07b622c90871f8</t>
  </si>
  <si>
    <t>3fd53f211550ab40</t>
  </si>
  <si>
    <t>f5f46bd0d5e0d338</t>
  </si>
  <si>
    <t>9af524a761d6c6c4</t>
  </si>
  <si>
    <t>c835cf59e969268b</t>
  </si>
  <si>
    <t>cfc97e505c16f0af</t>
  </si>
  <si>
    <t>ea87bc6ed52b4c53</t>
  </si>
  <si>
    <t>e909c150faf528e6</t>
  </si>
  <si>
    <t>1c77a95b5f074426</t>
  </si>
  <si>
    <t>9ab1a292262cf4d9</t>
  </si>
  <si>
    <t>799b66fbf0b8289e</t>
  </si>
  <si>
    <t>3550b99b0eeaff59</t>
  </si>
  <si>
    <t>cc8c712faea0eccc</t>
  </si>
  <si>
    <t>c6dd16699de8ee9e</t>
  </si>
  <si>
    <t>d281e12332779a28</t>
  </si>
  <si>
    <t>d0da3e96d7d5db94</t>
  </si>
  <si>
    <t>d18fc18aae75de56</t>
  </si>
  <si>
    <t>cfb762d79a68fe52</t>
  </si>
  <si>
    <t>edb89bf10aa0684e</t>
  </si>
  <si>
    <t>581fdda4fc060211</t>
  </si>
  <si>
    <t>5dcb796e223b5a42</t>
  </si>
  <si>
    <t>fa739e6a6c105f3a</t>
  </si>
  <si>
    <t>ea8c6f7ed59d3cb9</t>
  </si>
  <si>
    <t>4fc966c15210f0e6</t>
  </si>
  <si>
    <t>bc25306e8f327fba</t>
  </si>
  <si>
    <t>55b857020a7f2df5</t>
  </si>
  <si>
    <t>cc8a4467b86ef2f4</t>
  </si>
  <si>
    <t>c80341ac61f752d2</t>
  </si>
  <si>
    <t>d11a1ade49efbf49</t>
  </si>
  <si>
    <t>332e852f0a1d8e44</t>
  </si>
  <si>
    <t>58f2fc338dad0cff</t>
  </si>
  <si>
    <t>fbd72940f778059d</t>
  </si>
  <si>
    <t>8490b02f4305c7c4</t>
  </si>
  <si>
    <t>0843c83d7d888cf6</t>
  </si>
  <si>
    <t>33b4144b0dc2116b</t>
  </si>
  <si>
    <t>be225c9e041ac31a</t>
  </si>
  <si>
    <t>2b753503ff500b16</t>
  </si>
  <si>
    <t>57f0e341661363c</t>
  </si>
  <si>
    <t>fb825f2246df148f</t>
  </si>
  <si>
    <t>c6c61b207259fc63</t>
  </si>
  <si>
    <t>c8ed7ac3989f9184</t>
  </si>
  <si>
    <t>d170c29d428240ef</t>
  </si>
  <si>
    <t>cfaaed473c6bb933</t>
  </si>
  <si>
    <t>5afa7d352c7b500</t>
  </si>
  <si>
    <t>649c8861d5f4f1f5</t>
  </si>
  <si>
    <t>b740c369ec46c5fc</t>
  </si>
  <si>
    <t>41cbcd1abe604b</t>
  </si>
  <si>
    <t>df86b9e54d62daac</t>
  </si>
  <si>
    <t>99fef8219b814bf6</t>
  </si>
  <si>
    <t>d0f58cbb34f438b6</t>
  </si>
  <si>
    <t>fa7285f7d567969d</t>
  </si>
  <si>
    <t>7ed117d2e1ec781a</t>
  </si>
  <si>
    <t>99626449959ef0da</t>
  </si>
  <si>
    <t>dc80a5f59ba5a2bd</t>
  </si>
  <si>
    <t>4c9a71c1f31dd949</t>
  </si>
  <si>
    <t>9acec6a4148152a6</t>
  </si>
  <si>
    <t>4a64ad1b09cdd3ba</t>
  </si>
  <si>
    <t>5c820be5e0940f41</t>
  </si>
  <si>
    <t>cc60a84f4312ac82</t>
  </si>
  <si>
    <t>c7c63d4ab4436c0a</t>
  </si>
  <si>
    <t>d5f1618f11900620</t>
  </si>
  <si>
    <t>9cf17714524a7c4d</t>
  </si>
  <si>
    <t>58c36e81b1468149</t>
  </si>
  <si>
    <t>8d2c3ffa99747ef9</t>
  </si>
  <si>
    <t>2685c4ab492b62bd</t>
  </si>
  <si>
    <t>86b9c9a46f9c1c1e</t>
  </si>
  <si>
    <t>d4d6961205429cdc</t>
  </si>
  <si>
    <t>23c7ece3f0d9323f</t>
  </si>
  <si>
    <t>6a971a7890221998</t>
  </si>
  <si>
    <t>364752f656092f7d</t>
  </si>
  <si>
    <t>2e607b676a748ee6</t>
  </si>
  <si>
    <t>1e1095c328296687</t>
  </si>
  <si>
    <t>cc5e13d820afbdf0</t>
  </si>
  <si>
    <t>c6a4c3114eabee9b</t>
  </si>
  <si>
    <t>d2a827a98d97feac</t>
  </si>
  <si>
    <t>d20351b562148611</t>
  </si>
  <si>
    <t>cf72b4f6a2ce2845</t>
  </si>
  <si>
    <t>f0bdb40d64b289f8</t>
  </si>
  <si>
    <t>e5c3cd355e7a0176</t>
  </si>
  <si>
    <t>a5481344632f3f2a</t>
  </si>
  <si>
    <t>313a6d4ca3424ec1</t>
  </si>
  <si>
    <t>783aa216abf925e4</t>
  </si>
  <si>
    <t>20398a8b1d3eb693</t>
  </si>
  <si>
    <t>c39f30c717285c5c</t>
  </si>
  <si>
    <t>d3597722546152bb</t>
  </si>
  <si>
    <t>d0a7175b986c8f4f</t>
  </si>
  <si>
    <t>cf6b789faee1d600</t>
  </si>
  <si>
    <t>1a79fcd0cc3c87f9</t>
  </si>
  <si>
    <t>4eff43dd30a3a9fe</t>
  </si>
  <si>
    <t>aeceb040dda3988e</t>
  </si>
  <si>
    <t>3c55c24fa25a85ee</t>
  </si>
  <si>
    <t>229e6b240fd13164</t>
  </si>
  <si>
    <t>898bc08aec5d2942</t>
  </si>
  <si>
    <t>5d5709ebb2920de1</t>
  </si>
  <si>
    <t>8bedf769918a5d1e</t>
  </si>
  <si>
    <t>c69037aefba1155b</t>
  </si>
  <si>
    <t>d12f08c2a189b576</t>
  </si>
  <si>
    <t>cf63c5c25ec4b537</t>
  </si>
  <si>
    <t>4ba291ae8569d47</t>
  </si>
  <si>
    <t>f6e352f58e00f08</t>
  </si>
  <si>
    <t>49040c83614a52fc</t>
  </si>
  <si>
    <t>fd506ad924eceece</t>
  </si>
  <si>
    <t>646fa4cd8d22503d</t>
  </si>
  <si>
    <t>86c5eef74639b257</t>
  </si>
  <si>
    <t>9b0f5166a6db4f0b</t>
  </si>
  <si>
    <t>c688acdd826f17a4</t>
  </si>
  <si>
    <t>c8a951ca777f5564</t>
  </si>
  <si>
    <t>d29ec7e7b17f4b8b</t>
  </si>
  <si>
    <t>cf5d0bcc6b176b6e</t>
  </si>
  <si>
    <t>6ab75ff53fd253c</t>
  </si>
  <si>
    <t>258ebeab79655b49</t>
  </si>
  <si>
    <t>e88f11d9d33f7b69</t>
  </si>
  <si>
    <t>4929994ba9d473d4</t>
  </si>
  <si>
    <t>bc7a17ac145eaf0f</t>
  </si>
  <si>
    <t>de38895b43195726</t>
  </si>
  <si>
    <t>301ec469dcd1daaa</t>
  </si>
  <si>
    <t>9dd5acbf00090bcb</t>
  </si>
  <si>
    <t>c683a08e7f8af677</t>
  </si>
  <si>
    <t>d32b77c896a381b2</t>
  </si>
  <si>
    <t>cf3eea3868d594cf</t>
  </si>
  <si>
    <t>234991cacdc887ae</t>
  </si>
  <si>
    <t>aff63075d063038b</t>
  </si>
  <si>
    <t>b8f96e133f7ffbda</t>
  </si>
  <si>
    <t>87a0c93fa1d008ec</t>
  </si>
  <si>
    <t>d16f04cc2066a590</t>
  </si>
  <si>
    <t>5b4144217381c2cd</t>
  </si>
  <si>
    <t>c650be37451a4321</t>
  </si>
  <si>
    <t>d315df80075f3a3d</t>
  </si>
  <si>
    <t>cf3e4fd5ce07a6b8</t>
  </si>
  <si>
    <t>7a6a5ee17186a25e</t>
  </si>
  <si>
    <t>b04ab963c12a08a1</t>
  </si>
  <si>
    <t>a4833a6d73ac767f</t>
  </si>
  <si>
    <t>dccd8d6b69c650b2</t>
  </si>
  <si>
    <t>e93dafced57c2596</t>
  </si>
  <si>
    <t>7be6a283665db63e</t>
  </si>
  <si>
    <t>c646842c5ded7f9e</t>
  </si>
  <si>
    <t>cf356dfc6e629e20</t>
  </si>
  <si>
    <t>3b02b3a94bdbbd45</t>
  </si>
  <si>
    <t>7ee25034055c7960</t>
  </si>
  <si>
    <t>cda48d56c157c351</t>
  </si>
  <si>
    <t>a0635d6f2f9c96a4</t>
  </si>
  <si>
    <t>266a510f72497106</t>
  </si>
  <si>
    <t>1090dbbaebda5b49</t>
  </si>
  <si>
    <t>cf356b2e09c6aa90</t>
  </si>
  <si>
    <t>c6a18604e4a2e168</t>
  </si>
  <si>
    <t>f90d1473664dbe07</t>
  </si>
  <si>
    <t>dbec56755181bec6</t>
  </si>
  <si>
    <t>273ff9daec290360</t>
  </si>
  <si>
    <t>23e5eb652d063b3d</t>
  </si>
  <si>
    <t>b5246bb83be2e09d</t>
  </si>
  <si>
    <t>1273f2a7a851ace3</t>
  </si>
  <si>
    <t>6c008667a22308f1</t>
  </si>
  <si>
    <t>c7e0171181052702</t>
  </si>
  <si>
    <t>401341fb6df77e1f</t>
  </si>
  <si>
    <t>c6b80dcfa95dbe1f</t>
  </si>
  <si>
    <t>76d4432626c25d3c</t>
  </si>
  <si>
    <t>d063581b3d637142</t>
  </si>
  <si>
    <t>d01ffda3a5918243</t>
  </si>
  <si>
    <t>d17ecffaecb8a872</t>
  </si>
  <si>
    <t>582f0c1afce991fe</t>
  </si>
  <si>
    <t>e3690d17b38bd2e1</t>
  </si>
  <si>
    <t>295bf2d1654b7f1d</t>
  </si>
  <si>
    <t>734cb58d981ba528</t>
  </si>
  <si>
    <t>a91603f77f9154c0</t>
  </si>
  <si>
    <t>355cb0498b82f44c</t>
  </si>
  <si>
    <t>8d46840335d51c43</t>
  </si>
  <si>
    <t>164130f713f1b0bb</t>
  </si>
  <si>
    <t>d1ada8d0e0aaf636</t>
  </si>
  <si>
    <t>cef9f1887772f005</t>
  </si>
  <si>
    <t>6c8a915f7bf7d511</t>
  </si>
  <si>
    <t>7c9e14f32d04be31</t>
  </si>
  <si>
    <t>e53397ea6fa91b28</t>
  </si>
  <si>
    <t>5d55cd51f07c0e6e</t>
  </si>
  <si>
    <t>78573cae3e54f8d</t>
  </si>
  <si>
    <t>d046cea1da62f01b</t>
  </si>
  <si>
    <t>d1e70360c62ebbfe</t>
  </si>
  <si>
    <t>3ade18a15a0562ec</t>
  </si>
  <si>
    <t>b1efa74c15727edd</t>
  </si>
  <si>
    <t>dc2a24ff20fe5324</t>
  </si>
  <si>
    <t>76984bc70edc0f4b</t>
  </si>
  <si>
    <t>222e71179bf57371</t>
  </si>
  <si>
    <t>ce73474d670108b3</t>
  </si>
  <si>
    <t>726b1924761d3149</t>
  </si>
  <si>
    <t>585f66c39b376237</t>
  </si>
  <si>
    <t>d07de3bccd64fc8f</t>
  </si>
  <si>
    <t>b5ccbdf0fcbb933b</t>
  </si>
  <si>
    <t>b72e6f10da4d43a4</t>
  </si>
  <si>
    <t>f9726fd1d257d71b</t>
  </si>
  <si>
    <t>2b512542f3c6ebe5</t>
  </si>
  <si>
    <t>c58bd5f73c8313d4</t>
  </si>
  <si>
    <t>d1b116f83d4c490e</t>
  </si>
  <si>
    <t>e9b3d6717ddbf8a8</t>
  </si>
  <si>
    <t>9d5817bae25b4e1f</t>
  </si>
  <si>
    <t>2487b4817bbe3bbe</t>
  </si>
  <si>
    <t>ee39da4a6356b38c</t>
  </si>
  <si>
    <t>444b84a0385aaa55</t>
  </si>
  <si>
    <t>cb270c049051850f</t>
  </si>
  <si>
    <t>ce43f45f1ec65cc4</t>
  </si>
  <si>
    <t>123892d84943c6aa</t>
  </si>
  <si>
    <t>a525d8422a418c44</t>
  </si>
  <si>
    <t>df0f0a8bbcacda64</t>
  </si>
  <si>
    <t>c17bd4ef8a62d62a</t>
  </si>
  <si>
    <t>727586da0f7678d6</t>
  </si>
  <si>
    <t>4e2dca7918406327</t>
  </si>
  <si>
    <t>2249a5204c1fb48e</t>
  </si>
  <si>
    <t>9a84bd1a8a1ebde7</t>
  </si>
  <si>
    <t>818b95d21dd930ef</t>
  </si>
  <si>
    <t>d0212d5e02cd0f89</t>
  </si>
  <si>
    <t>d1bf2107eb27bd7b</t>
  </si>
  <si>
    <t>b87a12a01e20e043</t>
  </si>
  <si>
    <t>5095f7602b4c1dfa</t>
  </si>
  <si>
    <t>199a0f0daaf7c0b3</t>
  </si>
  <si>
    <t>7ef4120a557f5d59</t>
  </si>
  <si>
    <t>daf7b9b41bddfbfa</t>
  </si>
  <si>
    <t>2bd200f8ff8f3a86</t>
  </si>
  <si>
    <t>3428992c2d496463</t>
  </si>
  <si>
    <t>46eb9297f49d8973</t>
  </si>
  <si>
    <t>667d9e0957ed8e97</t>
  </si>
  <si>
    <t>30733aad42e9dc8e</t>
  </si>
  <si>
    <t>28cb48dba73c3006</t>
  </si>
  <si>
    <t>22121dd62fc12338</t>
  </si>
  <si>
    <t>c53da11ef81cac65</t>
  </si>
  <si>
    <t>d15a4ad2e3fc34c1</t>
  </si>
  <si>
    <t>cfce257daf075bc7</t>
  </si>
  <si>
    <t>e6152a3fbbe7dcae</t>
  </si>
  <si>
    <t>977be7c15e8fb7f6</t>
  </si>
  <si>
    <t>71cad1c61d910fed</t>
  </si>
  <si>
    <t>9266608404cacb69</t>
  </si>
  <si>
    <t>aedd8889bfa582b3</t>
  </si>
  <si>
    <t>cbec8680cbdf1ff9</t>
  </si>
  <si>
    <t>731df7ceeb6740a8</t>
  </si>
  <si>
    <t>3ede55078476f29a</t>
  </si>
  <si>
    <t>2756d8867010b039</t>
  </si>
  <si>
    <t>131b4268fd1907a9</t>
  </si>
  <si>
    <t>286772c5cddd27af</t>
  </si>
  <si>
    <t>d00b5c1e07937a2</t>
  </si>
  <si>
    <t>cde709a859d8992c</t>
  </si>
  <si>
    <t>c4a9c5497a640a27</t>
  </si>
  <si>
    <t>33eba1511694c778</t>
  </si>
  <si>
    <t>cb22d6ead74e6d91</t>
  </si>
  <si>
    <t>3213014e38f473dd</t>
  </si>
  <si>
    <t>aef77cdb3e084a10</t>
  </si>
  <si>
    <t>197f51d2c2bf5f24</t>
  </si>
  <si>
    <t>c72274641de5491a</t>
  </si>
  <si>
    <t>2858253fbb13fb66</t>
  </si>
  <si>
    <t>8f0f4e6e8ac832a9</t>
  </si>
  <si>
    <t>1f67130f6370f37e</t>
  </si>
  <si>
    <t>31c4b921a5b85c7</t>
  </si>
  <si>
    <t>4fe2cbcefc7586d6</t>
  </si>
  <si>
    <t>c52b6b862b2fd5ee</t>
  </si>
  <si>
    <t>cfb7c4f5db680aaf</t>
  </si>
  <si>
    <t>d056a270dc1c2b63</t>
  </si>
  <si>
    <t>29ae20a2467c4784</t>
  </si>
  <si>
    <t>6ffdd3ca8c0fd943</t>
  </si>
  <si>
    <t>65c77d3ecac1ee42</t>
  </si>
  <si>
    <t>f9fdb528760f855d</t>
  </si>
  <si>
    <t>9284528455a54e68</t>
  </si>
  <si>
    <t>82a23ccc721b03c5</t>
  </si>
  <si>
    <t>3a7f79906dfdc159</t>
  </si>
  <si>
    <t>b661c07abec83137</t>
  </si>
  <si>
    <t>d0f30cf37d3d3e34</t>
  </si>
  <si>
    <t>9eab2846225e0b15</t>
  </si>
  <si>
    <t>cedf0cd2f7b207af</t>
  </si>
  <si>
    <t>36dd5d6ed1fa8979</t>
  </si>
  <si>
    <t>42845af7e6f6885</t>
  </si>
  <si>
    <t>8732f321c68475ee</t>
  </si>
  <si>
    <t>f62ae0b1e4d29ecf</t>
  </si>
  <si>
    <t>3f8201eb83af35a</t>
  </si>
  <si>
    <t>cb7e4f08e013aee6</t>
  </si>
  <si>
    <t>62e36026feb9a69b</t>
  </si>
  <si>
    <t>6d48f3d6c95f35ce</t>
  </si>
  <si>
    <t>c51e342644b9bde9</t>
  </si>
  <si>
    <t>d25f46a5bc57ecce</t>
  </si>
  <si>
    <t>cd9be35629d6f238</t>
  </si>
  <si>
    <t>a81b1d77547b9f47</t>
  </si>
  <si>
    <t>a43f6d67a8eafa02</t>
  </si>
  <si>
    <t>6cf81a609cad469b</t>
  </si>
  <si>
    <t>1864a9b6cdde550f</t>
  </si>
  <si>
    <t>c62ba943edfdfe68</t>
  </si>
  <si>
    <t>cd8610da2315ca0f</t>
  </si>
  <si>
    <t>b33e3ee305456221</t>
  </si>
  <si>
    <t>c462aa8bf21c20b5</t>
  </si>
  <si>
    <t>5fe0bf4f33286844</t>
  </si>
  <si>
    <t>c00cb75767295164</t>
  </si>
  <si>
    <t>2c134acf02a5fb41</t>
  </si>
  <si>
    <t>31cefc58bca656f5</t>
  </si>
  <si>
    <t>df2a0307c46fd256</t>
  </si>
  <si>
    <t>ae6c9670dddf7cb7</t>
  </si>
  <si>
    <t>a0237bbb68d72734</t>
  </si>
  <si>
    <t>9d0084e39e6cb173</t>
  </si>
  <si>
    <t>af7118f4f928d0d2</t>
  </si>
  <si>
    <t>ec724fedb7fb241</t>
  </si>
  <si>
    <t>2cdeef0ff744aca1</t>
  </si>
  <si>
    <t>b83872a84996aea1</t>
  </si>
  <si>
    <t>26c144ff81482f7d</t>
  </si>
  <si>
    <t>3bbab551e7d0ea38</t>
  </si>
  <si>
    <t>d029c6c06eade085</t>
  </si>
  <si>
    <t>3b0f299289ab742c</t>
  </si>
  <si>
    <t>e8a099931a58d697</t>
  </si>
  <si>
    <t>70da35b72218ab26</t>
  </si>
  <si>
    <t>9371d2f84cfc06a0</t>
  </si>
  <si>
    <t>68d5883e63dc2feb</t>
  </si>
  <si>
    <t>de75ccc4ff4cf3bc</t>
  </si>
  <si>
    <t>c4d9f4b183478fff</t>
  </si>
  <si>
    <t>d22ec0cf979c9622</t>
  </si>
  <si>
    <t>d0d4962ec3a24732</t>
  </si>
  <si>
    <t>2a3e494647e15dbe</t>
  </si>
  <si>
    <t>ebaf8061f3367627</t>
  </si>
  <si>
    <t>eb75f775f4ab445</t>
  </si>
  <si>
    <t>2a68fe775b073e50</t>
  </si>
  <si>
    <t>b6003dfdc6a7a13</t>
  </si>
  <si>
    <t>ad5990fc8e59c293</t>
  </si>
  <si>
    <t>caae289a49583e7d</t>
  </si>
  <si>
    <t>c4be1e3efca73d5a</t>
  </si>
  <si>
    <t>c5b7e3a0df13d5ce</t>
  </si>
  <si>
    <t>d14eeecaf9865ab6</t>
  </si>
  <si>
    <t>cd593464cec62875</t>
  </si>
  <si>
    <t>8ec9b779cc4d6d95</t>
  </si>
  <si>
    <t>d479c10630d290b6</t>
  </si>
  <si>
    <t>5f64a73034f9acf7</t>
  </si>
  <si>
    <t>d9ce049891de37c7</t>
  </si>
  <si>
    <t>4b1c17796f87cf0f</t>
  </si>
  <si>
    <t>40fdab5049c44667</t>
  </si>
  <si>
    <t>33908146628a108e</t>
  </si>
  <si>
    <t>3e941a67f0c1ea8</t>
  </si>
  <si>
    <t>caa969e8b9afed3d</t>
  </si>
  <si>
    <t>c4b30162232e4e3a</t>
  </si>
  <si>
    <t>c6d8ca0941f94dc6</t>
  </si>
  <si>
    <t>cf8b6ff64937f8f5</t>
  </si>
  <si>
    <t>b773e482b2469828</t>
  </si>
  <si>
    <t>be8e9e24b04a730e</t>
  </si>
  <si>
    <t>3dc81916d4bfb50d</t>
  </si>
  <si>
    <t>4ead60506cb35f71</t>
  </si>
  <si>
    <t>d63a95376ed061c3</t>
  </si>
  <si>
    <t>797fafac35b89cdf</t>
  </si>
  <si>
    <t>b0c82749b9997b8a</t>
  </si>
  <si>
    <t>9eee744d4267dfab</t>
  </si>
  <si>
    <t>c4b05197733fd8cd</t>
  </si>
  <si>
    <t>58960dfadb5574a5</t>
  </si>
  <si>
    <t>23950026bc98379b</t>
  </si>
  <si>
    <t>25780a17aad587c</t>
  </si>
  <si>
    <t>1f8697262f7d827c</t>
  </si>
  <si>
    <t>a5806dbe591594c2</t>
  </si>
  <si>
    <t>811f6ea84e645ab5</t>
  </si>
  <si>
    <t>e15797334c60cdf5</t>
  </si>
  <si>
    <t>af1497657e6d6bd9</t>
  </si>
  <si>
    <t>1a478ec7672568b8</t>
  </si>
  <si>
    <t>cd1d6e34b06bcaa0</t>
  </si>
  <si>
    <t>80d0879f72c943fa</t>
  </si>
  <si>
    <t>a2aef6d46f6d09d0</t>
  </si>
  <si>
    <t>f0864cb5516a55ae</t>
  </si>
  <si>
    <t>cc809c3e25cd7b32</t>
  </si>
  <si>
    <t>e3e57d3994049baa</t>
  </si>
  <si>
    <t>38cf1f302af56bb1</t>
  </si>
  <si>
    <t>5567ed5373ce1714</t>
  </si>
  <si>
    <t>990f91df66e2ee17</t>
  </si>
  <si>
    <t>98a5605a1a22f12</t>
  </si>
  <si>
    <t>ac60fb46cb260d01</t>
  </si>
  <si>
    <t>c55bf5de40668432</t>
  </si>
  <si>
    <t>63e8c0496bf3b214</t>
  </si>
  <si>
    <t>f7501afdaeafd27e</t>
  </si>
  <si>
    <t>235f86b72c82f959</t>
  </si>
  <si>
    <t>1856c2961c177b54</t>
  </si>
  <si>
    <t>af57a123cb54afa7</t>
  </si>
  <si>
    <t>87d077a7a6dee2fa</t>
  </si>
  <si>
    <t>4b6bbd7125c22949</t>
  </si>
  <si>
    <t>3fdfb000b9d544cf</t>
  </si>
  <si>
    <t>cd0ec6b798fc8137</t>
  </si>
  <si>
    <t>b73714d176f8efe6</t>
  </si>
  <si>
    <t>a26bf8e92f4043c6</t>
  </si>
  <si>
    <t>b32c352c6da6a655</t>
  </si>
  <si>
    <t>c688af37027916c9</t>
  </si>
  <si>
    <t>f6371a643b831054</t>
  </si>
  <si>
    <t>4ff392d10e5392f5</t>
  </si>
  <si>
    <t>d0095b847c10824a</t>
  </si>
  <si>
    <t>7b51da73c6131ca5</t>
  </si>
  <si>
    <t>cf27eff98cc9ffc0</t>
  </si>
  <si>
    <t>cf407f9c9b615678</t>
  </si>
  <si>
    <t>d0cce7f54d6c511e</t>
  </si>
  <si>
    <t>cd0cb21512d1e745</t>
  </si>
  <si>
    <t>1e989c7058b33e59</t>
  </si>
  <si>
    <t>ac7b1b26262d40fe</t>
  </si>
  <si>
    <t>5aedc0b5a87588a1</t>
  </si>
  <si>
    <t>1e4e01e7813aadc0</t>
  </si>
  <si>
    <t>4e16dfad15d6d904</t>
  </si>
  <si>
    <t>ca46c73b13b7726a</t>
  </si>
  <si>
    <t>c44b45638ea52ea3</t>
  </si>
  <si>
    <t>cf0e75d363ae6e59</t>
  </si>
  <si>
    <t>d080ebac0f62c830</t>
  </si>
  <si>
    <t>d0ebe3f1bcda9247</t>
  </si>
  <si>
    <t>cd090d2829bf44de</t>
  </si>
  <si>
    <t>1e5eab902601b00c</t>
  </si>
  <si>
    <t>765fb9bd345fb25f</t>
  </si>
  <si>
    <t>432d21fc66b7bf49</t>
  </si>
  <si>
    <t>b06be7fb7409bd04</t>
  </si>
  <si>
    <t>ca25a39930912cf9</t>
  </si>
  <si>
    <t>5709c97b55cbf27a</t>
  </si>
  <si>
    <t>4f874a63c6fb78a</t>
  </si>
  <si>
    <t>7c048bead942c5a7</t>
  </si>
  <si>
    <t>8d6d1417a86ac8e4</t>
  </si>
  <si>
    <t>64f008909af31671</t>
  </si>
  <si>
    <t>5419285cc3a18d4c</t>
  </si>
  <si>
    <t>4e0b1378ef7d813</t>
  </si>
  <si>
    <t>ce96de90f1954c42</t>
  </si>
  <si>
    <t>d0df47d8c30ffce6</t>
  </si>
  <si>
    <t>d0469c27f44bf91f</t>
  </si>
  <si>
    <t>df6b0640e5336a74</t>
  </si>
  <si>
    <t>536060e62bf8e05e</t>
  </si>
  <si>
    <t>1e44633fe717a4c4</t>
  </si>
  <si>
    <t>2d2d8582fc56a21e</t>
  </si>
  <si>
    <t>b096dd92030797b6</t>
  </si>
  <si>
    <t>156f9e143fc2a2e8</t>
  </si>
  <si>
    <t>c64cc3e5e1f96e95</t>
  </si>
  <si>
    <t>d0695c79fa5b9285</t>
  </si>
  <si>
    <t>ccf6fd172c520124</t>
  </si>
  <si>
    <t>a12e99589a7e0955</t>
  </si>
  <si>
    <t>e23f721006098388</t>
  </si>
  <si>
    <t>cc2039e9e77ae58c</t>
  </si>
  <si>
    <t>d21c9a7120027c32</t>
  </si>
  <si>
    <t>ba0dabe8b0cfa63c</t>
  </si>
  <si>
    <t>c5020e6c044628bb</t>
  </si>
  <si>
    <t>ce721385d9bf67bb</t>
  </si>
  <si>
    <t>d0680fbd50ba049e</t>
  </si>
  <si>
    <t>cceccfd7fe760f0</t>
  </si>
  <si>
    <t>5fb6bc475e5525aa</t>
  </si>
  <si>
    <t>d5de06b1c1b0f9ba</t>
  </si>
  <si>
    <t>8ef7d68278132ff1</t>
  </si>
  <si>
    <t>318bc7c506063dd3</t>
  </si>
  <si>
    <t>4ea5fabab96b1aca</t>
  </si>
  <si>
    <t>c4eda9b7d8c57f88</t>
  </si>
  <si>
    <t>ce97ed5ff359e3f4</t>
  </si>
  <si>
    <t>bf3da78d86ee9760</t>
  </si>
  <si>
    <t>747b1bf9e64a7936</t>
  </si>
  <si>
    <t>d2e5f5e41879fc7</t>
  </si>
  <si>
    <t>335ab6bef4c99240</t>
  </si>
  <si>
    <t>c989f62dd212f327</t>
  </si>
  <si>
    <t>c4db125ff069866b</t>
  </si>
  <si>
    <t>cf7744931e4a9f18</t>
  </si>
  <si>
    <t>f037139d4688b0c4</t>
  </si>
  <si>
    <t>aa0f54014ae695d6</t>
  </si>
  <si>
    <t>de9fb2eb9281e0cc</t>
  </si>
  <si>
    <t>8bcb2727baa63dd9</t>
  </si>
  <si>
    <t>b2cb27cc9581faa0</t>
  </si>
  <si>
    <t>442d402c360845c0</t>
  </si>
  <si>
    <t>5451222a70a891df</t>
  </si>
  <si>
    <t>b86efcf3dad941fb</t>
  </si>
  <si>
    <t>ce557318ec2dfd60</t>
  </si>
  <si>
    <t>d007adf4c60eafc1</t>
  </si>
  <si>
    <t>cccabcd69ee4de3f</t>
  </si>
  <si>
    <t>596b6ffc61bc426e</t>
  </si>
  <si>
    <t>1a3c2292395e5124</t>
  </si>
  <si>
    <t>64bd23463e83c54a</t>
  </si>
  <si>
    <t>e23e62aa0c3141bc</t>
  </si>
  <si>
    <t>f1a70f7fd99cf65f</t>
  </si>
  <si>
    <t>6338cfffc52bbaa3</t>
  </si>
  <si>
    <t>ce2f83c46c480d31</t>
  </si>
  <si>
    <t>ceb488a2c8d49cc2</t>
  </si>
  <si>
    <t>85efc76627e67aac</t>
  </si>
  <si>
    <t>c3836af0a555975f</t>
  </si>
  <si>
    <t>a6b08005bd3598bf</t>
  </si>
  <si>
    <t>7da2781896d2b26d</t>
  </si>
  <si>
    <t>57308899989f7b21</t>
  </si>
  <si>
    <t>ba7470c4ba8c56fb</t>
  </si>
  <si>
    <t>07f66e3671bb03c6</t>
  </si>
  <si>
    <t>bea536effd57df49</t>
  </si>
  <si>
    <t>d0434b7157d96801</t>
  </si>
  <si>
    <t>ce8f0e81d33894e1</t>
  </si>
  <si>
    <t>cc96c52639a4be5a</t>
  </si>
  <si>
    <t>9d89ab1bc274a4f9</t>
  </si>
  <si>
    <t>6343082e48f8a7e6</t>
  </si>
  <si>
    <t>f31df3d67a126662</t>
  </si>
  <si>
    <t>e3e62d815cb2fa6b</t>
  </si>
  <si>
    <t>c5059d76ca6aa374</t>
  </si>
  <si>
    <t>cfe5759370babeac</t>
  </si>
  <si>
    <t>cc8b172b5155ba25</t>
  </si>
  <si>
    <t>51b6f86a4972b471</t>
  </si>
  <si>
    <t>ecc94e6ea6803720</t>
  </si>
  <si>
    <t>52358ab5eae3c146</t>
  </si>
  <si>
    <t>a2f8a9b2ef86c252</t>
  </si>
  <si>
    <t>9be4f7ae2f824041</t>
  </si>
  <si>
    <t>6b74baafd2c54dcc</t>
  </si>
  <si>
    <t>c4a13e7681bf56d8</t>
  </si>
  <si>
    <t>ce4502add854bdb6</t>
  </si>
  <si>
    <t>ce77d02dc855ced5</t>
  </si>
  <si>
    <t>e1f2efb11fd776e0</t>
  </si>
  <si>
    <t>cb18e89db860e41f</t>
  </si>
  <si>
    <t>6af62d056804c943</t>
  </si>
  <si>
    <t>33151a463c7c5351</t>
  </si>
  <si>
    <t>957c458718110f4d</t>
  </si>
  <si>
    <t>a790ad2f59362f57</t>
  </si>
  <si>
    <t>a7c60afc624333fd</t>
  </si>
  <si>
    <t>2aaa879fac5673bf</t>
  </si>
  <si>
    <t>2cd7e21357c0d1d3</t>
  </si>
  <si>
    <t>73e6a6073f760d05</t>
  </si>
  <si>
    <t>c56e47a49c7df777</t>
  </si>
  <si>
    <t>cc3c4bf8a2ded5d0</t>
  </si>
  <si>
    <t>7030391c8879c090</t>
  </si>
  <si>
    <t>5d5c2c8accbe5ba5</t>
  </si>
  <si>
    <t>4bb48d17429a9113</t>
  </si>
  <si>
    <t>ed9e571bba4a40d2</t>
  </si>
  <si>
    <t>2986596ec2594f0c</t>
  </si>
  <si>
    <t>bea0cd5553e2add5</t>
  </si>
  <si>
    <t>cc38ec48af6f1cd2</t>
  </si>
  <si>
    <t>5cda85569bfbb4e4</t>
  </si>
  <si>
    <t>7e9b79d0d3bc796d</t>
  </si>
  <si>
    <t>f71d1364aef5de2</t>
  </si>
  <si>
    <t>ad16411acfe4e011</t>
  </si>
  <si>
    <t>5d66d62133327db0</t>
  </si>
  <si>
    <t>121fa062a07f3531</t>
  </si>
  <si>
    <t>cc3753dfb37ed85a</t>
  </si>
  <si>
    <t>5351d439792ff240</t>
  </si>
  <si>
    <t>f58c22dd813b8aa7</t>
  </si>
  <si>
    <t>fcab21317e75259f</t>
  </si>
  <si>
    <t>f27801e17ad1c1b9</t>
  </si>
  <si>
    <t>47446b3f92663443</t>
  </si>
  <si>
    <t>520d0ae8864aa5fa</t>
  </si>
  <si>
    <t>dbb5fc65057aaa6f</t>
  </si>
  <si>
    <t>ac991c548693ed4f</t>
  </si>
  <si>
    <t>bbf45bfbe46f691b</t>
  </si>
  <si>
    <t>23931a356ab2ed4</t>
  </si>
  <si>
    <t>cf218f8147825e57</t>
  </si>
  <si>
    <t>cc34dec8b18d426a</t>
  </si>
  <si>
    <t>cfe57261bfeb2f6c</t>
  </si>
  <si>
    <t>704e8aa0219f84c9</t>
  </si>
  <si>
    <t>588562c1ef84067b</t>
  </si>
  <si>
    <t>123caad33546d929</t>
  </si>
  <si>
    <t>d83ad3c7fc622961</t>
  </si>
  <si>
    <t>2eb7858c6968a40f</t>
  </si>
  <si>
    <t>ef034e5afe5549d2</t>
  </si>
  <si>
    <t>bee14c515452abb3</t>
  </si>
  <si>
    <t>c4484b6371be295d</t>
  </si>
  <si>
    <t>cf928e0ea3a8f5ed</t>
  </si>
  <si>
    <t>cf10337d93f74a68</t>
  </si>
  <si>
    <t>cc1b657f61408aa3</t>
  </si>
  <si>
    <t>3a8749cd3184ed57</t>
  </si>
  <si>
    <t>a0f586309109f4db</t>
  </si>
  <si>
    <t>6ef5c396342b248a</t>
  </si>
  <si>
    <t>d42cc822053d4ef7</t>
  </si>
  <si>
    <t>3fb5b99f4a0f63de</t>
  </si>
  <si>
    <t>4f61e5bbe43de1ad</t>
  </si>
  <si>
    <t>2fc6ace37c95dec2</t>
  </si>
  <si>
    <t>40b3057d271130ce</t>
  </si>
  <si>
    <t>3db7127e9b4fd802</t>
  </si>
  <si>
    <t>c424b8c3d7d58424</t>
  </si>
  <si>
    <t>cf6f036381d34e4e</t>
  </si>
  <si>
    <t>cffb5d321e4c2484</t>
  </si>
  <si>
    <t>cbf8509f0f8379ba</t>
  </si>
  <si>
    <t>3de9f8ca2c564597</t>
  </si>
  <si>
    <t>47018c1ae1115cc7</t>
  </si>
  <si>
    <t>e0e862b2e44f85af</t>
  </si>
  <si>
    <t>6a800ce8fb998c6b</t>
  </si>
  <si>
    <t>dd9dc680ddf6a978</t>
  </si>
  <si>
    <t>8a56022854872e6e</t>
  </si>
  <si>
    <t>c053874cce6a4a5b</t>
  </si>
  <si>
    <t>59e6b7082b7735f1</t>
  </si>
  <si>
    <t>cfe63e953e25a3ef</t>
  </si>
  <si>
    <t>cdfc1540696ea931</t>
  </si>
  <si>
    <t>be5e486c145b8150</t>
  </si>
  <si>
    <t>7eeb9ebca1ed8708</t>
  </si>
  <si>
    <t>b9ec432f83cfba2a</t>
  </si>
  <si>
    <t>a3bfd5ec4e96ed34</t>
  </si>
  <si>
    <t>3fe73ce2fd2de12e</t>
  </si>
  <si>
    <t>6dd6639512fa56d</t>
  </si>
  <si>
    <t>a5c3dc05f8e04bd2</t>
  </si>
  <si>
    <t>c388e4cc8ee42170</t>
  </si>
  <si>
    <t>c4fafb038c04de13</t>
  </si>
  <si>
    <t>c40ecffb8756a829</t>
  </si>
  <si>
    <t>cd63aab63b31f276</t>
  </si>
  <si>
    <t>d0bb0938179aacab</t>
  </si>
  <si>
    <t>cfdf8dfa54233478</t>
  </si>
  <si>
    <t>565401c526b48a62</t>
  </si>
  <si>
    <t>faf730df0d627576</t>
  </si>
  <si>
    <t>a027c008c1015f69</t>
  </si>
  <si>
    <t>baf02ebd4b7f0ef</t>
  </si>
  <si>
    <t>b001ca6df32b6933</t>
  </si>
  <si>
    <t>1f8251a33ebd4675</t>
  </si>
  <si>
    <t>5b6c46b038fe4580</t>
  </si>
  <si>
    <t>3f80fd7e8fba36ab</t>
  </si>
  <si>
    <t>c38065a172bea3a5</t>
  </si>
  <si>
    <t>b4ae717e7f7c60cf</t>
  </si>
  <si>
    <t>cddc9df15c01a794</t>
  </si>
  <si>
    <t>d71128e8a877b10</t>
  </si>
  <si>
    <t>294a5cee61987607</t>
  </si>
  <si>
    <t>7334bad10f2be2ee</t>
  </si>
  <si>
    <t>84f7a75ed046510e</t>
  </si>
  <si>
    <t>c3f59b16bba02e13</t>
  </si>
  <si>
    <t>d0ace25e265c6bcc</t>
  </si>
  <si>
    <t>cfd636983d44a5ed</t>
  </si>
  <si>
    <t>cde11ed750523325</t>
  </si>
  <si>
    <t>cbc699b3563cdb7c</t>
  </si>
  <si>
    <t>a661a0be6391f09c</t>
  </si>
  <si>
    <t>2e6a21f734653da5</t>
  </si>
  <si>
    <t>1d2f1b739b85ef7e</t>
  </si>
  <si>
    <t>a64c02c89224d87d</t>
  </si>
  <si>
    <t>cf3a662787595add</t>
  </si>
  <si>
    <t>cbbdad0ef2aa3e7f</t>
  </si>
  <si>
    <t>eea9b02b62feabd1</t>
  </si>
  <si>
    <t>19c483bdba6be51b</t>
  </si>
  <si>
    <t>7579aee36aceea71</t>
  </si>
  <si>
    <t>211d796c5c08f8bd</t>
  </si>
  <si>
    <t>45e1543b4369f04a</t>
  </si>
  <si>
    <t>4766bdb4e38081ce</t>
  </si>
  <si>
    <t>9155d0d2a7878f10</t>
  </si>
  <si>
    <t>a8d4cd5a41ce1231</t>
  </si>
  <si>
    <t>ed8dd4f4404cd534</t>
  </si>
  <si>
    <t>627675ffbbaebae6</t>
  </si>
  <si>
    <t>e1a03f7a28df495e</t>
  </si>
  <si>
    <t>b0a3c6973ee76f37</t>
  </si>
  <si>
    <t>4ab6a0ab74798a00</t>
  </si>
  <si>
    <t>a3aa09f033518ffa</t>
  </si>
  <si>
    <t>c835d7f2ba7e55f4</t>
  </si>
  <si>
    <t>c30968d813d9de8</t>
  </si>
  <si>
    <t>6ecd0f7e614a06bc</t>
  </si>
  <si>
    <t>214e52fd07793a53</t>
  </si>
  <si>
    <t>df0be84305aeb461</t>
  </si>
  <si>
    <t>4a98061037e9cd8f</t>
  </si>
  <si>
    <t>e848ad7493529c93</t>
  </si>
  <si>
    <t>48645d442bd40579</t>
  </si>
  <si>
    <t>28103945520ab4cf</t>
  </si>
  <si>
    <t>5aa3e6eb4a03caf2</t>
  </si>
  <si>
    <t>c2f52dcc08ce3476</t>
  </si>
  <si>
    <t>cda0aaaa95fafcf2</t>
  </si>
  <si>
    <t>c6620648137735cb</t>
  </si>
  <si>
    <t>8b045413109c16a2</t>
  </si>
  <si>
    <t>ff801682ec0cf834</t>
  </si>
  <si>
    <t>c656ae0371f59f7b</t>
  </si>
  <si>
    <t>247d1e487c7e7266</t>
  </si>
  <si>
    <t>ce2a8136b06345a3</t>
  </si>
  <si>
    <t>35e283d78196a7e0</t>
  </si>
  <si>
    <t>4c9dbb8e64563c56</t>
  </si>
  <si>
    <t>31b84ef1aca1592</t>
  </si>
  <si>
    <t>5d6d4e0ebe852c22</t>
  </si>
  <si>
    <t>cf11585db32c016a</t>
  </si>
  <si>
    <t>1255af5cac1006d9</t>
  </si>
  <si>
    <t>35f6bfd95f7578b3</t>
  </si>
  <si>
    <t>a3eb4a33ca4a1ed3</t>
  </si>
  <si>
    <t>1d7d48d3aee344c8</t>
  </si>
  <si>
    <t>938c2d1561cdad34</t>
  </si>
  <si>
    <t>15d699eb317cca47</t>
  </si>
  <si>
    <t>b73190aa41ad80f0</t>
  </si>
  <si>
    <t>bfc0c16e18e5bf26</t>
  </si>
  <si>
    <t>94bf56f0ad6481a1</t>
  </si>
  <si>
    <t>c48d53406c4f4654</t>
  </si>
  <si>
    <t>cef69af5c84ed20a</t>
  </si>
  <si>
    <t>cf0ebca9fe07dae5</t>
  </si>
  <si>
    <t>bf5ae35355b3cbf1</t>
  </si>
  <si>
    <t>ede8fd35463d8048</t>
  </si>
  <si>
    <t>59e3b300d77912fb</t>
  </si>
  <si>
    <t>9aaefcf298f5e279</t>
  </si>
  <si>
    <t>958dc640f868c623</t>
  </si>
  <si>
    <t>342cf63c65f8f4e8</t>
  </si>
  <si>
    <t>b29b376179dafd81</t>
  </si>
  <si>
    <t>51568608f0cc6460</t>
  </si>
  <si>
    <t>30b331331dc57e0c</t>
  </si>
  <si>
    <t>b80243ca9f550d3</t>
  </si>
  <si>
    <t>c2cb5dc97716ffa9</t>
  </si>
  <si>
    <t>cf573f36702ecd82</t>
  </si>
  <si>
    <t>fb59b92a86a1152c</t>
  </si>
  <si>
    <t>c33538a4d04f21a9</t>
  </si>
  <si>
    <t>9742d5c414f21f2f</t>
  </si>
  <si>
    <t>f0d37ba76a8a1992</t>
  </si>
  <si>
    <t>91c73e21f8a1f1d</t>
  </si>
  <si>
    <t>6aa38841af3d3b5f</t>
  </si>
  <si>
    <t>db9fdac7e9a7f2da</t>
  </si>
  <si>
    <t>cebaaf175b5e1306</t>
  </si>
  <si>
    <t>480cc1a276e873ab</t>
  </si>
  <si>
    <t>5a5adba01fab52</t>
  </si>
  <si>
    <t>a93d8694f1d22fc</t>
  </si>
  <si>
    <t>230bc592a90bb54</t>
  </si>
  <si>
    <t>8876871795e89321</t>
  </si>
  <si>
    <t>42114071c50cfc88</t>
  </si>
  <si>
    <t>9eb3c291ff7546c6</t>
  </si>
  <si>
    <t>5dd8f0af131bed7</t>
  </si>
  <si>
    <t>c28a23e5216c8061</t>
  </si>
  <si>
    <t>cd1df5170bce998e</t>
  </si>
  <si>
    <t>caf3e9c765f71480</t>
  </si>
  <si>
    <t>2d2083ed4ac5108f</t>
  </si>
  <si>
    <t>b17797e5a05e0c88</t>
  </si>
  <si>
    <t>6534b7396b6d95a</t>
  </si>
  <si>
    <t>7f6c154dd1b48986</t>
  </si>
  <si>
    <t>62e28fed5387f90e</t>
  </si>
  <si>
    <t>88a9c63f6b6f4190</t>
  </si>
  <si>
    <t>1f2b23bdfeefe899</t>
  </si>
  <si>
    <t>c78c20952994aa0c</t>
  </si>
  <si>
    <t>c28062879755b031</t>
  </si>
  <si>
    <t>ccf919039d0de979</t>
  </si>
  <si>
    <t>ce84dd6662bd09c</t>
  </si>
  <si>
    <t>dc940256e303153b</t>
  </si>
  <si>
    <t>80c17e2addb801ec</t>
  </si>
  <si>
    <t>71e8032eb53403e9</t>
  </si>
  <si>
    <t>2a1a83c6d096190a</t>
  </si>
  <si>
    <t>b8c5ca682b59f89d</t>
  </si>
  <si>
    <t>24a4f827413ae8f</t>
  </si>
  <si>
    <t>9aa835d2bb153353</t>
  </si>
  <si>
    <t>8bb5eaf1b9411318</t>
  </si>
  <si>
    <t>8ba2e0192658c35</t>
  </si>
  <si>
    <t>c77ca9099a195b45</t>
  </si>
  <si>
    <t>c2764d89ab973c1d</t>
  </si>
  <si>
    <t>5a054df0ebd61d26</t>
  </si>
  <si>
    <t>469e1d53917d02f9</t>
  </si>
  <si>
    <t>f8a3ae513352fa7b</t>
  </si>
  <si>
    <t>f2d79fbb717d4d65</t>
  </si>
  <si>
    <t>e77def89796d9d3</t>
  </si>
  <si>
    <t>3c9cc708cb68084b</t>
  </si>
  <si>
    <t>3a8b72e0247c88b</t>
  </si>
  <si>
    <t>cdbab7d38ac2445e</t>
  </si>
  <si>
    <t>b9d55a16526b695</t>
  </si>
  <si>
    <t>5846905184cab643</t>
  </si>
  <si>
    <t>c2747d38f5233aeb</t>
  </si>
  <si>
    <t>cf064e9a98af4764</t>
  </si>
  <si>
    <t>ce5f2dac7b75bc11</t>
  </si>
  <si>
    <t>20b77111185205cf</t>
  </si>
  <si>
    <t>7f891eb1ccf48870</t>
  </si>
  <si>
    <t>9d0d88e63a81c647</t>
  </si>
  <si>
    <t>8459e2a33ec648a8</t>
  </si>
  <si>
    <t>8baca5419c311a06</t>
  </si>
  <si>
    <t>b0371dde4125133e</t>
  </si>
  <si>
    <t>7520de4ddc4bfbf3</t>
  </si>
  <si>
    <t>d3f702621d8a1161</t>
  </si>
  <si>
    <t>a697668fc9e884df</t>
  </si>
  <si>
    <t>c761dd5dd289718f</t>
  </si>
  <si>
    <t>c3812fbec6165e94</t>
  </si>
  <si>
    <t>dc413cdef39620a2</t>
  </si>
  <si>
    <t>b5c633f6d13fce53</t>
  </si>
  <si>
    <t>2227ed8fa0dae011</t>
  </si>
  <si>
    <t>9e326a595ec293fd</t>
  </si>
  <si>
    <t>8e1020d5bcacf4c3</t>
  </si>
  <si>
    <t>39fee5f40e382dfc</t>
  </si>
  <si>
    <t>c246d8fe2ae3d07d</t>
  </si>
  <si>
    <t>d7af47377b81d109</t>
  </si>
  <si>
    <t>38edd2c551ccf9e4</t>
  </si>
  <si>
    <t>5dd2640537ca0c96</t>
  </si>
  <si>
    <t>6352bc3596ee466a</t>
  </si>
  <si>
    <t>19bb5a94c6fe4281</t>
  </si>
  <si>
    <t>e3d8c66c5b061ea5</t>
  </si>
  <si>
    <t>91b1f9cd0a2f22e6</t>
  </si>
  <si>
    <t>cca2f755a5e4abdb</t>
  </si>
  <si>
    <t>cecd2f5848d826a7</t>
  </si>
  <si>
    <t>ca716f6116245b1d</t>
  </si>
  <si>
    <t>2e3a5b87a81740ee</t>
  </si>
  <si>
    <t>4c1288199949243b</t>
  </si>
  <si>
    <t>57a16f13e8825374</t>
  </si>
  <si>
    <t>ee50c859f5217952</t>
  </si>
  <si>
    <t>74a71bb0f36f5555</t>
  </si>
  <si>
    <t>b520e362f3b3bee</t>
  </si>
  <si>
    <t>f354ab944a848e9a</t>
  </si>
  <si>
    <t>8d8ff34cfef950d3</t>
  </si>
  <si>
    <t>4388e9fc656950b2</t>
  </si>
  <si>
    <t>353ebea033875e63</t>
  </si>
  <si>
    <t>b3684512655df64d</t>
  </si>
  <si>
    <t>c1dd21863d73e8cb</t>
  </si>
  <si>
    <t>3d2d17d19a2f1e7d</t>
  </si>
  <si>
    <t>c4edff72a8f938b2</t>
  </si>
  <si>
    <t>efb23b51e0902b8e</t>
  </si>
  <si>
    <t>5107a88dd8b3eee1</t>
  </si>
  <si>
    <t>9a8412f60661b70c</t>
  </si>
  <si>
    <t>d95c2bc3da4384ee</t>
  </si>
  <si>
    <t>b1e160714286cc34</t>
  </si>
  <si>
    <t>a471a868f1bea534</t>
  </si>
  <si>
    <t>ca3014b762bd7b15</t>
  </si>
  <si>
    <t>c82e180bfb005383</t>
  </si>
  <si>
    <t>56f50cd7aa80c574</t>
  </si>
  <si>
    <t>35e3fa46ec615df7</t>
  </si>
  <si>
    <t>25156bb36daf6061</t>
  </si>
  <si>
    <t>8a4317025dff7af8</t>
  </si>
  <si>
    <t>f0933840221674d3</t>
  </si>
  <si>
    <t>154cb61dcd1a8da7</t>
  </si>
  <si>
    <t>b60cf5585b30b8c7</t>
  </si>
  <si>
    <t>c96cad43ca2b58a5</t>
  </si>
  <si>
    <t>4246ee52e821d5d6</t>
  </si>
  <si>
    <t>4329738507f72b70</t>
  </si>
  <si>
    <t>975af90b767584c5</t>
  </si>
  <si>
    <t>4dc94c8b73041c97</t>
  </si>
  <si>
    <t>e11ea7af6de4f686</t>
  </si>
  <si>
    <t>9756c7ac962c79bb</t>
  </si>
  <si>
    <t>cc698676d500f3ed</t>
  </si>
  <si>
    <t>ca29e6bc1e4563d</t>
  </si>
  <si>
    <t>33f1bb4c6e0a5fa0</t>
  </si>
  <si>
    <t>f1d7015d3741a330</t>
  </si>
  <si>
    <t>ade216eb790bdb6f</t>
  </si>
  <si>
    <t>4888f65c9e65adb1</t>
  </si>
  <si>
    <t>579b9b946f06f0f3</t>
  </si>
  <si>
    <t>86ffe8e417d38cea</t>
  </si>
  <si>
    <t>843c1b5836bc03ec</t>
  </si>
  <si>
    <t>a4bbd457bd584817</t>
  </si>
  <si>
    <t>7fb0bb81e203ba36</t>
  </si>
  <si>
    <t>c1b4f0ffe7660a99</t>
  </si>
  <si>
    <t>ce9062e8820a209e</t>
  </si>
  <si>
    <t>cdae0aeb7ddfcbc6</t>
  </si>
  <si>
    <t>c9f31e9d7bdf97dc</t>
  </si>
  <si>
    <t>89d46e730e033495</t>
  </si>
  <si>
    <t>2f9b5831ea3ee5f7</t>
  </si>
  <si>
    <t>492636513bd65b33</t>
  </si>
  <si>
    <t>afad9499bc0fb27</t>
  </si>
  <si>
    <t>f68ec7189299ebcc</t>
  </si>
  <si>
    <t>b6fb73c94c4ea8e6</t>
  </si>
  <si>
    <t>e14c91c2bed3820</t>
  </si>
  <si>
    <t>864e87c6515d503e</t>
  </si>
  <si>
    <t>5e649de12ea7252d</t>
  </si>
  <si>
    <t>c7f586c49d54386e</t>
  </si>
  <si>
    <t>c6fb9d29cd1b07fe</t>
  </si>
  <si>
    <t>cc184c40460985ff</t>
  </si>
  <si>
    <t>cf83fa8f3640ae19</t>
  </si>
  <si>
    <t>ce4ae88c1f36f586</t>
  </si>
  <si>
    <t>ccbbddcaee56c67a</t>
  </si>
  <si>
    <t>19dd5f4f00fabc0a</t>
  </si>
  <si>
    <t>ac4faa9ba3b92715</t>
  </si>
  <si>
    <t>38f924ae66dfacc6</t>
  </si>
  <si>
    <t>e0705a9c200ec067</t>
  </si>
  <si>
    <t>bb4701fcf968fe6d</t>
  </si>
  <si>
    <t>9953e6bc98520f21</t>
  </si>
  <si>
    <t>d0a1eedf45a376bb</t>
  </si>
  <si>
    <t>9f9c6098b16276c8</t>
  </si>
  <si>
    <t>8bfed9d159727481</t>
  </si>
  <si>
    <t>423f707109310bc2</t>
  </si>
  <si>
    <t>cd9488fb297826f0</t>
  </si>
  <si>
    <t>c9e15a4c2482e0c2</t>
  </si>
  <si>
    <t>46351a4c631399be</t>
  </si>
  <si>
    <t>7bc859822d01a8fe</t>
  </si>
  <si>
    <t>7f23572d216a9fe9</t>
  </si>
  <si>
    <t>a165b2708e1cf4b</t>
  </si>
  <si>
    <t>3899407fcc056d5f</t>
  </si>
  <si>
    <t>af26d88ecf1ccad4</t>
  </si>
  <si>
    <t>92613da1d59f0b6b</t>
  </si>
  <si>
    <t>abb93890e8ab6762</t>
  </si>
  <si>
    <t>9a31832e23ad077a</t>
  </si>
  <si>
    <t>c9412ec0f2ec77b2</t>
  </si>
  <si>
    <t>c9cd7461f074e836</t>
  </si>
  <si>
    <t>ad487dfc73f160bc</t>
  </si>
  <si>
    <t>4c65f778a6a70acb</t>
  </si>
  <si>
    <t>2ad5a9b6b0af046b</t>
  </si>
  <si>
    <t>abbde78d56cf207b</t>
  </si>
  <si>
    <t>21c3d5d5ad8d61c9</t>
  </si>
  <si>
    <t>ce73205f00634861</t>
  </si>
  <si>
    <t>30d32ceb4b7262f9</t>
  </si>
  <si>
    <t>70371df3e925d738</t>
  </si>
  <si>
    <t>6a86d55d3ffa348a</t>
  </si>
  <si>
    <t>78fd5cfa0f2ec7d0</t>
  </si>
  <si>
    <t>c11709e68cc5f9b3</t>
  </si>
  <si>
    <t>c2bc046c52cfd385</t>
  </si>
  <si>
    <t>ce2c8e78f8fed7d1</t>
  </si>
  <si>
    <t>966fe515d7973ba7</t>
  </si>
  <si>
    <t>e1fea6b612d7f7ec</t>
  </si>
  <si>
    <t>4f4f32d0a41c7805</t>
  </si>
  <si>
    <t>cbd42b1e26505119</t>
  </si>
  <si>
    <t>c98887009364ca2b</t>
  </si>
  <si>
    <t>36d596fd8ea138dd</t>
  </si>
  <si>
    <t>78db3b27e3beb73a</t>
  </si>
  <si>
    <t>934c0fd877c64945</t>
  </si>
  <si>
    <t>7111bab02072206b</t>
  </si>
  <si>
    <t>8d3523041567ecd7</t>
  </si>
  <si>
    <t>562db8fa9ff2404a</t>
  </si>
  <si>
    <t>b14c6a4092a93d4</t>
  </si>
  <si>
    <t>67b8c80abca0ef7b</t>
  </si>
  <si>
    <t>57f33fd840bbeaa8</t>
  </si>
  <si>
    <t>cd9206036b32465e</t>
  </si>
  <si>
    <t>21cbde55d3aaf290</t>
  </si>
  <si>
    <t>178e5f9770237d75</t>
  </si>
  <si>
    <t>868eac9a85eab117</t>
  </si>
  <si>
    <t>1b5e15237bd8d61e</t>
  </si>
  <si>
    <t>1c5f9b5ad14af12</t>
  </si>
  <si>
    <t>c9e14e78e2920be6</t>
  </si>
  <si>
    <t>be38c58c1de8c794</t>
  </si>
  <si>
    <t>be76198c590c6703</t>
  </si>
  <si>
    <t>9bdaff5cdfae93d5</t>
  </si>
  <si>
    <t>cbcd9fdfd2637b55</t>
  </si>
  <si>
    <t>c97866cef1cea389</t>
  </si>
  <si>
    <t>863ea208031a60c9</t>
  </si>
  <si>
    <t>83a898fc39848640</t>
  </si>
  <si>
    <t>7482951141d6cdcd</t>
  </si>
  <si>
    <t>d0b5bae6689e9b9b</t>
  </si>
  <si>
    <t>516c239a9dc0fdd1</t>
  </si>
  <si>
    <t>b989ec20b49b9389</t>
  </si>
  <si>
    <t>c0f942efc749e1db</t>
  </si>
  <si>
    <t>cbb0f38bae090d46</t>
  </si>
  <si>
    <t>cde1fe40b16fc183</t>
  </si>
  <si>
    <t>c960356d84dd710f</t>
  </si>
  <si>
    <t>1f48a5e9284f6670</t>
  </si>
  <si>
    <t>1078f8c4b0d870be</t>
  </si>
  <si>
    <t>d3937b24d83a0409</t>
  </si>
  <si>
    <t>a79eeb071e95bb34</t>
  </si>
  <si>
    <t>3d48ceba7e05ed0a</t>
  </si>
  <si>
    <t>6d5fd888c342c551</t>
  </si>
  <si>
    <t>efa7339760829bf2</t>
  </si>
  <si>
    <t>c25bf626d05eecb6</t>
  </si>
  <si>
    <t>cdf9d6adcb701ccc</t>
  </si>
  <si>
    <t>18116f4c629bffc5</t>
  </si>
  <si>
    <t>48bbe80bc9a35dd6</t>
  </si>
  <si>
    <t>a8c490dfb47a9fd0</t>
  </si>
  <si>
    <t>dc30292f2cc64d63</t>
  </si>
  <si>
    <t>5125e6b73ddc7451</t>
  </si>
  <si>
    <t>8a168713f2d5149f</t>
  </si>
  <si>
    <t>70c6abfe96624949</t>
  </si>
  <si>
    <t>a9bdf77649c21f35</t>
  </si>
  <si>
    <t>c65cb54c2198d6ab</t>
  </si>
  <si>
    <t>c0ee02ded6ee3b4f</t>
  </si>
  <si>
    <t>c354c44d4e8b72ae</t>
  </si>
  <si>
    <t>cb818ebc184d550c</t>
  </si>
  <si>
    <t>ccd4aa797f9412d7</t>
  </si>
  <si>
    <t>c939b121aab384d</t>
  </si>
  <si>
    <t>4314ee0fd436a74c</t>
  </si>
  <si>
    <t>7e0bc650a7f11f76</t>
  </si>
  <si>
    <t>9c31a5f7d7aa1818</t>
  </si>
  <si>
    <t>bc457035415e1f5e</t>
  </si>
  <si>
    <t>541bb62c19df04e7</t>
  </si>
  <si>
    <t>51f34b6876dc365c</t>
  </si>
  <si>
    <t>6f51fea9d49da849</t>
  </si>
  <si>
    <t>16d2fd7470d8b2e9</t>
  </si>
  <si>
    <t>a813e7af473cd4ec</t>
  </si>
  <si>
    <t>38ec85282f0c179</t>
  </si>
  <si>
    <t>5e1a7e9b8228c4f2</t>
  </si>
  <si>
    <t>256981740ddf4243</t>
  </si>
  <si>
    <t>ef464765a75b2a5</t>
  </si>
  <si>
    <t>cf3e0982f7b478ba</t>
  </si>
  <si>
    <t>b0fa255f78b72aee</t>
  </si>
  <si>
    <t>c23da8ac3cf4c1ac</t>
  </si>
  <si>
    <t>cc071525e9f0d7c7</t>
  </si>
  <si>
    <t>cde6b7e01f8b0ead</t>
  </si>
  <si>
    <t>c91fb2407bf14de4</t>
  </si>
  <si>
    <t>f6061f4b960e390d</t>
  </si>
  <si>
    <t>953d846fa8599ef4</t>
  </si>
  <si>
    <t>b352ab7618cf73c</t>
  </si>
  <si>
    <t>2203cce6e47e6b3f</t>
  </si>
  <si>
    <t>1ad1ea50a4eca161</t>
  </si>
  <si>
    <t>3b7af8eda0126951</t>
  </si>
  <si>
    <t>def8171c4e832059</t>
  </si>
  <si>
    <t>de8b6088116c1124</t>
  </si>
  <si>
    <t>bbb9938a655f22b2</t>
  </si>
  <si>
    <t>5a63a261e68f26d1</t>
  </si>
  <si>
    <t>40d5c0c574f33b2e</t>
  </si>
  <si>
    <t>c0c48af2584240ae</t>
  </si>
  <si>
    <t>f95bb0282ef929c8</t>
  </si>
  <si>
    <t>ba6e859e16845ab5</t>
  </si>
  <si>
    <t>3d76ad47491a268e</t>
  </si>
  <si>
    <t>ec8d5c97fb907531</t>
  </si>
  <si>
    <t>30625921780d5373</t>
  </si>
  <si>
    <t>98337705e5e665d</t>
  </si>
  <si>
    <t>9ba3ef7894bc0f23</t>
  </si>
  <si>
    <t>c099c3575490f6c3</t>
  </si>
  <si>
    <t>c8ff9c92881dc1e8</t>
  </si>
  <si>
    <t>5c1e671c2a362628</t>
  </si>
  <si>
    <t>8a8c732f2f7db967</t>
  </si>
  <si>
    <t>da41c3164e01fc8c</t>
  </si>
  <si>
    <t>c26203233655fb78</t>
  </si>
  <si>
    <t>2102ac64b59c0fb0</t>
  </si>
  <si>
    <t>9aae650bb7d44402</t>
  </si>
  <si>
    <t>458f6da9d89f9226</t>
  </si>
  <si>
    <t>c60ee7dc9a5e9fd4</t>
  </si>
  <si>
    <t>c1e87ff2a771636e</t>
  </si>
  <si>
    <t>903fae2c0f0c8559</t>
  </si>
  <si>
    <t>7fcd31d47b3dca87</t>
  </si>
  <si>
    <t>9628dea3f7d674b4</t>
  </si>
  <si>
    <t>41cff0740b16dce3</t>
  </si>
  <si>
    <t>ad7f3b2bb535291c</t>
  </si>
  <si>
    <t>46dd73241731ef89</t>
  </si>
  <si>
    <t>c8fa675f0499ade9</t>
  </si>
  <si>
    <t>5fc39fec8d3a2f95</t>
  </si>
  <si>
    <t>b0b8c589e824e92</t>
  </si>
  <si>
    <t>7dfff38549e4d403</t>
  </si>
  <si>
    <t>f10adacce4e1e94d</t>
  </si>
  <si>
    <t>abe431098b9d4c0d</t>
  </si>
  <si>
    <t>df6abd12cf9e7bb9</t>
  </si>
  <si>
    <t>b8c810fea3be3bfb</t>
  </si>
  <si>
    <t>5418886f7ea1d643</t>
  </si>
  <si>
    <t>8cdbd057108a6164</t>
  </si>
  <si>
    <t>c2a2834902491632</t>
  </si>
  <si>
    <t>c8f27b1936061316</t>
  </si>
  <si>
    <t>b089de36f63a1a64</t>
  </si>
  <si>
    <t>3fcd71a9bbfa68e</t>
  </si>
  <si>
    <t>900fbeecfa5da02b</t>
  </si>
  <si>
    <t>b332b27b02e3b3ad</t>
  </si>
  <si>
    <t>c04aeacfd7f0580</t>
  </si>
  <si>
    <t>ccefbb07bce33d92</t>
  </si>
  <si>
    <t>cb8011880e247efd</t>
  </si>
  <si>
    <t>c8d4744377d0b8bc</t>
  </si>
  <si>
    <t>226c2ea5fab5441</t>
  </si>
  <si>
    <t>828692707ce3b01e</t>
  </si>
  <si>
    <t>fb31c496b209f289</t>
  </si>
  <si>
    <t>837d7c7976bde98a</t>
  </si>
  <si>
    <t>8c00c809f938b943</t>
  </si>
  <si>
    <t>3e91ae45bb3ea9fc</t>
  </si>
  <si>
    <t>3e0126ac828ec621</t>
  </si>
  <si>
    <t>16cbb8bd40d79256</t>
  </si>
  <si>
    <t>9b10390cc5b238a</t>
  </si>
  <si>
    <t>86dffcb2382b3e7c</t>
  </si>
  <si>
    <t>af0b68e2aaa8a808</t>
  </si>
  <si>
    <t>4ce49bcd5d46ec2c</t>
  </si>
  <si>
    <t>1ebf9b1e2392b90f</t>
  </si>
  <si>
    <t>cd244d7059c7ca6a</t>
  </si>
  <si>
    <t>cb6bbcce9cd42a56</t>
  </si>
  <si>
    <t>a08ad1c8415d410c</t>
  </si>
  <si>
    <t>5ca9f9a756216d7c</t>
  </si>
  <si>
    <t>5ff366119035d870</t>
  </si>
  <si>
    <t>72690988cc13e299</t>
  </si>
  <si>
    <t>de474e642ca61487</t>
  </si>
  <si>
    <t>9866e6299663e2d8</t>
  </si>
  <si>
    <t>dd7138d383d63e5d</t>
  </si>
  <si>
    <t>73561876421fbe07</t>
  </si>
  <si>
    <t>cd2754a209c46f79</t>
  </si>
  <si>
    <t>c8c5baef7001cfe</t>
  </si>
  <si>
    <t>f994c484d04f0371</t>
  </si>
  <si>
    <t>edf65be11747c4b2</t>
  </si>
  <si>
    <t>454df4801874cf78</t>
  </si>
  <si>
    <t>94c512c5e0522416</t>
  </si>
  <si>
    <t>c1b0ebd747dfcdb3</t>
  </si>
  <si>
    <t>ccdb9c8888355120</t>
  </si>
  <si>
    <t>cb00305929bd760f</t>
  </si>
  <si>
    <t>a049b776c9c456c3</t>
  </si>
  <si>
    <t>c9ecc00aad70bfe</t>
  </si>
  <si>
    <t>e38f406bfdf052ed</t>
  </si>
  <si>
    <t>ac37dafc8d6ab35c</t>
  </si>
  <si>
    <t>c552a85062269e01</t>
  </si>
  <si>
    <t>77cd06c322facc2d</t>
  </si>
  <si>
    <t>58380f813673cff1</t>
  </si>
  <si>
    <t>518955e0a30966f</t>
  </si>
  <si>
    <t>310dde6b739668c9</t>
  </si>
  <si>
    <t>579c137fa6dc3354</t>
  </si>
  <si>
    <t>298da8018257d615</t>
  </si>
  <si>
    <t>361f979cc10bbdfb</t>
  </si>
  <si>
    <t>c022d71348c07496</t>
  </si>
  <si>
    <t>c8adb0188c8fbc23</t>
  </si>
  <si>
    <t>f201d4a68f015a63</t>
  </si>
  <si>
    <t>7ffdd41f8e8a323</t>
  </si>
  <si>
    <t>df7afe14a2136ab6</t>
  </si>
  <si>
    <t>7a0c786f72935085</t>
  </si>
  <si>
    <t>158dc6edd185f5e</t>
  </si>
  <si>
    <t>937d9308dbf65582</t>
  </si>
  <si>
    <t>cd3840f5f301fb9</t>
  </si>
  <si>
    <t>232210f8962ec0f3</t>
  </si>
  <si>
    <t>3630d7b3c08c2025</t>
  </si>
  <si>
    <t>a8fff75fc1cc7550</t>
  </si>
  <si>
    <t>88ccf8b36a99c666</t>
  </si>
  <si>
    <t>bff21f8b535ac07e</t>
  </si>
  <si>
    <t>c25760529b265d30</t>
  </si>
  <si>
    <t>caa262f9c8d17652</t>
  </si>
  <si>
    <t>c892c6385a9a137e</t>
  </si>
  <si>
    <t>6d3f0dcfcc525822</t>
  </si>
  <si>
    <t>1705579352f5991e</t>
  </si>
  <si>
    <t>e6c2ff98dccb648</t>
  </si>
  <si>
    <t>a9a5ab07becb93cc</t>
  </si>
  <si>
    <t>eab0226f07e0dc43</t>
  </si>
  <si>
    <t>8046528e26eb41f9</t>
  </si>
  <si>
    <t>4ced7dfaafa98f71</t>
  </si>
  <si>
    <t>7c319683abc9fecd</t>
  </si>
  <si>
    <t>bfe6a9050c2d7f23</t>
  </si>
  <si>
    <t>c1518fc473d8b855</t>
  </si>
  <si>
    <t>cb0b3ded133fe5e3</t>
  </si>
  <si>
    <t>cbd12f92e417cc44</t>
  </si>
  <si>
    <t>c892734b895560e3</t>
  </si>
  <si>
    <t>d0edad7934e917cb</t>
  </si>
  <si>
    <t>e2850c9f2aa7b8a</t>
  </si>
  <si>
    <t>566384c802333866</t>
  </si>
  <si>
    <t>b8a669177ef1b340</t>
  </si>
  <si>
    <t>b831ece2c13e5a5c</t>
  </si>
  <si>
    <t>d26d79eceeab9b55</t>
  </si>
  <si>
    <t>8d81efd2862e5db0</t>
  </si>
  <si>
    <t>4b4a84e40fd91832</t>
  </si>
  <si>
    <t>bfe19990fa9e1dbe</t>
  </si>
  <si>
    <t>ca6d4b50ed149973</t>
  </si>
  <si>
    <t>cd028e2d8418789d</t>
  </si>
  <si>
    <t>cc89d954294eb948</t>
  </si>
  <si>
    <t>c88e6721ff8c795f</t>
  </si>
  <si>
    <t>11c9336d78e2a56f</t>
  </si>
  <si>
    <t>3b7e5a6baefd1767</t>
  </si>
  <si>
    <t>53cb9fc8a5fc1ff7</t>
  </si>
  <si>
    <t>6f76bb93bb518cf5</t>
  </si>
  <si>
    <t>cd1ce70afc5a567e</t>
  </si>
  <si>
    <t>60bbbed602da1748</t>
  </si>
  <si>
    <t>c4c0bdc8be184147</t>
  </si>
  <si>
    <t>3313be4a14bb79a9</t>
  </si>
  <si>
    <t>bfde9910a78e7cee</t>
  </si>
  <si>
    <t>985a2feb0c808066</t>
  </si>
  <si>
    <t>228497128fcd3ffa</t>
  </si>
  <si>
    <t>46d97e99575f70c8</t>
  </si>
  <si>
    <t>3ac8f944dc941dde</t>
  </si>
  <si>
    <t>f237026905d586a6</t>
  </si>
  <si>
    <t>fe482af01be3c7f7</t>
  </si>
  <si>
    <t>88839aa7208b26ec</t>
  </si>
  <si>
    <t>bfd4722fa4ebb05</t>
  </si>
  <si>
    <t>cb721b9b4e3a98cb</t>
  </si>
  <si>
    <t>c87e687a06d2cc5b</t>
  </si>
  <si>
    <t>f6df91faa221b301</t>
  </si>
  <si>
    <t>6fe7cc872a769e4b</t>
  </si>
  <si>
    <t>1bc392719e50ab64</t>
  </si>
  <si>
    <t>70cec76016b6e2af</t>
  </si>
  <si>
    <t>9c7b331633a456da</t>
  </si>
  <si>
    <t>9944286530a710cf</t>
  </si>
  <si>
    <t>b8b833a00bb25afb</t>
  </si>
  <si>
    <t>9d11afa2a86c8a9c</t>
  </si>
  <si>
    <t>cedfb537e01ccd3d</t>
  </si>
  <si>
    <t>c1f2591a8ed6b51a</t>
  </si>
  <si>
    <t>cc3e81588df0c824</t>
  </si>
  <si>
    <t>c879283e260511db</t>
  </si>
  <si>
    <t>2d46d30231868445</t>
  </si>
  <si>
    <t>a3d87ae53b8a6d5d</t>
  </si>
  <si>
    <t>60be7ca100261536</t>
  </si>
  <si>
    <t>ed9407b27178e82e</t>
  </si>
  <si>
    <t>b23674ff6895fe5</t>
  </si>
  <si>
    <t>6619fe282a8e0a2c</t>
  </si>
  <si>
    <t>abbc2f1229178087</t>
  </si>
  <si>
    <t>288d34e0d771cfa</t>
  </si>
  <si>
    <t>cfdd4608f50e8d14</t>
  </si>
  <si>
    <t>13b404100d194c7a</t>
  </si>
  <si>
    <t>bfcbc25a7d600aa9</t>
  </si>
  <si>
    <t>ca5414d61139f50e</t>
  </si>
  <si>
    <t>cae8ec51b3646730</t>
  </si>
  <si>
    <t>c83ebb473881afd</t>
  </si>
  <si>
    <t>b1cbcc9900cb8fbc</t>
  </si>
  <si>
    <t>ff32ce934c41f0db</t>
  </si>
  <si>
    <t>b1e656ab8bee2fda</t>
  </si>
  <si>
    <t>98d30d45bf76ddcc</t>
  </si>
  <si>
    <t>72f6f5f37d346909</t>
  </si>
  <si>
    <t>655131a04387dec7</t>
  </si>
  <si>
    <t>201d7e008d9e96fa</t>
  </si>
  <si>
    <t>f644f43169441f3</t>
  </si>
  <si>
    <t>4cd2e965df3d8a9c</t>
  </si>
  <si>
    <t>bfc6ce9e25fce53f</t>
  </si>
  <si>
    <t>cb28e4032e5c1058</t>
  </si>
  <si>
    <t>c836e1bf8361c8c7</t>
  </si>
  <si>
    <t>7e82459174d1af0c</t>
  </si>
  <si>
    <t>a0d230fced62de29</t>
  </si>
  <si>
    <t>c57e11004462954b</t>
  </si>
  <si>
    <t>f66f6e2e0bdb34da</t>
  </si>
  <si>
    <t>8ae420e108eb4a76</t>
  </si>
  <si>
    <t>7cbe44858dc8850b</t>
  </si>
  <si>
    <t>f924c120834c85a5</t>
  </si>
  <si>
    <t>6bf7cf44295dc0c2</t>
  </si>
  <si>
    <t>61bfca7e2b70e112</t>
  </si>
  <si>
    <t>cd1672a4e6bd50b1</t>
  </si>
  <si>
    <t>ae2caea286bf63ce</t>
  </si>
  <si>
    <t>bee5c0f86deafd8</t>
  </si>
  <si>
    <t>3e741c4d385976d5</t>
  </si>
  <si>
    <t>37516714be3b75b5</t>
  </si>
  <si>
    <t>853bd17d84927dbe</t>
  </si>
  <si>
    <t>7aca702d9de88f9b</t>
  </si>
  <si>
    <t>e1fda013825db20f</t>
  </si>
  <si>
    <t>35ef1533b17c7d2c</t>
  </si>
  <si>
    <t>4b6a041626af552f</t>
  </si>
  <si>
    <t>c4d99aecb15332b9</t>
  </si>
  <si>
    <t>bfbfa2d2b3373fe1</t>
  </si>
  <si>
    <t>ca199a6fc5d5a2f2</t>
  </si>
  <si>
    <t>cadac0bc3a43a0ad</t>
  </si>
  <si>
    <t>c82bbf7250cb74ef</t>
  </si>
  <si>
    <t>2ab1ae140983bd98</t>
  </si>
  <si>
    <t>8518f327aade5efa</t>
  </si>
  <si>
    <t>9f717ac09a190ebb</t>
  </si>
  <si>
    <t>3a39b4f49aacdd22</t>
  </si>
  <si>
    <t>2659438981f089ef</t>
  </si>
  <si>
    <t>22882e3a11c6152</t>
  </si>
  <si>
    <t>1c2d95a9e3ddc7ff</t>
  </si>
  <si>
    <t>9cb62bac4c0c6227</t>
  </si>
  <si>
    <t>bf850c7c8b0acb4c</t>
  </si>
  <si>
    <t>c08c52534d55bfef</t>
  </si>
  <si>
    <t>ca2806520ec5481f</t>
  </si>
  <si>
    <t>c82211ea8f91b623</t>
  </si>
  <si>
    <t>bf853000dfd6a4cc</t>
  </si>
  <si>
    <t>748e38d29452914e</t>
  </si>
  <si>
    <t>63a533771bfb2760</t>
  </si>
  <si>
    <t>4dd583ceb382001b</t>
  </si>
  <si>
    <t>13b5160389a20765</t>
  </si>
  <si>
    <t>b502e50c326baae5</t>
  </si>
  <si>
    <t>7c77f121e752c9ad</t>
  </si>
  <si>
    <t>6f43822b5779a0a9</t>
  </si>
  <si>
    <t>3e27fa7b1ba3758e</t>
  </si>
  <si>
    <t>c19a6db7168bbee5</t>
  </si>
  <si>
    <t>c9fb1717221c3f04</t>
  </si>
  <si>
    <t>c821748643bb73d0</t>
  </si>
  <si>
    <t>71d6448837fae7e9</t>
  </si>
  <si>
    <t>b1de5ba6c692e411</t>
  </si>
  <si>
    <t>2baf303c4182096c</t>
  </si>
  <si>
    <t>436e2a6555827fe9</t>
  </si>
  <si>
    <t>7d4924d90a929ab5</t>
  </si>
  <si>
    <t>a7a0b3b5baed686f</t>
  </si>
  <si>
    <t>7d93db8812526959</t>
  </si>
  <si>
    <t>a74aaf1dd1905b12</t>
  </si>
  <si>
    <t>ff2a33c84da5d96c</t>
  </si>
  <si>
    <t>c807518770e52909</t>
  </si>
  <si>
    <t>46f67df9d44ef9d7</t>
  </si>
  <si>
    <t>36bae04ace8ca9cc</t>
  </si>
  <si>
    <t>4be4e36efb3c77e5</t>
  </si>
  <si>
    <t>21665be7b2c1cc80</t>
  </si>
  <si>
    <t>88b5b8bee04b40ba</t>
  </si>
  <si>
    <t>a6a1deb68075f7cc</t>
  </si>
  <si>
    <t>1f7d1655f9630209</t>
  </si>
  <si>
    <t>c473fbba9014722f</t>
  </si>
  <si>
    <t>bf57436ba49220de</t>
  </si>
  <si>
    <t>ccb90df9fca39d28</t>
  </si>
  <si>
    <t>8ad4a08ad085f66</t>
  </si>
  <si>
    <t>819889027cc1900</t>
  </si>
  <si>
    <t>66dafe7e85643f3</t>
  </si>
  <si>
    <t>fdf25f0e21fc93be</t>
  </si>
  <si>
    <t>39cd04e968139608</t>
  </si>
  <si>
    <t>e346a6e4ec9e5573</t>
  </si>
  <si>
    <t>aaf4d86312f30912</t>
  </si>
  <si>
    <t>d64ee214aebcf14a</t>
  </si>
  <si>
    <t>d3f1055aa86cbf4f</t>
  </si>
  <si>
    <t>181a3229e19de9a9</t>
  </si>
  <si>
    <t>574c12cb1617699a</t>
  </si>
  <si>
    <t>6715397d8dbbbb6a</t>
  </si>
  <si>
    <t>91abdba8530f8e92</t>
  </si>
  <si>
    <t>1263b8e0d570b96d</t>
  </si>
  <si>
    <t>bf4d3a094aa6cb71</t>
  </si>
  <si>
    <t>c1360d75e8e461b7</t>
  </si>
  <si>
    <t>c9dcc81381e6bd2a</t>
  </si>
  <si>
    <t>ccaf79b72b014cd0</t>
  </si>
  <si>
    <t>c7f719b14b8d719d</t>
  </si>
  <si>
    <t>a7b777ab73b30158</t>
  </si>
  <si>
    <t>5409bd815f09ec76</t>
  </si>
  <si>
    <t>a525749611ef99c8</t>
  </si>
  <si>
    <t>3359bd2fe6357ad6</t>
  </si>
  <si>
    <t>6bf05a9b9bc26ac8</t>
  </si>
  <si>
    <t>6ad01b147a7afd64</t>
  </si>
  <si>
    <t>24d63463c3160620</t>
  </si>
  <si>
    <t>9b7c19cd26c2707</t>
  </si>
  <si>
    <t>b960165182c210a</t>
  </si>
  <si>
    <t>24e4b7f49b74bad2</t>
  </si>
  <si>
    <t>bf26e0ea4316cb73</t>
  </si>
  <si>
    <t>c9aaaf8c9bb099f</t>
  </si>
  <si>
    <t>c7f57c920fad36cc</t>
  </si>
  <si>
    <t>703642d0a5556a0e</t>
  </si>
  <si>
    <t>b96455e2f4ca45d0</t>
  </si>
  <si>
    <t>27c09bd997c4ae92</t>
  </si>
  <si>
    <t>59fc414e03862a16</t>
  </si>
  <si>
    <t>daa3b53d2adf4fac</t>
  </si>
  <si>
    <t>84820fc36d43f64f</t>
  </si>
  <si>
    <t>1aaa4c9e4be40e71</t>
  </si>
  <si>
    <t>a3022c9d7ef17040</t>
  </si>
  <si>
    <t>bf1c4ad0ed13fa8a</t>
  </si>
  <si>
    <t>cb5fc7f825581b07</t>
  </si>
  <si>
    <t>c7db0dec7a46b640</t>
  </si>
  <si>
    <t>545c9d8466bbfc0d</t>
  </si>
  <si>
    <t>daccd1367eda524e</t>
  </si>
  <si>
    <t>2d7f80d15be0028c</t>
  </si>
  <si>
    <t>d422ab687778f336</t>
  </si>
  <si>
    <t>51bd3476bc2eb2c0</t>
  </si>
  <si>
    <t>44f5aad886b918f</t>
  </si>
  <si>
    <t>4a1da2bde132626c</t>
  </si>
  <si>
    <t>4a513ad4ecf954a9</t>
  </si>
  <si>
    <t>5ed0b647bb3e1ae9</t>
  </si>
  <si>
    <t>bee4815e82223eb7</t>
  </si>
  <si>
    <t>bffe70f26019cb9e</t>
  </si>
  <si>
    <t>c9ba1421b9611c18</t>
  </si>
  <si>
    <t>cbfb7152f5f8d1be</t>
  </si>
  <si>
    <t>c7d8dd353e7b98a2</t>
  </si>
  <si>
    <t>6a783577486c67a5</t>
  </si>
  <si>
    <t>e9abc900118627bf</t>
  </si>
  <si>
    <t>f6ec0307e1beac4f</t>
  </si>
  <si>
    <t>99f9d53345bdd9a6</t>
  </si>
  <si>
    <t>488dd399540291d6</t>
  </si>
  <si>
    <t>7d8546030adc8a30</t>
  </si>
  <si>
    <t>29fe56fca3fdab80</t>
  </si>
  <si>
    <t>6790008c4a9fe8c8</t>
  </si>
  <si>
    <t>c7c341b1f8e4c24</t>
  </si>
  <si>
    <t>513cb489a0a4a7be</t>
  </si>
  <si>
    <t>aa12483dde551695</t>
  </si>
  <si>
    <t>d247b60a25c9bab1</t>
  </si>
  <si>
    <t>8145ba77858c8012</t>
  </si>
  <si>
    <t>8d9f1fa6fef40451</t>
  </si>
  <si>
    <t>2b9ce8ede81ad97d</t>
  </si>
  <si>
    <t>e75322883695ac6</t>
  </si>
  <si>
    <t>5a7bff1cf94e49b0</t>
  </si>
  <si>
    <t>8939affff1751c90</t>
  </si>
  <si>
    <t>3b2c98b123314918</t>
  </si>
  <si>
    <t>c41c919658e6ee98</t>
  </si>
  <si>
    <t>bee366d54e17718b</t>
  </si>
  <si>
    <t>cc01a5f1792ccac2</t>
  </si>
  <si>
    <t>dd4350c0edc17ead</t>
  </si>
  <si>
    <t>a25ee8d289ae2142</t>
  </si>
  <si>
    <t>4f59365233300113</t>
  </si>
  <si>
    <t>1444e5e7f1f43655</t>
  </si>
  <si>
    <t>5005f8422fafdfc9</t>
  </si>
  <si>
    <t>669dc00399635e67</t>
  </si>
  <si>
    <t>88a5f11ac4338bef</t>
  </si>
  <si>
    <t>bec63e25b4ffbae8</t>
  </si>
  <si>
    <t>cb447997f1ffbe2b</t>
  </si>
  <si>
    <t>c999e44d2a5d90</t>
  </si>
  <si>
    <t>ca98849ef3d4d48b</t>
  </si>
  <si>
    <t>8f8e4c2d5d160e6</t>
  </si>
  <si>
    <t>4331372d24bd8a3a</t>
  </si>
  <si>
    <t>dad167225c2106c8</t>
  </si>
  <si>
    <t>39d803a2ce47cf84</t>
  </si>
  <si>
    <t>b6e3ad8aaff31599</t>
  </si>
  <si>
    <t>bec4ae081039e953</t>
  </si>
  <si>
    <t>ccb662d0e37892dd</t>
  </si>
  <si>
    <t>cb235aef1df97154</t>
  </si>
  <si>
    <t>c7835e131c357616</t>
  </si>
  <si>
    <t>c3d0b9747cc56f7b</t>
  </si>
  <si>
    <t>c487ce0bbc68fe80</t>
  </si>
  <si>
    <t>d292ad94e35afacb</t>
  </si>
  <si>
    <t>5bac375759f2e236</t>
  </si>
  <si>
    <t>b59c954289156da7</t>
  </si>
  <si>
    <t>5f58e8ebd809c9ca</t>
  </si>
  <si>
    <t>12213cf1fc42401f</t>
  </si>
  <si>
    <t>7863210726f045ae</t>
  </si>
  <si>
    <t>5b3bb5cc22549b86</t>
  </si>
  <si>
    <t>104dbe6a064d3752</t>
  </si>
  <si>
    <t>90243ad3eb1db41a</t>
  </si>
  <si>
    <t>be866db0efaaef2d</t>
  </si>
  <si>
    <t>c92f60dd7535f0d0</t>
  </si>
  <si>
    <t>ccadc1edbf4dc9af</t>
  </si>
  <si>
    <t>cb20f941aac0d662</t>
  </si>
  <si>
    <t>de0df700e009ae8e</t>
  </si>
  <si>
    <t>290fd1bb321d59fb</t>
  </si>
  <si>
    <t>e21d1d1bc4c88b16</t>
  </si>
  <si>
    <t>fc90b3c26ea131b8</t>
  </si>
  <si>
    <t>53cedc5fab45bfbc</t>
  </si>
  <si>
    <t>4a8739af3d15babf</t>
  </si>
  <si>
    <t>86b0795ff7d716f7</t>
  </si>
  <si>
    <t>fa24cb2fb5cae4d4</t>
  </si>
  <si>
    <t>93e8a8b79864a392</t>
  </si>
  <si>
    <t>c96545951f0d6d8c</t>
  </si>
  <si>
    <t>d1c7749a836d0b2</t>
  </si>
  <si>
    <t>ea2beb0cebffba7b</t>
  </si>
  <si>
    <t>da71cf811cc04117</t>
  </si>
  <si>
    <t>4c18999c04315319</t>
  </si>
  <si>
    <t>3da0d4ad09856b6e</t>
  </si>
  <si>
    <t>be71edb0fbd399a</t>
  </si>
  <si>
    <t>c9599f66af77ec9d</t>
  </si>
  <si>
    <t>3fb0b73ad45052cd</t>
  </si>
  <si>
    <t>bac1f478dceab24</t>
  </si>
  <si>
    <t>3adec13e5be328b0</t>
  </si>
  <si>
    <t>e0489b473ed1f986</t>
  </si>
  <si>
    <t>4d2517ef7a775738</t>
  </si>
  <si>
    <t>a65a9ae5264792b8</t>
  </si>
  <si>
    <t>e482219995019282</t>
  </si>
  <si>
    <t>31ff1410c47a42b0</t>
  </si>
  <si>
    <t>6e756c94ccfd9da7</t>
  </si>
  <si>
    <t>10d8df53376e78f5</t>
  </si>
  <si>
    <t>d6dab6a6dc90ec2d</t>
  </si>
  <si>
    <t>916ebc8aa6672314</t>
  </si>
  <si>
    <t>863355cebef3b5dd</t>
  </si>
  <si>
    <t>79b23e47fa0dbe73</t>
  </si>
  <si>
    <t>44b04a74a543b070</t>
  </si>
  <si>
    <t>be5e1017175b7a9f</t>
  </si>
  <si>
    <t>bf4d63962eb1277</t>
  </si>
  <si>
    <t>cc6da76061b45a31</t>
  </si>
  <si>
    <t>c9e9a28b218a438b</t>
  </si>
  <si>
    <t>91d254c9dd50aa88</t>
  </si>
  <si>
    <t>ef3b75507578bbf0</t>
  </si>
  <si>
    <t>cac6096343b4d67</t>
  </si>
  <si>
    <t>80e91dfb2fddb202</t>
  </si>
  <si>
    <t>361443bb5438366d</t>
  </si>
  <si>
    <t>898fa9dfed9f662c</t>
  </si>
  <si>
    <t>addd4a1ac4536b67</t>
  </si>
  <si>
    <t>ee9f1f41905427c7</t>
  </si>
  <si>
    <t>be3f53ee21bd0db4</t>
  </si>
  <si>
    <t>1eb5379df0df213</t>
  </si>
  <si>
    <t>f71fe27565df8c6a</t>
  </si>
  <si>
    <t>5b6f8f17591965cd</t>
  </si>
  <si>
    <t>ebb158fbeed9d17a</t>
  </si>
  <si>
    <t>46e8fdc6029d30ee</t>
  </si>
  <si>
    <t>d43f34292cf95ae9</t>
  </si>
  <si>
    <t>8db7f37baaf37fb1</t>
  </si>
  <si>
    <t>c98267d5b411cc1b</t>
  </si>
  <si>
    <t>c6e4ca28b3f3655c</t>
  </si>
  <si>
    <t>78a489730ca68b3e</t>
  </si>
  <si>
    <t>e366da85fae3668b</t>
  </si>
  <si>
    <t>3b9f8f76dd9854cd</t>
  </si>
  <si>
    <t>eca27556ae70b1ae</t>
  </si>
  <si>
    <t>a814616bbc9dfac0</t>
  </si>
  <si>
    <t>c8be2c9e7d81cfa2</t>
  </si>
  <si>
    <t>93664fb9803831ce</t>
  </si>
  <si>
    <t>b8e1412bb2ad008</t>
  </si>
  <si>
    <t>548d0df935d8b418</t>
  </si>
  <si>
    <t>be2b9b2501aa413f</t>
  </si>
  <si>
    <t>cb22621427c970c2</t>
  </si>
  <si>
    <t>cc2012b20c759aa5</t>
  </si>
  <si>
    <t>c918099854a2a3bd</t>
  </si>
  <si>
    <t>a8232e0511663bae</t>
  </si>
  <si>
    <t>56a8269ba75283f4</t>
  </si>
  <si>
    <t>84ece1638338f9c7</t>
  </si>
  <si>
    <t>19642e140797c054</t>
  </si>
  <si>
    <t>c6ae10088a9ace55</t>
  </si>
  <si>
    <t>e59a33aa52b8229f</t>
  </si>
  <si>
    <t>47437f2f4c0e5de6</t>
  </si>
  <si>
    <t>fbeb97ecc066639</t>
  </si>
  <si>
    <t>b8b6581560db7971</t>
  </si>
  <si>
    <t>8bd4e0ad04c04958</t>
  </si>
  <si>
    <t>43923ddb05298a19</t>
  </si>
  <si>
    <t>18ea5dfbf7dbbd74</t>
  </si>
  <si>
    <t>2a33b615759d9c2</t>
  </si>
  <si>
    <t>60e8a8cde6555c4d</t>
  </si>
  <si>
    <t>eefb689eeddc7796</t>
  </si>
  <si>
    <t>9d12589f89352887</t>
  </si>
  <si>
    <t>ca0b91d4c9b16641</t>
  </si>
  <si>
    <t>f091688caec1b8a9</t>
  </si>
  <si>
    <t>15dc56b0c02c7717</t>
  </si>
  <si>
    <t>91c05a0c9a4bfe4f</t>
  </si>
  <si>
    <t>40f26b3eac90f5c3</t>
  </si>
  <si>
    <t>c5259e51d65c3627</t>
  </si>
  <si>
    <t>bc870b91fc75278d</t>
  </si>
  <si>
    <t>cbe7208b13666282</t>
  </si>
  <si>
    <t>cade9357d6aa09fe</t>
  </si>
  <si>
    <t>c6bcdc00e68239a8</t>
  </si>
  <si>
    <t>783a0280d55d04b0</t>
  </si>
  <si>
    <t>be8ce057d073f51b</t>
  </si>
  <si>
    <t>c7b5337d9a8e870</t>
  </si>
  <si>
    <t>673bec46b195ac43</t>
  </si>
  <si>
    <t>658ca84e91792def</t>
  </si>
  <si>
    <t>26d6de333dac1e56</t>
  </si>
  <si>
    <t>b6557727f5fbd425</t>
  </si>
  <si>
    <t>77bd371610a28f8</t>
  </si>
  <si>
    <t>9664a81f09f5ecc3</t>
  </si>
  <si>
    <t>be1d586fd53b4a01</t>
  </si>
  <si>
    <t>cbc00af24c25b35b</t>
  </si>
  <si>
    <t>ca99974b23123dfe</t>
  </si>
  <si>
    <t>c6ad295b44548a3c</t>
  </si>
  <si>
    <t>313312639d6771d8</t>
  </si>
  <si>
    <t>4716916da7a78317</t>
  </si>
  <si>
    <t>84e34efd46027320</t>
  </si>
  <si>
    <t>fecf3a2f2129fe1b</t>
  </si>
  <si>
    <t>e21d74caee9aad67</t>
  </si>
  <si>
    <t>8888095b3ecc22c8</t>
  </si>
  <si>
    <t>c9a256d366e5324f</t>
  </si>
  <si>
    <t>c6a44de13d3a7dd9</t>
  </si>
  <si>
    <t>9066b27ec94e18a4</t>
  </si>
  <si>
    <t>ece8914494b7e3c1</t>
  </si>
  <si>
    <t>852344837a876435</t>
  </si>
  <si>
    <t>6a53b50909a825df</t>
  </si>
  <si>
    <t>caee79e6d831f99</t>
  </si>
  <si>
    <t>eeb1b186ee56aa88</t>
  </si>
  <si>
    <t>d32932cf576c61af</t>
  </si>
  <si>
    <t>52540cbd77e1e839</t>
  </si>
  <si>
    <t>ca83567844886f43</t>
  </si>
  <si>
    <t>c69505ca4bb92b53</t>
  </si>
  <si>
    <t>5696914502dd61f7</t>
  </si>
  <si>
    <t>898edc6eb5fa7a3</t>
  </si>
  <si>
    <t>ed044be8477520c8</t>
  </si>
  <si>
    <t>10f66ac86340b1b2</t>
  </si>
  <si>
    <t>387f5237715dde3a</t>
  </si>
  <si>
    <t>23429167c7ab6058</t>
  </si>
  <si>
    <t>caceadb487d584ae</t>
  </si>
  <si>
    <t>4e9bc668c132defe</t>
  </si>
  <si>
    <t>5b6e85a22f654a1d</t>
  </si>
  <si>
    <t>92f30869dce1d0e8</t>
  </si>
  <si>
    <t>136aecb41602e253</t>
  </si>
  <si>
    <t>e04231fe4e3b62f8</t>
  </si>
  <si>
    <t>1af960b3e1c0a69e</t>
  </si>
  <si>
    <t>3debd3d52288ffd3</t>
  </si>
  <si>
    <t>cab4f766ca0e2e9</t>
  </si>
  <si>
    <t>c91ecef676727b58</t>
  </si>
  <si>
    <t>106df1a4d766ff01</t>
  </si>
  <si>
    <t>619bb368d4ec82e4</t>
  </si>
  <si>
    <t>602de2d46d6fb520</t>
  </si>
  <si>
    <t>37f76a3fc2b4af40</t>
  </si>
  <si>
    <t>f0014db9a773600b</t>
  </si>
  <si>
    <t>c94362fa147c00c1</t>
  </si>
  <si>
    <t>3c729946be7342dd</t>
  </si>
  <si>
    <t>df7b16e2d6bfd0b5</t>
  </si>
  <si>
    <t>53153b4c66e0efc0</t>
  </si>
  <si>
    <t>99df5a1a544720c</t>
  </si>
  <si>
    <t>d3632da43859e88f</t>
  </si>
  <si>
    <t>980bba58855f3829</t>
  </si>
  <si>
    <t>ca91054c3478f00c</t>
  </si>
  <si>
    <t>c64210622527061</t>
  </si>
  <si>
    <t>e6cc78ef76dd1f0a</t>
  </si>
  <si>
    <t>cb4f110b32dde036</t>
  </si>
  <si>
    <t>b9d3138c73152799</t>
  </si>
  <si>
    <t>4a0bf75ca3883d70</t>
  </si>
  <si>
    <t>65ebd04b12a6aea5</t>
  </si>
  <si>
    <t>e60b8ed5106696f6</t>
  </si>
  <si>
    <t>c31bddd993b6acac</t>
  </si>
  <si>
    <t>966a7250c4f8ad99</t>
  </si>
  <si>
    <t>b0708b04dfde0df8</t>
  </si>
  <si>
    <t>3c9301412cb30be5</t>
  </si>
  <si>
    <t>3d045bd241eebd20</t>
  </si>
  <si>
    <t>6a0fe0689169b77c</t>
  </si>
  <si>
    <t>583b83df3851069a</t>
  </si>
  <si>
    <t>ddfa4214a37a60c0</t>
  </si>
  <si>
    <t>44e8d094c49b29f5</t>
  </si>
  <si>
    <t>43547270c3c1881b</t>
  </si>
  <si>
    <t>5d6ac0ab897b19aa</t>
  </si>
  <si>
    <t>c80f8dd009c57d04</t>
  </si>
  <si>
    <t>c7e3986822ce54d8</t>
  </si>
  <si>
    <t>c9eff6bb5d9dfc62</t>
  </si>
  <si>
    <t>c6381f95df2a357f</t>
  </si>
  <si>
    <t>c3d666493100da54</t>
  </si>
  <si>
    <t>468ce69aefab445a</t>
  </si>
  <si>
    <t>7c43e36129300626</t>
  </si>
  <si>
    <t>f110362e442185cd</t>
  </si>
  <si>
    <t>bd815eecff52925b</t>
  </si>
  <si>
    <t>b6b247bb6ece133f</t>
  </si>
  <si>
    <t>4da314a407e49bc9</t>
  </si>
  <si>
    <t>eccfca2497192ee3</t>
  </si>
  <si>
    <t>8cc947a331562e25</t>
  </si>
  <si>
    <t>29285226289a5947</t>
  </si>
  <si>
    <t>9faac151e775c417</t>
  </si>
  <si>
    <t>bcd8431a4069ef3a</t>
  </si>
  <si>
    <t>bef63d0c4bd3b910</t>
  </si>
  <si>
    <t>bd697bb18ecf3c8f</t>
  </si>
  <si>
    <t>cac16031331ee163</t>
  </si>
  <si>
    <t>c626108a30c6add8</t>
  </si>
  <si>
    <t>1128090cda191ac9</t>
  </si>
  <si>
    <t>99fd2e1a997bc134</t>
  </si>
  <si>
    <t>2c1c05f69aceeb4a</t>
  </si>
  <si>
    <t>9e0700477e20cb37</t>
  </si>
  <si>
    <t>4c891c66b110dbff</t>
  </si>
  <si>
    <t>d8ef27abb8649173</t>
  </si>
  <si>
    <t>714309e714a550f8</t>
  </si>
  <si>
    <t>bccfd9ad0d04821b</t>
  </si>
  <si>
    <t>bd6237916dc10973</t>
  </si>
  <si>
    <t>c7e910b33b4686bd</t>
  </si>
  <si>
    <t>91dcdc1942c47be8</t>
  </si>
  <si>
    <t>d2f350f3eb27f832</t>
  </si>
  <si>
    <t>3b71c8f1e449d3ef</t>
  </si>
  <si>
    <t>91701b8badca0441</t>
  </si>
  <si>
    <t>ece671750036edc2</t>
  </si>
  <si>
    <t>6a346b278b321524</t>
  </si>
  <si>
    <t>9141dbe7dac3a54e</t>
  </si>
  <si>
    <t>fa07a98b7af15e2d</t>
  </si>
  <si>
    <t>bd5de43aa34c6b97</t>
  </si>
  <si>
    <t>c6104f8b6c80af55</t>
  </si>
  <si>
    <t>fe0b549e8a607e96</t>
  </si>
  <si>
    <t>85d2a55c13bb033e</t>
  </si>
  <si>
    <t>b44e282872d84c7c</t>
  </si>
  <si>
    <t>5e5ec913dea6f987</t>
  </si>
  <si>
    <t>fc89cf686ee36531</t>
  </si>
  <si>
    <t>2749eb1d9843e5be</t>
  </si>
  <si>
    <t>32fa8e92c5249b2d</t>
  </si>
  <si>
    <t>bcb7cf7ac4985b51</t>
  </si>
  <si>
    <t>c5fb00aa552d7f10</t>
  </si>
  <si>
    <t>4b2ee7772c557c70</t>
  </si>
  <si>
    <t>31a96b5e9f9a5db9</t>
  </si>
  <si>
    <t>a3e6268abfa37cbc</t>
  </si>
  <si>
    <t>5c98e4bed61a79bf</t>
  </si>
  <si>
    <t>2ceff1189e2c319f</t>
  </si>
  <si>
    <t>1828e9cc5fa7f9b6</t>
  </si>
  <si>
    <t>8d17919d00d380f7</t>
  </si>
  <si>
    <t>68c3bdd4e0cca5b8</t>
  </si>
  <si>
    <t>51b77943ed03ab43</t>
  </si>
  <si>
    <t>c2ce2e9d6eae875a</t>
  </si>
  <si>
    <t>c87dd1b18d09de3b</t>
  </si>
  <si>
    <t>c5eec40f3a8f23dc</t>
  </si>
  <si>
    <t>367302ced0bd4ea1</t>
  </si>
  <si>
    <t>5ea94f4496518b6f</t>
  </si>
  <si>
    <t>897c9de0720efa06</t>
  </si>
  <si>
    <t>ffa14fb73fdda291</t>
  </si>
  <si>
    <t>50bb38f1f50f49ba</t>
  </si>
  <si>
    <t>2130a79d81451aeb</t>
  </si>
  <si>
    <t>cc5f62b436cde965</t>
  </si>
  <si>
    <t>c5dc27e5553f1b9d</t>
  </si>
  <si>
    <t>94bacc382783d3df</t>
  </si>
  <si>
    <t>703c4fd4dfa40fb9</t>
  </si>
  <si>
    <t>5325ea7311772fe7</t>
  </si>
  <si>
    <t>faa6480c29c193e9</t>
  </si>
  <si>
    <t>3aad0f0fb253dd00</t>
  </si>
  <si>
    <t>4b9e78d8331429aa</t>
  </si>
  <si>
    <t>be3460cc0ae5282f</t>
  </si>
  <si>
    <t>bcdd7f17cf88472d</t>
  </si>
  <si>
    <t>c5cfe1ad6c0c1f39</t>
  </si>
  <si>
    <t>1d6c9bdb6ab9a27b</t>
  </si>
  <si>
    <t>47555a6ac78edac9</t>
  </si>
  <si>
    <t>adf56c943fc0f328</t>
  </si>
  <si>
    <t>6feee3cdaeb88ba2</t>
  </si>
  <si>
    <t>ef6ed57e3ec56e4d</t>
  </si>
  <si>
    <t>c591bde1877871aa</t>
  </si>
  <si>
    <t>b0db52292d16626a</t>
  </si>
  <si>
    <t>c1fbcea13fe3a302</t>
  </si>
  <si>
    <t>4d945deb4f64292d</t>
  </si>
  <si>
    <t>e905ce00c9a1d16f</t>
  </si>
  <si>
    <t>3dc2876b75ec36c0</t>
  </si>
  <si>
    <t>8312aa19c1059336</t>
  </si>
  <si>
    <t>7fe44f27e77c7514</t>
  </si>
  <si>
    <t>997b8c11eb33b4f1</t>
  </si>
  <si>
    <t>83d2bbdb18f7dc44</t>
  </si>
  <si>
    <t>801222ccf54c3246</t>
  </si>
  <si>
    <t>997120c277a7578f</t>
  </si>
  <si>
    <t>be1d86540a26afc6</t>
  </si>
  <si>
    <t>d07059efab243063</t>
  </si>
  <si>
    <t>d94f3c8769fc9783</t>
  </si>
  <si>
    <t>c09b0c1e53bd54c3</t>
  </si>
  <si>
    <t>ad4d2f19f2ee7c5b</t>
  </si>
  <si>
    <t>c90ac81d382b157e</t>
  </si>
  <si>
    <t>aab4d11de32d9d12</t>
  </si>
  <si>
    <t>8e70e99e4ea5323f</t>
  </si>
  <si>
    <t>315a851174dfd77e</t>
  </si>
  <si>
    <t>ae4603090b6ba404</t>
  </si>
  <si>
    <t>7d38b5398ff3fe83</t>
  </si>
  <si>
    <t>b3f1036121239abf</t>
  </si>
  <si>
    <t>c92e8dea9dc9f5cb</t>
  </si>
  <si>
    <t>c7c201aaa21908f5</t>
  </si>
  <si>
    <t>c9db14d0c12e2600</t>
  </si>
  <si>
    <t>c57b162504d7e5a6</t>
  </si>
  <si>
    <t>71d2f3e2880df8e9</t>
  </si>
  <si>
    <t>e85d8cc04adae6cc</t>
  </si>
  <si>
    <t>446f40fce7c831e1</t>
  </si>
  <si>
    <t>7e5399fa0bb174e6</t>
  </si>
  <si>
    <t>22a889960da128bf</t>
  </si>
  <si>
    <t>c565a0e8da10b4cb</t>
  </si>
  <si>
    <t>525fdff131e05147</t>
  </si>
  <si>
    <t>9f3d65fa69fe4350</t>
  </si>
  <si>
    <t>4623206f575d15a6</t>
  </si>
  <si>
    <t>d86720608cc5613c</t>
  </si>
  <si>
    <t>89d373c7dea8b376</t>
  </si>
  <si>
    <t>bdf9a87c8be92ad7</t>
  </si>
  <si>
    <t>e3bf7294a9c071be</t>
  </si>
  <si>
    <t>ea456d38df917c27</t>
  </si>
  <si>
    <t>350183e34324d4ef</t>
  </si>
  <si>
    <t>616458d0f25c10c8</t>
  </si>
  <si>
    <t>94f124d1894f4506</t>
  </si>
  <si>
    <t>444d8eb1accba36b</t>
  </si>
  <si>
    <t>7deb53b00687943a</t>
  </si>
  <si>
    <t>eeb89a8918b4728d</t>
  </si>
  <si>
    <t>27336eaf460b8df4</t>
  </si>
  <si>
    <t>72132ae7a1c3e9fb</t>
  </si>
  <si>
    <t>97aaa68440429501</t>
  </si>
  <si>
    <t>301fffeb9755594</t>
  </si>
  <si>
    <t>a328cf8bc7129b4e</t>
  </si>
  <si>
    <t>bbef6ad3bf0a2e62</t>
  </si>
  <si>
    <t>ca24f1e4ab8bcb31</t>
  </si>
  <si>
    <t>c5045272cece3902</t>
  </si>
  <si>
    <t>298fe59a06649806</t>
  </si>
  <si>
    <t>761414c13ceed7a1</t>
  </si>
  <si>
    <t>eea1f6d841a03718</t>
  </si>
  <si>
    <t>62ecb220afe4b65b</t>
  </si>
  <si>
    <t>8a1100f2c8799e2f</t>
  </si>
  <si>
    <t>876b5ae8334ae3ce</t>
  </si>
  <si>
    <t>c5ec3875425c886c</t>
  </si>
  <si>
    <t>c6ee5de4008aa836</t>
  </si>
  <si>
    <t>c903defaf4abe833</t>
  </si>
  <si>
    <t>c8cbc9314158e35</t>
  </si>
  <si>
    <t>96b83164e5ddc647</t>
  </si>
  <si>
    <t>6c7e14fa8f4c60b8</t>
  </si>
  <si>
    <t>149120b0febfe272</t>
  </si>
  <si>
    <t>54d2591276bb4838</t>
  </si>
  <si>
    <t>cdc76671b4e2de1f</t>
  </si>
  <si>
    <t>47206f1fe727b98</t>
  </si>
  <si>
    <t>b6a8501b9252878b</t>
  </si>
  <si>
    <t>b399d707469a05e7</t>
  </si>
  <si>
    <t>79ccd5c62ac2b5fe</t>
  </si>
  <si>
    <t>a52883844fb87a13</t>
  </si>
  <si>
    <t>bdbe77167f2e7800</t>
  </si>
  <si>
    <t>bc02c10ee6da5475</t>
  </si>
  <si>
    <t>c6e7b97bc5a747a1</t>
  </si>
  <si>
    <t>c72cf03c9e28dfb</t>
  </si>
  <si>
    <t>c4cec12245c27777</t>
  </si>
  <si>
    <t>d75795dcf7d14b42</t>
  </si>
  <si>
    <t>b6af9b0cd0050fff</t>
  </si>
  <si>
    <t>9fb9a47650d7ea9a</t>
  </si>
  <si>
    <t>d043ff4693586662</t>
  </si>
  <si>
    <t>3c2fa21d4afb0cf9</t>
  </si>
  <si>
    <t>1d45f257f2624d8d</t>
  </si>
  <si>
    <t>15a7f2c30f8c0ef8</t>
  </si>
  <si>
    <t>39c8d996d2bca02b</t>
  </si>
  <si>
    <t>c1c8c0bb69b949f1</t>
  </si>
  <si>
    <t>bdb8aca9a179c34e</t>
  </si>
  <si>
    <t>c6a9cc06f8c7ece4</t>
  </si>
  <si>
    <t>c4c7542c2793a573</t>
  </si>
  <si>
    <t>a2faaad4fd20b069</t>
  </si>
  <si>
    <t>58f0e25ed82c38f9</t>
  </si>
  <si>
    <t>56372b3a496e690c</t>
  </si>
  <si>
    <t>ce223a52d5a5dee6</t>
  </si>
  <si>
    <t>351c9e04c614074f</t>
  </si>
  <si>
    <t>7ee7418a2e94ba99</t>
  </si>
  <si>
    <t>a5a7f2f0d46bc882</t>
  </si>
  <si>
    <t>e4441656c22f3c77</t>
  </si>
  <si>
    <t>bbf4a1387e2145ae</t>
  </si>
  <si>
    <t>14ac10b0c8c82338</t>
  </si>
  <si>
    <t>ca58b19905fff65f</t>
  </si>
  <si>
    <t>57cb4f31119c946b</t>
  </si>
  <si>
    <t>db93c675588f5743</t>
  </si>
  <si>
    <t>3d1b943c4ae6f0fd</t>
  </si>
  <si>
    <t>ca75a5a5a8c371b7</t>
  </si>
  <si>
    <t>bb809da8e2059e1b</t>
  </si>
  <si>
    <t>bbf0918331b4911a</t>
  </si>
  <si>
    <t>c7149036cc71400b</t>
  </si>
  <si>
    <t>c7e80c4d39078a3f</t>
  </si>
  <si>
    <t>77c02bca51fa3c82</t>
  </si>
  <si>
    <t>5ec7ba1dfcdcdd4b</t>
  </si>
  <si>
    <t>d0fb430df121299d</t>
  </si>
  <si>
    <t>fd9e59e3a5a3b6f7</t>
  </si>
  <si>
    <t>2af90b17c8915e9d</t>
  </si>
  <si>
    <t>53e798c5e1822def</t>
  </si>
  <si>
    <t>79859c5ab764fff6</t>
  </si>
  <si>
    <t>e2623afe983529b6</t>
  </si>
  <si>
    <t>c1bbabec86d676d7</t>
  </si>
  <si>
    <t>c89df995c06d9aac</t>
  </si>
  <si>
    <t>c454cfb3009f4b52</t>
  </si>
  <si>
    <t>76b363dbd9f82775</t>
  </si>
  <si>
    <t>7c8de50e4a84f1ee</t>
  </si>
  <si>
    <t>51f39b2bbd7c135f</t>
  </si>
  <si>
    <t>f19826ddc671ff13</t>
  </si>
  <si>
    <t>42327fd0f3b2bf33</t>
  </si>
  <si>
    <t>afb1091d5cff4470</t>
  </si>
  <si>
    <t>33e04566ce7f0e09</t>
  </si>
  <si>
    <t>3354c918ab9bfd0f</t>
  </si>
  <si>
    <t>bbde7f8c8de900fd</t>
  </si>
  <si>
    <t>c8e0f9aa95782452</t>
  </si>
  <si>
    <t>664791b5203cd498</t>
  </si>
  <si>
    <t>4095dfda2b08b9ef</t>
  </si>
  <si>
    <t>e1eb5de2bf9e9374</t>
  </si>
  <si>
    <t>6da8adf0f0a1debf</t>
  </si>
  <si>
    <t>3ea97925d72fe3a6</t>
  </si>
  <si>
    <t>d6159ec7af1c14b5</t>
  </si>
  <si>
    <t>607afb062765e0be</t>
  </si>
  <si>
    <t>c18814a31de63686</t>
  </si>
  <si>
    <t>bd15551d4317a90f</t>
  </si>
  <si>
    <t>bbdce79958057252</t>
  </si>
  <si>
    <t>783806129cacaf5b</t>
  </si>
  <si>
    <t>70fe2029ed402604</t>
  </si>
  <si>
    <t>56d66d5c0e465da3</t>
  </si>
  <si>
    <t>c7bf7b4306549f4c</t>
  </si>
  <si>
    <t>7953567b056c8722</t>
  </si>
  <si>
    <t>8cda89116fd986e4</t>
  </si>
  <si>
    <t>d4987b4339e49c16</t>
  </si>
  <si>
    <t>a2b4861b0e7acfab</t>
  </si>
  <si>
    <t>2a001de0c359c8f6</t>
  </si>
  <si>
    <t>3fc14d60b011a29c</t>
  </si>
  <si>
    <t>99de960d7fe2af43</t>
  </si>
  <si>
    <t>c7dac792a734206e</t>
  </si>
  <si>
    <t>f980f7ef0e797303</t>
  </si>
  <si>
    <t>774727f90fefb6ca</t>
  </si>
  <si>
    <t>35967592b22cd71d</t>
  </si>
  <si>
    <t>4d5ce9c149ded481</t>
  </si>
  <si>
    <t>6986035e6f1c7488</t>
  </si>
  <si>
    <t>ec954ee2737bb179</t>
  </si>
  <si>
    <t>795a5619035a9399</t>
  </si>
  <si>
    <t>412947dbc871e445</t>
  </si>
  <si>
    <t>19502963487cde47</t>
  </si>
  <si>
    <t>bd00333ba08218d8</t>
  </si>
  <si>
    <t>c6a5162a900e9b04</t>
  </si>
  <si>
    <t>c3f4a557456e95a4</t>
  </si>
  <si>
    <t>5ee58719a0a383b</t>
  </si>
  <si>
    <t>f0c2db103d9cee8c</t>
  </si>
  <si>
    <t>492218d1298f68fe</t>
  </si>
  <si>
    <t>6a960b840a49fe33</t>
  </si>
  <si>
    <t>67de749a74c50f36</t>
  </si>
  <si>
    <t>cbf7a6667e5d21ec</t>
  </si>
  <si>
    <t>97e1c293b421c0f7</t>
  </si>
  <si>
    <t>ba608e11243fff18</t>
  </si>
  <si>
    <t>bb8142d2e0f3581f</t>
  </si>
  <si>
    <t>869edc2b09a5396d</t>
  </si>
  <si>
    <t>6e7f5e7f40d69f7a</t>
  </si>
  <si>
    <t>1052ee894844815e</t>
  </si>
  <si>
    <t>dc42e9d6a4d23211</t>
  </si>
  <si>
    <t>80be2598abb08cb4</t>
  </si>
  <si>
    <t>4fcaece36ac3d0e8</t>
  </si>
  <si>
    <t>940dbdcb740a2058</t>
  </si>
  <si>
    <t>23c473105bf8ee3f</t>
  </si>
  <si>
    <t>f7f7237a132d4995</t>
  </si>
  <si>
    <t>89a2b783abc7538b</t>
  </si>
  <si>
    <t>8fff9cc3328800c1</t>
  </si>
  <si>
    <t>e0acbebe13e24199</t>
  </si>
  <si>
    <t>236822a926e7ab2a</t>
  </si>
  <si>
    <t>acbef7c04201475c</t>
  </si>
  <si>
    <t>d6ce571c921213d8</t>
  </si>
  <si>
    <t>4b5631e5b93195c4</t>
  </si>
  <si>
    <t>db760d97613d10d0</t>
  </si>
  <si>
    <t>4c293d60815cdd28</t>
  </si>
  <si>
    <t>34383cefededb8b8</t>
  </si>
  <si>
    <t>c6835338392f2751</t>
  </si>
  <si>
    <t>c7450997411cd33a</t>
  </si>
  <si>
    <t>c3c1f45a69869a0</t>
  </si>
  <si>
    <t>27725cdc96a1d2ed</t>
  </si>
  <si>
    <t>f103f399abcc1d73</t>
  </si>
  <si>
    <t>322e29b59e062d55</t>
  </si>
  <si>
    <t>c1d2960d81bcfba4</t>
  </si>
  <si>
    <t>92396a471f2203fb</t>
  </si>
  <si>
    <t>967b3cf41bbfb026</t>
  </si>
  <si>
    <t>d56d585922a55f6f</t>
  </si>
  <si>
    <t>722849d940ff1056</t>
  </si>
  <si>
    <t>c8a20b73b1c2fd4e</t>
  </si>
  <si>
    <t>6f917851a9e38a36</t>
  </si>
  <si>
    <t>3cd538da32ce9d89</t>
  </si>
  <si>
    <t>ae0cf6be5ccff0ea</t>
  </si>
  <si>
    <t>4115f2a19c74dd0e</t>
  </si>
  <si>
    <t>74b9b72c52c26dca</t>
  </si>
  <si>
    <t>ba1e08cfd0a4a0d</t>
  </si>
  <si>
    <t>23f27a540b5d3c29</t>
  </si>
  <si>
    <t>91b3028e10346480</t>
  </si>
  <si>
    <t>f21d94d1c6f2cbcb</t>
  </si>
  <si>
    <t>304e9c1454216cf7</t>
  </si>
  <si>
    <t>11d68458537f3674</t>
  </si>
  <si>
    <t>9f521fa939dd7904</t>
  </si>
  <si>
    <t>37a3eb767bf62807</t>
  </si>
  <si>
    <t>97d3f772e428a9d0</t>
  </si>
  <si>
    <t>2ca7c343e3bd4532</t>
  </si>
  <si>
    <t>7b7396fa2c709c52</t>
  </si>
  <si>
    <t>ba1abccdd8316159</t>
  </si>
  <si>
    <t>c85a8d3206fc4289</t>
  </si>
  <si>
    <t>85cef5e346f36e3c</t>
  </si>
  <si>
    <t>c44c6d2f239a2a8</t>
  </si>
  <si>
    <t>7139d2982ae30227</t>
  </si>
  <si>
    <t>51f3e1db51eb28b3</t>
  </si>
  <si>
    <t>67f1d3d0bf554779</t>
  </si>
  <si>
    <t>6e8502801b7045c4</t>
  </si>
  <si>
    <t>bae396ec3d04f32e</t>
  </si>
  <si>
    <t>c859638a86763af0</t>
  </si>
  <si>
    <t>cef6c1e68d5f19a3</t>
  </si>
  <si>
    <t>b2325dc12731dd09</t>
  </si>
  <si>
    <t>b289eb950cfb8236</t>
  </si>
  <si>
    <t>1c420a666c70ad4e</t>
  </si>
  <si>
    <t>adc28e16e69b7559</t>
  </si>
  <si>
    <t>ba3834994660b59b</t>
  </si>
  <si>
    <t>7b7b980158f6ffd7</t>
  </si>
  <si>
    <t>fc2c17fb12436bbf</t>
  </si>
  <si>
    <t>c063ca2088b83f5</t>
  </si>
  <si>
    <t>b9eb1e49bad73e4a</t>
  </si>
  <si>
    <t>e8ab3c64977183de</t>
  </si>
  <si>
    <t>8cccde3efe4a9c13</t>
  </si>
  <si>
    <t>73797830add2b60</t>
  </si>
  <si>
    <t>35b3aa1f7fc589eb</t>
  </si>
  <si>
    <t>b5789ee90a99f321</t>
  </si>
  <si>
    <t>4796924eddae9b0e</t>
  </si>
  <si>
    <t>b046ff8299bf74a7</t>
  </si>
  <si>
    <t>c057637e98a6293c</t>
  </si>
  <si>
    <t>bc87491bcf801659</t>
  </si>
  <si>
    <t>c796beb7a7f8724a</t>
  </si>
  <si>
    <t>c6d3b9ebe3f12e65</t>
  </si>
  <si>
    <t>c36720615d6d5c80</t>
  </si>
  <si>
    <t>117d5a9261f22056</t>
  </si>
  <si>
    <t>1b57abb2ba9288d6</t>
  </si>
  <si>
    <t>bfe9252b41bafc39</t>
  </si>
  <si>
    <t>c8a601b062782176</t>
  </si>
  <si>
    <t>532aa0cb3a15f281</t>
  </si>
  <si>
    <t>b5889f5bdb833f04</t>
  </si>
  <si>
    <t>7efb0f4f63c86251</t>
  </si>
  <si>
    <t>12e5b7bd0a0be015</t>
  </si>
  <si>
    <t>ba924c81e1035b88</t>
  </si>
  <si>
    <t>c5688923db5fb360</t>
  </si>
  <si>
    <t>c3500d49e625d8de</t>
  </si>
  <si>
    <t>f211307eb924754c</t>
  </si>
  <si>
    <t>1c310d34964f5713</t>
  </si>
  <si>
    <t>aadb2286b8c52527</t>
  </si>
  <si>
    <t>ec5eff80856a0548</t>
  </si>
  <si>
    <t>5641a1db85a2129c</t>
  </si>
  <si>
    <t>f77f61df4631e68b</t>
  </si>
  <si>
    <t>c9882e05a737fa4d</t>
  </si>
  <si>
    <t>ba6387ff2ae55688</t>
  </si>
  <si>
    <t>c816dc560b0fa4d0</t>
  </si>
  <si>
    <t>c78591e1db4a995b</t>
  </si>
  <si>
    <t>c346bf815222424b</t>
  </si>
  <si>
    <t>ff412f014efa4ce2</t>
  </si>
  <si>
    <t>7cb955819249157c</t>
  </si>
  <si>
    <t>5ac25c0a854ee1d7</t>
  </si>
  <si>
    <t>c816676048590d7</t>
  </si>
  <si>
    <t>c80e6f0962a68f52</t>
  </si>
  <si>
    <t>dd61686f18435337</t>
  </si>
  <si>
    <t>26e5601fe53ba067</t>
  </si>
  <si>
    <t>9e19ae9f7eb6380b</t>
  </si>
  <si>
    <t>ae017cffb3b54387</t>
  </si>
  <si>
    <t>c87d83635d13ca7f</t>
  </si>
  <si>
    <t>e954f2aae8e175c1</t>
  </si>
  <si>
    <t>3635248e9f5eaa2e</t>
  </si>
  <si>
    <t>84106fc527f8ac85</t>
  </si>
  <si>
    <t>7e13d35d1f77a817</t>
  </si>
  <si>
    <t>b97f05390f6b7006</t>
  </si>
  <si>
    <t>c5edd2048f8b8920</t>
  </si>
  <si>
    <t>c320abd432700dc7</t>
  </si>
  <si>
    <t>fe17bba6fef22901</t>
  </si>
  <si>
    <t>2e69c4c3897c2126</t>
  </si>
  <si>
    <t>36cc2c549f1a0f74</t>
  </si>
  <si>
    <t>7b0cda3e966a399f</t>
  </si>
  <si>
    <t>b9660f210ff1f179</t>
  </si>
  <si>
    <t>c5cc302c1146387e</t>
  </si>
  <si>
    <t>3b52258a20c3f5c1</t>
  </si>
  <si>
    <t>e67f9683823c4a7c</t>
  </si>
  <si>
    <t>94b71bcde04d4ebd</t>
  </si>
  <si>
    <t>87c416f23c893394</t>
  </si>
  <si>
    <t>15df69efa0c35c5d</t>
  </si>
  <si>
    <t>ddd7c8212fe652f4</t>
  </si>
  <si>
    <t>f1ff9188c78782cd</t>
  </si>
  <si>
    <t>bc1d2cd6c68199fa</t>
  </si>
  <si>
    <t>c6558d2e71739f0e</t>
  </si>
  <si>
    <t>c3090b5a8fe252cc</t>
  </si>
  <si>
    <t>c8ac50ba5fc34e9c</t>
  </si>
  <si>
    <t>7b8418c8f837b4d5</t>
  </si>
  <si>
    <t>b79efdd39ad628c8</t>
  </si>
  <si>
    <t>6882ed1fe53f1f0e</t>
  </si>
  <si>
    <t>8a06e7cf11a1ecf0</t>
  </si>
  <si>
    <t>e991225c38a37850</t>
  </si>
  <si>
    <t>c7ced352b7795330</t>
  </si>
  <si>
    <t>ac20fae3666a11d4</t>
  </si>
  <si>
    <t>5d376b80310f1723</t>
  </si>
  <si>
    <t>a4147b7c1987144</t>
  </si>
  <si>
    <t>bc0948a41cb180dc</t>
  </si>
  <si>
    <t>ce8183f221c02e60</t>
  </si>
  <si>
    <t>2de910a3a5e8567c</t>
  </si>
  <si>
    <t>893c07dba6adefe6</t>
  </si>
  <si>
    <t>97fff6e4dc39eec9</t>
  </si>
  <si>
    <t>dd6507f3e2783930</t>
  </si>
  <si>
    <t>1f6670a0f2dc8be0</t>
  </si>
  <si>
    <t>d0f42c9a1c604525</t>
  </si>
  <si>
    <t>7d31828e1f4c243d</t>
  </si>
  <si>
    <t>7736ccd6e85b2b1d</t>
  </si>
  <si>
    <t>c2e473d60dce56bf</t>
  </si>
  <si>
    <t>2147986654bd7312</t>
  </si>
  <si>
    <t>f5a7a54ac8857b3f</t>
  </si>
  <si>
    <t>71b572ae7748ad0f</t>
  </si>
  <si>
    <t>65777b869ec836ca</t>
  </si>
  <si>
    <t>57604cf8117a72ff</t>
  </si>
  <si>
    <t>832441483f81d61c</t>
  </si>
  <si>
    <t>f1ac5cc37de0efdc</t>
  </si>
  <si>
    <t>bfe5d435b885af10</t>
  </si>
  <si>
    <t>c4e9e94f52b45a63</t>
  </si>
  <si>
    <t>c6eaa01da015c664</t>
  </si>
  <si>
    <t>c2e199c4a91b1ffe</t>
  </si>
  <si>
    <t>db9f5fdc600c9fec</t>
  </si>
  <si>
    <t>8ec1659a1186daae</t>
  </si>
  <si>
    <t>756489d9cfc618f8</t>
  </si>
  <si>
    <t>914b52a89f56ed34</t>
  </si>
  <si>
    <t>bcfcf69e51360a59</t>
  </si>
  <si>
    <t>bfac76ac585d6677</t>
  </si>
  <si>
    <t>9b1f175a0d99f193</t>
  </si>
  <si>
    <t>737e1a498abc08c4</t>
  </si>
  <si>
    <t>2907b6f9f37d9cae</t>
  </si>
  <si>
    <t>904084f92e60e84f</t>
  </si>
  <si>
    <t>5df724f59093150c</t>
  </si>
  <si>
    <t>b906906e68d3cbde</t>
  </si>
  <si>
    <t>b9ade109f8e1c8c1</t>
  </si>
  <si>
    <t>c2d8a92e249f7959</t>
  </si>
  <si>
    <t>3102846b5c05d526</t>
  </si>
  <si>
    <t>f504b87fc9fb25a4</t>
  </si>
  <si>
    <t>d50ee66edd259daf</t>
  </si>
  <si>
    <t>1cdb5f71307b1d4b</t>
  </si>
  <si>
    <t>c60cb01c0bfd8490</t>
  </si>
  <si>
    <t>80e2bcb5ead75359</t>
  </si>
  <si>
    <t>71bd580d794dbb4</t>
  </si>
  <si>
    <t>f5d3d641efa33e28</t>
  </si>
  <si>
    <t>c53b7af1a17c94a7</t>
  </si>
  <si>
    <t>8ce7fde928d68eb3</t>
  </si>
  <si>
    <t>7331f779e85e965e</t>
  </si>
  <si>
    <t>74b31452df0826db</t>
  </si>
  <si>
    <t>4f6d234602c90791</t>
  </si>
  <si>
    <t>741caa9b166ad388</t>
  </si>
  <si>
    <t>b8c06196abbfaa74</t>
  </si>
  <si>
    <t>c4d6a34c6d89158c</t>
  </si>
  <si>
    <t>c790d51f9280aad5</t>
  </si>
  <si>
    <t>c7c038eaa7230952</t>
  </si>
  <si>
    <t>f6f2d7f7227a03b5</t>
  </si>
  <si>
    <t>bd64dc84eeebe0f6</t>
  </si>
  <si>
    <t>2c06bebf61a02721</t>
  </si>
  <si>
    <t>bf834d3938bd6b2</t>
  </si>
  <si>
    <t>59db5c0be87f4123</t>
  </si>
  <si>
    <t>b9972c5e69825400</t>
  </si>
  <si>
    <t>c46e1222e09cc64</t>
  </si>
  <si>
    <t>c2c2a1e1f8a11c7e</t>
  </si>
  <si>
    <t>fa08693ca45e82f9</t>
  </si>
  <si>
    <t>ad8b03a28a2b07ad</t>
  </si>
  <si>
    <t>67d37ae1de53c6ff</t>
  </si>
  <si>
    <t>15a1269f669ff982</t>
  </si>
  <si>
    <t>accd3966314da718</t>
  </si>
  <si>
    <t>14247734fa3da23</t>
  </si>
  <si>
    <t>b7ef01f58b7b9ad</t>
  </si>
  <si>
    <t>822aa84461a4f4c5</t>
  </si>
  <si>
    <t>81586e0f6ae921aa</t>
  </si>
  <si>
    <t>bf88dff197581229</t>
  </si>
  <si>
    <t>b86c9ad264494119</t>
  </si>
  <si>
    <t>c2b7885d1c04f99d</t>
  </si>
  <si>
    <t>4041bf5eacd96b92</t>
  </si>
  <si>
    <t>8136243e9e8cb919</t>
  </si>
  <si>
    <t>290a0c5c27510342</t>
  </si>
  <si>
    <t>91695da2439f7500</t>
  </si>
  <si>
    <t>e09eff86f17124d0</t>
  </si>
  <si>
    <t>233890f0da277b12</t>
  </si>
  <si>
    <t>c656af3d0f234459</t>
  </si>
  <si>
    <t>b86943333d61d33a</t>
  </si>
  <si>
    <t>b97112da2016496</t>
  </si>
  <si>
    <t>c7872efe62791e22</t>
  </si>
  <si>
    <t>c5fae68ac50fae48</t>
  </si>
  <si>
    <t>812987a38f630a88</t>
  </si>
  <si>
    <t>e4d2fa99a2ad5b8f</t>
  </si>
  <si>
    <t>1f4dc8cc859e0dfc</t>
  </si>
  <si>
    <t>a2f381dde2262652</t>
  </si>
  <si>
    <t>1c37e430586926d3</t>
  </si>
  <si>
    <t>ff6525fcd1a7026</t>
  </si>
  <si>
    <t>4025d6ec917931d8</t>
  </si>
  <si>
    <t>c75a291054ad9643</t>
  </si>
  <si>
    <t>c5dac326dafa9fd0</t>
  </si>
  <si>
    <t>c2656247699e1f</t>
  </si>
  <si>
    <t>989b2ff6ddc1e0c1</t>
  </si>
  <si>
    <t>66733117ff8f95c1</t>
  </si>
  <si>
    <t>38dcc29d1ef6be3e</t>
  </si>
  <si>
    <t>ec4b6bb0bc7106f5</t>
  </si>
  <si>
    <t>db5990c6e6089a5d</t>
  </si>
  <si>
    <t>266172d58397cf1b</t>
  </si>
  <si>
    <t>e1f074a12145ce31</t>
  </si>
  <si>
    <t>6f8b76baad0da1f3</t>
  </si>
  <si>
    <t>3f5253d6f7f3f1fc</t>
  </si>
  <si>
    <t>a6cd35998d9c00b8</t>
  </si>
  <si>
    <t>56796f73988f1229</t>
  </si>
  <si>
    <t>2b522433a681703a</t>
  </si>
  <si>
    <t>3065b3ac52a7b9ed</t>
  </si>
  <si>
    <t>8de60f6655f07650</t>
  </si>
  <si>
    <t>cdfda391fdd512af</t>
  </si>
  <si>
    <t>31dbbb4acf7cab3a</t>
  </si>
  <si>
    <t>93d77349a84ac275</t>
  </si>
  <si>
    <t>a12c3624182e1cac</t>
  </si>
  <si>
    <t>581e6abe1ca30bd4</t>
  </si>
  <si>
    <t>23c66b6fec7b0000</t>
  </si>
  <si>
    <t>b856755e1f40b320</t>
  </si>
  <si>
    <t>c4a554ccb600c53f</t>
  </si>
  <si>
    <t>c63342f532fab386</t>
  </si>
  <si>
    <t>56baea03b4f032f2</t>
  </si>
  <si>
    <t>fae44bf38668b44</t>
  </si>
  <si>
    <t>49f94ca89c250d9</t>
  </si>
  <si>
    <t>9084f6321dbe44ce</t>
  </si>
  <si>
    <t>c4a43b1704ed28da</t>
  </si>
  <si>
    <t>c235fdf497e6abba</t>
  </si>
  <si>
    <t>f4244e1acf4472f9</t>
  </si>
  <si>
    <t>cabe5d688bd45fd4</t>
  </si>
  <si>
    <t>24e21d2efa2d344b</t>
  </si>
  <si>
    <t>79c444e41df78762</t>
  </si>
  <si>
    <t>11ea778a3e8b304f</t>
  </si>
  <si>
    <t>b826b32815e537fc</t>
  </si>
  <si>
    <t>c6992cca6f80aab5</t>
  </si>
  <si>
    <t>3ce5292f92ef9cf0</t>
  </si>
  <si>
    <t>38dbcc4c790712fc</t>
  </si>
  <si>
    <t>8d473f393fabfbad</t>
  </si>
  <si>
    <t>4a12948a3f6f006a</t>
  </si>
  <si>
    <t>31fa4a1fea60be88</t>
  </si>
  <si>
    <t>bf1dfd24f3456c4d</t>
  </si>
  <si>
    <t>c45a6412000cfa4d</t>
  </si>
  <si>
    <t>c223f5dfcf0ae926</t>
  </si>
  <si>
    <t>eff8d0c510aca468</t>
  </si>
  <si>
    <t>1ffb2efd05283bc8</t>
  </si>
  <si>
    <t>790d0e50274ea3fa</t>
  </si>
  <si>
    <t>33b9d77726914676</t>
  </si>
  <si>
    <t>eacee74bcf0a4ef0</t>
  </si>
  <si>
    <t>f312eff202c7ecb5</t>
  </si>
  <si>
    <t>183f3a33dc8ee1fa</t>
  </si>
  <si>
    <t>db8c7188c2b26cc6</t>
  </si>
  <si>
    <t>5d53bfb5863fea3b</t>
  </si>
  <si>
    <t>bf1a4fa7a60139ba</t>
  </si>
  <si>
    <t>b8fa300b2278df21</t>
  </si>
  <si>
    <t>c56e6ec98438d23f</t>
  </si>
  <si>
    <t>c6fe7ec6188896f5</t>
  </si>
  <si>
    <t>e324c7d6fe4ebdca</t>
  </si>
  <si>
    <t>b23b0956fb9050ca</t>
  </si>
  <si>
    <t>3aa1084b03ae0ab9</t>
  </si>
  <si>
    <t>ddd0b8e2ba1d160c</t>
  </si>
  <si>
    <t>d746bddd039f0525</t>
  </si>
  <si>
    <t>eeccc79bcff6844f</t>
  </si>
  <si>
    <t>e63c6f2796530eef</t>
  </si>
  <si>
    <t>933b44d7e7a70a87</t>
  </si>
  <si>
    <t>998ed8e6f5f04c6d</t>
  </si>
  <si>
    <t>e6c6259be242ae53</t>
  </si>
  <si>
    <t>bf0f1f1c08a9c5d9</t>
  </si>
  <si>
    <t>bab1f4a4a4749700</t>
  </si>
  <si>
    <t>c3e76989a4c52332</t>
  </si>
  <si>
    <t>c20a2822fdbd5bba</t>
  </si>
  <si>
    <t>6bd3abee2a655569</t>
  </si>
  <si>
    <t>cf34d247bc44a4be</t>
  </si>
  <si>
    <t>c1f5f71a86b9b058</t>
  </si>
  <si>
    <t>7dfa67edc66d63ca</t>
  </si>
  <si>
    <t>8dc429a1e9577ebe</t>
  </si>
  <si>
    <t>4a590038d291a71a</t>
  </si>
  <si>
    <t>eca57b4c349ddd40</t>
  </si>
  <si>
    <t>2cf05e1eccf2ff31</t>
  </si>
  <si>
    <t>35f1ccc25f2d06ac</t>
  </si>
  <si>
    <t>59e1b3b024d5ae73</t>
  </si>
  <si>
    <t>7ace18c469acfd68</t>
  </si>
  <si>
    <t>8c33bb85865aeb5f</t>
  </si>
  <si>
    <t>4a48c79664a6d104</t>
  </si>
  <si>
    <t>248c8d75778ecbf</t>
  </si>
  <si>
    <t>8c185f4faa0dc0d6</t>
  </si>
  <si>
    <t>299cb136bf743dd5</t>
  </si>
  <si>
    <t>f6692717fbc5f65f</t>
  </si>
  <si>
    <t>2e66c8c141611a71</t>
  </si>
  <si>
    <t>83b93768c9902015</t>
  </si>
  <si>
    <t>add67c572584f631</t>
  </si>
  <si>
    <t>6f9677754bd18fc8</t>
  </si>
  <si>
    <t>949964239f2c6add</t>
  </si>
  <si>
    <t>9a604e2f29b8eda3</t>
  </si>
  <si>
    <t>95ee3ce6ea3e6524</t>
  </si>
  <si>
    <t>b7d2fb11c44cff02</t>
  </si>
  <si>
    <t>b8beb098851f7bf5</t>
  </si>
  <si>
    <t>c42223fbced1f9f4</t>
  </si>
  <si>
    <t>c1e29d17f40bbce1</t>
  </si>
  <si>
    <t>4b482352e6707de4</t>
  </si>
  <si>
    <t>62273223fb392abd</t>
  </si>
  <si>
    <t>288d75f209fdd1a5</t>
  </si>
  <si>
    <t>88a19047547c9364</t>
  </si>
  <si>
    <t>2ec3c1f69f54f9f5</t>
  </si>
  <si>
    <t>9b187a7b0c258493</t>
  </si>
  <si>
    <t>392094cc37c9ab8c</t>
  </si>
  <si>
    <t>63486066da03e207</t>
  </si>
  <si>
    <t>95bb3bfe2b3c40b3</t>
  </si>
  <si>
    <t>c66a7e67e4e2493f</t>
  </si>
  <si>
    <t>c6b9c1ed0a4421b2</t>
  </si>
  <si>
    <t>ab429464d1587f86</t>
  </si>
  <si>
    <t>824071c28a0328f2</t>
  </si>
  <si>
    <t>497291e9f141779b</t>
  </si>
  <si>
    <t>77c31b174d6ab2c4</t>
  </si>
  <si>
    <t>130e1720e5216aac</t>
  </si>
  <si>
    <t>7b67c4854d1183af</t>
  </si>
  <si>
    <t>309ec3caf31251e6</t>
  </si>
  <si>
    <t>875b545cf0b2908c</t>
  </si>
  <si>
    <t>e63ba924ce7eef20</t>
  </si>
  <si>
    <t>16da4d51b7f9eb7d</t>
  </si>
  <si>
    <t>8f6fac254a62b188</t>
  </si>
  <si>
    <t>ba17d67b03c663cf</t>
  </si>
  <si>
    <t>a0074a7421c48dce</t>
  </si>
  <si>
    <t>1b00f031b94f98d1</t>
  </si>
  <si>
    <t>6adce2b79b2382bd</t>
  </si>
  <si>
    <t>1aa14582c42d63a9</t>
  </si>
  <si>
    <t>deaa0679164291ff</t>
  </si>
  <si>
    <t>429a18d266d96815</t>
  </si>
  <si>
    <t>76c8d4469c3f840f</t>
  </si>
  <si>
    <t>f179a3ea62809b24</t>
  </si>
  <si>
    <t>9af560b061dd2b96</t>
  </si>
  <si>
    <t>ba03fdc16367efe3</t>
  </si>
  <si>
    <t>c3a175e370d63088</t>
  </si>
  <si>
    <t>34791ca995013d5f</t>
  </si>
  <si>
    <t>2d35072522e9b71e</t>
  </si>
  <si>
    <t>a86349879b1ebec</t>
  </si>
  <si>
    <t>acf08511a1563e1c</t>
  </si>
  <si>
    <t>e8c54197bad508c2</t>
  </si>
  <si>
    <t>7bed489d4ca81c07</t>
  </si>
  <si>
    <t>7d5daa602034aa4a</t>
  </si>
  <si>
    <t>b9f6bf6d7fbf5785</t>
  </si>
  <si>
    <t>c684317363fc3752</t>
  </si>
  <si>
    <t>c1bf0fe0d464eb41</t>
  </si>
  <si>
    <t>f337c5513b202367</t>
  </si>
  <si>
    <t>7812cd5f314d11d4</t>
  </si>
  <si>
    <t>3bffa95af4a374c5</t>
  </si>
  <si>
    <t>f33714b7076f3298</t>
  </si>
  <si>
    <t>9c9656dce521d658</t>
  </si>
  <si>
    <t>325d3715641ca8f3</t>
  </si>
  <si>
    <t>b796e9948fe24c40</t>
  </si>
  <si>
    <t>c1bcb043f3f3fee7</t>
  </si>
  <si>
    <t>1e7521c854d68098</t>
  </si>
  <si>
    <t>fc15cff60439f239</t>
  </si>
  <si>
    <t>c2461aed26486c3c</t>
  </si>
  <si>
    <t>4160d039a3f486b7</t>
  </si>
  <si>
    <t>2ebf40afef48b648</t>
  </si>
  <si>
    <t>7a01f73605a3c3ab</t>
  </si>
  <si>
    <t>be3c30fc388f2fb0</t>
  </si>
  <si>
    <t>b854508e271d82c9</t>
  </si>
  <si>
    <t>c43644815e609f5c</t>
  </si>
  <si>
    <t>c1bb79f09c482393</t>
  </si>
  <si>
    <t>d6435468c2ba78f7</t>
  </si>
  <si>
    <t>406231135b46fc65</t>
  </si>
  <si>
    <t>fe39134f3b02cf78</t>
  </si>
  <si>
    <t>aedbfa9494c47ba5</t>
  </si>
  <si>
    <t>99f357da32b64fd3</t>
  </si>
  <si>
    <t>b77466da9d9a6f0d</t>
  </si>
  <si>
    <t>b9e0ce9c406a8bf8</t>
  </si>
  <si>
    <t>c427d952e8a8a309</t>
  </si>
  <si>
    <t>8344b21caf82b8d3</t>
  </si>
  <si>
    <t>4b380481191ba9ff</t>
  </si>
  <si>
    <t>1b53e0287c3d63bf</t>
  </si>
  <si>
    <t>42bae1cd758416c7</t>
  </si>
  <si>
    <t>f2a2d290a3d20ea7</t>
  </si>
  <si>
    <t>eef5d3045f568429</t>
  </si>
  <si>
    <t>a7b0a34e40dce889</t>
  </si>
  <si>
    <t>15de756900ac6b0d</t>
  </si>
  <si>
    <t>25af5d8f38c6c6f4</t>
  </si>
  <si>
    <t>72512ab274bd939f</t>
  </si>
  <si>
    <t>fd0c212ade961238</t>
  </si>
  <si>
    <t>fea8d048ce428caf</t>
  </si>
  <si>
    <t>9f52f04f720b01ee</t>
  </si>
  <si>
    <t>32c66967ebb03a43</t>
  </si>
  <si>
    <t>22b3235f93158b6d</t>
  </si>
  <si>
    <t>be29c7169c9265cf</t>
  </si>
  <si>
    <t>b82fed8de76cd6f3</t>
  </si>
  <si>
    <t>c5b7c779345ed5d6</t>
  </si>
  <si>
    <t>c19a8260bd0f981a</t>
  </si>
  <si>
    <t>83ba653df89169a3</t>
  </si>
  <si>
    <t>7fda3fe5132bbcc5</t>
  </si>
  <si>
    <t>883f4fbb43248968</t>
  </si>
  <si>
    <t>fb5e7731f9047c29</t>
  </si>
  <si>
    <t>e4d89b50033dfeb9</t>
  </si>
  <si>
    <t>c60fa5d38e6f6454</t>
  </si>
  <si>
    <t>c59e130f05735dc9</t>
  </si>
  <si>
    <t>1809ec570fb5c4ec</t>
  </si>
  <si>
    <t>5ea782a346b7e77b</t>
  </si>
  <si>
    <t>1ee68a473b75cfc</t>
  </si>
  <si>
    <t>bc3c40d8448cc075</t>
  </si>
  <si>
    <t>7d435b8488c32509</t>
  </si>
  <si>
    <t>d65859b2c6cf631c</t>
  </si>
  <si>
    <t>b708b7ea1b50e591</t>
  </si>
  <si>
    <t>b82101450461e65b</t>
  </si>
  <si>
    <t>c81a75712e486408</t>
  </si>
  <si>
    <t>9c37e0ce62ac8d21</t>
  </si>
  <si>
    <t>e241bbc62160c824</t>
  </si>
  <si>
    <t>cfe968dcacfb2835</t>
  </si>
  <si>
    <t>626586cd90d93f1</t>
  </si>
  <si>
    <t>b6f0d90d28d6384c</t>
  </si>
  <si>
    <t>c367689d89cde3b0</t>
  </si>
  <si>
    <t>c62aeb6fc4e6a560</t>
  </si>
  <si>
    <t>c134583f6f6f62d9</t>
  </si>
  <si>
    <t>65ae590faea0fa02</t>
  </si>
  <si>
    <t>8402c1eb6fc6cec6</t>
  </si>
  <si>
    <t>80105470111839a4</t>
  </si>
  <si>
    <t>dd9bf8646475dcf6</t>
  </si>
  <si>
    <t>36928235f379027a</t>
  </si>
  <si>
    <t>b642d915fc6e1699</t>
  </si>
  <si>
    <t>300965e91a583637</t>
  </si>
  <si>
    <t>cb89c01f7b28ea2b</t>
  </si>
  <si>
    <t>5208ff68b1e2d9b5</t>
  </si>
  <si>
    <t>b99d3c6425bc31ab</t>
  </si>
  <si>
    <t>847e6a58390c270f</t>
  </si>
  <si>
    <t>5519bb7dbf7db44a</t>
  </si>
  <si>
    <t>4bd008e9b7ee3531</t>
  </si>
  <si>
    <t>c7b372e834cc960c</t>
  </si>
  <si>
    <t>38118dac7a2385d</t>
  </si>
  <si>
    <t>26d5171736b1ddba</t>
  </si>
  <si>
    <t>3cbff06ee0cb9a6c</t>
  </si>
  <si>
    <t>67712ced3b9b0368</t>
  </si>
  <si>
    <t>1c8035de7c2bb5d</t>
  </si>
  <si>
    <t>c33af5accbd194fe</t>
  </si>
  <si>
    <t>c35c6590ac714b9d</t>
  </si>
  <si>
    <t>c123eb5ee17a048b</t>
  </si>
  <si>
    <t>6a0ee17cb32a9494</t>
  </si>
  <si>
    <t>d4008f40b729670f</t>
  </si>
  <si>
    <t>5762e4daf55668bd</t>
  </si>
  <si>
    <t>bb26492558fc8017</t>
  </si>
  <si>
    <t>b15fa386545a77c3</t>
  </si>
  <si>
    <t>752ec9b0aea23fbc</t>
  </si>
  <si>
    <t>3fbec0ab71a77c7e</t>
  </si>
  <si>
    <t>fb885425eb16a6b5</t>
  </si>
  <si>
    <t>b6a77cbb309d48b0</t>
  </si>
  <si>
    <t>c32de6eaef955e92</t>
  </si>
  <si>
    <t>c117a2a3f122947d</t>
  </si>
  <si>
    <t>7110c9a9390a4716</t>
  </si>
  <si>
    <t>40a775393b045bae</t>
  </si>
  <si>
    <t>bb945c91a5cb37c3</t>
  </si>
  <si>
    <t>a92c73de7607a293</t>
  </si>
  <si>
    <t>a6c29bb4a4e7e976</t>
  </si>
  <si>
    <t>61ebc5cf27485f85</t>
  </si>
  <si>
    <t>333e8be76fe6a9d8</t>
  </si>
  <si>
    <t>b69b5529046d82bd</t>
  </si>
  <si>
    <t>e532df5f41f67383</t>
  </si>
  <si>
    <t>d1201c9ec82af2f1</t>
  </si>
  <si>
    <t>66cbd63519f54289</t>
  </si>
  <si>
    <t>cb310eb1ce798021</t>
  </si>
  <si>
    <t>b95f13f7446cbef9</t>
  </si>
  <si>
    <t>c10794d700c6e198</t>
  </si>
  <si>
    <t>fe031bbd74d20277</t>
  </si>
  <si>
    <t>b51d4c9cb3d7e1b0</t>
  </si>
  <si>
    <t>866704da54b46ba0</t>
  </si>
  <si>
    <t>b753ecfbfb7b2902</t>
  </si>
  <si>
    <t>f159cab26baeea3e</t>
  </si>
  <si>
    <t>b6805428b721108f</t>
  </si>
  <si>
    <t>c2f36e7ea20dc09b</t>
  </si>
  <si>
    <t>c3146e3b0b431dc5</t>
  </si>
  <si>
    <t>c47ccd5adb5aa0db</t>
  </si>
  <si>
    <t>8aeb20aafa6efcb2</t>
  </si>
  <si>
    <t>642838d7c1b4fe2e</t>
  </si>
  <si>
    <t>376aad0ac6d23722</t>
  </si>
  <si>
    <t>26ac8b9dc91f9f88</t>
  </si>
  <si>
    <t>d4eeb1887ba75799</t>
  </si>
  <si>
    <t>80cd3912a43f11e2</t>
  </si>
  <si>
    <t>c2e796a3fcb350d0</t>
  </si>
  <si>
    <t>c0da6968b53cd6cf</t>
  </si>
  <si>
    <t>ad71daff5878d974</t>
  </si>
  <si>
    <t>95dab5e769cb5485</t>
  </si>
  <si>
    <t>5335d198f2aa9735</t>
  </si>
  <si>
    <t>abb15c63153ba256</t>
  </si>
  <si>
    <t>ae1a6d6e3ebfebed</t>
  </si>
  <si>
    <t>5aaf0a7a15e459a6</t>
  </si>
  <si>
    <t>b660e1c09f1308d6</t>
  </si>
  <si>
    <t>b78d7d2120052946</t>
  </si>
  <si>
    <t>c304c943e04fe3fc</t>
  </si>
  <si>
    <t>c5901bce5415081f</t>
  </si>
  <si>
    <t>c30749eb8dbd58b0</t>
  </si>
  <si>
    <t>c0d57a9d31d4c660</t>
  </si>
  <si>
    <t>6948846b0bbb8d83</t>
  </si>
  <si>
    <t>6009c19a512990f</t>
  </si>
  <si>
    <t>6e0c7fdb34fd4c9e</t>
  </si>
  <si>
    <t>c09b5a2c7c008a9e</t>
  </si>
  <si>
    <t>9929faa14a2dd65c</t>
  </si>
  <si>
    <t>5742c39079d6d6ab</t>
  </si>
  <si>
    <t>6ef088f3fae15334</t>
  </si>
  <si>
    <t>fe31b241908b812f</t>
  </si>
  <si>
    <t>710cf9cbe35ad3c5</t>
  </si>
  <si>
    <t>c609e6790724d1f4</t>
  </si>
  <si>
    <t>b6496659579fe2ff</t>
  </si>
  <si>
    <t>b91ed49e283e5ee7</t>
  </si>
  <si>
    <t>b77eb0190c8da534</t>
  </si>
  <si>
    <t>c5700ffb6767e1de</t>
  </si>
  <si>
    <t>c0d341e2e8ee548d</t>
  </si>
  <si>
    <t>8b414b88713240ef</t>
  </si>
  <si>
    <t>c7a77f9e2d9cb735</t>
  </si>
  <si>
    <t>e4357955d6c13f9e</t>
  </si>
  <si>
    <t>b07c9ee86c4dfe27</t>
  </si>
  <si>
    <t>4af7b24d2e46f0db</t>
  </si>
  <si>
    <t>6527055b827e6497</t>
  </si>
  <si>
    <t>5a86c8effc5c8db1</t>
  </si>
  <si>
    <t>fe2916723f2355c3</t>
  </si>
  <si>
    <t>a6dffed725d0be92</t>
  </si>
  <si>
    <t>cb780f08c54f3a4b</t>
  </si>
  <si>
    <t>688f5b445a2a6913</t>
  </si>
  <si>
    <t>746a2d99a92ab2c6</t>
  </si>
  <si>
    <t>89f863f3ab1dd2e8</t>
  </si>
  <si>
    <t>27f046b732db7514</t>
  </si>
  <si>
    <t>c4d23d4631541608</t>
  </si>
  <si>
    <t>c353d85fac6bed1e</t>
  </si>
  <si>
    <t>c56e146e8a2fb423</t>
  </si>
  <si>
    <t>c0a2fa4c6bf19a57</t>
  </si>
  <si>
    <t>4e6a09dc560131c2</t>
  </si>
  <si>
    <t>160eb33cb5b34639</t>
  </si>
  <si>
    <t>baf7e201e676532b</t>
  </si>
  <si>
    <t>ae48173be52fdeb0</t>
  </si>
  <si>
    <t>ef6e6782630f92a7</t>
  </si>
  <si>
    <t>1d318b3912b5ee99</t>
  </si>
  <si>
    <t>8d7738ed154488e0</t>
  </si>
  <si>
    <t>b764778328f4c756</t>
  </si>
  <si>
    <t>a2e5093c7186a4a8</t>
  </si>
  <si>
    <t>2089e047add1060e</t>
  </si>
  <si>
    <t>ac168f1b233071c6</t>
  </si>
  <si>
    <t>dfa4a76a7855f346</t>
  </si>
  <si>
    <t>29ffc4296fd76a9f</t>
  </si>
  <si>
    <t>a08433ead9a2e42a</t>
  </si>
  <si>
    <t>c29201b6f9a3a63c</t>
  </si>
  <si>
    <t>c536a5a6b3dbd24b</t>
  </si>
  <si>
    <t>c0893a5b472d4817</t>
  </si>
  <si>
    <t>b6397322c2959df8</t>
  </si>
  <si>
    <t>9f121ede0ab5c053</t>
  </si>
  <si>
    <t>5145f633b16425d5</t>
  </si>
  <si>
    <t>54e378a058c0f2e2</t>
  </si>
  <si>
    <t>1cf34f75298a4307</t>
  </si>
  <si>
    <t>1aa2aa03906b35d8</t>
  </si>
  <si>
    <t>fab03c405e50b8f1</t>
  </si>
  <si>
    <t>c51dd32bcc431011</t>
  </si>
  <si>
    <t>c2fd2ae582e3669c</t>
  </si>
  <si>
    <t>c44064802441f341</t>
  </si>
  <si>
    <t>4fb5b3ff753b519b</t>
  </si>
  <si>
    <t>7e86ae42bdd5eb14</t>
  </si>
  <si>
    <t>a6c80e170cb00b67</t>
  </si>
  <si>
    <t>c490b1ee29b6cd58</t>
  </si>
  <si>
    <t>67fab76f172f6d4</t>
  </si>
  <si>
    <t>20405687ef9714a2</t>
  </si>
  <si>
    <t>c6ca559f8a418ae3</t>
  </si>
  <si>
    <t>335f5bbd71fa9630</t>
  </si>
  <si>
    <t>bca7bc72460fd6eb</t>
  </si>
  <si>
    <t>c2bdbea5d3405c59</t>
  </si>
  <si>
    <t>14f9ddb8efbcb67c</t>
  </si>
  <si>
    <t>6d3971c2d5adbc8e</t>
  </si>
  <si>
    <t>5312c4b5d346d1f5</t>
  </si>
  <si>
    <t>e19a5ca04f7f890b</t>
  </si>
  <si>
    <t>ab51e05ca96b448</t>
  </si>
  <si>
    <t>8e1d173a340594cc</t>
  </si>
  <si>
    <t>c28147cbfa86461e</t>
  </si>
  <si>
    <t>a0fa6e03977efa13</t>
  </si>
  <si>
    <t>62febd4e7539404b</t>
  </si>
  <si>
    <t>6d6c540462a61084</t>
  </si>
  <si>
    <t>2d1bb9969be60db4</t>
  </si>
  <si>
    <t>ca618bc3a35e9f79</t>
  </si>
  <si>
    <t>aea0967f371e7344</t>
  </si>
  <si>
    <t>8180b37ae3803763</t>
  </si>
  <si>
    <t>5061c2a222030095</t>
  </si>
  <si>
    <t>b5c4ec1d2660c14f</t>
  </si>
  <si>
    <t>c9ddcb159ffc4985</t>
  </si>
  <si>
    <t>c9cd2fd0053b1a2c</t>
  </si>
  <si>
    <t>7a82ab738a6f164a</t>
  </si>
  <si>
    <t>89acc11dcd7eb9a8</t>
  </si>
  <si>
    <t>65f33f08eef3da63</t>
  </si>
  <si>
    <t>13ffd57359935715</t>
  </si>
  <si>
    <t>c4546635c919e4d7</t>
  </si>
  <si>
    <t>75a66aa97046b16d</t>
  </si>
  <si>
    <t>bc7e70f2be864aa9</t>
  </si>
  <si>
    <t>b6e30b9d95a5aac2</t>
  </si>
  <si>
    <t>c26e06600ae4c8ec</t>
  </si>
  <si>
    <t>4cfa4da621bfbb30</t>
  </si>
  <si>
    <t>c41e4961b12e0f85</t>
  </si>
  <si>
    <t>b599609715063665</t>
  </si>
  <si>
    <t>d8b5a0c1ad43ab2b</t>
  </si>
  <si>
    <t>736f27b112dd34ea</t>
  </si>
  <si>
    <t>db8c7f2c7f7be297</t>
  </si>
  <si>
    <t>136f48001afe7786</t>
  </si>
  <si>
    <t>1dad56fd822dd6d5</t>
  </si>
  <si>
    <t>fcf2ebb06c8c3577</t>
  </si>
  <si>
    <t>3f71ac409484dab5</t>
  </si>
  <si>
    <t>15043f3fa8cd1e07</t>
  </si>
  <si>
    <t>bc79877a7022b4d1</t>
  </si>
  <si>
    <t>b571bf2ff87c09a</t>
  </si>
  <si>
    <t>c2437db98775a041</t>
  </si>
  <si>
    <t>bfdf3c5c8140b838</t>
  </si>
  <si>
    <t>f14ac067a25d4715</t>
  </si>
  <si>
    <t>65b5b97db2bceb09</t>
  </si>
  <si>
    <t>fd6fe963dbdc47a2</t>
  </si>
  <si>
    <t>fae97d26751159c3</t>
  </si>
  <si>
    <t>92516444f4d0fb31</t>
  </si>
  <si>
    <t>dff37de5cf99ffbf</t>
  </si>
  <si>
    <t>f781b8719639e16</t>
  </si>
  <si>
    <t>117bec4573529d8f</t>
  </si>
  <si>
    <t>b557fb76ede8a0e5</t>
  </si>
  <si>
    <t>c499103226250344</t>
  </si>
  <si>
    <t>8d4759885efef995</t>
  </si>
  <si>
    <t>a17098d3c21d9881</t>
  </si>
  <si>
    <t>317dc2d3c2416c26</t>
  </si>
  <si>
    <t>d2ace03b2dcd1537</t>
  </si>
  <si>
    <t>9b9c3c66047625aa</t>
  </si>
  <si>
    <t>b5377a9f80f8bc90</t>
  </si>
  <si>
    <t>c24a318c6541b909</t>
  </si>
  <si>
    <t>c24bf6c7809895f7</t>
  </si>
  <si>
    <t>8a85098c136af16e</t>
  </si>
  <si>
    <t>7da3c14d38807b58</t>
  </si>
  <si>
    <t>75d7e0ec3acc0c41</t>
  </si>
  <si>
    <t>d98383a8ed2ef853</t>
  </si>
  <si>
    <t>dfcfe73fd45a09d4</t>
  </si>
  <si>
    <t>e409caa8832ead1a</t>
  </si>
  <si>
    <t>389c31a29548e055</t>
  </si>
  <si>
    <t>e3fc360413251152</t>
  </si>
  <si>
    <t>b534f0cd0437a125</t>
  </si>
  <si>
    <t>bfd26becf424c028</t>
  </si>
  <si>
    <t>c90904212e5836a4</t>
  </si>
  <si>
    <t>9a0b62244ea73d2e</t>
  </si>
  <si>
    <t>cd004efaf4893331</t>
  </si>
  <si>
    <t>a3ec54c6549ee192</t>
  </si>
  <si>
    <t>588f9934d73b9ce0</t>
  </si>
  <si>
    <t>bc928d9044888ee1</t>
  </si>
  <si>
    <t>7311a9df87a93b36</t>
  </si>
  <si>
    <t>e1d29c28ea028df1</t>
  </si>
  <si>
    <t>b521585e6c1f5ede</t>
  </si>
  <si>
    <t>c24222e94d1d3c89</t>
  </si>
  <si>
    <t>bfcf655b3f8ad461</t>
  </si>
  <si>
    <t>2f35fd7bf84186b8</t>
  </si>
  <si>
    <t>76818ddbc6241170</t>
  </si>
  <si>
    <t>dbde177d07146c12</t>
  </si>
  <si>
    <t>46ba1972b45e40fe</t>
  </si>
  <si>
    <t>acc4099bf7c6ee6e</t>
  </si>
  <si>
    <t>3e611c09285243ea</t>
  </si>
  <si>
    <t>1b6a613eac86ab24</t>
  </si>
  <si>
    <t>b694e280ab31da79</t>
  </si>
  <si>
    <t>c1fd279cdcae1d3f</t>
  </si>
  <si>
    <t>d994de5b468744d8</t>
  </si>
  <si>
    <t>5b7a42a93b3c8d8a</t>
  </si>
  <si>
    <t>82aeb0f22e2ddd2</t>
  </si>
  <si>
    <t>482ed1f870c58cf</t>
  </si>
  <si>
    <t>8513fb846711483b</t>
  </si>
  <si>
    <t>bf9f41aca9053192</t>
  </si>
  <si>
    <t>71ec20e2dae1c628</t>
  </si>
  <si>
    <t>815b958c4f23d0d1</t>
  </si>
  <si>
    <t>c42accb65f5ef6a9</t>
  </si>
  <si>
    <t>bfae6f31b6e42e8d</t>
  </si>
  <si>
    <t>77468aa97272fcf2</t>
  </si>
  <si>
    <t>a9ed42fedad37cf5</t>
  </si>
  <si>
    <t>dcac713b55e9c852</t>
  </si>
  <si>
    <t>ca17f1713c3bf47a</t>
  </si>
  <si>
    <t>3b651f4a17e26afe</t>
  </si>
  <si>
    <t>a75872426e62bdb9</t>
  </si>
  <si>
    <t>9557475dd1567f16</t>
  </si>
  <si>
    <t>c1ffb8994190e71d</t>
  </si>
  <si>
    <t>bfa5322fbc517f17</t>
  </si>
  <si>
    <t>119611c3fcd7d86</t>
  </si>
  <si>
    <t>e64424625c94b44d</t>
  </si>
  <si>
    <t>4d58bd25e7218dd3</t>
  </si>
  <si>
    <t>1fecc3d4b1694745</t>
  </si>
  <si>
    <t>a28c8b29c5b51e</t>
  </si>
  <si>
    <t>5a90d56d7c7a64cb</t>
  </si>
  <si>
    <t>d909c6448f61f2c6</t>
  </si>
  <si>
    <t>30f698e3d1145381</t>
  </si>
  <si>
    <t>7e8443f4b35dedb9</t>
  </si>
  <si>
    <t>e8ec715addd9488</t>
  </si>
  <si>
    <t>76b12120c983a812</t>
  </si>
  <si>
    <t>78dacbc30136d524</t>
  </si>
  <si>
    <t>2d164bc7a9d661fa</t>
  </si>
  <si>
    <t>5f2f67429c7f2199</t>
  </si>
  <si>
    <t>c3f7cd232d989867</t>
  </si>
  <si>
    <t>52f849d6ccde8fe6</t>
  </si>
  <si>
    <t>b9c2fb7c6dd9ec41</t>
  </si>
  <si>
    <t>1f440afe5d4fdb64</t>
  </si>
  <si>
    <t>266b8eb0e0ba7b14</t>
  </si>
  <si>
    <t>f1e7357ea95dfb02</t>
  </si>
  <si>
    <t>b63f7aa53236fcd3</t>
  </si>
  <si>
    <t>815db201b090d285</t>
  </si>
  <si>
    <t>2f9cd3663a830e0</t>
  </si>
  <si>
    <t>cf9b6591ce5d30c5</t>
  </si>
  <si>
    <t>51228eb8484c8d0a</t>
  </si>
  <si>
    <t>66af40ca54fdc191</t>
  </si>
  <si>
    <t>f215fb59cfb48871</t>
  </si>
  <si>
    <t>6af766ab6ec4a7c8</t>
  </si>
  <si>
    <t>b4abbad440aae5c6</t>
  </si>
  <si>
    <t>b6606fdbc2789ae9</t>
  </si>
  <si>
    <t>c1e9d5ec933bbcc6</t>
  </si>
  <si>
    <t>c40f378d74f45c</t>
  </si>
  <si>
    <t>bf7d18dcbd2d07fd</t>
  </si>
  <si>
    <t>340966f402938718</t>
  </si>
  <si>
    <t>153fd00d8c395b51</t>
  </si>
  <si>
    <t>d998b02d6a9d211a</t>
  </si>
  <si>
    <t>c79ea0f02d6b19ae</t>
  </si>
  <si>
    <t>6c6d5a34d25c2b76</t>
  </si>
  <si>
    <t>d44174fc9cc5aaf7</t>
  </si>
  <si>
    <t>1a0d8a06665c001f</t>
  </si>
  <si>
    <t>a551db348e60512</t>
  </si>
  <si>
    <t>81a542b956e7cb72</t>
  </si>
  <si>
    <t>bbdbc8f7e7f13066</t>
  </si>
  <si>
    <t>bf790880f8a06f12</t>
  </si>
  <si>
    <t>232cefb60222d4f3</t>
  </si>
  <si>
    <t>ff0a74e16db21c72</t>
  </si>
  <si>
    <t>b858c21d95bfc767</t>
  </si>
  <si>
    <t>a8359b7aac38570</t>
  </si>
  <si>
    <t>f4fa286f34734564</t>
  </si>
  <si>
    <t>4b900f0704cac56b</t>
  </si>
  <si>
    <t>a164713c4a10f7aa</t>
  </si>
  <si>
    <t>72ebc24d2ea66c66</t>
  </si>
  <si>
    <t>6a16a8fd1695f278</t>
  </si>
  <si>
    <t>257deca651902521</t>
  </si>
  <si>
    <t>c3f9d1ca027152ab</t>
  </si>
  <si>
    <t>c3e93920f919445b</t>
  </si>
  <si>
    <t>c1fe317e5446be19</t>
  </si>
  <si>
    <t>bf6f1847b43dfa39</t>
  </si>
  <si>
    <t>f6d3ff884410de2a</t>
  </si>
  <si>
    <t>dfd9e23787a9266a</t>
  </si>
  <si>
    <t>1ea8750be3962be3</t>
  </si>
  <si>
    <t>5ef97cf42164cf7b</t>
  </si>
  <si>
    <t>6db2320288554585</t>
  </si>
  <si>
    <t>bba1b6ad2a224b1e</t>
  </si>
  <si>
    <t>b6071a8be1ed9c52</t>
  </si>
  <si>
    <t>bf46a462a135424d</t>
  </si>
  <si>
    <t>e7647eee8e88212c</t>
  </si>
  <si>
    <t>c5d55e8c4c35bb8</t>
  </si>
  <si>
    <t>df4e8b631aaadf7d</t>
  </si>
  <si>
    <t>aa700d40ae6fa8f4</t>
  </si>
  <si>
    <t>f34674b36b1cc8fc</t>
  </si>
  <si>
    <t>2f9d1da612c511d0</t>
  </si>
  <si>
    <t>779336052dbbbd82</t>
  </si>
  <si>
    <t>bb8b8a78440b6ff4</t>
  </si>
  <si>
    <t>437ff4124f7aa63e</t>
  </si>
  <si>
    <t>bf9d02bb3e6a2d77</t>
  </si>
  <si>
    <t>1c1923c860701cbb</t>
  </si>
  <si>
    <t>b5ff0c02bd67f398</t>
  </si>
  <si>
    <t>c317d78a68821087</t>
  </si>
  <si>
    <t>c19867034633d480</t>
  </si>
  <si>
    <t>cc649f4c52a4a50e</t>
  </si>
  <si>
    <t>f727e97802c8bca4</t>
  </si>
  <si>
    <t>d2cb59dd88ee7593</t>
  </si>
  <si>
    <t>af543de239ca15f8</t>
  </si>
  <si>
    <t>4eef4767ee560168</t>
  </si>
  <si>
    <t>c1f63b6f66238d5a</t>
  </si>
  <si>
    <t>bee753a72612834d</t>
  </si>
  <si>
    <t>747a70d4680c1a0b</t>
  </si>
  <si>
    <t>eb77ea775d17d11d</t>
  </si>
  <si>
    <t>77e530e4a7f4ac74</t>
  </si>
  <si>
    <t>a5aadd259c78143d</t>
  </si>
  <si>
    <t>69e035b2ac622842</t>
  </si>
  <si>
    <t>bb6e7a3f1052a1d9</t>
  </si>
  <si>
    <t>b3f84e1c47880f6d</t>
  </si>
  <si>
    <t>c369a835c290bff9</t>
  </si>
  <si>
    <t>c1698714fd7235a0</t>
  </si>
  <si>
    <t>af76a5afe1c54d38</t>
  </si>
  <si>
    <t>93944ccd57b1c445</t>
  </si>
  <si>
    <t>bab76acf4571141f</t>
  </si>
  <si>
    <t>c1fe4a11abf1b4a3</t>
  </si>
  <si>
    <t>7516b44f9257de34</t>
  </si>
  <si>
    <t>890406bb9e1ce736</t>
  </si>
  <si>
    <t>d63fedf7776e4edf</t>
  </si>
  <si>
    <t>922a2472a6bc6da3</t>
  </si>
  <si>
    <t>b7796bca675af73a</t>
  </si>
  <si>
    <t>b5b22ef0b6eec151</t>
  </si>
  <si>
    <t>c1abd5be95bd51bc</t>
  </si>
  <si>
    <t>c3ce0572c9e140b2</t>
  </si>
  <si>
    <t>9ef7197ff280ef37</t>
  </si>
  <si>
    <t>4300d4c87e184015</t>
  </si>
  <si>
    <t>71d27ee9ff1cea88</t>
  </si>
  <si>
    <t>35a56f157266c0c</t>
  </si>
  <si>
    <t>61a90f52836ba86e</t>
  </si>
  <si>
    <t>2f75f6feb4ca6f10</t>
  </si>
  <si>
    <t>b5921dccccf81bbc</t>
  </si>
  <si>
    <t>c180fa38057c078e</t>
  </si>
  <si>
    <t>c2ff29d2f87b140d</t>
  </si>
  <si>
    <t>c191e2d8a2284416</t>
  </si>
  <si>
    <t>c128ac9b4e79cad8</t>
  </si>
  <si>
    <t>e473013ec8728e74</t>
  </si>
  <si>
    <t>8456cbb9d383f4db</t>
  </si>
  <si>
    <t>824dd5fb74faf600</t>
  </si>
  <si>
    <t>609b99fee6815011</t>
  </si>
  <si>
    <t>4d9974232dece7ea</t>
  </si>
  <si>
    <t>5be1e4bb692aebc9</t>
  </si>
  <si>
    <t>6eddb3a2a4cc0892</t>
  </si>
  <si>
    <t>5f0a6020057f3678</t>
  </si>
  <si>
    <t>861126825b18fc5d</t>
  </si>
  <si>
    <t>2b83eadbafde1b34</t>
  </si>
  <si>
    <t>b56f6b29d65ec2ce</t>
  </si>
  <si>
    <t>c3c2fb5a03e84838</t>
  </si>
  <si>
    <t>c1853e0bfcd83f05</t>
  </si>
  <si>
    <t>bed5319b25768116</t>
  </si>
  <si>
    <t>fdcb3e7f9df96571</t>
  </si>
  <si>
    <t>f3cda917f4ed0e49</t>
  </si>
  <si>
    <t>f8690d58b1d7d67a</t>
  </si>
  <si>
    <t>e171b037d59a4483</t>
  </si>
  <si>
    <t>904c1e2c1810bc17</t>
  </si>
  <si>
    <t>601e186d0b162029</t>
  </si>
  <si>
    <t>a5e02f89d64e8f8e</t>
  </si>
  <si>
    <t>344a04b21e34e7ab</t>
  </si>
  <si>
    <t>b56efeea39ed091c</t>
  </si>
  <si>
    <t>c31794265ba96a8e</t>
  </si>
  <si>
    <t>beac4f9141acffd8</t>
  </si>
  <si>
    <t>87986e5957f44651</t>
  </si>
  <si>
    <t>39b3c46b27ec6855</t>
  </si>
  <si>
    <t>32d6b67bfab4eb86</t>
  </si>
  <si>
    <t>e01340b08ef48a93</t>
  </si>
  <si>
    <t>21d77c2b91970398</t>
  </si>
  <si>
    <t>66f3c589cc7bce89</t>
  </si>
  <si>
    <t>b32129093605570e</t>
  </si>
  <si>
    <t>8b255272ca905ec6</t>
  </si>
  <si>
    <t>bbb5238c7a32e9cb</t>
  </si>
  <si>
    <t>10179b298a544716</t>
  </si>
  <si>
    <t>5978f3f882362d9c</t>
  </si>
  <si>
    <t>316c3f9571e05eea</t>
  </si>
  <si>
    <t>b756dff0e4a49adc</t>
  </si>
  <si>
    <t>c1176fb7f8f7c2f8</t>
  </si>
  <si>
    <t>f44eb24febd2775b</t>
  </si>
  <si>
    <t>d92aa72413fbbe7c</t>
  </si>
  <si>
    <t>4105d361a7d2c817</t>
  </si>
  <si>
    <t>37f43e8554c5579c</t>
  </si>
  <si>
    <t>61ce00639bcd26fc</t>
  </si>
  <si>
    <t>cfc77010fb4c1826</t>
  </si>
  <si>
    <t>673ac136e4ed298f</t>
  </si>
  <si>
    <t>2a20b8ab3493c368</t>
  </si>
  <si>
    <t>b374e35d8f63854d</t>
  </si>
  <si>
    <t>c0f15e14779e4fb5</t>
  </si>
  <si>
    <t>c12d8ceaf718ca3a</t>
  </si>
  <si>
    <t>be9ca2ce66b7b962</t>
  </si>
  <si>
    <t>4675e614e9ba8cd2</t>
  </si>
  <si>
    <t>d6644fa8885d679e</t>
  </si>
  <si>
    <t>fea27a2acd1fc04</t>
  </si>
  <si>
    <t>2acfced748c585af</t>
  </si>
  <si>
    <t>e4a1070120c57740</t>
  </si>
  <si>
    <t>32e5a476e2b53efc</t>
  </si>
  <si>
    <t>b32c7fedc905b02d</t>
  </si>
  <si>
    <t>b7195e1efbd5c904</t>
  </si>
  <si>
    <t>c2981e46b285ed2b</t>
  </si>
  <si>
    <t>be7f3aa5949ae9a9</t>
  </si>
  <si>
    <t>c8d5879758fcaee9</t>
  </si>
  <si>
    <t>1c604e25233bd192</t>
  </si>
  <si>
    <t>c64ef7a0582905cc</t>
  </si>
  <si>
    <t>bd83cd0da0fda4fe</t>
  </si>
  <si>
    <t>2cdfc8dee3f5575a</t>
  </si>
  <si>
    <t>14b406afc2cbd0eb</t>
  </si>
  <si>
    <t>7d67729bd91c9187</t>
  </si>
  <si>
    <t>68248ab976208179</t>
  </si>
  <si>
    <t>c2cdc1e9bcd6475</t>
  </si>
  <si>
    <t>be797670488581b4</t>
  </si>
  <si>
    <t>27ba4f6957d1f64f</t>
  </si>
  <si>
    <t>7bb3c2f4d72e4a46</t>
  </si>
  <si>
    <t>99bedeb5a70e0db7</t>
  </si>
  <si>
    <t>3559f2d16d926a3a</t>
  </si>
  <si>
    <t>49b64be1edab128c</t>
  </si>
  <si>
    <t>4aa254b15c0cf848</t>
  </si>
  <si>
    <t>ba4615622d19193e</t>
  </si>
  <si>
    <t>c0ba7f07a4556760</t>
  </si>
  <si>
    <t>4bf5ba4872afa8e5</t>
  </si>
  <si>
    <t>c698da299e457368</t>
  </si>
  <si>
    <t>6b8f6db1738559e4</t>
  </si>
  <si>
    <t>da332571b96ce94c</t>
  </si>
  <si>
    <t>94fffde9e775566e</t>
  </si>
  <si>
    <t>c963ca206e5533a8</t>
  </si>
  <si>
    <t>d4a7b080aa734ab3</t>
  </si>
  <si>
    <t>c0d7450386dc82b1</t>
  </si>
  <si>
    <t>c0d2af6c1c41d8d5</t>
  </si>
  <si>
    <t>be4da7834b1bdc7f</t>
  </si>
  <si>
    <t>f419ebae21819e00</t>
  </si>
  <si>
    <t>123e1f77330ff6e1</t>
  </si>
  <si>
    <t>a63261bb423866e5</t>
  </si>
  <si>
    <t>d3cbc86a06852bca</t>
  </si>
  <si>
    <t>83a9dcae0d6a833</t>
  </si>
  <si>
    <t>ba2cc55b6767d87a</t>
  </si>
  <si>
    <t>c0af4ec07034186f</t>
  </si>
  <si>
    <t>758d848f973ac817</t>
  </si>
  <si>
    <t>d42412f507fa4dae</t>
  </si>
  <si>
    <t>1d4ea52b728fef4</t>
  </si>
  <si>
    <t>920c3fe718a3f961</t>
  </si>
  <si>
    <t>41b3da21e8557e78</t>
  </si>
  <si>
    <t>54f1dd6bacfbf485</t>
  </si>
  <si>
    <t>66771314c0f9073a</t>
  </si>
  <si>
    <t>797ea3e69fa3b01</t>
  </si>
  <si>
    <t>511f29fee4bd4a15</t>
  </si>
  <si>
    <t>e620e423932faf2e</t>
  </si>
  <si>
    <t>cea71f0d8c5ab2b0</t>
  </si>
  <si>
    <t>b2c24d69aa99b32f</t>
  </si>
  <si>
    <t>c070229ad82637fc</t>
  </si>
  <si>
    <t>b0f048b6c8542798</t>
  </si>
  <si>
    <t>1cedbd70616058c4</t>
  </si>
  <si>
    <t>c67e577d38e52238</t>
  </si>
  <si>
    <t>15997a6079d1c2c7</t>
  </si>
  <si>
    <t>83218b2761716590</t>
  </si>
  <si>
    <t>37e5e8a7689956d</t>
  </si>
  <si>
    <t>a285a7e34c60238</t>
  </si>
  <si>
    <t>fab5c1a59092462</t>
  </si>
  <si>
    <t>be24d610f3f6abd1</t>
  </si>
  <si>
    <t>517d433a4b751628</t>
  </si>
  <si>
    <t>f92c31cea5ddf8c4</t>
  </si>
  <si>
    <t>e849a99e2c81e3ff</t>
  </si>
  <si>
    <t>e3060b09b6408723</t>
  </si>
  <si>
    <t>9c5b7950d927ee0b</t>
  </si>
  <si>
    <t>66f1832821d5d778</t>
  </si>
  <si>
    <t>c06af9856b4556de</t>
  </si>
  <si>
    <t>959b7fc42afcf63a</t>
  </si>
  <si>
    <t>ec6785a904e6267b</t>
  </si>
  <si>
    <t>dbad4eafd246077c</t>
  </si>
  <si>
    <t>5874cea2952d81a6</t>
  </si>
  <si>
    <t>5568f8548fcfd28e</t>
  </si>
  <si>
    <t>1429299652516a43</t>
  </si>
  <si>
    <t>25f3867e73cdd5b8</t>
  </si>
  <si>
    <t>88ce764333b772a6</t>
  </si>
  <si>
    <t>4a3d622578ca8b7f</t>
  </si>
  <si>
    <t>c05fa096f068b267</t>
  </si>
  <si>
    <t>bdeb35a7dc78d06e</t>
  </si>
  <si>
    <t>f26d888af0cdd6af</t>
  </si>
  <si>
    <t>75ed9ebe53fd94ab</t>
  </si>
  <si>
    <t>7f6b128293d75c1c</t>
  </si>
  <si>
    <t>d7b46b79f924ab50</t>
  </si>
  <si>
    <t>7ba6cebe28ec9593</t>
  </si>
  <si>
    <t>2055ee425f743f3d</t>
  </si>
  <si>
    <t>b29b30067d38e056</t>
  </si>
  <si>
    <t>bde6360a7fad897a</t>
  </si>
  <si>
    <t>12bc19065df44a36</t>
  </si>
  <si>
    <t>af8d31986f55d3ee</t>
  </si>
  <si>
    <t>6b0540bbeb63e64f</t>
  </si>
  <si>
    <t>3055e832930eaa97</t>
  </si>
  <si>
    <t>da55d6d780d18bef</t>
  </si>
  <si>
    <t>1187df946dde2788</t>
  </si>
  <si>
    <t>b8e1565d29ac8f9a</t>
  </si>
  <si>
    <t>10d731557e4d7623</t>
  </si>
  <si>
    <t>b42e338dec727b27</t>
  </si>
  <si>
    <t>9db17bb5481153f8</t>
  </si>
  <si>
    <t>dcb443f3e585d0f3</t>
  </si>
  <si>
    <t>531cf0b5368da947</t>
  </si>
  <si>
    <t>1c9c289ea901062c</t>
  </si>
  <si>
    <t>256d9d83b8ca16</t>
  </si>
  <si>
    <t>b66df864a88e0204</t>
  </si>
  <si>
    <t>c2eea8ee86a1721a</t>
  </si>
  <si>
    <t>c058263ac382ea86</t>
  </si>
  <si>
    <t>c24353169d161bd2</t>
  </si>
  <si>
    <t>36709f65b3690a4b</t>
  </si>
  <si>
    <t>82dc48511bfe05c3</t>
  </si>
  <si>
    <t>5945deaa37b5249a</t>
  </si>
  <si>
    <t>e943c3b4b77960a2</t>
  </si>
  <si>
    <t>9f2e9539cc749a6f</t>
  </si>
  <si>
    <t>250650779d5f7ee2</t>
  </si>
  <si>
    <t>702ff70ee86bb660</t>
  </si>
  <si>
    <t>b9c72bc2c9e6a82d</t>
  </si>
  <si>
    <t>b28d45a1ea5bcd95</t>
  </si>
  <si>
    <t>b414cdb81ba5f9ee</t>
  </si>
  <si>
    <t>c2d3ed7a28707725</t>
  </si>
  <si>
    <t>c030bf34a1c37982</t>
  </si>
  <si>
    <t>8c7f4ac3f674471b</t>
  </si>
  <si>
    <t>994f9b1995d4d88f</t>
  </si>
  <si>
    <t>13e941579ebdfff2</t>
  </si>
  <si>
    <t>33cc6112c04037ee</t>
  </si>
  <si>
    <t>195e79fc48259774</t>
  </si>
  <si>
    <t>f658ad9d79b3d29e</t>
  </si>
  <si>
    <t>75020be3cd8d1963</t>
  </si>
  <si>
    <t>4f855608e305c0d1</t>
  </si>
  <si>
    <t>51251c8fb9a1c7ae</t>
  </si>
  <si>
    <t>5531de0586708187</t>
  </si>
  <si>
    <t>b2314ece6c0c4744</t>
  </si>
  <si>
    <t>c00adae22133b212</t>
  </si>
  <si>
    <t>c1d6ca3737e18722</t>
  </si>
  <si>
    <t>2423b751d9f22a57</t>
  </si>
  <si>
    <t>434854e72c5a9e1c</t>
  </si>
  <si>
    <t>351d8ff5af35a476</t>
  </si>
  <si>
    <t>581f7bceecefe7b</t>
  </si>
  <si>
    <t>e5cab26071ffe8fa</t>
  </si>
  <si>
    <t>4294012b51daeb29</t>
  </si>
  <si>
    <t>bd978de5c78a1e7f</t>
  </si>
  <si>
    <t>9a4cc8ee64e0284d</t>
  </si>
  <si>
    <t>80933f3c9dd4ff5c</t>
  </si>
  <si>
    <t>461be89196ff6799</t>
  </si>
  <si>
    <t>afd9dcef06937d6</t>
  </si>
  <si>
    <t>a75a7b091dfc03f3</t>
  </si>
  <si>
    <t>b21612a9b12fb35e</t>
  </si>
  <si>
    <t>b3cbc5ae3b1d056e</t>
  </si>
  <si>
    <t>bd65e1746210e6c8</t>
  </si>
  <si>
    <t>eadab0147766b10a</t>
  </si>
  <si>
    <t>d022446a26e881aa</t>
  </si>
  <si>
    <t>21b2c3c329768ef3</t>
  </si>
  <si>
    <t>6adcf13bad810695</t>
  </si>
  <si>
    <t>b96170d0d6d3b245</t>
  </si>
  <si>
    <t>842d165bee6d76d1</t>
  </si>
  <si>
    <t>58e26e036f1ca182</t>
  </si>
  <si>
    <t>44fa5f129ef848cd</t>
  </si>
  <si>
    <t>d9949b43ca142d97</t>
  </si>
  <si>
    <t>bd5a0806b743b34d</t>
  </si>
  <si>
    <t>bd2f8b063cfbb935</t>
  </si>
  <si>
    <t>82dd42552a66809</t>
  </si>
  <si>
    <t>cae888eb14d85c9d</t>
  </si>
  <si>
    <t>98f493df5abc9e7b</t>
  </si>
  <si>
    <t>124f9e1f34b500e6</t>
  </si>
  <si>
    <t>1568ceee0b89095b</t>
  </si>
  <si>
    <t>33740d2127f98c3</t>
  </si>
  <si>
    <t>b3a44e762276b16a</t>
  </si>
  <si>
    <t>bfc75e626470f409</t>
  </si>
  <si>
    <t>bd1b6506ec0de350</t>
  </si>
  <si>
    <t>7a0889cc66848662</t>
  </si>
  <si>
    <t>452d791c07c79cb3</t>
  </si>
  <si>
    <t>48dd0ecc5e5434ba</t>
  </si>
  <si>
    <t>145e9e5e72c851f0</t>
  </si>
  <si>
    <t>e1a320c41fa6d86b</t>
  </si>
  <si>
    <t>f69f92650ffa0e96</t>
  </si>
  <si>
    <t>e83384d771be275d</t>
  </si>
  <si>
    <t>cae1fccc611e1319</t>
  </si>
  <si>
    <t>a0912950cbb337c5</t>
  </si>
  <si>
    <t>8f91ff9e34189cb7</t>
  </si>
  <si>
    <t>bfb7fe7bf6bb8b5b</t>
  </si>
  <si>
    <t>9f92a0cce778351f</t>
  </si>
  <si>
    <t>8e10da88949771b5</t>
  </si>
  <si>
    <t>daa284a251f942c0</t>
  </si>
  <si>
    <t>6b483dbdfed0026e</t>
  </si>
  <si>
    <t>632eb5f1ab5c9cb</t>
  </si>
  <si>
    <t>86f92bbc075848ef</t>
  </si>
  <si>
    <t>e1876463f742d697</t>
  </si>
  <si>
    <t>2edb2a72329e28fa</t>
  </si>
  <si>
    <t>375125ad33519959</t>
  </si>
  <si>
    <t>a5a20aee0fd1b4b6</t>
  </si>
  <si>
    <t>b5ce8361d6848fa4</t>
  </si>
  <si>
    <t>c187207394714c3a</t>
  </si>
  <si>
    <t>c14538f44590c1e3</t>
  </si>
  <si>
    <t>bfd76102aa71d208</t>
  </si>
  <si>
    <t>bfb4f23bd1f10bc4</t>
  </si>
  <si>
    <t>bcf9492dd8efc2a</t>
  </si>
  <si>
    <t>f94cf1572e3153ec</t>
  </si>
  <si>
    <t>55843621be18a7c6</t>
  </si>
  <si>
    <t>12bdc97448dffd21</t>
  </si>
  <si>
    <t>87563b0e44d43575</t>
  </si>
  <si>
    <t>a6a87e708a403e00</t>
  </si>
  <si>
    <t>5c687903d31e0f0f</t>
  </si>
  <si>
    <t>780b5e4e8e78faf8</t>
  </si>
  <si>
    <t>93f87c2185fdd3a3</t>
  </si>
  <si>
    <t>c253362ca12435ef</t>
  </si>
  <si>
    <t>bfaebd5dd0ed0447</t>
  </si>
  <si>
    <t>bcf4d9159bbe5aeb</t>
  </si>
  <si>
    <t>bedb4cb32c253d31</t>
  </si>
  <si>
    <t>cef3f0613803db74</t>
  </si>
  <si>
    <t>e417d62d87c7bde3</t>
  </si>
  <si>
    <t>8f36d8fdcb1a08b4</t>
  </si>
  <si>
    <t>fd2e110b00759014</t>
  </si>
  <si>
    <t>4cb008a40cd477b0</t>
  </si>
  <si>
    <t>566e92a309964327</t>
  </si>
  <si>
    <t>6eacc34cf496e52b</t>
  </si>
  <si>
    <t>28fc2d90233540e8</t>
  </si>
  <si>
    <t>bf75809bc7fcf59d</t>
  </si>
  <si>
    <t>bce5cf98c31da333</t>
  </si>
  <si>
    <t>d8124a5803412bdd</t>
  </si>
  <si>
    <t>aeb0699d0d024e56</t>
  </si>
  <si>
    <t>b955ab56edf83d46</t>
  </si>
  <si>
    <t>b3607ae79c838afc</t>
  </si>
  <si>
    <t>22881fcae08d561f</t>
  </si>
  <si>
    <t>bf5e79d001bd8212</t>
  </si>
  <si>
    <t>bce45a4fd8915417</t>
  </si>
  <si>
    <t>f53b42559a793124</t>
  </si>
  <si>
    <t>23c9b63aad68d17a</t>
  </si>
  <si>
    <t>71696de089246e38</t>
  </si>
  <si>
    <t>321d4a5f5d5fbcf3</t>
  </si>
  <si>
    <t>fa7901962b2eb380</t>
  </si>
  <si>
    <t>9735960789aa8b49</t>
  </si>
  <si>
    <t>1becbf6eb4e295f8</t>
  </si>
  <si>
    <t>fb4789886277f336</t>
  </si>
  <si>
    <t>c0f8df3b23626d5e</t>
  </si>
  <si>
    <t>59e9460cb4812b0f</t>
  </si>
  <si>
    <t>d7160e780b1ea0e7</t>
  </si>
  <si>
    <t>50aad1dc3a644d35</t>
  </si>
  <si>
    <t>1ddcfe047116a69d</t>
  </si>
  <si>
    <t>ad6276c530414ba3</t>
  </si>
  <si>
    <t>248636c3e3511f14</t>
  </si>
  <si>
    <t>b0026687c21ce714</t>
  </si>
  <si>
    <t>9ccde03957244ea8</t>
  </si>
  <si>
    <t>54b81e94631f269f</t>
  </si>
  <si>
    <t>b17fcbc8f6195ad4</t>
  </si>
  <si>
    <t>b30c3172501ea56a</t>
  </si>
  <si>
    <t>c223c03ceb351576</t>
  </si>
  <si>
    <t>bf565ad76af24454</t>
  </si>
  <si>
    <t>bcb30662b9bdd652</t>
  </si>
  <si>
    <t>1b73d73ae9383bee</t>
  </si>
  <si>
    <t>f540a3a13277df52</t>
  </si>
  <si>
    <t>1c0124211831f09b</t>
  </si>
  <si>
    <t>42570a395ca4397e</t>
  </si>
  <si>
    <t>85205bb450b443da</t>
  </si>
  <si>
    <t>a52ee14c4ca9345</t>
  </si>
  <si>
    <t>b17d3c143949de39</t>
  </si>
  <si>
    <t>bfc666a5338dd50b</t>
  </si>
  <si>
    <t>1427f87d49296735</t>
  </si>
  <si>
    <t>321cc65612ec456d</t>
  </si>
  <si>
    <t>47f433a4c7bd300</t>
  </si>
  <si>
    <t>9494f99fa92215a</t>
  </si>
  <si>
    <t>efa07150af3134a1</t>
  </si>
  <si>
    <t>f6fb0aebd115186</t>
  </si>
  <si>
    <t>f8089a3ec50cb5c6</t>
  </si>
  <si>
    <t>20ca3a79ce31cc4c</t>
  </si>
  <si>
    <t>82b680da9459ed89</t>
  </si>
  <si>
    <t>b5915b5fff8536f2</t>
  </si>
  <si>
    <t>bef7f5547a72f523</t>
  </si>
  <si>
    <t>c0e5ec80b4c01992</t>
  </si>
  <si>
    <t>bf4e7a7f9080e28</t>
  </si>
  <si>
    <t>bca07c70fa547ed1</t>
  </si>
  <si>
    <t>4e1e882f5e520602</t>
  </si>
  <si>
    <t>2d9d1ed54df10c74</t>
  </si>
  <si>
    <t>3b377bd6209b8b54</t>
  </si>
  <si>
    <t>26b4e4b6f8c25785</t>
  </si>
  <si>
    <t>1a587e32233e161c</t>
  </si>
  <si>
    <t>2af68866c7228842</t>
  </si>
  <si>
    <t>17804371fc19f9d4</t>
  </si>
  <si>
    <t>29aca66835c317df</t>
  </si>
  <si>
    <t>b8d249930f2397af</t>
  </si>
  <si>
    <t>1263b016483e1107</t>
  </si>
  <si>
    <t>e36c63fb734da008</t>
  </si>
  <si>
    <t>1b00f484e061cd09</t>
  </si>
  <si>
    <t>ed763e0d7bb6aa77</t>
  </si>
  <si>
    <t>f8990188757433ff</t>
  </si>
  <si>
    <t>68f1e8db1fbb7519</t>
  </si>
  <si>
    <t>47aac887f8916095</t>
  </si>
  <si>
    <t>17a03f2ac569a306</t>
  </si>
  <si>
    <t>b8c3aa2abd5a79d2</t>
  </si>
  <si>
    <t>c0be49d1076af3fc</t>
  </si>
  <si>
    <t>a65a574b8c74986b</t>
  </si>
  <si>
    <t>8bc2cfa4f16a3eea</t>
  </si>
  <si>
    <t>45e04d13e7a58caf</t>
  </si>
  <si>
    <t>9d503d2f58db5d0e</t>
  </si>
  <si>
    <t>aa11c0512bce01ef</t>
  </si>
  <si>
    <t>604560e3b5aa44fa</t>
  </si>
  <si>
    <t>bc7a4aa85cac46</t>
  </si>
  <si>
    <t>c915761183582048</t>
  </si>
  <si>
    <t>a49fc8076c68023f</t>
  </si>
  <si>
    <t>3c6d5d7817ffa064</t>
  </si>
  <si>
    <t>1b3b95374524f2a7</t>
  </si>
  <si>
    <t>127027901016c89d</t>
  </si>
  <si>
    <t>47de475e6d21fc2b</t>
  </si>
  <si>
    <t>8723b3590a90fb77</t>
  </si>
  <si>
    <t>ff58dc3a1baf2444</t>
  </si>
  <si>
    <t>ab8c494f1b10d568</t>
  </si>
  <si>
    <t>75e496018117c4cd</t>
  </si>
  <si>
    <t>b86ce695ed00b869</t>
  </si>
  <si>
    <t>b1441cfddc096cb</t>
  </si>
  <si>
    <t>bf0298824930f6de</t>
  </si>
  <si>
    <t>bc2c6a0ab5d3ced3</t>
  </si>
  <si>
    <t>e0f3b7eaf982f34c</t>
  </si>
  <si>
    <t>2e0d2d7bcbca5bfd</t>
  </si>
  <si>
    <t>d5c3ea62600540a4</t>
  </si>
  <si>
    <t>71a8900cd34074fd</t>
  </si>
  <si>
    <t>b2962ddb4a42d97d</t>
  </si>
  <si>
    <t>be69596d6af0d14</t>
  </si>
  <si>
    <t>bc5300fccfac74f2</t>
  </si>
  <si>
    <t>9e20c2f948000dd0</t>
  </si>
  <si>
    <t>2e8640b3ee0ae381</t>
  </si>
  <si>
    <t>a036545c04ccbd86</t>
  </si>
  <si>
    <t>eecbd99852adfa55</t>
  </si>
  <si>
    <t>b478f8f52078853f</t>
  </si>
  <si>
    <t>d993377e43c0f15c</t>
  </si>
  <si>
    <t>a56c70d9cebf9fa5</t>
  </si>
  <si>
    <t>859f505780e89c97</t>
  </si>
  <si>
    <t>aec1ff7514ffe9c6</t>
  </si>
  <si>
    <t>b4af11c3ede457ba</t>
  </si>
  <si>
    <t>c1bb2a629ecf28cd</t>
  </si>
  <si>
    <t>bc3ca61f0dd20f2f</t>
  </si>
  <si>
    <t>785524048613a763</t>
  </si>
  <si>
    <t>1ef97821ea304c6</t>
  </si>
  <si>
    <t>4d7410dac000273e</t>
  </si>
  <si>
    <t>b544aad907ab0419</t>
  </si>
  <si>
    <t>4c589300fa6a4dd5</t>
  </si>
  <si>
    <t>875fe07799995dd8</t>
  </si>
  <si>
    <t>b278469a29db692a</t>
  </si>
  <si>
    <t>bc21021dc3d53f3b</t>
  </si>
  <si>
    <t>6e37589c54596aa2</t>
  </si>
  <si>
    <t>ab755f84f00cf86e</t>
  </si>
  <si>
    <t>ac06bc50f21e883c</t>
  </si>
  <si>
    <t>2110eea3ecd44258</t>
  </si>
  <si>
    <t>223244a5bbdb5e44</t>
  </si>
  <si>
    <t>b0cb6196a6408965</t>
  </si>
  <si>
    <t>b219c010568e941f</t>
  </si>
  <si>
    <t>c185f38136a5365b</t>
  </si>
  <si>
    <t>c0bc37377e3e5b04</t>
  </si>
  <si>
    <t>bc17fa2702525e2d</t>
  </si>
  <si>
    <t>b13afd3bde5e55f4</t>
  </si>
  <si>
    <t>7434ed43edb6be5c</t>
  </si>
  <si>
    <t>d3d92f1e59d6443e</t>
  </si>
  <si>
    <t>84a95f6fbd0ed3b2</t>
  </si>
  <si>
    <t>b0c95fb651abd03e</t>
  </si>
  <si>
    <t>b47afebb04fd59b2</t>
  </si>
  <si>
    <t>b2184374cdeea8e3</t>
  </si>
  <si>
    <t>c155add95d97a387</t>
  </si>
  <si>
    <t>bc0e6cd4bee5ab19</t>
  </si>
  <si>
    <t>b14d8d09e2c7769b</t>
  </si>
  <si>
    <t>c485c1125a17ef5f</t>
  </si>
  <si>
    <t>f9d537d2d632ab8b</t>
  </si>
  <si>
    <t>9602163bb77ef1f0</t>
  </si>
  <si>
    <t>5f491e1029a582e3</t>
  </si>
  <si>
    <t>b5113aae800b38e7</t>
  </si>
  <si>
    <t>b78a4510642f3a50</t>
  </si>
  <si>
    <t>85f5523c66f6a928</t>
  </si>
  <si>
    <t>3628082fd2a9b1af</t>
  </si>
  <si>
    <t>c034cea476ef737d</t>
  </si>
  <si>
    <t>c076d2f90b2bc036</t>
  </si>
  <si>
    <t>bc05668fe8edc53c</t>
  </si>
  <si>
    <t>2c8b7f6fdf5d0f28</t>
  </si>
  <si>
    <t>eafe8a2c1a33db88</t>
  </si>
  <si>
    <t>6d154bcb57646733</t>
  </si>
  <si>
    <t>466aef88c8bb423</t>
  </si>
  <si>
    <t>b9ac78acc9236002</t>
  </si>
  <si>
    <t>c89c205e053f24dd</t>
  </si>
  <si>
    <t>145b32723dad8f7d</t>
  </si>
  <si>
    <t>91601e0d31792976</t>
  </si>
  <si>
    <t>d0ced69ad384359a</t>
  </si>
  <si>
    <t>74a6d98259cb6c8a</t>
  </si>
  <si>
    <t>8dd046a69b8fb0fd</t>
  </si>
  <si>
    <t>1a0fde46ac90aee2</t>
  </si>
  <si>
    <t>82d1b2f888e55271</t>
  </si>
  <si>
    <t>aab0650a300c1d6a</t>
  </si>
  <si>
    <t>42cc87e3ffca3ce5</t>
  </si>
  <si>
    <t>b096018be1d4fcaf</t>
  </si>
  <si>
    <t>345317561910c067</t>
  </si>
  <si>
    <t>248ef7fc2935124a</t>
  </si>
  <si>
    <t>cd1bb3e15fcb2151</t>
  </si>
  <si>
    <t>995d0c8e4296a938</t>
  </si>
  <si>
    <t>9a3cb44e89f20edd</t>
  </si>
  <si>
    <t>defd4689e1976dd5</t>
  </si>
  <si>
    <t>7ea15dff9d246641</t>
  </si>
  <si>
    <t>c251f714cd0198ca</t>
  </si>
  <si>
    <t>ca7fa48ce687fb00</t>
  </si>
  <si>
    <t>90fc9a63feac5324</t>
  </si>
  <si>
    <t>f729d3131df58726</t>
  </si>
  <si>
    <t>715b7154cb7adb6a</t>
  </si>
  <si>
    <t>fb60333448ef2445</t>
  </si>
  <si>
    <t>534ed17e6dd9d83b</t>
  </si>
  <si>
    <t>bde4b16ada38d1d8</t>
  </si>
  <si>
    <t>c082a97649cdf14b</t>
  </si>
  <si>
    <t>8ee63b9540eff66</t>
  </si>
  <si>
    <t>e4e909589f04c677</t>
  </si>
  <si>
    <t>1eeeb5962c7b5f5f</t>
  </si>
  <si>
    <t>c7a5ec6ef5e910ce</t>
  </si>
  <si>
    <t>6367131d5ccf1b3d</t>
  </si>
  <si>
    <t>8df858e1d49ea230</t>
  </si>
  <si>
    <t>f04b08ac6a310b48</t>
  </si>
  <si>
    <t>37d09b6b017b5d40</t>
  </si>
  <si>
    <t>b8036ce62c40377d</t>
  </si>
  <si>
    <t>b066e2f8fe19daf6</t>
  </si>
  <si>
    <t>be42aa9d8f37b3b3</t>
  </si>
  <si>
    <t>9dcbc0d080b687b8</t>
  </si>
  <si>
    <t>6e2d93408b3b32c6</t>
  </si>
  <si>
    <t>2828e28e9dfffdaa</t>
  </si>
  <si>
    <t>b69f271582099c7c</t>
  </si>
  <si>
    <t>c2e0c14a8ff579a8</t>
  </si>
  <si>
    <t>24298a7e457088c0</t>
  </si>
  <si>
    <t>ae1288d773032b8d</t>
  </si>
  <si>
    <t>dc295329721301e1</t>
  </si>
  <si>
    <t>b062dbf337d3626d</t>
  </si>
  <si>
    <t>bb99df42f827cfb8</t>
  </si>
  <si>
    <t>e607ac44d4659e2f</t>
  </si>
  <si>
    <t>6a6ff800711d7aa8</t>
  </si>
  <si>
    <t>f52d6b4d7d176474</t>
  </si>
  <si>
    <t>bd911f1e16534512</t>
  </si>
  <si>
    <t>18445eb639c5ca34</t>
  </si>
  <si>
    <t>6efbd1fec3940411</t>
  </si>
  <si>
    <t>62a7a920c63937d8</t>
  </si>
  <si>
    <t>7c517739d52d2b</t>
  </si>
  <si>
    <t>ac243faa717b2dc7</t>
  </si>
  <si>
    <t>234af5f7e5b9fc54</t>
  </si>
  <si>
    <t>233bb2b52d689beb</t>
  </si>
  <si>
    <t>bf30c3ee838359ed</t>
  </si>
  <si>
    <t>bb8ffa15e23c99cc</t>
  </si>
  <si>
    <t>9f29421e5226edcb</t>
  </si>
  <si>
    <t>2d4f2c720f2ca0ee</t>
  </si>
  <si>
    <t>7b53ad0ec915d816</t>
  </si>
  <si>
    <t>f6d7873d15a3d39</t>
  </si>
  <si>
    <t>2c428cde7e9a234e</t>
  </si>
  <si>
    <t>7a6fa99c230a3298</t>
  </si>
  <si>
    <t>bc1318cf0745bf2b</t>
  </si>
  <si>
    <t>49d3ea4ef20c23ed</t>
  </si>
  <si>
    <t>b05d846a23a692bf</t>
  </si>
  <si>
    <t>b1a9bfb1cc282a3e</t>
  </si>
  <si>
    <t>bdfcfdf33ff5717f</t>
  </si>
  <si>
    <t>e7dc7429588f8b53</t>
  </si>
  <si>
    <t>a7d85ccd3cad331</t>
  </si>
  <si>
    <t>b248fbfbfc6e2d45</t>
  </si>
  <si>
    <t>22aae1b6c8906661</t>
  </si>
  <si>
    <t>a38abd672fb4bd92</t>
  </si>
  <si>
    <t>c92fc8bc2041b39e</t>
  </si>
  <si>
    <t>bb4bfec17f13bfe9</t>
  </si>
  <si>
    <t>873ea1b123d30480</t>
  </si>
  <si>
    <t>21e5ead402eed9cb</t>
  </si>
  <si>
    <t>369630e875d67ffe</t>
  </si>
  <si>
    <t>7a2e427e563f9355</t>
  </si>
  <si>
    <t>63bdb2f132355944</t>
  </si>
  <si>
    <t>2e195cba1b068b11</t>
  </si>
  <si>
    <t>5ab0b0f4efa60a3e</t>
  </si>
  <si>
    <t>b033744faba63db0</t>
  </si>
  <si>
    <t>befe56a22c66cdb7</t>
  </si>
  <si>
    <t>bde7495d8690e808</t>
  </si>
  <si>
    <t>219ee29769bc04f1</t>
  </si>
  <si>
    <t>c92f828ffdd1c1c0</t>
  </si>
  <si>
    <t>a0200bdebaecb45a</t>
  </si>
  <si>
    <t>2a2ce6dc81fb92e2</t>
  </si>
  <si>
    <t>84623109a157e1c</t>
  </si>
  <si>
    <t>436e628253f644ef</t>
  </si>
  <si>
    <t>c080c5f1df043d98</t>
  </si>
  <si>
    <t>be04a6f7d8671721</t>
  </si>
  <si>
    <t>bb4370c7306bb336</t>
  </si>
  <si>
    <t>54c7cb1e41821e1e</t>
  </si>
  <si>
    <t>e8f95a852bd46c01</t>
  </si>
  <si>
    <t>5a71b47c6484f815</t>
  </si>
  <si>
    <t>13226e03a0e0022a</t>
  </si>
  <si>
    <t>8e7c8cff67a2198f</t>
  </si>
  <si>
    <t>b976a7f297e278f3</t>
  </si>
  <si>
    <t>1beccfaab1f2af24</t>
  </si>
  <si>
    <t>152a172f96e7996d</t>
  </si>
  <si>
    <t>111c151d49c33b4c</t>
  </si>
  <si>
    <t>94fe4abb54780997</t>
  </si>
  <si>
    <t>b37a10507445f798</t>
  </si>
  <si>
    <t>bdb2721b21cf7a7e</t>
  </si>
  <si>
    <t>bb2b59dd86395d83</t>
  </si>
  <si>
    <t>7063b707645ff366</t>
  </si>
  <si>
    <t>2753b26b3ecffa2c</t>
  </si>
  <si>
    <t>61c13ef7d189e854</t>
  </si>
  <si>
    <t>481bbe50c4836572</t>
  </si>
  <si>
    <t>312cb906dfbff3d3</t>
  </si>
  <si>
    <t>4398880498cb0946</t>
  </si>
  <si>
    <t>ff34c182cd821346</t>
  </si>
  <si>
    <t>f73e15d097b925b3</t>
  </si>
  <si>
    <t>af2dbb240cd94d</t>
  </si>
  <si>
    <t>5c43cc457034c380</t>
  </si>
  <si>
    <t>bb2018e807452223</t>
  </si>
  <si>
    <t>21642e018712c6c7</t>
  </si>
  <si>
    <t>55d27cfd065304a8</t>
  </si>
  <si>
    <t>622ff11d9661c288</t>
  </si>
  <si>
    <t>45890c297ad3f1e2</t>
  </si>
  <si>
    <t>b0124eb46e8b9cd2</t>
  </si>
  <si>
    <t>b168489372a17b3d</t>
  </si>
  <si>
    <t>bb0b7062ceda29f</t>
  </si>
  <si>
    <t>44037691ccd026a0</t>
  </si>
  <si>
    <t>39990c5b6f2481c6</t>
  </si>
  <si>
    <t>550bc6bcebdfcd7f</t>
  </si>
  <si>
    <t>d753000de866d4b2</t>
  </si>
  <si>
    <t>b6182f700630a02</t>
  </si>
  <si>
    <t>9e12519ffd0a7c9a</t>
  </si>
  <si>
    <t>722cd5e1dbe5720a</t>
  </si>
  <si>
    <t>c0468e438740eba1</t>
  </si>
  <si>
    <t>bb0b38436f349eb5</t>
  </si>
  <si>
    <t>7dd2d37bb49c7e5c</t>
  </si>
  <si>
    <t>69a14739f7b0b2f5</t>
  </si>
  <si>
    <t>919e5adf4ad08816</t>
  </si>
  <si>
    <t>b00f72fc60e3614b</t>
  </si>
  <si>
    <t>b320da0494884c3d</t>
  </si>
  <si>
    <t>b11f845147ff07b</t>
  </si>
  <si>
    <t>bd78e3a84d7e284e</t>
  </si>
  <si>
    <t>bfd7617612e65f4</t>
  </si>
  <si>
    <t>baeebf6a45165cf7</t>
  </si>
  <si>
    <t>e7326815e160bf08</t>
  </si>
  <si>
    <t>f98671183485e449</t>
  </si>
  <si>
    <t>cdd74eb3a76de9bf</t>
  </si>
  <si>
    <t>22f3e1811c41dd10</t>
  </si>
  <si>
    <t>6f7ead3e2930dc50</t>
  </si>
  <si>
    <t>e5f16d6ef93c8871</t>
  </si>
  <si>
    <t>12acb2d46b98600b</t>
  </si>
  <si>
    <t>b0f88dd33f420582</t>
  </si>
  <si>
    <t>bd91a513bee67c53</t>
  </si>
  <si>
    <t>bf76b6f1de0ba8c2</t>
  </si>
  <si>
    <t>b531b83a348f0af2</t>
  </si>
  <si>
    <t>a4e8a1734487b962</t>
  </si>
  <si>
    <t>7ece78f422b63625</t>
  </si>
  <si>
    <t>e4187824a1a46477</t>
  </si>
  <si>
    <t>dbd24ed02aa81b25</t>
  </si>
  <si>
    <t>7041572a476ddb90</t>
  </si>
  <si>
    <t>b4cf569b0d1c5841</t>
  </si>
  <si>
    <t>74f52fab0439581</t>
  </si>
  <si>
    <t>bd51c904e18f64c8</t>
  </si>
  <si>
    <t>bf758fe6386e5470</t>
  </si>
  <si>
    <t>bda6826702d81aab</t>
  </si>
  <si>
    <t>baa3514ffbced109</t>
  </si>
  <si>
    <t>893f4fe6f57fa13d</t>
  </si>
  <si>
    <t>8f1a866911c66f34</t>
  </si>
  <si>
    <t>5b06a5aafab5f348</t>
  </si>
  <si>
    <t>8782bf40a51c5a9b</t>
  </si>
  <si>
    <t>a2c9e74a9f5a9aa3</t>
  </si>
  <si>
    <t>35b194ee13e1f41c</t>
  </si>
  <si>
    <t>b726bc7d5f0a1556</t>
  </si>
  <si>
    <t>b2f7e35eb521d8cc</t>
  </si>
  <si>
    <t>be654889f8f45647</t>
  </si>
  <si>
    <t>ba71011b6741d338</t>
  </si>
  <si>
    <t>e522bb6ad647ae35</t>
  </si>
  <si>
    <t>c8332f9c740e26cb</t>
  </si>
  <si>
    <t>ff24da79eab71736</t>
  </si>
  <si>
    <t>82709b6669e2181c</t>
  </si>
  <si>
    <t>c941bf5963ad4873</t>
  </si>
  <si>
    <t>f2e1f1ec8d357605</t>
  </si>
  <si>
    <t>92267ec7e7452c08</t>
  </si>
  <si>
    <t>7d3f7948d0cdaae3</t>
  </si>
  <si>
    <t>b0afd954ec2480cb</t>
  </si>
  <si>
    <t>c000a9fcf1ee942f</t>
  </si>
  <si>
    <t>becc1cc93b3709d4</t>
  </si>
  <si>
    <t>9bde665288718060</t>
  </si>
  <si>
    <t>a28d6b3cd6498c50</t>
  </si>
  <si>
    <t>6d9b0939532b7903</t>
  </si>
  <si>
    <t>d26ddc597b146b6a</t>
  </si>
  <si>
    <t>9c9e375fe6a4ffeb</t>
  </si>
  <si>
    <t>2716a0796ab078f9</t>
  </si>
  <si>
    <t>369d1bce78b7cb99</t>
  </si>
  <si>
    <t>afbd348332bb7cd</t>
  </si>
  <si>
    <t>bf622f3a8988df25</t>
  </si>
  <si>
    <t>53a0b41e203f61dd</t>
  </si>
  <si>
    <t>a016b985d0a7dba2</t>
  </si>
  <si>
    <t>2100d8dc30af9f63</t>
  </si>
  <si>
    <t>6206a5a4e902b45f</t>
  </si>
  <si>
    <t>5972a9a88cda535d</t>
  </si>
  <si>
    <t>3a02003feea71315</t>
  </si>
  <si>
    <t>9953524ba50e407d</t>
  </si>
  <si>
    <t>10916a215cc36da9</t>
  </si>
  <si>
    <t>c7491565c324589d</t>
  </si>
  <si>
    <t>7b4d9b634c4228eb</t>
  </si>
  <si>
    <t>afbb6822ad307ef0</t>
  </si>
  <si>
    <t>bea4ec98b04b6167</t>
  </si>
  <si>
    <t>bd1471d9cbafcded</t>
  </si>
  <si>
    <t>bd63791c1ebb57be</t>
  </si>
  <si>
    <t>ba5fa4466cc04431</t>
  </si>
  <si>
    <t>3f66701828aca962</t>
  </si>
  <si>
    <t>235a34036939a00c</t>
  </si>
  <si>
    <t>a2f8d5b7c1cc6e4b</t>
  </si>
  <si>
    <t>f75d548739ccb5cc</t>
  </si>
  <si>
    <t>f47a56264b005e46</t>
  </si>
  <si>
    <t>ed7894dbcf01e4ca</t>
  </si>
  <si>
    <t>419df359427b49a9</t>
  </si>
  <si>
    <t>be877a704edcc3ed</t>
  </si>
  <si>
    <t>ba5d23070898c171</t>
  </si>
  <si>
    <t>aced1e780ea36786</t>
  </si>
  <si>
    <t>475bb9b4fd768702</t>
  </si>
  <si>
    <t>cc52fe0957f5f9d4</t>
  </si>
  <si>
    <t>1b1aa8b377b75d72</t>
  </si>
  <si>
    <t>3c891a3260f202d3</t>
  </si>
  <si>
    <t>ba5b25ac4c2772a</t>
  </si>
  <si>
    <t>b0ff697776c439f2</t>
  </si>
  <si>
    <t>12dd248acb40f1fa</t>
  </si>
  <si>
    <t>c2da36eac3275ab4</t>
  </si>
  <si>
    <t>2ff6419a264fba76</t>
  </si>
  <si>
    <t>a58ca0f3f203dc45</t>
  </si>
  <si>
    <t>4ef41f45a4fb1511</t>
  </si>
  <si>
    <t>6c9331d79ed898aa</t>
  </si>
  <si>
    <t>bc7ded964d9a2646</t>
  </si>
  <si>
    <t>bfdbc298d73f48c3</t>
  </si>
  <si>
    <t>ba4a28e8b3d42bd7</t>
  </si>
  <si>
    <t>660c98b781f213af</t>
  </si>
  <si>
    <t>403bf2ae3757397c</t>
  </si>
  <si>
    <t>652eabb63159a1f2</t>
  </si>
  <si>
    <t>67f02ca8684c0475</t>
  </si>
  <si>
    <t>bcc0df6fb24ee1d2</t>
  </si>
  <si>
    <t>ba469f6a4305a8c4</t>
  </si>
  <si>
    <t>73372562d48fefe2</t>
  </si>
  <si>
    <t>7c03eeca12cfe7f6</t>
  </si>
  <si>
    <t>6e8a6416c96a4ac4</t>
  </si>
  <si>
    <t>1920854792895b47</t>
  </si>
  <si>
    <t>92077432e2f7a44f</t>
  </si>
  <si>
    <t>e2793b0698473637</t>
  </si>
  <si>
    <t>7d2cf5e75d40cbec</t>
  </si>
  <si>
    <t>97393457a665c384</t>
  </si>
  <si>
    <t>829b5e02474c392e</t>
  </si>
  <si>
    <t>bc4b69b8daf50b5d</t>
  </si>
  <si>
    <t>bdf8686a5c82d623</t>
  </si>
  <si>
    <t>ba3523a220b703fc</t>
  </si>
  <si>
    <t>6be5f1884e564841</t>
  </si>
  <si>
    <t>5001b4d9903531e9</t>
  </si>
  <si>
    <t>8c03c680563dd5b1</t>
  </si>
  <si>
    <t>bf641990f1cb273d</t>
  </si>
  <si>
    <t>2251504964146fd7</t>
  </si>
  <si>
    <t>4818fa5ea324c13e</t>
  </si>
  <si>
    <t>a5f1dcca84e43793</t>
  </si>
  <si>
    <t>37b6d33ee4ddcc33</t>
  </si>
  <si>
    <t>55a102850dfca19f</t>
  </si>
  <si>
    <t>fa875a645c25801a</t>
  </si>
  <si>
    <t>2bec91baaa0d4541</t>
  </si>
  <si>
    <t>66e56e21e269defa</t>
  </si>
  <si>
    <t>2cb7523e6270351c</t>
  </si>
  <si>
    <t>2f84b1dc1c853714</t>
  </si>
  <si>
    <t>be29292332f8bf19</t>
  </si>
  <si>
    <t>2d7e3fc542fb5b52</t>
  </si>
  <si>
    <t>d979f15a88510408</t>
  </si>
  <si>
    <t>bc2e0cddc11ea89d</t>
  </si>
  <si>
    <t>bcab94919a9b2d62</t>
  </si>
  <si>
    <t>bcd0d0af141f738</t>
  </si>
  <si>
    <t>6f2b1a94d6e1e6a9</t>
  </si>
  <si>
    <t>b85315489e545f4e</t>
  </si>
  <si>
    <t>a31c8b8e0b8ba1f4</t>
  </si>
  <si>
    <t>1cfb2a922a27b810</t>
  </si>
  <si>
    <t>3487c079d30467f</t>
  </si>
  <si>
    <t>2147ed9c75eb27e9</t>
  </si>
  <si>
    <t>749fcd62dd481129</t>
  </si>
  <si>
    <t>3f43752c96465c9b</t>
  </si>
  <si>
    <t>b268c352425bf72f</t>
  </si>
  <si>
    <t>b9fc5bbde627f5be</t>
  </si>
  <si>
    <t>8328d4e74ca24176</t>
  </si>
  <si>
    <t>3c5de9b5c3a3cef0</t>
  </si>
  <si>
    <t>657286c139424c5c</t>
  </si>
  <si>
    <t>e998a2e4b8cf5c54</t>
  </si>
  <si>
    <t>234c6a8d7f37d980</t>
  </si>
  <si>
    <t>b685280b0aecbd95</t>
  </si>
  <si>
    <t>afd8b7c1f11323b3</t>
  </si>
  <si>
    <t>bca3b4ef70196083</t>
  </si>
  <si>
    <t>92825d04ab00c23c</t>
  </si>
  <si>
    <t>5c456c2e99d80a21</t>
  </si>
  <si>
    <t>268906a8544e8124</t>
  </si>
  <si>
    <t>fd4c4d88ebb18aa7</t>
  </si>
  <si>
    <t>fe2049ee4b3a5716</t>
  </si>
  <si>
    <t>c0e62d31b30d077</t>
  </si>
  <si>
    <t>e55caea3d2386e85</t>
  </si>
  <si>
    <t>2845e395e100ef50</t>
  </si>
  <si>
    <t>9c80794c1be88913</t>
  </si>
  <si>
    <t>56c41efd2bfb199b</t>
  </si>
  <si>
    <t>aefb3ddc7016e083</t>
  </si>
  <si>
    <t>bc6fb20399874eb</t>
  </si>
  <si>
    <t>bdfa6f81c85c75b4</t>
  </si>
  <si>
    <t>b9e0fae06e958b15</t>
  </si>
  <si>
    <t>c50cddf18f2b7588</t>
  </si>
  <si>
    <t>dacdd8ccaf7b6b25</t>
  </si>
  <si>
    <t>17471d0f86c4d47f</t>
  </si>
  <si>
    <t>a7df1d0c2cf90aa9</t>
  </si>
  <si>
    <t>8af8a54959d55b89</t>
  </si>
  <si>
    <t>5347b675d803dfe8</t>
  </si>
  <si>
    <t>b67e877a5de1c9bb</t>
  </si>
  <si>
    <t>bd9ced2bd90c06ea</t>
  </si>
  <si>
    <t>bcc806262560479d</t>
  </si>
  <si>
    <t>b9c550d698d16b81</t>
  </si>
  <si>
    <t>f492e45fc06469c3</t>
  </si>
  <si>
    <t>2f857410b8edb589</t>
  </si>
  <si>
    <t>80cf52992519cdb1</t>
  </si>
  <si>
    <t>d117c0b08064237e</t>
  </si>
  <si>
    <t>b48a080dae66f99</t>
  </si>
  <si>
    <t>76ef8a16cae6f87d</t>
  </si>
  <si>
    <t>87cd5129e3a8b3e0</t>
  </si>
  <si>
    <t>b9bc4683acd2acc3</t>
  </si>
  <si>
    <t>9e260c2e66340b4a</t>
  </si>
  <si>
    <t>ac4282941a2120db</t>
  </si>
  <si>
    <t>5ef2949e80435ea6</t>
  </si>
  <si>
    <t>a3e896d138dd3c74</t>
  </si>
  <si>
    <t>c6e9af71f428f74d</t>
  </si>
  <si>
    <t>922e55b70fe2bdf8</t>
  </si>
  <si>
    <t>91448164ec75ceb</t>
  </si>
  <si>
    <t>12b2d5e3bde6e91f</t>
  </si>
  <si>
    <t>2640f20a883b625f</t>
  </si>
  <si>
    <t>cf9f9bfb65080d7c</t>
  </si>
  <si>
    <t>b65bc836b6f3985</t>
  </si>
  <si>
    <t>af93afd91e42919f</t>
  </si>
  <si>
    <t>bc48e526f948cb09</t>
  </si>
  <si>
    <t>bbd8bdff47f6fb6a</t>
  </si>
  <si>
    <t>bc72e00fc307fe6d</t>
  </si>
  <si>
    <t>ab62d40bc105f4be</t>
  </si>
  <si>
    <t>389762d58620f48d</t>
  </si>
  <si>
    <t>3abd827a17c6ff83</t>
  </si>
  <si>
    <t>1160aa4d2176819d</t>
  </si>
  <si>
    <t>488635bfec17a91c</t>
  </si>
  <si>
    <t>db246d5943d6f7a3</t>
  </si>
  <si>
    <t>aeb68bb2f903d23c</t>
  </si>
  <si>
    <t>9c3ef24034d1f0f</t>
  </si>
  <si>
    <t>d1ebc64e7939f288</t>
  </si>
  <si>
    <t>ef7552563ed03a53</t>
  </si>
  <si>
    <t>ac764a962ac6820a</t>
  </si>
  <si>
    <t>b65008799a20165a</t>
  </si>
  <si>
    <t>bc6bfc59fad53046</t>
  </si>
  <si>
    <t>fc357f13e5cedc9b</t>
  </si>
  <si>
    <t>f495b134c89125cd</t>
  </si>
  <si>
    <t>9972328e8cd259a7</t>
  </si>
  <si>
    <t>8a61f6acf9899c39</t>
  </si>
  <si>
    <t>197125e81f0dab2e</t>
  </si>
  <si>
    <t>8b74699e00cd18d7</t>
  </si>
  <si>
    <t>aeb7e0b5055c8c7d</t>
  </si>
  <si>
    <t>be2f40ea3194c767</t>
  </si>
  <si>
    <t>eb27ec9a43651766</t>
  </si>
  <si>
    <t>d74a0bbc14306083</t>
  </si>
  <si>
    <t>e03d21a9d21db436</t>
  </si>
  <si>
    <t>2e257e39d9f53c12</t>
  </si>
  <si>
    <t>6757789427209f47</t>
  </si>
  <si>
    <t>42dd9abf8dae00df</t>
  </si>
  <si>
    <t>6430ffab4c300a18</t>
  </si>
  <si>
    <t>aeacf19b14cfbe6</t>
  </si>
  <si>
    <t>b1d5d4b1066632bc</t>
  </si>
  <si>
    <t>bb95bcc4976eff34</t>
  </si>
  <si>
    <t>be15c7502d2ad462</t>
  </si>
  <si>
    <t>4bc5dd47054370ca</t>
  </si>
  <si>
    <t>5cd991d14e770c48</t>
  </si>
  <si>
    <t>c0bd4ae508786e08</t>
  </si>
  <si>
    <t>f4efafe5d514ad55</t>
  </si>
  <si>
    <t>c0410b0ff75fb23c</t>
  </si>
  <si>
    <t>aea0d296dc70e05d</t>
  </si>
  <si>
    <t>af35061b2130ad44</t>
  </si>
  <si>
    <t>bc42a7e8fda94a94</t>
  </si>
  <si>
    <t>f2e9628f93ab466a</t>
  </si>
  <si>
    <t>5bd2d28b6aba8eba</t>
  </si>
  <si>
    <t>2fb711597f4250cd</t>
  </si>
  <si>
    <t>66340a9b127bb7ab</t>
  </si>
  <si>
    <t>e0a6c92abb8638c6</t>
  </si>
  <si>
    <t>ae97b56b0867a5f9</t>
  </si>
  <si>
    <t>af32ef5de8bb2340</t>
  </si>
  <si>
    <t>bb775f6acebd32ac</t>
  </si>
  <si>
    <t>beaa0c7d61b3c0f</t>
  </si>
  <si>
    <t>bd20243bfa3ce5ed</t>
  </si>
  <si>
    <t>b90824afbc2cc0f4</t>
  </si>
  <si>
    <t>2c259f620a35cae2</t>
  </si>
  <si>
    <t>eee940cb6340fe8e</t>
  </si>
  <si>
    <t>bd4ed5ddfe8537a0</t>
  </si>
  <si>
    <t>8d3792920f8a1199</t>
  </si>
  <si>
    <t>72f185287d61d68e</t>
  </si>
  <si>
    <t>b6d952c2ade271ca</t>
  </si>
  <si>
    <t>daed425c92e94dba</t>
  </si>
  <si>
    <t>916be8619b5dfe0d</t>
  </si>
  <si>
    <t>5693ecf9b9570e6f</t>
  </si>
  <si>
    <t>af29c7aef9da09d7</t>
  </si>
  <si>
    <t>bb7187d17b98c50</t>
  </si>
  <si>
    <t>bc1e1828aa5e144e</t>
  </si>
  <si>
    <t>46a7ada78a742672</t>
  </si>
  <si>
    <t>d4f6237e742b2827</t>
  </si>
  <si>
    <t>2fe733bdde832c8e</t>
  </si>
  <si>
    <t>71a130c78faeb3ee</t>
  </si>
  <si>
    <t>5f23dcdfa46873ff</t>
  </si>
  <si>
    <t>bde49d93c37932be</t>
  </si>
  <si>
    <t>bc0095d4533ceb1e</t>
  </si>
  <si>
    <t>b8fa36782b1ad995</t>
  </si>
  <si>
    <t>7e8c07e77307c8f9</t>
  </si>
  <si>
    <t>5c74ace01cdeaa1e</t>
  </si>
  <si>
    <t>132b022063aefbb7</t>
  </si>
  <si>
    <t>4f9d65e312a3b43d</t>
  </si>
  <si>
    <t>16d13b145946b812</t>
  </si>
  <si>
    <t>ae606f35fe035cec</t>
  </si>
  <si>
    <t>bd08a68602df86cc</t>
  </si>
  <si>
    <t>d25d41308dfc2410</t>
  </si>
  <si>
    <t>ed1d48c23a9198d3</t>
  </si>
  <si>
    <t>bac00492ee03f8e9</t>
  </si>
  <si>
    <t>68e4fa8b8713c50d</t>
  </si>
  <si>
    <t>f958e9c539eaa8ba</t>
  </si>
  <si>
    <t>4fa7d9b86a89515b</t>
  </si>
  <si>
    <t>9c75d64cdfc3e0e8</t>
  </si>
  <si>
    <t>bdc2184744697447</t>
  </si>
  <si>
    <t>aed785548068c226</t>
  </si>
  <si>
    <t>b73b2e15df3383cc</t>
  </si>
  <si>
    <t>697a4b16b17c99e7</t>
  </si>
  <si>
    <t>9ffdddcffac09238</t>
  </si>
  <si>
    <t>c2172dc4c9fd8363</t>
  </si>
  <si>
    <t>fa4bb58837e177ee</t>
  </si>
  <si>
    <t>bb2c892ae11c5ee6</t>
  </si>
  <si>
    <t>bc1a7fed50193f41</t>
  </si>
  <si>
    <t>bbe923307c81d0ad</t>
  </si>
  <si>
    <t>9be1632add3a2974</t>
  </si>
  <si>
    <t>ef076fdff1e6d7a7</t>
  </si>
  <si>
    <t>8669681bebcbb63d</t>
  </si>
  <si>
    <t>f7d82b02672752fb</t>
  </si>
  <si>
    <t>e12496c702deac58</t>
  </si>
  <si>
    <t>bb1e4d0008cbabf</t>
  </si>
  <si>
    <t>985a9a63683ed87a</t>
  </si>
  <si>
    <t>752605ff6103d93a</t>
  </si>
  <si>
    <t>e9cb2c83d8cb6a9f</t>
  </si>
  <si>
    <t>64fbb2f09d18e916</t>
  </si>
  <si>
    <t>8a3da3681fef2497</t>
  </si>
  <si>
    <t>b5bdf339c2e6c897</t>
  </si>
  <si>
    <t>ae1a9d6fdab1a793</t>
  </si>
  <si>
    <t>bb1807f3ec823e94</t>
  </si>
  <si>
    <t>bd9ab0ba2ac0d6ba</t>
  </si>
  <si>
    <t>bd9ad5c2f765406b</t>
  </si>
  <si>
    <t>b8b25c985fb945c5</t>
  </si>
  <si>
    <t>7a950779fdea77a6</t>
  </si>
  <si>
    <t>5bea1c2b15b5653a</t>
  </si>
  <si>
    <t>34afdcd55abca1eb</t>
  </si>
  <si>
    <t>9b3f4e7cb770ef89</t>
  </si>
  <si>
    <t>9eb58cbca3517a02</t>
  </si>
  <si>
    <t>3a888d19c39e5b85</t>
  </si>
  <si>
    <t>ee63933cebc7a9df</t>
  </si>
  <si>
    <t>2c08bc61c2396d79</t>
  </si>
  <si>
    <t>867d3b0f8bdedcf1</t>
  </si>
  <si>
    <t>aea8a9838f38bcd6</t>
  </si>
  <si>
    <t>bce9ce2b1eff61d</t>
  </si>
  <si>
    <t>b8a342858994d6b1</t>
  </si>
  <si>
    <t>9711d098c0f2a738</t>
  </si>
  <si>
    <t>e614ec8fe6548a22</t>
  </si>
  <si>
    <t>1aba368c76311ef3</t>
  </si>
  <si>
    <t>dab4242e91aa77de</t>
  </si>
  <si>
    <t>85535a6ceb7d52f6</t>
  </si>
  <si>
    <t>2cfed0124ab65811</t>
  </si>
  <si>
    <t>be5afb39b2349b3</t>
  </si>
  <si>
    <t>fe70c489f92ab9f1</t>
  </si>
  <si>
    <t>ab2c1f9e627445cc</t>
  </si>
  <si>
    <t>b59f97f7b35068a9</t>
  </si>
  <si>
    <t>bbbd2c14d2db6f39</t>
  </si>
  <si>
    <t>b88fefb10f0df0cb</t>
  </si>
  <si>
    <t>a1e3de59e61ca5cb</t>
  </si>
  <si>
    <t>8550f81caf60bfa</t>
  </si>
  <si>
    <t>a48ab28c4fab4007</t>
  </si>
  <si>
    <t>7720f67677d7c7a4</t>
  </si>
  <si>
    <t>6672765215ce65e6</t>
  </si>
  <si>
    <t>65fc9baa3a471419</t>
  </si>
  <si>
    <t>df708db28da64f51</t>
  </si>
  <si>
    <t>dae4b1ee2f4989f4</t>
  </si>
  <si>
    <t>ade5a632b85ccdae</t>
  </si>
  <si>
    <t>ae9d13ace20257f0</t>
  </si>
  <si>
    <t>bb6c83829c1d4495</t>
  </si>
  <si>
    <t>bac2f18b05b8c212</t>
  </si>
  <si>
    <t>bb699f345b2174b7</t>
  </si>
  <si>
    <t>bb96bb969bcb6295</t>
  </si>
  <si>
    <t>b867c302ea7ea7cd</t>
  </si>
  <si>
    <t>b51e530d757148fd</t>
  </si>
  <si>
    <t>47e86e56a7286f1c</t>
  </si>
  <si>
    <t>5a41f244baf05fba</t>
  </si>
  <si>
    <t>52a9166eae84660b</t>
  </si>
  <si>
    <t>493351a173f67f5c</t>
  </si>
  <si>
    <t>321880c7185a5524</t>
  </si>
  <si>
    <t>cea4fb33bc152b68</t>
  </si>
  <si>
    <t>203a542f22cb117e</t>
  </si>
  <si>
    <t>ade13a910bbf9ec4</t>
  </si>
  <si>
    <t>bdf0ffaac976987d</t>
  </si>
  <si>
    <t>bd3931df2674b7eb</t>
  </si>
  <si>
    <t>b85d86b550a1b4f9</t>
  </si>
  <si>
    <t>f0e285bfdcf48281</t>
  </si>
  <si>
    <t>9f5b381d5d62678e</t>
  </si>
  <si>
    <t>f9f62479ce1f0f7f</t>
  </si>
  <si>
    <t>f09caf26517748b9</t>
  </si>
  <si>
    <t>ffbf3bf3afeffaea</t>
  </si>
  <si>
    <t>95e21ffd744d4ee7</t>
  </si>
  <si>
    <t>6a2eb0a46f0883d7</t>
  </si>
  <si>
    <t>adc93b51ecbf3da5</t>
  </si>
  <si>
    <t>ae8a128e476caf8d</t>
  </si>
  <si>
    <t>6440e74c1a894191</t>
  </si>
  <si>
    <t>506824f1575aa7e4</t>
  </si>
  <si>
    <t>ca77a052b1c8db15</t>
  </si>
  <si>
    <t>ca67d82bd06c7598</t>
  </si>
  <si>
    <t>bb433d7152b58ce9</t>
  </si>
  <si>
    <t>bc6dd7d4b46177e9</t>
  </si>
  <si>
    <t>bb52bd0ae60cd31c</t>
  </si>
  <si>
    <t>b8362aa1af21cae8</t>
  </si>
  <si>
    <t>e406bb3f968cdae3</t>
  </si>
  <si>
    <t>d57d06c66ceff25c</t>
  </si>
  <si>
    <t>3d3244c29af2575</t>
  </si>
  <si>
    <t>633532eebb8c66a7</t>
  </si>
  <si>
    <t>f5da82c7bf874539</t>
  </si>
  <si>
    <t>e186a37e8d1b75e7</t>
  </si>
  <si>
    <t>5d824dd224092232</t>
  </si>
  <si>
    <t>3d212bb3bca962d8</t>
  </si>
  <si>
    <t>4235e542a0b99713</t>
  </si>
  <si>
    <t>a802f8d0e9e24e11</t>
  </si>
  <si>
    <t>817f98351b822a00</t>
  </si>
  <si>
    <t>77acb652781f5d55</t>
  </si>
  <si>
    <t>4aad3ad6c78c5677</t>
  </si>
  <si>
    <t>330654b2222fb8ea</t>
  </si>
  <si>
    <t>ad6fdf070174fbee</t>
  </si>
  <si>
    <t>ae2cdb9ac4306581</t>
  </si>
  <si>
    <t>bc2bc0e9ee3091fa</t>
  </si>
  <si>
    <t>bd03b1d74fe1a0e8</t>
  </si>
  <si>
    <t>5ff4cd01b5eae601</t>
  </si>
  <si>
    <t>1402081a023d5c18</t>
  </si>
  <si>
    <t>9ff0a9d7c06890bc</t>
  </si>
  <si>
    <t>8323d964b65ddec5</t>
  </si>
  <si>
    <t>1da71c1e743906ca</t>
  </si>
  <si>
    <t>1bb8210596b0b194</t>
  </si>
  <si>
    <t>6627cf8c2c835bff</t>
  </si>
  <si>
    <t>ad576665529c0d7e</t>
  </si>
  <si>
    <t>bb0f0ea738decb20</t>
  </si>
  <si>
    <t>bc5171f7f40e4ba3</t>
  </si>
  <si>
    <t>bb2e76bb3174a0be</t>
  </si>
  <si>
    <t>bd0228ee50f09d79</t>
  </si>
  <si>
    <t>46c403692ef0b10a</t>
  </si>
  <si>
    <t>985ffa671026d30c</t>
  </si>
  <si>
    <t>425f9eb5e401cc5e</t>
  </si>
  <si>
    <t>5ea76851d990bb2b</t>
  </si>
  <si>
    <t>e3af9d3e715682f2</t>
  </si>
  <si>
    <t>e750e27e8966f856</t>
  </si>
  <si>
    <t>ef084f24724e7186</t>
  </si>
  <si>
    <t>ba3ac6922be86cc4</t>
  </si>
  <si>
    <t>bcb92de9020e6a42</t>
  </si>
  <si>
    <t>b8118e7b74502dba</t>
  </si>
  <si>
    <t>360873199f0a8957</t>
  </si>
  <si>
    <t>47a866da73c9f6b3</t>
  </si>
  <si>
    <t>a603e0aa2a465413</t>
  </si>
  <si>
    <t>27699bca81e825b1</t>
  </si>
  <si>
    <t>2e73336779889ba0</t>
  </si>
  <si>
    <t>d8028274a0828961</t>
  </si>
  <si>
    <t>2d559da22f6e142f</t>
  </si>
  <si>
    <t>8094dcd7a14cfe</t>
  </si>
  <si>
    <t>bb18a5fad9ec52dc</t>
  </si>
  <si>
    <t>33252b8b3fdc12b4</t>
  </si>
  <si>
    <t>7061a7e8854583ac</t>
  </si>
  <si>
    <t>2093a1f5002db6e5</t>
  </si>
  <si>
    <t>32d0be98de7bb0e0</t>
  </si>
  <si>
    <t>b336e4e9ee20ed72</t>
  </si>
  <si>
    <t>635ed516ddeb9e3a</t>
  </si>
  <si>
    <t>ad46174a87f7284c</t>
  </si>
  <si>
    <t>b80e36778e1d9f45</t>
  </si>
  <si>
    <t>461ac47e755bf3d6</t>
  </si>
  <si>
    <t>64614e9092f4950d</t>
  </si>
  <si>
    <t>df4e190607abe438</t>
  </si>
  <si>
    <t>257bef395928a570</t>
  </si>
  <si>
    <t>14fcb3bfc05960c2</t>
  </si>
  <si>
    <t>2fd9a720b7a92f5</t>
  </si>
  <si>
    <t>fdbadcf9bf4ae669</t>
  </si>
  <si>
    <t>34a4ceb9f2c77797</t>
  </si>
  <si>
    <t>83c59045191fb5b</t>
  </si>
  <si>
    <t>6dd1ffe368d062c3</t>
  </si>
  <si>
    <t>bd303ffa712912ff</t>
  </si>
  <si>
    <t>bbef3fe40ba246c5</t>
  </si>
  <si>
    <t>b8099d6f7e1802f7</t>
  </si>
  <si>
    <t>e50aa84471210ce5</t>
  </si>
  <si>
    <t>21989822d1e3625a</t>
  </si>
  <si>
    <t>dac3a9efa53e3841</t>
  </si>
  <si>
    <t>26e9d5c7bd643234</t>
  </si>
  <si>
    <t>c4269719dbf455ca</t>
  </si>
  <si>
    <t>d3c81f4ee91a658a</t>
  </si>
  <si>
    <t>10a06ecc7bf38f95</t>
  </si>
  <si>
    <t>babd7565b56a38c4</t>
  </si>
  <si>
    <t>bbf11d99b419343b</t>
  </si>
  <si>
    <t>d9cfc6c1b360e99</t>
  </si>
  <si>
    <t>86e6f259363fb29</t>
  </si>
  <si>
    <t>aaecb64d8ada4849</t>
  </si>
  <si>
    <t>4a9a4c5aa19e1123</t>
  </si>
  <si>
    <t>67d845617a3ec7a8</t>
  </si>
  <si>
    <t>17d339264ac7b750</t>
  </si>
  <si>
    <t>729d4b955263b2a9</t>
  </si>
  <si>
    <t>49b6fc3e2a6d390f</t>
  </si>
  <si>
    <t>50aff392a9ce1dd7</t>
  </si>
  <si>
    <t>c24112de9eaf4427</t>
  </si>
  <si>
    <t>f98412ae032f5a64</t>
  </si>
  <si>
    <t>46063ed9324a847d</t>
  </si>
  <si>
    <t>b024b9f8b2e9dc1f</t>
  </si>
  <si>
    <t>badfeaf9931827b5</t>
  </si>
  <si>
    <t>b7d78946e9195ca8</t>
  </si>
  <si>
    <t>59ef491dc2705f0d</t>
  </si>
  <si>
    <t>7c4e4b7d7cc0c666</t>
  </si>
  <si>
    <t>2beb2349fdbd7bb4</t>
  </si>
  <si>
    <t>6723a00a0231d64</t>
  </si>
  <si>
    <t>33b2b726607196c5</t>
  </si>
  <si>
    <t>332037b590a4344d</t>
  </si>
  <si>
    <t>7b2f73d53ab6122c</t>
  </si>
  <si>
    <t>713ab944470c6523</t>
  </si>
  <si>
    <t>51c7aca73df972c8</t>
  </si>
  <si>
    <t>56ae5356d7ec59a8</t>
  </si>
  <si>
    <t>37c0cef3b465e56a</t>
  </si>
  <si>
    <t>98c7265d39e28774</t>
  </si>
  <si>
    <t>aced2cee894e5c68</t>
  </si>
  <si>
    <t>bae8feed3dedddb3</t>
  </si>
  <si>
    <t>bca6fc4098729d1e</t>
  </si>
  <si>
    <t>451f21a5e1c6ed15</t>
  </si>
  <si>
    <t>77bac731fda16dd8</t>
  </si>
  <si>
    <t>c5dc1b5204a0eec4</t>
  </si>
  <si>
    <t>a75f7a8719f49381</t>
  </si>
  <si>
    <t>c7bd2f77910d1715</t>
  </si>
  <si>
    <t>961c2f049ea3e6ff</t>
  </si>
  <si>
    <t>33d52f49eff52b78</t>
  </si>
  <si>
    <t>890664f3df0385f4</t>
  </si>
  <si>
    <t>2286218749ddd87c</t>
  </si>
  <si>
    <t>ad7cfe79e3f9c0fe</t>
  </si>
  <si>
    <t>bbbd51be6f1a985e</t>
  </si>
  <si>
    <t>45ce8ec4f6b342cc</t>
  </si>
  <si>
    <t>f20b17499f34e0de</t>
  </si>
  <si>
    <t>acc30c47ea7363de</t>
  </si>
  <si>
    <t>ad717a1506d0be17</t>
  </si>
  <si>
    <t>baaabe511723a148</t>
  </si>
  <si>
    <t>ba8936b83b7de5c3</t>
  </si>
  <si>
    <t>64dad42580cb3f7</t>
  </si>
  <si>
    <t>48ea588015d442fb</t>
  </si>
  <si>
    <t>faf189f2224eb6b0</t>
  </si>
  <si>
    <t>e49a7c94aae6881e</t>
  </si>
  <si>
    <t>a4ba0c8bbbe0577b</t>
  </si>
  <si>
    <t>3c42968b7ec0c37e</t>
  </si>
  <si>
    <t>b3dbcb7c681e01f1</t>
  </si>
  <si>
    <t>506be4e6986e5d4d</t>
  </si>
  <si>
    <t>964118b9e0071a7c</t>
  </si>
  <si>
    <t>20a7912d54616b56</t>
  </si>
  <si>
    <t>acbe1277222d549b</t>
  </si>
  <si>
    <t>ad60ff43cc775e97</t>
  </si>
  <si>
    <t>51f990939fdaa051</t>
  </si>
  <si>
    <t>4d1093e98e4d9c86</t>
  </si>
  <si>
    <t>28fd0589e49f92b7</t>
  </si>
  <si>
    <t>f8927e45e5046a44</t>
  </si>
  <si>
    <t>8826de02fdc9893b</t>
  </si>
  <si>
    <t>abf5a3a087827295</t>
  </si>
  <si>
    <t>666d876385f44d9b</t>
  </si>
  <si>
    <t>269dc54e779ab77d</t>
  </si>
  <si>
    <t>acbc0bce618fdf66</t>
  </si>
  <si>
    <t>afdc4f447d9b7737</t>
  </si>
  <si>
    <t>bc4da225c56d8bd7</t>
  </si>
  <si>
    <t>bbaae67043cdacec</t>
  </si>
  <si>
    <t>ba9d8cc3daaf0429</t>
  </si>
  <si>
    <t>d6040df74ea5e434</t>
  </si>
  <si>
    <t>2f9c330f9c5f94a7</t>
  </si>
  <si>
    <t>7e2c06c5f57b9521</t>
  </si>
  <si>
    <t>2e96d72500739ba</t>
  </si>
  <si>
    <t>8abea4d40441d0f0</t>
  </si>
  <si>
    <t>1ff85daa4cb0296c</t>
  </si>
  <si>
    <t>40cd0dbdc49939d8</t>
  </si>
  <si>
    <t>bc350245b12a270</t>
  </si>
  <si>
    <t>bba5fcd62325c8ad</t>
  </si>
  <si>
    <t>ba9a891dac6d3da9</t>
  </si>
  <si>
    <t>bc645004da517ba1</t>
  </si>
  <si>
    <t>b73e3e8bc6c6bee6</t>
  </si>
  <si>
    <t>34c675bc538138d</t>
  </si>
  <si>
    <t>dde9bfc1ebd6113d</t>
  </si>
  <si>
    <t>1fbdc85af82532ef</t>
  </si>
  <si>
    <t>c334289054cbcdd</t>
  </si>
  <si>
    <t>47839d8b8361cbed</t>
  </si>
  <si>
    <t>62b62f93aa1faa8d</t>
  </si>
  <si>
    <t>8d7ef9890ea2b007</t>
  </si>
  <si>
    <t>2e00e47c7f89cb9b</t>
  </si>
  <si>
    <t>bc61c1aaaadb8154</t>
  </si>
  <si>
    <t>b71e366a5536a694</t>
  </si>
  <si>
    <t>16a54bba8eeedffb</t>
  </si>
  <si>
    <t>db7368f176728232</t>
  </si>
  <si>
    <t>79b675909605c807</t>
  </si>
  <si>
    <t>b9578f00b1ba2dc2</t>
  </si>
  <si>
    <t>ed131c32bce93326</t>
  </si>
  <si>
    <t>ceefd614998cb091</t>
  </si>
  <si>
    <t>b288ac273ad2690a</t>
  </si>
  <si>
    <t>21dc81bd7224cd71</t>
  </si>
  <si>
    <t>88108d736793582f</t>
  </si>
  <si>
    <t>8835785d9af591d4</t>
  </si>
  <si>
    <t>afbd287026d95dd1</t>
  </si>
  <si>
    <t>bbf1443f0152cb15</t>
  </si>
  <si>
    <t>b71b2dae04ca117f</t>
  </si>
  <si>
    <t>1ab5a79aeea780fd</t>
  </si>
  <si>
    <t>2d986514cc438100</t>
  </si>
  <si>
    <t>fb1007eb836567e2</t>
  </si>
  <si>
    <t>14faa1fb5bc3cb82</t>
  </si>
  <si>
    <t>ac945a5ada6d2874</t>
  </si>
  <si>
    <t>b70cfbdff1aa5b80</t>
  </si>
  <si>
    <t>c4f669fd88227eb7</t>
  </si>
  <si>
    <t>b4fef4feb8296789</t>
  </si>
  <si>
    <t>50cb3eb283412789</t>
  </si>
  <si>
    <t>4fde2ce733b55790</t>
  </si>
  <si>
    <t>acca0b80c605839e</t>
  </si>
  <si>
    <t>b923567747e4df4</t>
  </si>
  <si>
    <t>934232fcf68fad3a</t>
  </si>
  <si>
    <t>2c204e5ba55d9539</t>
  </si>
  <si>
    <t>494aa0d52d56a5e8</t>
  </si>
  <si>
    <t>7f99393a8289f6be</t>
  </si>
  <si>
    <t>10b4403ec0608503</t>
  </si>
  <si>
    <t>773b4cc36fb35036</t>
  </si>
  <si>
    <t>bc2f88af6ea62fae</t>
  </si>
  <si>
    <t>b6c8edd476d73104</t>
  </si>
  <si>
    <t>57c4278c5a9560b4</t>
  </si>
  <si>
    <t>8de73990eab9515e</t>
  </si>
  <si>
    <t>6aa9a40e2e295930</t>
  </si>
  <si>
    <t>b96b1b2e8c744bf9</t>
  </si>
  <si>
    <t>ffccfd11411dccbe</t>
  </si>
  <si>
    <t>6279bc87883f56c2</t>
  </si>
  <si>
    <t>f3edeaac50d2fea0</t>
  </si>
  <si>
    <t>a95f016d03945e5c</t>
  </si>
  <si>
    <t>b38dbc2dafd5c7f6</t>
  </si>
  <si>
    <t>ac652637faffc731</t>
  </si>
  <si>
    <t>bb50329fe7ca0bba</t>
  </si>
  <si>
    <t>b6c160105206aabe</t>
  </si>
  <si>
    <t>ec8fac821eff9eca</t>
  </si>
  <si>
    <t>a12f4b230960d0c4</t>
  </si>
  <si>
    <t>851a6bf582387590</t>
  </si>
  <si>
    <t>189aa0fae3fb83a8</t>
  </si>
  <si>
    <t>68ba8d279fb6d9fa</t>
  </si>
  <si>
    <t>1e3c25960f02f9c4</t>
  </si>
  <si>
    <t>25106922abc53861</t>
  </si>
  <si>
    <t>b49f475f68bfefd4</t>
  </si>
  <si>
    <t>9733e54b53063a25</t>
  </si>
  <si>
    <t>b6b9300f9b53c0ba</t>
  </si>
  <si>
    <t>2767675a53a6cf3</t>
  </si>
  <si>
    <t>f3c23674bbe9a91d</t>
  </si>
  <si>
    <t>f083245f6d22263d</t>
  </si>
  <si>
    <t>573fddc3268f68d0</t>
  </si>
  <si>
    <t>5f2321d91880f5fc</t>
  </si>
  <si>
    <t>27b63676b04f4e9a</t>
  </si>
  <si>
    <t>65e6536e641ebadc</t>
  </si>
  <si>
    <t>9e7c4d99a1eb9328</t>
  </si>
  <si>
    <t>8b0ef13b48f3a213</t>
  </si>
  <si>
    <t>d2525546a69dcc1</t>
  </si>
  <si>
    <t>b5961b2b0921b4d1</t>
  </si>
  <si>
    <t>dbc7ea0387810cc0</t>
  </si>
  <si>
    <t>b36f68a7d95a82af</t>
  </si>
  <si>
    <t>bbba075885986eca</t>
  </si>
  <si>
    <t>bc0a82fdc1d2ded0</t>
  </si>
  <si>
    <t>b9e252717ee0ca56</t>
  </si>
  <si>
    <t>b6aef6a025e749fa</t>
  </si>
  <si>
    <t>10ffbb362b7946f3</t>
  </si>
  <si>
    <t>183a5d4784c69208</t>
  </si>
  <si>
    <t>54c29ef1dc96b4fa</t>
  </si>
  <si>
    <t>988c75ea48923fe1</t>
  </si>
  <si>
    <t>1fa1f52310fb1f1e</t>
  </si>
  <si>
    <t>bb295ea7c73f3302</t>
  </si>
  <si>
    <t>666ee618f0c75a54</t>
  </si>
  <si>
    <t>ef87931d0beaec2f</t>
  </si>
  <si>
    <t>3232427955cce0ed</t>
  </si>
  <si>
    <t>4c10e700734fc321</t>
  </si>
  <si>
    <t>ac8338b79c11465e</t>
  </si>
  <si>
    <t>bad8d70733e94453</t>
  </si>
  <si>
    <t>ba337457c1cd2371</t>
  </si>
  <si>
    <t>b6adc89eb5083c7</t>
  </si>
  <si>
    <t>23eb2aa0b1aa769a</t>
  </si>
  <si>
    <t>6e20469ec8d54524</t>
  </si>
  <si>
    <t>cb1ab092c812728</t>
  </si>
  <si>
    <t>8989a4bf5807e39d</t>
  </si>
  <si>
    <t>81dd610e8b216fae</t>
  </si>
  <si>
    <t>77e124190922ef33</t>
  </si>
  <si>
    <t>462bc612d4a87631</t>
  </si>
  <si>
    <t>bb18f5970fea1eb8</t>
  </si>
  <si>
    <t>bbf8f9f1f35f0b74</t>
  </si>
  <si>
    <t>e82765148097b397</t>
  </si>
  <si>
    <t>2f1972a4bda25384</t>
  </si>
  <si>
    <t>c49ce77944b96c06</t>
  </si>
  <si>
    <t>957f66ec979638c1</t>
  </si>
  <si>
    <t>da3ee4ee10db36ce</t>
  </si>
  <si>
    <t>b86919b42fc0a605</t>
  </si>
  <si>
    <t>6e58c592bc66acc1</t>
  </si>
  <si>
    <t>9a1828e3a381e0fe</t>
  </si>
  <si>
    <t>483bb54aa7c17096</t>
  </si>
  <si>
    <t>de521adb5e6219b6</t>
  </si>
  <si>
    <t>2686ae5dc39386af</t>
  </si>
  <si>
    <t>d1fc26afd6f64f96</t>
  </si>
  <si>
    <t>ddec1f9cb008b5e0</t>
  </si>
  <si>
    <t>48bcf8c4ae7f989c</t>
  </si>
  <si>
    <t>162b779e278b3497</t>
  </si>
  <si>
    <t>2942b7d7269b7510</t>
  </si>
  <si>
    <t>5432f98c0cb7a8f2</t>
  </si>
  <si>
    <t>2db475b24a325713</t>
  </si>
  <si>
    <t>caffaf51fa24a3a1</t>
  </si>
  <si>
    <t>4c2fc070b14d15d1</t>
  </si>
  <si>
    <t>aeebb55228bedc36</t>
  </si>
  <si>
    <t>b8384f38494ce649</t>
  </si>
  <si>
    <t>ba0d0d55495fe57c</t>
  </si>
  <si>
    <t>b6639255a595a200</t>
  </si>
  <si>
    <t>c1cd45acf935fbce</t>
  </si>
  <si>
    <t>fd813e494ba1b8a1</t>
  </si>
  <si>
    <t>199fdcee750fa0f6</t>
  </si>
  <si>
    <t>263eac1baf728093</t>
  </si>
  <si>
    <t>e2b80137128c9ff0</t>
  </si>
  <si>
    <t>80068f97013c04f7</t>
  </si>
  <si>
    <t>dd4536c4ff47b921</t>
  </si>
  <si>
    <t>892fa85a8528b9d3</t>
  </si>
  <si>
    <t>b860e43b6a718dcc</t>
  </si>
  <si>
    <t>43ce349032d5a2d1</t>
  </si>
  <si>
    <t>e7c47e0a32b173de</t>
  </si>
  <si>
    <t>ba07cb5294ac1108</t>
  </si>
  <si>
    <t>874d354eac94ac4d</t>
  </si>
  <si>
    <t>4afdccd9e6a5208e</t>
  </si>
  <si>
    <t>7669c39c75ded09d</t>
  </si>
  <si>
    <t>e4a842c8b38c7755</t>
  </si>
  <si>
    <t>446f65d47a296e01</t>
  </si>
  <si>
    <t>99d2f690135825e4</t>
  </si>
  <si>
    <t>36ce71513948e84</t>
  </si>
  <si>
    <t>fbb9b2e5434c49e5</t>
  </si>
  <si>
    <t>2594acc122775c0e</t>
  </si>
  <si>
    <t>7bfd7cad61dcf48b</t>
  </si>
  <si>
    <t>f2f8fd29690fb70</t>
  </si>
  <si>
    <t>8c719a09337fdf2f</t>
  </si>
  <si>
    <t>1fd5121241f717c0</t>
  </si>
  <si>
    <t>ba05e741931fabbf</t>
  </si>
  <si>
    <t>5df5ff6589a38038</t>
  </si>
  <si>
    <t>bd688ee42205eea8</t>
  </si>
  <si>
    <t>fa3622fd35ec2987</t>
  </si>
  <si>
    <t>c4e19249a1bbb91b</t>
  </si>
  <si>
    <t>c8205dfcd3175efd</t>
  </si>
  <si>
    <t>d4f60c83b5df128e</t>
  </si>
  <si>
    <t>ac0d1cbe36f2403c</t>
  </si>
  <si>
    <t>bb9f53b1f725a4fb</t>
  </si>
  <si>
    <t>ccc0e63a46084a3c</t>
  </si>
  <si>
    <t>201b8e51d6968fd4</t>
  </si>
  <si>
    <t>b4a1b9b5834588b2</t>
  </si>
  <si>
    <t>42bf7c37e49f3d8d</t>
  </si>
  <si>
    <t>1e0f1d3ea6755366</t>
  </si>
  <si>
    <t>29d139d8b2e8dacb</t>
  </si>
  <si>
    <t>ba39f2883bcb8b98</t>
  </si>
  <si>
    <t>b6316476f0e53d5d</t>
  </si>
  <si>
    <t>a5ad7090119a8278</t>
  </si>
  <si>
    <t>f90e6dd60ff0cbee</t>
  </si>
  <si>
    <t>474b80de6d0b0bb2</t>
  </si>
  <si>
    <t>7851f8f371206564</t>
  </si>
  <si>
    <t>87c22a8f9bc88962</t>
  </si>
  <si>
    <t>216457f2a7b6693b</t>
  </si>
  <si>
    <t>ee1abe50716740e0</t>
  </si>
  <si>
    <t>85085fddbffd5808</t>
  </si>
  <si>
    <t>15f1d41700b52123</t>
  </si>
  <si>
    <t>abfb2dffa3622bf1</t>
  </si>
  <si>
    <t>b6002472c56679e5</t>
  </si>
  <si>
    <t>f09c0347125d8a5f</t>
  </si>
  <si>
    <t>c14c276a8c71c329</t>
  </si>
  <si>
    <t>dabd06f742920ba0</t>
  </si>
  <si>
    <t>ee7731acbffb48cb</t>
  </si>
  <si>
    <t>4cd20459a28c271e</t>
  </si>
  <si>
    <t>abbe02cbcc3d9076</t>
  </si>
  <si>
    <t>b7edecaa00d73d04</t>
  </si>
  <si>
    <t>5829dc44439be85a</t>
  </si>
  <si>
    <t>5a4b1498dfeb8dc8</t>
  </si>
  <si>
    <t>20d0b99a5c016c9e</t>
  </si>
  <si>
    <t>986ca8db2320c3e7</t>
  </si>
  <si>
    <t>9bfe41721311b420</t>
  </si>
  <si>
    <t>96d09e5e10de951a</t>
  </si>
  <si>
    <t>a8d4848913862dab</t>
  </si>
  <si>
    <t>aa767fa5c0304b5</t>
  </si>
  <si>
    <t>ac206a3c804e703a</t>
  </si>
  <si>
    <t>bb149e1df82c65e2</t>
  </si>
  <si>
    <t>67e9cca91327103f</t>
  </si>
  <si>
    <t>30b0ff4a42119fbd</t>
  </si>
  <si>
    <t>8bf411d32df48d71</t>
  </si>
  <si>
    <t>236edcd9d1755833</t>
  </si>
  <si>
    <t>738b746df5070199</t>
  </si>
  <si>
    <t>f2bb507007d6f77a</t>
  </si>
  <si>
    <t>e5c8a462d3549ae9</t>
  </si>
  <si>
    <t>7d8391f7361d40c4</t>
  </si>
  <si>
    <t>7c4a533fec79c561</t>
  </si>
  <si>
    <t>479435016982b207</t>
  </si>
  <si>
    <t>ab6ff7cb909fa09e</t>
  </si>
  <si>
    <t>b9b8db7aa4eb3467</t>
  </si>
  <si>
    <t>bb4dc9e6948d2f13</t>
  </si>
  <si>
    <t>b8f359cccab63b83</t>
  </si>
  <si>
    <t>b5c5714b6357f5d2</t>
  </si>
  <si>
    <t>498ecc183f114716</t>
  </si>
  <si>
    <t>410afd4182bee7bf</t>
  </si>
  <si>
    <t>1734eb979f6415e</t>
  </si>
  <si>
    <t>8b1289d6c7bcee9d</t>
  </si>
  <si>
    <t>d5f47dc012c0bffb</t>
  </si>
  <si>
    <t>368cf7b8be76358d</t>
  </si>
  <si>
    <t>2c980c13ff784287</t>
  </si>
  <si>
    <t>baefec167a64a088</t>
  </si>
  <si>
    <t>ba03dc8237bbbabc</t>
  </si>
  <si>
    <t>48b804d053c28369</t>
  </si>
  <si>
    <t>8a7ff6b45ea71fc8</t>
  </si>
  <si>
    <t>f929ab8439c30ea3</t>
  </si>
  <si>
    <t>7c0d5fb021d75789</t>
  </si>
  <si>
    <t>759aa380288d3dae</t>
  </si>
  <si>
    <t>253ca6f527565769</t>
  </si>
  <si>
    <t>5c2e7f0b6a31ecae</t>
  </si>
  <si>
    <t>abfae4c55b4f71c4</t>
  </si>
  <si>
    <t>ba03901af43f3ad6</t>
  </si>
  <si>
    <t>b5ae24958b64bc6</t>
  </si>
  <si>
    <t>80b097575907b4a2</t>
  </si>
  <si>
    <t>75baf7e184be5ecd</t>
  </si>
  <si>
    <t>f68531f56d1944a4</t>
  </si>
  <si>
    <t>21be7a54025d884e</t>
  </si>
  <si>
    <t>44dc636c538bdd9c</t>
  </si>
  <si>
    <t>caf9e3708713a5da</t>
  </si>
  <si>
    <t>fd8761350996f5da</t>
  </si>
  <si>
    <t>ab0a8847c57926ee</t>
  </si>
  <si>
    <t>abf015d697e8b62e</t>
  </si>
  <si>
    <t>b96fc88913bac283</t>
  </si>
  <si>
    <t>b5adf87dfc972b5c</t>
  </si>
  <si>
    <t>c52da74c86cec80</t>
  </si>
  <si>
    <t>b11e14346e91a419</t>
  </si>
  <si>
    <t>e8e13fcf1d30f491</t>
  </si>
  <si>
    <t>feac38f1a2bbbb91</t>
  </si>
  <si>
    <t>7898b9f46131b18f</t>
  </si>
  <si>
    <t>a62909aa801ac82e</t>
  </si>
  <si>
    <t>25e4201ab46aef36</t>
  </si>
  <si>
    <t>77af18749d610cb9</t>
  </si>
  <si>
    <t>49b5c7e902e48a29</t>
  </si>
  <si>
    <t>d46384b68530e28b</t>
  </si>
  <si>
    <t>b27137e02cf418ce</t>
  </si>
  <si>
    <t>ab01bea04c69979e</t>
  </si>
  <si>
    <t>abd849853eb7692a</t>
  </si>
  <si>
    <t>48ea55ed9893fb8e</t>
  </si>
  <si>
    <t>43e16f2c40549db</t>
  </si>
  <si>
    <t>5a4dd24451702c8d</t>
  </si>
  <si>
    <t>4bb1148b58dc731b</t>
  </si>
  <si>
    <t>672e8427b1016b44</t>
  </si>
  <si>
    <t>2b5f4eb8c9ecc8e8</t>
  </si>
  <si>
    <t>a04b9d7201bbf22f</t>
  </si>
  <si>
    <t>b78e16acd577df98</t>
  </si>
  <si>
    <t>bb1776fe75837806</t>
  </si>
  <si>
    <t>b5549f95c7c0df51</t>
  </si>
  <si>
    <t>c3fcbdeaa9f8aeb1</t>
  </si>
  <si>
    <t>d4f5710e4439296c</t>
  </si>
  <si>
    <t>3ea88a56082ce479</t>
  </si>
  <si>
    <t>1c31e1cf379ea03</t>
  </si>
  <si>
    <t>89e513a53bdafa26</t>
  </si>
  <si>
    <t>c9c55945f6f9033f</t>
  </si>
  <si>
    <t>bfe2aaec527de59</t>
  </si>
  <si>
    <t>9cb4c055f5c414e7</t>
  </si>
  <si>
    <t>1fa9aacdfee9ec36</t>
  </si>
  <si>
    <t>aad5abcfec0151dc</t>
  </si>
  <si>
    <t>b52d9627d1774851</t>
  </si>
  <si>
    <t>d19e65066fa534c</t>
  </si>
  <si>
    <t>21bcbc4a5278d42b</t>
  </si>
  <si>
    <t>e45a73a2babc28a</t>
  </si>
  <si>
    <t>5f15e508cca10df2</t>
  </si>
  <si>
    <t>ab6e590d939a1dd5</t>
  </si>
  <si>
    <t>b84cc56ecdcc9fd4</t>
  </si>
  <si>
    <t>b9392ac1dedcff52</t>
  </si>
  <si>
    <t>14a85447791ea7f7</t>
  </si>
  <si>
    <t>bf94530699426a46</t>
  </si>
  <si>
    <t>aac0b18e459cb425</t>
  </si>
  <si>
    <t>97d16487e087c72e</t>
  </si>
  <si>
    <t>22428dd0f3eba86b</t>
  </si>
  <si>
    <t>df8254b948c3be9c</t>
  </si>
  <si>
    <t>df42c149b8237d2e</t>
  </si>
  <si>
    <t>87ac987537dfc082</t>
  </si>
  <si>
    <t>ab4b1c77f0adac8a</t>
  </si>
  <si>
    <t>b932e64962f4d192</t>
  </si>
  <si>
    <t>b4f5e70d0e320dda</t>
  </si>
  <si>
    <t>ac9157cded8e5fd8</t>
  </si>
  <si>
    <t>250cef41cf0f0c1b</t>
  </si>
  <si>
    <t>ab408e69f5634891</t>
  </si>
  <si>
    <t>947db7832bf73b3</t>
  </si>
  <si>
    <t>4ab20a91af104c65</t>
  </si>
  <si>
    <t>8b70422b411e0011</t>
  </si>
  <si>
    <t>186acf1fffba7576</t>
  </si>
  <si>
    <t>e51f0aa313c38383</t>
  </si>
  <si>
    <t>73000ab2d7800f5d</t>
  </si>
  <si>
    <t>e66afcb6600ec853</t>
  </si>
  <si>
    <t>8e7fb8b1d5727cd1</t>
  </si>
  <si>
    <t>b82caea7272ad0b8</t>
  </si>
  <si>
    <t>b4e3bc31243f4ad5</t>
  </si>
  <si>
    <t>bdbb99b281ce9455</t>
  </si>
  <si>
    <t>1436cfa6cfa7b613</t>
  </si>
  <si>
    <t>db2a224a9aff2a88</t>
  </si>
  <si>
    <t>d30ad4bd18efdfd7</t>
  </si>
  <si>
    <t>a30ca79e0a96a2ec</t>
  </si>
  <si>
    <t>113fd8c83158d4f2</t>
  </si>
  <si>
    <t>b70da4d460243b57</t>
  </si>
  <si>
    <t>ba2cd2f4ae0880e8</t>
  </si>
  <si>
    <t>b4e1cdb9ea1bedf8</t>
  </si>
  <si>
    <t>42a85a81f5cf7a7b</t>
  </si>
  <si>
    <t>6d4540a0d001689d</t>
  </si>
  <si>
    <t>a483d848bc0476f2</t>
  </si>
  <si>
    <t>5a8179e4fe23caf3</t>
  </si>
  <si>
    <t>c7b8b5d7697879ec</t>
  </si>
  <si>
    <t>c9da42c3cdff8926</t>
  </si>
  <si>
    <t>b4da479e963c0aee</t>
  </si>
  <si>
    <t>d798f35e811b05bd</t>
  </si>
  <si>
    <t>dbcb823f6d8165c5</t>
  </si>
  <si>
    <t>4654d682647cabed</t>
  </si>
  <si>
    <t>90ba524edb27d0c9</t>
  </si>
  <si>
    <t>cd843c64ff5646bb</t>
  </si>
  <si>
    <t>7772182e6fd3d6c5</t>
  </si>
  <si>
    <t>3423a725d8469f16</t>
  </si>
  <si>
    <t>391ee757026de0d7</t>
  </si>
  <si>
    <t>b70528bb3b57d17</t>
  </si>
  <si>
    <t>b7e26814a03f1191</t>
  </si>
  <si>
    <t>6de01c1aab49ed00</t>
  </si>
  <si>
    <t>d7f1d837fe09e970</t>
  </si>
  <si>
    <t>888a4aa85ba0627c</t>
  </si>
  <si>
    <t>aae4f22c5f33e00a</t>
  </si>
  <si>
    <t>b98c8dc54d6724ed</t>
  </si>
  <si>
    <t>8e54e9f7a6b9254d</t>
  </si>
  <si>
    <t>ba1a11c1d9e7babd</t>
  </si>
  <si>
    <t>6bdfec0fa523b4ec</t>
  </si>
  <si>
    <t>cb3dcdca9033b9f1</t>
  </si>
  <si>
    <t>8481eff3e6cb70d1</t>
  </si>
  <si>
    <t>ae7c9d2bfc2ef754</t>
  </si>
  <si>
    <t>ff84988a76eeeec4</t>
  </si>
  <si>
    <t>4b302e1f3c0b0f8f</t>
  </si>
  <si>
    <t>f5c0734ecc77a241</t>
  </si>
  <si>
    <t>b7d87997ab4246f7</t>
  </si>
  <si>
    <t>b495e7222c4d7b3b</t>
  </si>
  <si>
    <t>ab63613c57a04b27</t>
  </si>
  <si>
    <t>bcf3ed0ee28e44ca</t>
  </si>
  <si>
    <t>a0cbb0b43f26d68b</t>
  </si>
  <si>
    <t>4d9185eaeb5e44e2</t>
  </si>
  <si>
    <t>1a3c9348d7794876</t>
  </si>
  <si>
    <t>a4908dad7d74024b</t>
  </si>
  <si>
    <t>b966dcd93429ad07</t>
  </si>
  <si>
    <t>b49283b655479f22</t>
  </si>
  <si>
    <t>5adc052ae60b267c</t>
  </si>
  <si>
    <t>fb959055855177bc</t>
  </si>
  <si>
    <t>4f7735708b6c8b51</t>
  </si>
  <si>
    <t>3dbf8576d716968e</t>
  </si>
  <si>
    <t>6643be42a556e314</t>
  </si>
  <si>
    <t>4ccc05ba5180583c</t>
  </si>
  <si>
    <t>9b22ca2ffedf4def</t>
  </si>
  <si>
    <t>1d4d5eee747a6bd9</t>
  </si>
  <si>
    <t>aa10ef828223836a</t>
  </si>
  <si>
    <t>ad45d0306144f17e</t>
  </si>
  <si>
    <t>b8f83ffe837308ac</t>
  </si>
  <si>
    <t>b479a64a28777e6f</t>
  </si>
  <si>
    <t>44946ac38c6bf9c1</t>
  </si>
  <si>
    <t>4738f2b14a362b40</t>
  </si>
  <si>
    <t>1030a1c0c469f606</t>
  </si>
  <si>
    <t>c118affccc0ee72d</t>
  </si>
  <si>
    <t>fc7ccf1d3a3eaa53</t>
  </si>
  <si>
    <t>c04e74929b4181dc</t>
  </si>
  <si>
    <t>b6afe2c00821b59f</t>
  </si>
  <si>
    <t>b7a6152ea58a8ede</t>
  </si>
  <si>
    <t>441c8f9a64497e5a</t>
  </si>
  <si>
    <t>74de0286997d1bdd</t>
  </si>
  <si>
    <t>1e435d7ed7a31035</t>
  </si>
  <si>
    <t>192a92f921b56fc7</t>
  </si>
  <si>
    <t>b1afed5ede2ffb1d</t>
  </si>
  <si>
    <t>a9e56ab42695956e</t>
  </si>
  <si>
    <t>e138e6d53c5a8c1a</t>
  </si>
  <si>
    <t>8e4bf12a97d19c6e</t>
  </si>
  <si>
    <t>fcbff947ee181b15</t>
  </si>
  <si>
    <t>ff31cc821dfef875</t>
  </si>
  <si>
    <t>6df8f40ba186de2e</t>
  </si>
  <si>
    <t>8ba45e269d1d6c6d</t>
  </si>
  <si>
    <t>1258e4f82b9847b5</t>
  </si>
  <si>
    <t>8473c09b514491f9</t>
  </si>
  <si>
    <t>a04c469e6d66f019</t>
  </si>
  <si>
    <t>aaafd6b0bbd55215</t>
  </si>
  <si>
    <t>b461074ce520699a</t>
  </si>
  <si>
    <t>cf72665c1fec89e5</t>
  </si>
  <si>
    <t>ad59df967d045cd6</t>
  </si>
  <si>
    <t>eb545711f43e0f6</t>
  </si>
  <si>
    <t>404854f90cc81b36</t>
  </si>
  <si>
    <t>dd1277ad2b61f51b</t>
  </si>
  <si>
    <t>a96494ce041dbfb8</t>
  </si>
  <si>
    <t>58bd0a21da8ddc3e</t>
  </si>
  <si>
    <t>f8a4ade523efc43f</t>
  </si>
  <si>
    <t>28dab0e191f3482f</t>
  </si>
  <si>
    <t>3b49c8bb504260e0</t>
  </si>
  <si>
    <t>a9546553268bcf50</t>
  </si>
  <si>
    <t>b93f5e22f222d8ef</t>
  </si>
  <si>
    <t>b451fbd1140484e0</t>
  </si>
  <si>
    <t>379bdb6960675d04</t>
  </si>
  <si>
    <t>aca4a9837a51b4de</t>
  </si>
  <si>
    <t>f16b23d0c983eff3</t>
  </si>
  <si>
    <t>2e7f70865619cc11</t>
  </si>
  <si>
    <t>8b1a7655ab314ddb</t>
  </si>
  <si>
    <t>a91523e189709423</t>
  </si>
  <si>
    <t>76f9a1dbe7840312</t>
  </si>
  <si>
    <t>b195e8e243415980</t>
  </si>
  <si>
    <t>aa9ea6e6eb7bbb9</t>
  </si>
  <si>
    <t>b9c82f9d0f8713df</t>
  </si>
  <si>
    <t>4e1bdd292b825bc0</t>
  </si>
  <si>
    <t>c2dcfe27abb3175a</t>
  </si>
  <si>
    <t>d110441c2af1f7df</t>
  </si>
  <si>
    <t>742a36f4f0b651c5</t>
  </si>
  <si>
    <t>e3306e3920b91a81</t>
  </si>
  <si>
    <t>3316f5d24b81dcce</t>
  </si>
  <si>
    <t>83b5db2f220d2002</t>
  </si>
  <si>
    <t>98af19f46b4f865f</t>
  </si>
  <si>
    <t>5ba0c1d55c4eb8c9</t>
  </si>
  <si>
    <t>66d99054afa90b35</t>
  </si>
  <si>
    <t>b9c8eedff8e1b240</t>
  </si>
  <si>
    <t>b927fd49a530d7f6</t>
  </si>
  <si>
    <t>b85687b8af8debdf</t>
  </si>
  <si>
    <t>b406814c8ff0ef45</t>
  </si>
  <si>
    <t>79c038a1b6b13c3f</t>
  </si>
  <si>
    <t>f3fe47e31bf0f81a</t>
  </si>
  <si>
    <t>719670a33e1eb6d8</t>
  </si>
  <si>
    <t>9dea62b91fb7a120</t>
  </si>
  <si>
    <t>a92115aaa5ee4bb1</t>
  </si>
  <si>
    <t>b6d07da506459f8a</t>
  </si>
  <si>
    <t>b7e67549d7410ee7</t>
  </si>
  <si>
    <t>b3fdd628d2b879f6</t>
  </si>
  <si>
    <t>dd3457c247ee50ff</t>
  </si>
  <si>
    <t>29c82209c097ffca</t>
  </si>
  <si>
    <t>2ea2512c5f3d8e4</t>
  </si>
  <si>
    <t>fedf005d3805de29</t>
  </si>
  <si>
    <t>b83c3bf05586e726</t>
  </si>
  <si>
    <t>b3fadc2d6546b859</t>
  </si>
  <si>
    <t>76331f72903a0988</t>
  </si>
  <si>
    <t>3d865a2afeec6890</t>
  </si>
  <si>
    <t>43b7ab744ff80ff8</t>
  </si>
  <si>
    <t>fa1763a4bf6dfba7</t>
  </si>
  <si>
    <t>ed95fa567de25c08</t>
  </si>
  <si>
    <t>787de3ef0c8f1868</t>
  </si>
  <si>
    <t>25223f498a6ce850</t>
  </si>
  <si>
    <t>a8e6d7240779d7e4</t>
  </si>
  <si>
    <t>b6c14f8b8c4492b4</t>
  </si>
  <si>
    <t>b3efe5bd665572f8</t>
  </si>
  <si>
    <t>26e0c9c8702869c5</t>
  </si>
  <si>
    <t>f0ed73ae959d5e85</t>
  </si>
  <si>
    <t>bceb32988d13a42</t>
  </si>
  <si>
    <t>689092993a3cddb6</t>
  </si>
  <si>
    <t>c39472c86baf1096</t>
  </si>
  <si>
    <t>820da75e5c59477c</t>
  </si>
  <si>
    <t>be8b9ca4c9003e28</t>
  </si>
  <si>
    <t>a8dc73fb7de24dcb</t>
  </si>
  <si>
    <t>b3ea251171b19223</t>
  </si>
  <si>
    <t>c3b9661ff2b3e421</t>
  </si>
  <si>
    <t>efcbdf6e1cb22ab2</t>
  </si>
  <si>
    <t>af2fb462a5db3266</t>
  </si>
  <si>
    <t>ac2f131f5a067437</t>
  </si>
  <si>
    <t>b36455f978c5f867</t>
  </si>
  <si>
    <t>ebded6d7c89158f</t>
  </si>
  <si>
    <t>d14cad457658373e</t>
  </si>
  <si>
    <t>de07ab2bddded768</t>
  </si>
  <si>
    <t>a8dc3d355421db85</t>
  </si>
  <si>
    <t>aa0165da9ee57028</t>
  </si>
  <si>
    <t>b3ceb70a6dc316b5</t>
  </si>
  <si>
    <t>ee70f3f4bcfe31c5</t>
  </si>
  <si>
    <t>242a664fb05fc357</t>
  </si>
  <si>
    <t>a720f076641fc7f8</t>
  </si>
  <si>
    <t>b5438d1c6bb24451</t>
  </si>
  <si>
    <t>892838941af96fc8</t>
  </si>
  <si>
    <t>2d17f8659c1a311c</t>
  </si>
  <si>
    <t>83bc160d5850663a</t>
  </si>
  <si>
    <t>81c2c9b3a04f750a</t>
  </si>
  <si>
    <t>82b2af86f9add1dc</t>
  </si>
  <si>
    <t>b6deeee64d56392b</t>
  </si>
  <si>
    <t>8b7ceb321f5a458f</t>
  </si>
  <si>
    <t>67790346459b68e4</t>
  </si>
  <si>
    <t>69b9236ab0f14ac2</t>
  </si>
  <si>
    <t>4b82d8caab97c2fd</t>
  </si>
  <si>
    <t>b8a651f7ce063d6d</t>
  </si>
  <si>
    <t>2d2c2be06cb3001c</t>
  </si>
  <si>
    <t>1bdbf49ad3f724e</t>
  </si>
  <si>
    <t>a99843d19c8389ab</t>
  </si>
  <si>
    <t>b7a43527c75fa2ed</t>
  </si>
  <si>
    <t>3003331620eaeb83</t>
  </si>
  <si>
    <t>5e4a88febd7e8302</t>
  </si>
  <si>
    <t>58798005a0aa377b</t>
  </si>
  <si>
    <t>cad30594ec57deb4</t>
  </si>
  <si>
    <t>7936b019f7996482</t>
  </si>
  <si>
    <t>65acb55ffc167474</t>
  </si>
  <si>
    <t>94ddb5672f1cdd82</t>
  </si>
  <si>
    <t>23ff2df3140e228b</t>
  </si>
  <si>
    <t>584b0ee4f4d9a40e</t>
  </si>
  <si>
    <t>4daf25f9961ba2ce</t>
  </si>
  <si>
    <t>58464eb957f214a2</t>
  </si>
  <si>
    <t>e89db1a9a937fa00</t>
  </si>
  <si>
    <t>e496db4de049ac33</t>
  </si>
  <si>
    <t>13406e07ea643063</t>
  </si>
  <si>
    <t>1197df8fc694f5a6</t>
  </si>
  <si>
    <t>f78eba7d8e0785d</t>
  </si>
  <si>
    <t>249c8e482cc1d17</t>
  </si>
  <si>
    <t>a950ba68e55e1155</t>
  </si>
  <si>
    <t>b8367799a0e70930</t>
  </si>
  <si>
    <t>b380c836cde0b217</t>
  </si>
  <si>
    <t>d6a9ba4a16d3c812</t>
  </si>
  <si>
    <t>3a8c43462f5490ae</t>
  </si>
  <si>
    <t>120c0b08eaa35603</t>
  </si>
  <si>
    <t>ad54ae530e09d951</t>
  </si>
  <si>
    <t>ab7a60798da1c447</t>
  </si>
  <si>
    <t>e154a95fa1ed8e19</t>
  </si>
  <si>
    <t>846925a6c8872165</t>
  </si>
  <si>
    <t>b353d982c4d0f837</t>
  </si>
  <si>
    <t>8330313be7275994</t>
  </si>
  <si>
    <t>296741014500b171</t>
  </si>
  <si>
    <t>1976d782e3cdfe8</t>
  </si>
  <si>
    <t>421314aecd2c674</t>
  </si>
  <si>
    <t>850fd7bd0d8ef9ac</t>
  </si>
  <si>
    <t>6dfbd84ead75625d</t>
  </si>
  <si>
    <t>a88369720be3c554</t>
  </si>
  <si>
    <t>a91b6401ca3e25c</t>
  </si>
  <si>
    <t>b5c74810c51d01e6</t>
  </si>
  <si>
    <t>b346281a37712528</t>
  </si>
  <si>
    <t>8268f29e8fcfa987</t>
  </si>
  <si>
    <t>c84f6a5a480675e5</t>
  </si>
  <si>
    <t>e0063d0d5c5fe082</t>
  </si>
  <si>
    <t>3bc0b05b25815908</t>
  </si>
  <si>
    <t>a8f1fe18e65fc541</t>
  </si>
  <si>
    <t>b919b3813d4dc8d4</t>
  </si>
  <si>
    <t>b33c13690bb710d8</t>
  </si>
  <si>
    <t>97572bcadeb5a8fc</t>
  </si>
  <si>
    <t>cd0dcc86f23fd10a</t>
  </si>
  <si>
    <t>507f0d06e54388da</t>
  </si>
  <si>
    <t>39b66b6cae4c2a67</t>
  </si>
  <si>
    <t>918e70b3463d48f7</t>
  </si>
  <si>
    <t>a8666c8af3879b62</t>
  </si>
  <si>
    <t>b5b75235b9b18342</t>
  </si>
  <si>
    <t>b8d7e257ddf068f</t>
  </si>
  <si>
    <t>3d9a17f65e2f5226</t>
  </si>
  <si>
    <t>f7c0bb391006f7ed</t>
  </si>
  <si>
    <t>29484345280d2de5</t>
  </si>
  <si>
    <t>efc8d45709c7d457</t>
  </si>
  <si>
    <t>d14c979fbfa965f3</t>
  </si>
  <si>
    <t>14fc87c1499ee2ea</t>
  </si>
  <si>
    <t>8f7c008e54a9405c</t>
  </si>
  <si>
    <t>ac4fe44329735245</t>
  </si>
  <si>
    <t>32c26be41262f44e</t>
  </si>
  <si>
    <t>82f7895f30c8b744</t>
  </si>
  <si>
    <t>8b46d93cf550a688</t>
  </si>
  <si>
    <t>aed8f0f311b76c87</t>
  </si>
  <si>
    <t>5b00aea84045fba9</t>
  </si>
  <si>
    <t>c3882a1c44564484</t>
  </si>
  <si>
    <t>aaaa6496c1d3fa9e</t>
  </si>
  <si>
    <t>dc8a178e3bdc4737</t>
  </si>
  <si>
    <t>f23fb71f70560dc2</t>
  </si>
  <si>
    <t>a8bf61cd5ef46f4a</t>
  </si>
  <si>
    <t>b657c2fbcd25a648</t>
  </si>
  <si>
    <t>de7c151171dc9572</t>
  </si>
  <si>
    <t>3549d2ea096c2ee2</t>
  </si>
  <si>
    <t>5d425c3b64a51545</t>
  </si>
  <si>
    <t>5d8a36c23a7f9224</t>
  </si>
  <si>
    <t>80522d28ced2a310</t>
  </si>
  <si>
    <t>9d27cf8a33755908</t>
  </si>
  <si>
    <t>aa1eea4b97e78ba</t>
  </si>
  <si>
    <t>a84af4194410dc66</t>
  </si>
  <si>
    <t>b55de653a1af146b</t>
  </si>
  <si>
    <t>b8bc3427bd08062</t>
  </si>
  <si>
    <t>a5dd819daf40421</t>
  </si>
  <si>
    <t>c2f0eb5b1ca1b7ee</t>
  </si>
  <si>
    <t>f8602bd68af6db10</t>
  </si>
  <si>
    <t>2498eb944e93cd51</t>
  </si>
  <si>
    <t>179dc4973b4e9d03</t>
  </si>
  <si>
    <t>a8a0adaab5a431dc</t>
  </si>
  <si>
    <t>b6c949f9f2a62c7f</t>
  </si>
  <si>
    <t>b6355fadc93c891</t>
  </si>
  <si>
    <t>b8ce20f78925f34b</t>
  </si>
  <si>
    <t>924c6bbb7b944e88</t>
  </si>
  <si>
    <t>401dec559c58af4e</t>
  </si>
  <si>
    <t>93b29d822ec92e83</t>
  </si>
  <si>
    <t>ac3b764ac5038c1c</t>
  </si>
  <si>
    <t>54b7f15f75da3df4</t>
  </si>
  <si>
    <t>a8392645d43d99e1</t>
  </si>
  <si>
    <t>8f79a32731e7b1a0</t>
  </si>
  <si>
    <t>7cb12998efba9a7b</t>
  </si>
  <si>
    <t>c36fa3b700a04d61</t>
  </si>
  <si>
    <t>d485627981efe89b</t>
  </si>
  <si>
    <t>c59323d5ebddc9e8</t>
  </si>
  <si>
    <t>7febfab6435c6000</t>
  </si>
  <si>
    <t>5fda701e835a0a05</t>
  </si>
  <si>
    <t>88d90ff8ce9d1657</t>
  </si>
  <si>
    <t>c22c33956c9af4a2</t>
  </si>
  <si>
    <t>795735d0074291ec</t>
  </si>
  <si>
    <t>b59ae147eabda918</t>
  </si>
  <si>
    <t>b5d724a38d9172d7</t>
  </si>
  <si>
    <t>9a7c759e2d203de5</t>
  </si>
  <si>
    <t>e2f9c87f55698246</t>
  </si>
  <si>
    <t>4704587fbc71b376</t>
  </si>
  <si>
    <t>ffbbf743eeb1538</t>
  </si>
  <si>
    <t>b4e9f20d91963156</t>
  </si>
  <si>
    <t>b7e0ae3128e47c97</t>
  </si>
  <si>
    <t>b888afd1037a32e</t>
  </si>
  <si>
    <t>b64dc2902a1b54fe</t>
  </si>
  <si>
    <t>545716be1f13dc57</t>
  </si>
  <si>
    <t>cf91f9522aee979e</t>
  </si>
  <si>
    <t>7f0056a11c5842da</t>
  </si>
  <si>
    <t>68d2bafdd4049426</t>
  </si>
  <si>
    <t>a0c6052a3003c6f3</t>
  </si>
  <si>
    <t>a8209250ce8eac73</t>
  </si>
  <si>
    <t>a872ad249a8310ae</t>
  </si>
  <si>
    <t>1c8b6e87b25d9e5c</t>
  </si>
  <si>
    <t>6eec0dfb5aacff3d</t>
  </si>
  <si>
    <t>b925beb73a5a46e</t>
  </si>
  <si>
    <t>2d635249f26d82f0</t>
  </si>
  <si>
    <t>561726fd22c480c0</t>
  </si>
  <si>
    <t>b8209f64a5c283f8</t>
  </si>
  <si>
    <t>ab75c720da8bcb90</t>
  </si>
  <si>
    <t>11a529408be182db</t>
  </si>
  <si>
    <t>363d801a7f5017d0</t>
  </si>
  <si>
    <t>dc29acce66e43aba</t>
  </si>
  <si>
    <t>1a55db954aba9b69</t>
  </si>
  <si>
    <t>78935e4d266905b7</t>
  </si>
  <si>
    <t>a8102c5a1c881da1</t>
  </si>
  <si>
    <t>abd675ee80443494</t>
  </si>
  <si>
    <t>b7531b0c5543aed3</t>
  </si>
  <si>
    <t>b2b5cb7f966630eb</t>
  </si>
  <si>
    <t>96a23ec943678634</t>
  </si>
  <si>
    <t>55c14415b67ab17b</t>
  </si>
  <si>
    <t>3f9dd8b99ff77494</t>
  </si>
  <si>
    <t>cd4f660118573cfe</t>
  </si>
  <si>
    <t>492fd8cc0e1afa03</t>
  </si>
  <si>
    <t>a807a86dd71a59bb</t>
  </si>
  <si>
    <t>b4cd77af614659e9</t>
  </si>
  <si>
    <t>b81886127da1e500</t>
  </si>
  <si>
    <t>b2a2d182d30d51ba</t>
  </si>
  <si>
    <t>95f9adf8c79df64b</t>
  </si>
  <si>
    <t>27516de2048978c</t>
  </si>
  <si>
    <t>49740201a5f203eb</t>
  </si>
  <si>
    <t>d13f911f409b10cf</t>
  </si>
  <si>
    <t>8a7821df7930a6f2</t>
  </si>
  <si>
    <t>baf602113e9977ed</t>
  </si>
  <si>
    <t>1546c204d2e4960c</t>
  </si>
  <si>
    <t>afe2792b3f33acdd</t>
  </si>
  <si>
    <t>b7bb9e302eb645df</t>
  </si>
  <si>
    <t>b29c7f0e853e5589</t>
  </si>
  <si>
    <t>8f84c53a4ab081a8</t>
  </si>
  <si>
    <t>7df4c2e09f25966f</t>
  </si>
  <si>
    <t>11c91505b06c1887</t>
  </si>
  <si>
    <t>540c9fb1e098465</t>
  </si>
  <si>
    <t>715f015976355ed4</t>
  </si>
  <si>
    <t>ab7db9ecc76caf7</t>
  </si>
  <si>
    <t>b561d537f903cc6a</t>
  </si>
  <si>
    <t>d57458c00104ef62</t>
  </si>
  <si>
    <t>5aefbe3097005cfc</t>
  </si>
  <si>
    <t>cb967d577970b7fd</t>
  </si>
  <si>
    <t>caffdb64e30f4301</t>
  </si>
  <si>
    <t>a8158c94eeddf98</t>
  </si>
  <si>
    <t>b4991109f204f793</t>
  </si>
  <si>
    <t>b639e220d5dd1931</t>
  </si>
  <si>
    <t>bd2e9bbf6daa5720</t>
  </si>
  <si>
    <t>b7243928867ee11</t>
  </si>
  <si>
    <t>5c67944b0b38610d</t>
  </si>
  <si>
    <t>d410010d324b8f59</t>
  </si>
  <si>
    <t>c3b4a037d800d07</t>
  </si>
  <si>
    <t>b81ee96a0b7d4d4</t>
  </si>
  <si>
    <t>ccd7076def1a5689</t>
  </si>
  <si>
    <t>4234ba8b1bd2a90c</t>
  </si>
  <si>
    <t>d4f745ec9b218517</t>
  </si>
  <si>
    <t>3ee63b857fc7ec73</t>
  </si>
  <si>
    <t>ad6ca1ae7dde2f85</t>
  </si>
  <si>
    <t>ef07624d3bab367a</t>
  </si>
  <si>
    <t>514d9afa4825b8b9</t>
  </si>
  <si>
    <t>ecaa9c1913ef2f65</t>
  </si>
  <si>
    <t>8768b50846472a1c</t>
  </si>
  <si>
    <t>e3ecac12f9023e23</t>
  </si>
  <si>
    <t>fc06ca3f125e863e</t>
  </si>
  <si>
    <t>74e2c14752c1944</t>
  </si>
  <si>
    <t>2b59762eddb6c1c0</t>
  </si>
  <si>
    <t>90784d88c8765a5d</t>
  </si>
  <si>
    <t>b4bc7baff76d910a</t>
  </si>
  <si>
    <t>b462597a2fd71947</t>
  </si>
  <si>
    <t>b5cd19c9f2c7f3b0</t>
  </si>
  <si>
    <t>b8112bb8472bda9a</t>
  </si>
  <si>
    <t>b286c07f4bfabccd</t>
  </si>
  <si>
    <t>201e0dc882520b3</t>
  </si>
  <si>
    <t>9f6eefa0efdfd3e8</t>
  </si>
  <si>
    <t>44a66bd35327ee06</t>
  </si>
  <si>
    <t>a0b1cd88ed48436e</t>
  </si>
  <si>
    <t>3882691638da9660</t>
  </si>
  <si>
    <t>b5e2a5bc81669fe6</t>
  </si>
  <si>
    <t>b80d41d037b528b5</t>
  </si>
  <si>
    <t>b581d3ec6ea765c3</t>
  </si>
  <si>
    <t>b27f24140045f4b5</t>
  </si>
  <si>
    <t>bfbe354ce3e61e48</t>
  </si>
  <si>
    <t>449c3067877f981f</t>
  </si>
  <si>
    <t>86059f9250a21da4</t>
  </si>
  <si>
    <t>9c5756d7746c74c8</t>
  </si>
  <si>
    <t>4bc1cb36ac2acb17</t>
  </si>
  <si>
    <t>13c5f570ccc42c3</t>
  </si>
  <si>
    <t>b26fcbf999f08ff2</t>
  </si>
  <si>
    <t>fb5f3ca3b2170b0f</t>
  </si>
  <si>
    <t>c157098fdcb9672</t>
  </si>
  <si>
    <t>fd668c58507588db</t>
  </si>
  <si>
    <t>e90b597653dc745a</t>
  </si>
  <si>
    <t>29f35bf4d7ee0a92</t>
  </si>
  <si>
    <t>44fc066894ae723</t>
  </si>
  <si>
    <t>1166409b143d9111</t>
  </si>
  <si>
    <t>a7e0302b1be0cfe7</t>
  </si>
  <si>
    <t>cdf5378a8a1416b2</t>
  </si>
  <si>
    <t>dc5aebe08d8acfdc</t>
  </si>
  <si>
    <t>3cf57e639c2c8732</t>
  </si>
  <si>
    <t>a24d4761c2e5b8f1</t>
  </si>
  <si>
    <t>b7dc1df978c9537e</t>
  </si>
  <si>
    <t>278cb0c2b4955f73</t>
  </si>
  <si>
    <t>cb0a99b08892aab7</t>
  </si>
  <si>
    <t>28b39011e3f10843</t>
  </si>
  <si>
    <t>cbf48d949eafcb9d</t>
  </si>
  <si>
    <t>d6897aef99df584</t>
  </si>
  <si>
    <t>c223e132ed17d76f</t>
  </si>
  <si>
    <t>3e66c5543603cb22</t>
  </si>
  <si>
    <t>97732c24cb52b088</t>
  </si>
  <si>
    <t>4179a36f55d25481</t>
  </si>
  <si>
    <t>a79a32f329c29192</t>
  </si>
  <si>
    <t>b446785a56517fa7</t>
  </si>
  <si>
    <t>b707520a99a5ad8c</t>
  </si>
  <si>
    <t>b581c48f1caf73e7</t>
  </si>
  <si>
    <t>b4c7217ae1db24d9</t>
  </si>
  <si>
    <t>59ee439b6cc25b9f</t>
  </si>
  <si>
    <t>c5c40e9bc0c890e8</t>
  </si>
  <si>
    <t>2d153d3a2efef61</t>
  </si>
  <si>
    <t>8acda45840d2c9ba</t>
  </si>
  <si>
    <t>7e19b27a05d7f325</t>
  </si>
  <si>
    <t>8b33c9b40d4fe95c</t>
  </si>
  <si>
    <t>9d5cc8d8b6cbdc0b</t>
  </si>
  <si>
    <t>a77a61d5cc57da87</t>
  </si>
  <si>
    <t>b9c3e15da48936ce</t>
  </si>
  <si>
    <t>787f8cca6c3b06a3</t>
  </si>
  <si>
    <t>14e3b26de076ca3d</t>
  </si>
  <si>
    <t>d0865392c8221676</t>
  </si>
  <si>
    <t>3d8ccd7977e5d6fb</t>
  </si>
  <si>
    <t>67c5dd7231e451b8</t>
  </si>
  <si>
    <t>b3ead9e9864a8665</t>
  </si>
  <si>
    <t>b1ccd1d01d121002</t>
  </si>
  <si>
    <t>6510b1e5f390160f</t>
  </si>
  <si>
    <t>dfba702e0c05c930</t>
  </si>
  <si>
    <t>fb3edd91d6374aa4</t>
  </si>
  <si>
    <t>105e890e9d5a60b0</t>
  </si>
  <si>
    <t>7c88fd59858ecd78</t>
  </si>
  <si>
    <t>8a5f5fa066022856</t>
  </si>
  <si>
    <t>ba22fffc8e290392</t>
  </si>
  <si>
    <t>2650fdb5716af75c</t>
  </si>
  <si>
    <t>af02cfb6676a8b02</t>
  </si>
  <si>
    <t>b49c7bca0b076f60</t>
  </si>
  <si>
    <t>86f25693bc86ff94</t>
  </si>
  <si>
    <t>ec7358ebcc7ce60a</t>
  </si>
  <si>
    <t>16251a60c0825788</t>
  </si>
  <si>
    <t>ea24b9c430cfd9d0</t>
  </si>
  <si>
    <t>6b22ec0667673300</t>
  </si>
  <si>
    <t>7f67f5598a55cf7a</t>
  </si>
  <si>
    <t>3089a8d96ee2492c</t>
  </si>
  <si>
    <t>e6cd249b44fbc9f9</t>
  </si>
  <si>
    <t>b406b2adad0e8ad7</t>
  </si>
  <si>
    <t>b7af8953c8a42b34</t>
  </si>
  <si>
    <t>b1bd1a304aa46431</t>
  </si>
  <si>
    <t>33574908d28cbf56</t>
  </si>
  <si>
    <t>f975f60e4d482976</t>
  </si>
  <si>
    <t>24d809efb3b6d5a0</t>
  </si>
  <si>
    <t>4b7329fb14e100f0</t>
  </si>
  <si>
    <t>2ff2fb506e1ca1c6</t>
  </si>
  <si>
    <t>218567e7bd1b5442</t>
  </si>
  <si>
    <t>c355c6d46f3caa97</t>
  </si>
  <si>
    <t>7db15c9f68bc94cd</t>
  </si>
  <si>
    <t>dac467d6de6f7a6</t>
  </si>
  <si>
    <t>a739ab0291248384</t>
  </si>
  <si>
    <t>b50fbaa4b157b692</t>
  </si>
  <si>
    <t>b79e63e871a07f26</t>
  </si>
  <si>
    <t>36fd017c30461d07</t>
  </si>
  <si>
    <t>cb43d4a782d51c60</t>
  </si>
  <si>
    <t>6a87fc0bdc077f67</t>
  </si>
  <si>
    <t>53d8190176eef0f7</t>
  </si>
  <si>
    <t>65062ba9c894b11e</t>
  </si>
  <si>
    <t>6d8e1f73a25c93ba</t>
  </si>
  <si>
    <t>ed8e11950bbc22e5</t>
  </si>
  <si>
    <t>60749b04e6395339</t>
  </si>
  <si>
    <t>6a1d78ddb11b4026</t>
  </si>
  <si>
    <t>fe1722dde262d9ab</t>
  </si>
  <si>
    <t>a7315ee129ccd8de</t>
  </si>
  <si>
    <t>aa9679af6911b453</t>
  </si>
  <si>
    <t>b6ab4314f7de0321</t>
  </si>
  <si>
    <t>3d760d2bcc45f164</t>
  </si>
  <si>
    <t>43f9e1eb6143f247</t>
  </si>
  <si>
    <t>1f3bc06c60fa63fa</t>
  </si>
  <si>
    <t>532c84cc99ec448</t>
  </si>
  <si>
    <t>6f21af639fc11e2d</t>
  </si>
  <si>
    <t>84a67a6a19f2041b</t>
  </si>
  <si>
    <t>a72e4690c73ee51b</t>
  </si>
  <si>
    <t>b19ec357cec6c28</t>
  </si>
  <si>
    <t>5b6ee2efe3e66217</t>
  </si>
  <si>
    <t>e874a5c1bf7a693d</t>
  </si>
  <si>
    <t>aac3a6d30b613637</t>
  </si>
  <si>
    <t>d16cb96fe79c9774</t>
  </si>
  <si>
    <t>cfd64cf6d261fdda</t>
  </si>
  <si>
    <t>606d9e8d643cb050</t>
  </si>
  <si>
    <t>59c72966343aabbc</t>
  </si>
  <si>
    <t>228f0697d5ebb06b</t>
  </si>
  <si>
    <t>a6c4c9fd735eddeb</t>
  </si>
  <si>
    <t>b3d6dcddc5ea9b6e</t>
  </si>
  <si>
    <t>b4e4e44f5a54ac08</t>
  </si>
  <si>
    <t>7e223022f777d264</t>
  </si>
  <si>
    <t>44a5aa8bd4c3e9f7</t>
  </si>
  <si>
    <t>2a65b441de4e8566</t>
  </si>
  <si>
    <t>96a552a298f9e86f</t>
  </si>
  <si>
    <t>c0a66dbad16f07b2</t>
  </si>
  <si>
    <t>a6f94eb85e456845</t>
  </si>
  <si>
    <t>b4321790fad3cb59</t>
  </si>
  <si>
    <t>833cee0bdd0d905b</t>
  </si>
  <si>
    <t>589817929758f8cf</t>
  </si>
  <si>
    <t>3ea5ed1a812b0631</t>
  </si>
  <si>
    <t>2595281b240908d2</t>
  </si>
  <si>
    <t>54f026412e6365fe</t>
  </si>
  <si>
    <t>3217c3b52490066c</t>
  </si>
  <si>
    <t>eff4c3cbf7345333</t>
  </si>
  <si>
    <t>b4fc29099aad9f56</t>
  </si>
  <si>
    <t>71dd1a8e9386bfcc</t>
  </si>
  <si>
    <t>289d002fe735a7f7</t>
  </si>
  <si>
    <t>b5fdf875cb7d133a</t>
  </si>
  <si>
    <t>b1631e4ce2a059f3</t>
  </si>
  <si>
    <t>9b76ff3a3d924501</t>
  </si>
  <si>
    <t>dcaacc80311b2a75</t>
  </si>
  <si>
    <t>c276081662a3f07</t>
  </si>
  <si>
    <t>16237748638e2fd0</t>
  </si>
  <si>
    <t>2802553ea7c06307</t>
  </si>
  <si>
    <t>2b56c1993a096626</t>
  </si>
  <si>
    <t>cbe8bc08dd9e3b6f</t>
  </si>
  <si>
    <t>ef947ca55ebaa61e</t>
  </si>
  <si>
    <t>94d9bc437f9dcb69</t>
  </si>
  <si>
    <t>123e542b6ffed43b</t>
  </si>
  <si>
    <t>a6b261649001f022</t>
  </si>
  <si>
    <t>b1538492e9eba4a4</t>
  </si>
  <si>
    <t>32d5aa3568d25b97</t>
  </si>
  <si>
    <t>d789d75f88e93123</t>
  </si>
  <si>
    <t>cdb88762b65caed6</t>
  </si>
  <si>
    <t>908b0226cfb47836</t>
  </si>
  <si>
    <t>da0392564af7894b</t>
  </si>
  <si>
    <t>a69c4dde1760fd77</t>
  </si>
  <si>
    <t>b3a0b0d5d8f26627</t>
  </si>
  <si>
    <t>b6f1d307220ad5d9</t>
  </si>
  <si>
    <t>b67ee9a3da266514</t>
  </si>
  <si>
    <t>ba8e304f7e8a6efc</t>
  </si>
  <si>
    <t>fb7e4d49d2321ba0</t>
  </si>
  <si>
    <t>27514a29a6f6c8ca</t>
  </si>
  <si>
    <t>bbb9fd5739f2d6b8</t>
  </si>
  <si>
    <t>1c969b639b4d1c2a</t>
  </si>
  <si>
    <t>2c0677a3c2e20177</t>
  </si>
  <si>
    <t>f175f88f48bafe17</t>
  </si>
  <si>
    <t>ae5041811c5bb1ea</t>
  </si>
  <si>
    <t>b6752ed8f601b007</t>
  </si>
  <si>
    <t>b136bb9d0e683a23</t>
  </si>
  <si>
    <t>83c955c756202946</t>
  </si>
  <si>
    <t>aa68cd6a097e63d9</t>
  </si>
  <si>
    <t>bfb2e3c4d6b98004</t>
  </si>
  <si>
    <t>970f3ab03c3faaa</t>
  </si>
  <si>
    <t>5d78e8e5e31ddeb9</t>
  </si>
  <si>
    <t>c5b79d9d3888fcdf</t>
  </si>
  <si>
    <t>ae434f5e909915f</t>
  </si>
  <si>
    <t>b5a37d3c89327d39</t>
  </si>
  <si>
    <t>b41ede7c99291e4f</t>
  </si>
  <si>
    <t>b129a1dab6860616</t>
  </si>
  <si>
    <t>b2da0b6a945f67fe</t>
  </si>
  <si>
    <t>e9e2b3de286085b</t>
  </si>
  <si>
    <t>31c2d00a5353c489</t>
  </si>
  <si>
    <t>c49b49889f59a170</t>
  </si>
  <si>
    <t>c1f79f7c25afd4ab</t>
  </si>
  <si>
    <t>b7fce5907a87dfef</t>
  </si>
  <si>
    <t>75ad11b788a98b68</t>
  </si>
  <si>
    <t>18170d305dc216f</t>
  </si>
  <si>
    <t>49a32f7c8da2a098</t>
  </si>
  <si>
    <t>2bc894ad69dd65ac</t>
  </si>
  <si>
    <t>a632b412d0dda009</t>
  </si>
  <si>
    <t>b1153107ec3df0db</t>
  </si>
  <si>
    <t>39adc0d1833fc0b4</t>
  </si>
  <si>
    <t>ab0bf4d4e30e0f48</t>
  </si>
  <si>
    <t>492cb9ebd994b1c2</t>
  </si>
  <si>
    <t>ab66a61d8dae212a</t>
  </si>
  <si>
    <t>404d3843edde908d</t>
  </si>
  <si>
    <t>47d566fad627c4c0</t>
  </si>
  <si>
    <t>a62236a28256f102</t>
  </si>
  <si>
    <t>b3de80fe74c76b16</t>
  </si>
  <si>
    <t>e44c3bb00dd784a0</t>
  </si>
  <si>
    <t>8d9410dcc3d0ab40</t>
  </si>
  <si>
    <t>254942cb896369fa</t>
  </si>
  <si>
    <t>620d30ba11200058</t>
  </si>
  <si>
    <t>734de8fb4f1f0814</t>
  </si>
  <si>
    <t>dad8e409b44a00fd</t>
  </si>
  <si>
    <t>8806153a620eb401</t>
  </si>
  <si>
    <t>fd63a00004c82458</t>
  </si>
  <si>
    <t>b43d81ad807b3880</t>
  </si>
  <si>
    <t>a65d5a810061eed0</t>
  </si>
  <si>
    <t>a979640c80668242</t>
  </si>
  <si>
    <t>b2ffad071445b4f2</t>
  </si>
  <si>
    <t>b0c9cb21e5301940</t>
  </si>
  <si>
    <t>855c443b07951027</t>
  </si>
  <si>
    <t>3a75fb4fd36642ff</t>
  </si>
  <si>
    <t>15fb2a92377917f4</t>
  </si>
  <si>
    <t>5811dba3cbdd0e7f</t>
  </si>
  <si>
    <t>b2fa61576ef2fadd</t>
  </si>
  <si>
    <t>a20795b77ee59af8</t>
  </si>
  <si>
    <t>7e82ffbbbaf747bf</t>
  </si>
  <si>
    <t>46e7e3c593657f74</t>
  </si>
  <si>
    <t>1472afcbd2c4751c</t>
  </si>
  <si>
    <t>2afc718aea18f358</t>
  </si>
  <si>
    <t>a5e4106085e85ee7</t>
  </si>
  <si>
    <t>b660430b29e1846c</t>
  </si>
  <si>
    <t>ae1b8ea4c0a8bd6</t>
  </si>
  <si>
    <t>4b7652845c9d7d85</t>
  </si>
  <si>
    <t>9e1141617d692598</t>
  </si>
  <si>
    <t>2eda5564fcaeac0f</t>
  </si>
  <si>
    <t>8f76b6eabd2b2efd</t>
  </si>
  <si>
    <t>b45e1d9a091b43c3</t>
  </si>
  <si>
    <t>b449f9b92cce733e</t>
  </si>
  <si>
    <t>b0a9af28f244351b</t>
  </si>
  <si>
    <t>4baf31bac8345070</t>
  </si>
  <si>
    <t>1cb3e8ad5839a8ea</t>
  </si>
  <si>
    <t>40ae2b379f9329e7</t>
  </si>
  <si>
    <t>c9f511160cc58851</t>
  </si>
  <si>
    <t>72d3275fe33a961f</t>
  </si>
  <si>
    <t>6bd835e0b586d663</t>
  </si>
  <si>
    <t>fc16bcce7254991f</t>
  </si>
  <si>
    <t>7124f2f445f30963</t>
  </si>
  <si>
    <t>79a1cd009714a8fc</t>
  </si>
  <si>
    <t>b09e454af052cdd</t>
  </si>
  <si>
    <t>ec700cb54300f1b9</t>
  </si>
  <si>
    <t>b84ea3c10d86900c</t>
  </si>
  <si>
    <t>eec6ce9f952d4ba9</t>
  </si>
  <si>
    <t>a61b4e472bb2039e</t>
  </si>
  <si>
    <t>a5db011f1c29308b</t>
  </si>
  <si>
    <t>b36c7eba6cb71882</t>
  </si>
  <si>
    <t>b0992f4d056cc797</t>
  </si>
  <si>
    <t>5edf187e13d378bd</t>
  </si>
  <si>
    <t>9ed0c6a672e00c9c</t>
  </si>
  <si>
    <t>23a2ee31e4561bc5</t>
  </si>
  <si>
    <t>3a1083b5db115b05</t>
  </si>
  <si>
    <t>715f032df0d0e6d3</t>
  </si>
  <si>
    <t>60512d0bbbb55a72</t>
  </si>
  <si>
    <t>b670b8cf5f9ba37e</t>
  </si>
  <si>
    <t>b068eab594dcb278</t>
  </si>
  <si>
    <t>106c6be4f2d66745</t>
  </si>
  <si>
    <t>87759bc221d8af4c</t>
  </si>
  <si>
    <t>1324a78da2001f48</t>
  </si>
  <si>
    <t>aef826adbc78c1b2</t>
  </si>
  <si>
    <t>f4fd19d56ef3c9d8</t>
  </si>
  <si>
    <t>79765852cd9674cc</t>
  </si>
  <si>
    <t>d4cd99ac3ead0b9a</t>
  </si>
  <si>
    <t>ed549d731ccf436f</t>
  </si>
  <si>
    <t>1bd5f03f00cc9482</t>
  </si>
  <si>
    <t>259d163c9b18604b</t>
  </si>
  <si>
    <t>a8e0ca42b1698a08</t>
  </si>
  <si>
    <t>b66626ea3329b90b</t>
  </si>
  <si>
    <t>de56e1dba3a3a10d</t>
  </si>
  <si>
    <t>8d4f9aa1fbe231b8</t>
  </si>
  <si>
    <t>9183426e04aea9f0</t>
  </si>
  <si>
    <t>3b19d969cc3ca919</t>
  </si>
  <si>
    <t>9b940f29be1cdb91</t>
  </si>
  <si>
    <t>3174a973266701dd</t>
  </si>
  <si>
    <t>b2e9ee3c3d79f70e</t>
  </si>
  <si>
    <t>b3769ca6d578b788</t>
  </si>
  <si>
    <t>b04b5130c0bbb517</t>
  </si>
  <si>
    <t>7105741986c5a2a5</t>
  </si>
  <si>
    <t>ec1b6d29d4dd1da4</t>
  </si>
  <si>
    <t>6793663464f9cc9e</t>
  </si>
  <si>
    <t>6ce7bd84299e49b3</t>
  </si>
  <si>
    <t>e2f83b278b8d1d08</t>
  </si>
  <si>
    <t>b0a131f8de20dfa0</t>
  </si>
  <si>
    <t>e136b4e6a1434207</t>
  </si>
  <si>
    <t>94bfbfbe9235a3cf</t>
  </si>
  <si>
    <t>b2926b7366845635</t>
  </si>
  <si>
    <t>b5e0a2220f462b90</t>
  </si>
  <si>
    <t>b4ae9ef826e75d2</t>
  </si>
  <si>
    <t>9703e208e9577754</t>
  </si>
  <si>
    <t>b2210b8b07507297</t>
  </si>
  <si>
    <t>e0562e622bd2b153</t>
  </si>
  <si>
    <t>e94e615e218418e8</t>
  </si>
  <si>
    <t>f1686b31127d4230</t>
  </si>
  <si>
    <t>12baeb9abeba5016</t>
  </si>
  <si>
    <t>ff2c276c7699dfea</t>
  </si>
  <si>
    <t>a78f37dd0de3723</t>
  </si>
  <si>
    <t>900be7cb13ceeb28</t>
  </si>
  <si>
    <t>3df7634c7187fe7d</t>
  </si>
  <si>
    <t>ad51305f5b6f1c7f</t>
  </si>
  <si>
    <t>a5732732de962479</t>
  </si>
  <si>
    <t>b4859e1499f236be</t>
  </si>
  <si>
    <t>b328387d1c3244a</t>
  </si>
  <si>
    <t>8051230c679352fa</t>
  </si>
  <si>
    <t>a1beff451f772b4c</t>
  </si>
  <si>
    <t>a065ea385767ee4b</t>
  </si>
  <si>
    <t>af5927ac49d3d8e9</t>
  </si>
  <si>
    <t>1f6695b5f528d333</t>
  </si>
  <si>
    <t>35c35fa9c5dff63</t>
  </si>
  <si>
    <t>5e3e42e0c7b5e00e</t>
  </si>
  <si>
    <t>a54749bd34cee976</t>
  </si>
  <si>
    <t>b271a5716a2d58df</t>
  </si>
  <si>
    <t>b63bbfe3ffb2f3d2</t>
  </si>
  <si>
    <t>bf714d8b27d5c8dd</t>
  </si>
  <si>
    <t>70689a829153e2</t>
  </si>
  <si>
    <t>308b1786c4a4e7be</t>
  </si>
  <si>
    <t>55fc59ae6bbd3fa6</t>
  </si>
  <si>
    <t>410cc3f8c06cf12c</t>
  </si>
  <si>
    <t>10e012494bcdb554</t>
  </si>
  <si>
    <t>4cbd664c9bc9a6c6</t>
  </si>
  <si>
    <t>d42501a8be19aa38</t>
  </si>
  <si>
    <t>1e9e8c0aec069b47</t>
  </si>
  <si>
    <t>62f16f98aaebe57e</t>
  </si>
  <si>
    <t>a53ca817b66f6142</t>
  </si>
  <si>
    <t>afc899ab2403cc54</t>
  </si>
  <si>
    <t>786bb446a38eb7ae</t>
  </si>
  <si>
    <t>22616163381b6064</t>
  </si>
  <si>
    <t>238b9f6b01bc6bb4</t>
  </si>
  <si>
    <t>a213ac8fc03332fa</t>
  </si>
  <si>
    <t>b3a2d530c333c4bc</t>
  </si>
  <si>
    <t>afba69ab2ea66a14</t>
  </si>
  <si>
    <t>ae0199a296fe5fb9</t>
  </si>
  <si>
    <t>3e7d570a40441d81</t>
  </si>
  <si>
    <t>7cc09e97f73ae598</t>
  </si>
  <si>
    <t>8ede186c3e3ae2ad</t>
  </si>
  <si>
    <t>2fe54d98961b7090</t>
  </si>
  <si>
    <t>3778ec568e2cf7fd</t>
  </si>
  <si>
    <t>b1dfbe3e5538b494</t>
  </si>
  <si>
    <t>6775491459ce2e9e</t>
  </si>
  <si>
    <t>31ad1da40eea5001</t>
  </si>
  <si>
    <t>27ff920b7f5c358</t>
  </si>
  <si>
    <t>2bbfc2ddf9f3ccac</t>
  </si>
  <si>
    <t>cb60046e29cd578a</t>
  </si>
  <si>
    <t>b5fa7579441e6975</t>
  </si>
  <si>
    <t>afb4bc523036026d</t>
  </si>
  <si>
    <t>4bd118f3c2ca262f</t>
  </si>
  <si>
    <t>f9b5729b1efefd22</t>
  </si>
  <si>
    <t>b58981bdf77bf7e1</t>
  </si>
  <si>
    <t>2ade0cee83f81146</t>
  </si>
  <si>
    <t>c18af4b777cc547a</t>
  </si>
  <si>
    <t>844d0d00c3d07afd</t>
  </si>
  <si>
    <t>43ca033243c78cb7</t>
  </si>
  <si>
    <t>b5f6cd4556056d23</t>
  </si>
  <si>
    <t>afb3aff856757b38</t>
  </si>
  <si>
    <t>cf2aad5a37382908</t>
  </si>
  <si>
    <t>98671818478c70c4</t>
  </si>
  <si>
    <t>efe5776b76bc065</t>
  </si>
  <si>
    <t>80993634be1e5463</t>
  </si>
  <si>
    <t>f9e1b2e62b4725e3</t>
  </si>
  <si>
    <t>94b70b27a1be9008</t>
  </si>
  <si>
    <t>10c319ae04e992be</t>
  </si>
  <si>
    <t>b580f2ad7f7a446b</t>
  </si>
  <si>
    <t>b301e19947c8c96e</t>
  </si>
  <si>
    <t>af89ea58a1013dca</t>
  </si>
  <si>
    <t>446b77ad68eeacfb</t>
  </si>
  <si>
    <t>2516f687e502ddee</t>
  </si>
  <si>
    <t>76d225a67e694332</t>
  </si>
  <si>
    <t>7972f54441d5814a</t>
  </si>
  <si>
    <t>288486f00249b690</t>
  </si>
  <si>
    <t>1940a3962d7c82b4</t>
  </si>
  <si>
    <t>5296d145385fc0a0</t>
  </si>
  <si>
    <t>a51f39a94e856e94</t>
  </si>
  <si>
    <t>af78859271459700</t>
  </si>
  <si>
    <t>a9f636e5a38f98ad</t>
  </si>
  <si>
    <t>aef6e30f51b62235</t>
  </si>
  <si>
    <t>5a4f245f64f14cc1</t>
  </si>
  <si>
    <t>1a304979b58f0690</t>
  </si>
  <si>
    <t>e577dc44008614eb</t>
  </si>
  <si>
    <t>d21336f71884a6fc</t>
  </si>
  <si>
    <t>602500f27e30426b</t>
  </si>
  <si>
    <t>a51e83bca32f3af0</t>
  </si>
  <si>
    <t>b3490e995a9f1e4b</t>
  </si>
  <si>
    <t>59c643e5c1978a3c</t>
  </si>
  <si>
    <t>49837b0e6b6735a9</t>
  </si>
  <si>
    <t>58e6bf1b54aad32d</t>
  </si>
  <si>
    <t>bb73830c0e10b97e</t>
  </si>
  <si>
    <t>3f90aa1e1650e28</t>
  </si>
  <si>
    <t>436bf49afccc9fd7</t>
  </si>
  <si>
    <t>bcd3bed77bb36e54</t>
  </si>
  <si>
    <t>b52c4fdd9f80a3dc</t>
  </si>
  <si>
    <t>b54f5b41a3323ad5</t>
  </si>
  <si>
    <t>af722c9d39493d82</t>
  </si>
  <si>
    <t>89ad23ef379958a7</t>
  </si>
  <si>
    <t>6210685329b3d4</t>
  </si>
  <si>
    <t>b89b1ee62e3c6c81</t>
  </si>
  <si>
    <t>919d5c01ccc01be7</t>
  </si>
  <si>
    <t>c66bf8f4bd9e6c93</t>
  </si>
  <si>
    <t>bf04e5f63946baec</t>
  </si>
  <si>
    <t>7552e0156c8655e5</t>
  </si>
  <si>
    <t>545739837ff2420</t>
  </si>
  <si>
    <t>76dc6aa99a291c6d</t>
  </si>
  <si>
    <t>a50bc589e4229fff</t>
  </si>
  <si>
    <t>b1c29a98be5a21c</t>
  </si>
  <si>
    <t>af6df3f93c4c0870</t>
  </si>
  <si>
    <t>f65ceeca02c6bf41</t>
  </si>
  <si>
    <t>dff55a759b9b86c0</t>
  </si>
  <si>
    <t>95dbb2e20163dcdd</t>
  </si>
  <si>
    <t>e34b9bbeba62501c</t>
  </si>
  <si>
    <t>b242a7d6c532126f</t>
  </si>
  <si>
    <t>b3f20e70719a78dd</t>
  </si>
  <si>
    <t>b35945703ad88b18</t>
  </si>
  <si>
    <t>b57088296ef40163</t>
  </si>
  <si>
    <t>af30b7deedd3b1ce</t>
  </si>
  <si>
    <t>b6c682bc76c7590f</t>
  </si>
  <si>
    <t>34a73969885f0ee0</t>
  </si>
  <si>
    <t>44b0a66eac5a01e4</t>
  </si>
  <si>
    <t>6e65ba29107cf194</t>
  </si>
  <si>
    <t>5423d9d341b41668</t>
  </si>
  <si>
    <t>d2fa8176d26d91c1</t>
  </si>
  <si>
    <t>60301abe12aa3c52</t>
  </si>
  <si>
    <t>a804fcb8a66f578f</t>
  </si>
  <si>
    <t>b4fef7aa0fcc94de</t>
  </si>
  <si>
    <t>b34c320aae4a4a9e</t>
  </si>
  <si>
    <t>c030e6f1409b47f0</t>
  </si>
  <si>
    <t>c393f1e6774b5acf</t>
  </si>
  <si>
    <t>4df30f5447b35a29</t>
  </si>
  <si>
    <t>2cd36a715da4a233</t>
  </si>
  <si>
    <t>5fa87b6ee0883297</t>
  </si>
  <si>
    <t>c4193fe94aa0c785</t>
  </si>
  <si>
    <t>5acd56283a752340</t>
  </si>
  <si>
    <t>b222c113ff1ef877</t>
  </si>
  <si>
    <t>b231bd3239118c40</t>
  </si>
  <si>
    <t>af28b1a77b9c3993</t>
  </si>
  <si>
    <t>5062e1863d80ff07</t>
  </si>
  <si>
    <t>3f228dc83a72b3e6</t>
  </si>
  <si>
    <t>a62e8875a9504d9</t>
  </si>
  <si>
    <t>dd96ee0f8c31cddc</t>
  </si>
  <si>
    <t>885dc23ffe28a5a3</t>
  </si>
  <si>
    <t>8d478e88f5d06c76</t>
  </si>
  <si>
    <t>db3c7c9bd817c5dc</t>
  </si>
  <si>
    <t>61ae08a821cbbc7d</t>
  </si>
  <si>
    <t>6237ed56e2985987</t>
  </si>
  <si>
    <t>e90a18bd6b319c7a</t>
  </si>
  <si>
    <t>a51cc3798e2aae56</t>
  </si>
  <si>
    <t>fc93a906f053731e</t>
  </si>
  <si>
    <t>c6ceceba07d12d49</t>
  </si>
  <si>
    <t>1fd3106f26e88e68</t>
  </si>
  <si>
    <t>8bc545fdc2d192f</t>
  </si>
  <si>
    <t>b212543abe0b8726</t>
  </si>
  <si>
    <t>af196bc18ae544cf</t>
  </si>
  <si>
    <t>dfa1dda9c1b18869</t>
  </si>
  <si>
    <t>137e0729c77a935a</t>
  </si>
  <si>
    <t>2f36a54671a2abb3</t>
  </si>
  <si>
    <t>19f8ae11c98ee3f8</t>
  </si>
  <si>
    <t>e84a7da20d557e56</t>
  </si>
  <si>
    <t>c08b497154679c04</t>
  </si>
  <si>
    <t>1d9a4f931e1f7a82</t>
  </si>
  <si>
    <t>af07aa0f2cf1d01d</t>
  </si>
  <si>
    <t>e469abb1878b230d</t>
  </si>
  <si>
    <t>722e6f841a9e4c60</t>
  </si>
  <si>
    <t>8fc9657c933dd32d</t>
  </si>
  <si>
    <t>fcf6184863d8925e</t>
  </si>
  <si>
    <t>a4997c709f6df34b</t>
  </si>
  <si>
    <t>ae0748a70e8c75e2</t>
  </si>
  <si>
    <t>68c2a58b6c9b0c28</t>
  </si>
  <si>
    <t>41639ba44f93d3cf</t>
  </si>
  <si>
    <t>47a6084b12de520</t>
  </si>
  <si>
    <t>b75e2982721e49cb</t>
  </si>
  <si>
    <t>99429bf9a4c74b5d</t>
  </si>
  <si>
    <t>72f84924d688ec7d</t>
  </si>
  <si>
    <t>af0046ddd170286</t>
  </si>
  <si>
    <t>70f67a791751f615</t>
  </si>
  <si>
    <t>1697511447065a25</t>
  </si>
  <si>
    <t>248597be94ec0bc3</t>
  </si>
  <si>
    <t>897e018bd9c1544d</t>
  </si>
  <si>
    <t>92cd9a80df3ea41d</t>
  </si>
  <si>
    <t>b0f77562fdd5b6eb</t>
  </si>
  <si>
    <t>b2f9aa4b4d5c9a87</t>
  </si>
  <si>
    <t>b254ddc52987bdf5</t>
  </si>
  <si>
    <t>aefd5d02d74ef1b3</t>
  </si>
  <si>
    <t>525ab2cd5291f35d</t>
  </si>
  <si>
    <t>e0d0381774599a7b</t>
  </si>
  <si>
    <t>eec64fbcba82a77</t>
  </si>
  <si>
    <t>63e063216857698</t>
  </si>
  <si>
    <t>aa70f178b0cff40a</t>
  </si>
  <si>
    <t>7eb174a62495c4d9</t>
  </si>
  <si>
    <t>6762fd5e7bc50da0</t>
  </si>
  <si>
    <t>eb1d3c14b51c9b0c</t>
  </si>
  <si>
    <t>1d8248b8db38d2ac</t>
  </si>
  <si>
    <t>a47e0ac0f1bfa2f2</t>
  </si>
  <si>
    <t>b0f5a5dd7292b0c2</t>
  </si>
  <si>
    <t>b1b32824456da0f2</t>
  </si>
  <si>
    <t>aee89dd9478d5563</t>
  </si>
  <si>
    <t>7a46414b705e3d1a</t>
  </si>
  <si>
    <t>2a7f710787703b8</t>
  </si>
  <si>
    <t>140f624b712fe9dd</t>
  </si>
  <si>
    <t>20026bde5c3e950b</t>
  </si>
  <si>
    <t>c9443fa9bdd6d510</t>
  </si>
  <si>
    <t>f3ec63b369219913</t>
  </si>
  <si>
    <t>b2a9851e3694ae1b</t>
  </si>
  <si>
    <t>b2d35855e7d6567b</t>
  </si>
  <si>
    <t>aee4308ce4095cb7</t>
  </si>
  <si>
    <t>f09d7fb836279c14</t>
  </si>
  <si>
    <t>47e7c7860d8cdb22</t>
  </si>
  <si>
    <t>63618397d163b655</t>
  </si>
  <si>
    <t>172b335513d1985e</t>
  </si>
  <si>
    <t>5948aafb61fb74a5</t>
  </si>
  <si>
    <t>7fc27952acc388b6</t>
  </si>
  <si>
    <t>b3505d7ec0d0699</t>
  </si>
  <si>
    <t>b207605e10a257f3</t>
  </si>
  <si>
    <t>7045bcdbec3cece1</t>
  </si>
  <si>
    <t>ca44af0da780c929</t>
  </si>
  <si>
    <t>91cde9b38b37196e</t>
  </si>
  <si>
    <t>29cf83e16f607ef</t>
  </si>
  <si>
    <t>17ab8ee83df5b80e</t>
  </si>
  <si>
    <t>b466ab8307456349</t>
  </si>
  <si>
    <t>b3488d9f5b0205dd</t>
  </si>
  <si>
    <t>71492e00a3ad4b2e</t>
  </si>
  <si>
    <t>1df3cea965941519</t>
  </si>
  <si>
    <t>1d170be3deb82665</t>
  </si>
  <si>
    <t>e5173a1b0b23089b</t>
  </si>
  <si>
    <t>4915e90dc075c327</t>
  </si>
  <si>
    <t>2e07e775d177ade7</t>
  </si>
  <si>
    <t>fa7b2320d5524f61</t>
  </si>
  <si>
    <t>a480d8736c9de561</t>
  </si>
  <si>
    <t>aeaf2ea901d4de0f</t>
  </si>
  <si>
    <t>f38cab7bb6fbd6b4</t>
  </si>
  <si>
    <t>3dbe0376a420127c</t>
  </si>
  <si>
    <t>f7947f4f1efdd38b</t>
  </si>
  <si>
    <t>a41a03e118119448</t>
  </si>
  <si>
    <t>b1d8774cc7183937</t>
  </si>
  <si>
    <t>e3f6e1e30a224e9d</t>
  </si>
  <si>
    <t>c13deeb2b336c7f9</t>
  </si>
  <si>
    <t>21cc7dbe856c68c</t>
  </si>
  <si>
    <t>1ce1d5622f19a5c6</t>
  </si>
  <si>
    <t>3f0a8d63496c7066</t>
  </si>
  <si>
    <t>7abcc8cce8f64e86</t>
  </si>
  <si>
    <t>71084c123e2761fc</t>
  </si>
  <si>
    <t>6b858e2bca5671df</t>
  </si>
  <si>
    <t>c6bfb037bbe8149b</t>
  </si>
  <si>
    <t>47d9cf4bbe55145a</t>
  </si>
  <si>
    <t>ad7076e8f4b81a96</t>
  </si>
  <si>
    <t>66c6eef24468e623</t>
  </si>
  <si>
    <t>9497273fe6c9ea80</t>
  </si>
  <si>
    <t>a3f4311c548cf774</t>
  </si>
  <si>
    <t>b08b36764d00f8e2</t>
  </si>
  <si>
    <t>b45e910624e3a31a</t>
  </si>
  <si>
    <t>aea6af1e01409ac4</t>
  </si>
  <si>
    <t>55e85c3d8c4505bf</t>
  </si>
  <si>
    <t>807ffa702de85c23</t>
  </si>
  <si>
    <t>db5f4bf81bf72048</t>
  </si>
  <si>
    <t>42aa2b5adc7617aa</t>
  </si>
  <si>
    <t>b66f4e345ea44e4a</t>
  </si>
  <si>
    <t>c15adec95c4f2fd7</t>
  </si>
  <si>
    <t>b2582944d61150eb</t>
  </si>
  <si>
    <t>b1187cacb76acae3</t>
  </si>
  <si>
    <t>aea0e99b5b3345e5</t>
  </si>
  <si>
    <t>5280020e5588cdb2</t>
  </si>
  <si>
    <t>5be0720eec49e2be</t>
  </si>
  <si>
    <t>f9e13c4c9c7c124e</t>
  </si>
  <si>
    <t>a230969b5ec42091</t>
  </si>
  <si>
    <t>f190e13fd7f7b00c</t>
  </si>
  <si>
    <t>ed0f5334fa7e2278</t>
  </si>
  <si>
    <t>67333ee5c0979535</t>
  </si>
  <si>
    <t>e95a0e84e0990a8a</t>
  </si>
  <si>
    <t>aba744c57132dc7d</t>
  </si>
  <si>
    <t>b07521530b1d3636</t>
  </si>
  <si>
    <t>a31db45167dcb587</t>
  </si>
  <si>
    <t>906b3d60577fbf9c</t>
  </si>
  <si>
    <t>dfea2914c81e8379</t>
  </si>
  <si>
    <t>6d7ea44cbde3f349</t>
  </si>
  <si>
    <t>84f7a13e3dd8671e</t>
  </si>
  <si>
    <t>a43455fc8ce3ab85</t>
  </si>
  <si>
    <t>a39f0c7be49d4f26</t>
  </si>
  <si>
    <t>b24ec3557ea20c77</t>
  </si>
  <si>
    <t>2941ea6da9ca5719</t>
  </si>
  <si>
    <t>459e19a751ded458</t>
  </si>
  <si>
    <t>f7d6244508532a23</t>
  </si>
  <si>
    <t>60318e0e27a913ad</t>
  </si>
  <si>
    <t>c235e22e5ec4d77d</t>
  </si>
  <si>
    <t>b2fa417a8a2572aa</t>
  </si>
  <si>
    <t>b0facc303da38bac</t>
  </si>
  <si>
    <t>ae401897d2d4c308</t>
  </si>
  <si>
    <t>cfa32405df435263</t>
  </si>
  <si>
    <t>7eaad94af9aa562c</t>
  </si>
  <si>
    <t>fc84c19f28389de3</t>
  </si>
  <si>
    <t>32d0c99c85b6d693</t>
  </si>
  <si>
    <t>cc6f2bfa08065cc</t>
  </si>
  <si>
    <t>a37f27f601e48d35</t>
  </si>
  <si>
    <t>b2ec43e141b9e5ac</t>
  </si>
  <si>
    <t>b419a62425b0fef6</t>
  </si>
  <si>
    <t>ae3e27e2015c1d97</t>
  </si>
  <si>
    <t>c7869bf6b1e268ba</t>
  </si>
  <si>
    <t>913c478721f94ea4</t>
  </si>
  <si>
    <t>4a6ce8ea185dcda3</t>
  </si>
  <si>
    <t>ecf3b3d85e93f5f0</t>
  </si>
  <si>
    <t>702298855647d7a5</t>
  </si>
  <si>
    <t>7e121e129bd03cb3</t>
  </si>
  <si>
    <t>fcb2d52d530c1266</t>
  </si>
  <si>
    <t>b21a0d4f3e4af037</t>
  </si>
  <si>
    <t>b40b3c9d109138a9</t>
  </si>
  <si>
    <t>c1fd5fe2152e9880</t>
  </si>
  <si>
    <t>641b318befbf231f</t>
  </si>
  <si>
    <t>c5e8969b139db2b9</t>
  </si>
  <si>
    <t>8660b4a753969200</t>
  </si>
  <si>
    <t>58a8bcc0f7c61806</t>
  </si>
  <si>
    <t>b011e39153af4d7c</t>
  </si>
  <si>
    <t>17027a2517cb3002</t>
  </si>
  <si>
    <t>819104a7377de672</t>
  </si>
  <si>
    <t>fddea0f64ff526ca</t>
  </si>
  <si>
    <t>a3c740034bb9073e</t>
  </si>
  <si>
    <t>a35471d24c16177f</t>
  </si>
  <si>
    <t>b0c5e2376e960695</t>
  </si>
  <si>
    <t>b21fb9ef0e91ac89</t>
  </si>
  <si>
    <t>ae2bd7e871051f05</t>
  </si>
  <si>
    <t>e92f1ec0941aa719</t>
  </si>
  <si>
    <t>25f75e3117e939e8</t>
  </si>
  <si>
    <t>f10b9ae1df05de58</t>
  </si>
  <si>
    <t>ff4391d00c15d0fc</t>
  </si>
  <si>
    <t>3d1d30fbd0d17060</t>
  </si>
  <si>
    <t>9cb6848e8b807d3f</t>
  </si>
  <si>
    <t>75f66b8afec92ce3</t>
  </si>
  <si>
    <t>6726cc1a5921ac29</t>
  </si>
  <si>
    <t>5e2d8d60e721a982</t>
  </si>
  <si>
    <t>4f511ffe8186c50</t>
  </si>
  <si>
    <t>6d535a9bcda3f535</t>
  </si>
  <si>
    <t>a2fa75df69c8effa</t>
  </si>
  <si>
    <t>b21b61b0fd3061a1</t>
  </si>
  <si>
    <t>b11f2f18ea35e5cf</t>
  </si>
  <si>
    <t>ae2ab6d3af467f33</t>
  </si>
  <si>
    <t>d51a26958fbab520</t>
  </si>
  <si>
    <t>341556a62c3118c9</t>
  </si>
  <si>
    <t>c66b66dc7f5822c0</t>
  </si>
  <si>
    <t>35cad6bbf82f8b0e</t>
  </si>
  <si>
    <t>a31be9e985ba7618</t>
  </si>
  <si>
    <t>e3cf4f45bd0aa7a7</t>
  </si>
  <si>
    <t>a60f928417a59811</t>
  </si>
  <si>
    <t>b35026dbd5f1140c</t>
  </si>
  <si>
    <t>ae2178c0b672244d</t>
  </si>
  <si>
    <t>ad225c42a061f349</t>
  </si>
  <si>
    <t>1b602a545b1d3c12</t>
  </si>
  <si>
    <t>de8c1c6802284b51</t>
  </si>
  <si>
    <t>1569f2cce66940b</t>
  </si>
  <si>
    <t>98e75dd63605e</t>
  </si>
  <si>
    <t>408d379386217e92</t>
  </si>
  <si>
    <t>83eb5de69ad4a486</t>
  </si>
  <si>
    <t>9b5a02a46971ae68</t>
  </si>
  <si>
    <t>525dcd1e3af98d10</t>
  </si>
  <si>
    <t>96af8400b6456cb0</t>
  </si>
  <si>
    <t>a7fd81406f42437a</t>
  </si>
  <si>
    <t>3b241ffa5071a0c7</t>
  </si>
  <si>
    <t>5f629f476fd0ddfb</t>
  </si>
  <si>
    <t>a29c96ebdf09cefb</t>
  </si>
  <si>
    <t>b350cd1f725adb3f</t>
  </si>
  <si>
    <t>4a990a0b9114c027</t>
  </si>
  <si>
    <t>95cc238df6671b7d</t>
  </si>
  <si>
    <t>eaed315152b76b5c</t>
  </si>
  <si>
    <t>14347746bee3ca7a</t>
  </si>
  <si>
    <t>395dcea9c023768d</t>
  </si>
  <si>
    <t>82a83eb97149547b</t>
  </si>
  <si>
    <t>1a4ba3eddbc224cf</t>
  </si>
  <si>
    <t>afed5a5d09968006</t>
  </si>
  <si>
    <t>5d8a086486f43f7f</t>
  </si>
  <si>
    <t>6a52ba6ba6cf9565</t>
  </si>
  <si>
    <t>dc58a2bf703340ec</t>
  </si>
  <si>
    <t>27d93a7472941d2a</t>
  </si>
  <si>
    <t>3ba65ad913d4dc4</t>
  </si>
  <si>
    <t>791fc5ccef6340df</t>
  </si>
  <si>
    <t>2a408141aafb3909</t>
  </si>
  <si>
    <t>fe7a2b54e94834a9</t>
  </si>
  <si>
    <t>b0a915f483412f4a</t>
  </si>
  <si>
    <t>add573f7f57da87b</t>
  </si>
  <si>
    <t>5f7de81f60b710f7</t>
  </si>
  <si>
    <t>3ea94caa9eef3f78</t>
  </si>
  <si>
    <t>42aabbe8fa2b258a</t>
  </si>
  <si>
    <t>98864a3d666621d8</t>
  </si>
  <si>
    <t>a0db3420cd8939</t>
  </si>
  <si>
    <t>a26168653abbfdc8</t>
  </si>
  <si>
    <t>adc87069dcbd0dca</t>
  </si>
  <si>
    <t>184b27a5f6c14c00</t>
  </si>
  <si>
    <t>49a0f2327fd4fcae</t>
  </si>
  <si>
    <t>73e111e1f17d616a</t>
  </si>
  <si>
    <t>8d9fcdb79e40b68</t>
  </si>
  <si>
    <t>251b2bbdbe216b4f</t>
  </si>
  <si>
    <t>fbdb7cd1eb13072a</t>
  </si>
  <si>
    <t>636a3e0e245e8a00</t>
  </si>
  <si>
    <t>a2565f9bd8a7a243</t>
  </si>
  <si>
    <t>afd8d6ff2cc95b10</t>
  </si>
  <si>
    <t>ad9e14c8ba9b3c78</t>
  </si>
  <si>
    <t>8c82e0622dda2db2</t>
  </si>
  <si>
    <t>80b23999308df97</t>
  </si>
  <si>
    <t>645bd9113f3aac64</t>
  </si>
  <si>
    <t>bbd04c6839b61bc8</t>
  </si>
  <si>
    <t>8e923e6b60a3f622</t>
  </si>
  <si>
    <t>eb580609123435a5</t>
  </si>
  <si>
    <t>e2efb0baa2f3160b</t>
  </si>
  <si>
    <t>2421ad47694ccf42</t>
  </si>
  <si>
    <t>a30931e6c8d47720</t>
  </si>
  <si>
    <t>b3bf615773003977</t>
  </si>
  <si>
    <t>b0a99648b82e93fe</t>
  </si>
  <si>
    <t>ad991e6f6e82af3e</t>
  </si>
  <si>
    <t>51268b9071be3b</t>
  </si>
  <si>
    <t>f430a3048fa68037</t>
  </si>
  <si>
    <t>db994ef775836965</t>
  </si>
  <si>
    <t>1f53bfd436c9785c</t>
  </si>
  <si>
    <t>1029b99ec0612596</t>
  </si>
  <si>
    <t>574830854a675459</t>
  </si>
  <si>
    <t>7e93910fcc3575</t>
  </si>
  <si>
    <t>58c11b485faffb50</t>
  </si>
  <si>
    <t>377c6518274c8370</t>
  </si>
  <si>
    <t>1db97df79664739b</t>
  </si>
  <si>
    <t>b1705ea39bb45e97</t>
  </si>
  <si>
    <t>db8f9a4474bc58a9</t>
  </si>
  <si>
    <t>e916d7680ac60ae5</t>
  </si>
  <si>
    <t>ed8a5a8ab6bfa336</t>
  </si>
  <si>
    <t>2059cde4304298cb</t>
  </si>
  <si>
    <t>20cca59f7ec492bf</t>
  </si>
  <si>
    <t>ccc8d18e05237df1</t>
  </si>
  <si>
    <t>1284afc59c1da222</t>
  </si>
  <si>
    <t>5e0522b626b6f6f9</t>
  </si>
  <si>
    <t>d451daa103919002</t>
  </si>
  <si>
    <t>9a63a23bb572b2e7</t>
  </si>
  <si>
    <t>49a8029a511400ea</t>
  </si>
  <si>
    <t>8fbeb78a6d293d5e</t>
  </si>
  <si>
    <t>1341b40ef96cbac8</t>
  </si>
  <si>
    <t>afb2085f4af8c8e3</t>
  </si>
  <si>
    <t>ad58fd1cc683ed87</t>
  </si>
  <si>
    <t>193d4dd92ff2ddf</t>
  </si>
  <si>
    <t>15a874e19d83d264</t>
  </si>
  <si>
    <t>5f145ffa27ab027f</t>
  </si>
  <si>
    <t>20fa359a7a7ffcf2</t>
  </si>
  <si>
    <t>aa3c6c92c530409f</t>
  </si>
  <si>
    <t>b0211c8f60a4afe5</t>
  </si>
  <si>
    <t>afa54ffc5382be48</t>
  </si>
  <si>
    <t>b2f906ddc720d892</t>
  </si>
  <si>
    <t>b18e71361f1eafb6</t>
  </si>
  <si>
    <t>6dc7ccf730bbde16</t>
  </si>
  <si>
    <t>5d106c148a4d0e86</t>
  </si>
  <si>
    <t>78e1783faaad0864</t>
  </si>
  <si>
    <t>492110820868f65f</t>
  </si>
  <si>
    <t>c1d250d9f5f89bb3</t>
  </si>
  <si>
    <t>9f166a7eddbd2399</t>
  </si>
  <si>
    <t>ad5545fcdf921851</t>
  </si>
  <si>
    <t>2917d4256c86ea91</t>
  </si>
  <si>
    <t>a62bc303c2f31cf2</t>
  </si>
  <si>
    <t>e978053b3796e942</t>
  </si>
  <si>
    <t>fff994b6301bf004</t>
  </si>
  <si>
    <t>3dcc23fb9adbfc0</t>
  </si>
  <si>
    <t>e85a8972bc1dd675</t>
  </si>
  <si>
    <t>814e64f1dad240bc</t>
  </si>
  <si>
    <t>a56bb7a5c1d2996</t>
  </si>
  <si>
    <t>af9c8bda6a1d24f9</t>
  </si>
  <si>
    <t>b00450d331bc7a61</t>
  </si>
  <si>
    <t>ad5188ae1582cc71</t>
  </si>
  <si>
    <t>1861b26221cad6aa</t>
  </si>
  <si>
    <t>884585cb753da6</t>
  </si>
  <si>
    <t>a0dbd9485d99de25</t>
  </si>
  <si>
    <t>25fe789586b1c701</t>
  </si>
  <si>
    <t>b98c56a3ffc88a80</t>
  </si>
  <si>
    <t>438339f1e123cfdf</t>
  </si>
  <si>
    <t>a263268359fce9dc</t>
  </si>
  <si>
    <t>a563abae1c32b1c7</t>
  </si>
  <si>
    <t>a1fdf5ee25767dea</t>
  </si>
  <si>
    <t>16bfdbe2ccd34b52</t>
  </si>
  <si>
    <t>df0fb0e4140988f1</t>
  </si>
  <si>
    <t>cc824dcda7c4b260</t>
  </si>
  <si>
    <t>5a31ee9d8a781113</t>
  </si>
  <si>
    <t>8f42a3bde7f54287</t>
  </si>
  <si>
    <t>c627806fdaf9027e</t>
  </si>
  <si>
    <t>a257e27adad3f42e</t>
  </si>
  <si>
    <t>a1d6db5b08053352</t>
  </si>
  <si>
    <t>ad30eb0087ef373e</t>
  </si>
  <si>
    <t>c688aac7823f8533</t>
  </si>
  <si>
    <t>4e3cd2d1245a1e35</t>
  </si>
  <si>
    <t>b721a1c473ec40c3</t>
  </si>
  <si>
    <t>b4adc25c92ce6665</t>
  </si>
  <si>
    <t>250fac5ffaee6f71</t>
  </si>
  <si>
    <t>bf3837907022ab12</t>
  </si>
  <si>
    <t>5fafab7a8ee643e</t>
  </si>
  <si>
    <t>af7e6dd1942b6c82</t>
  </si>
  <si>
    <t>afe99880dc790fe3</t>
  </si>
  <si>
    <t>b0ea04dac93445d6</t>
  </si>
  <si>
    <t>45163ceb2f7c85d6</t>
  </si>
  <si>
    <t>3f03277792106d62</t>
  </si>
  <si>
    <t>8a6356c258eb48d8</t>
  </si>
  <si>
    <t>4781f21833ace8ae</t>
  </si>
  <si>
    <t>73f473fcbce45919</t>
  </si>
  <si>
    <t>3054588dcbdcc153</t>
  </si>
  <si>
    <t>1d8359e256182f74</t>
  </si>
  <si>
    <t>2242132e9ba00f2b</t>
  </si>
  <si>
    <t>36be7d0af42ebbf1</t>
  </si>
  <si>
    <t>a1d07afce15ba47a</t>
  </si>
  <si>
    <t>b1d792ad363c298e</t>
  </si>
  <si>
    <t>ef071da8eb146a97</t>
  </si>
  <si>
    <t>9d05d4853aa5851f</t>
  </si>
  <si>
    <t>927f14083e76a804</t>
  </si>
  <si>
    <t>e4747ec985eb7fff</t>
  </si>
  <si>
    <t>a0438882e244cb7d</t>
  </si>
  <si>
    <t>9bf48ffabee18aad</t>
  </si>
  <si>
    <t>5d1b257de04c2f8a</t>
  </si>
  <si>
    <t>24800879037d1b75</t>
  </si>
  <si>
    <t>a9bf9bd6528d218b</t>
  </si>
  <si>
    <t>a5295af8239c10db</t>
  </si>
  <si>
    <t>alex_device</t>
  </si>
  <si>
    <t>ad236924ee70157</t>
  </si>
  <si>
    <t>ee87aed316dc9a5d</t>
  </si>
  <si>
    <t>c98aef0e66a01d58</t>
  </si>
  <si>
    <t>3f848a925547810a</t>
  </si>
  <si>
    <t>44eedf0bd54a9c4c</t>
  </si>
  <si>
    <t>a32f13f11152ff3c</t>
  </si>
  <si>
    <t>345340f70242dea1</t>
  </si>
  <si>
    <t>a1ac02cc00cd5107</t>
  </si>
  <si>
    <t>ad11f9d7f4169774</t>
  </si>
  <si>
    <t>248d2d1734788288</t>
  </si>
  <si>
    <t>18b81b808ecc275c</t>
  </si>
  <si>
    <t>39f014262e6a7731</t>
  </si>
  <si>
    <t>cc74bbf9e0ba9a18</t>
  </si>
  <si>
    <t>e20f6b701438e980</t>
  </si>
  <si>
    <t>10cfa9aee470eb59</t>
  </si>
  <si>
    <t>3eb5c38ddbae8c1f</t>
  </si>
  <si>
    <t>c74a300b5a89d83</t>
  </si>
  <si>
    <t>b292bdff722ad4eb</t>
  </si>
  <si>
    <t>b0bc9d6e35720023</t>
  </si>
  <si>
    <t>ad0f02726c0ef6d</t>
  </si>
  <si>
    <t>3477c1ff80bbbe21</t>
  </si>
  <si>
    <t>dbcdb6f17f72ea84</t>
  </si>
  <si>
    <t>f94ea3343b702546</t>
  </si>
  <si>
    <t>6feb25a40272fba1</t>
  </si>
  <si>
    <t>30f8674556a9d3cc</t>
  </si>
  <si>
    <t>e078a50e89dc4479</t>
  </si>
  <si>
    <t>a971d9a2fcfb628c</t>
  </si>
  <si>
    <t>af290a76c192f7eb</t>
  </si>
  <si>
    <t>afc6fde458f376dc</t>
  </si>
  <si>
    <t>ad0616e623c38926</t>
  </si>
  <si>
    <t>1f2ecb82f08fca06</t>
  </si>
  <si>
    <t>1681aba3a9ae18bf</t>
  </si>
  <si>
    <t>3444d2053808fbb9</t>
  </si>
  <si>
    <t>540caff1f0c0aa02</t>
  </si>
  <si>
    <t>60fc5ccd3b0c7e54</t>
  </si>
  <si>
    <t>3e49f832536f73ed</t>
  </si>
  <si>
    <t>1052970204e1e24c</t>
  </si>
  <si>
    <t>ad05e7a5fb97da93</t>
  </si>
  <si>
    <t>5865a7eca93417cc</t>
  </si>
  <si>
    <t>92bf704685b159cd</t>
  </si>
  <si>
    <t>50187260e6710b0b</t>
  </si>
  <si>
    <t>e3521003c8aadb5b</t>
  </si>
  <si>
    <t>1697ad5bbb6e6cf0</t>
  </si>
  <si>
    <t>4b6760b639b21d78</t>
  </si>
  <si>
    <t>60b9ee07ef9d44f6</t>
  </si>
  <si>
    <t>a14304ca1137d9be</t>
  </si>
  <si>
    <t>b2532265e9365f7f</t>
  </si>
  <si>
    <t>acf989fdf3b64b5</t>
  </si>
  <si>
    <t>abdecdcfe49bece1</t>
  </si>
  <si>
    <t>5b96b00a6a6adb9b</t>
  </si>
  <si>
    <t>92c25cd0a5d151a5</t>
  </si>
  <si>
    <t>7e2eff08cb56b389</t>
  </si>
  <si>
    <t>4a2b3b1899377d8c</t>
  </si>
  <si>
    <t>acf966657f801f83</t>
  </si>
  <si>
    <t>30393f2047f2857b</t>
  </si>
  <si>
    <t>14de9844ea936901</t>
  </si>
  <si>
    <t>1d2bb2e21f2d53a3</t>
  </si>
  <si>
    <t>96f2a0912f8d7b7a</t>
  </si>
  <si>
    <t>afa0bfc936035108</t>
  </si>
  <si>
    <t>ace9c25214e6945</t>
  </si>
  <si>
    <t>81bff280f6a44ec1</t>
  </si>
  <si>
    <t>7ee6151a95612a09</t>
  </si>
  <si>
    <t>5c21a274b2ba1dc</t>
  </si>
  <si>
    <t>728b2f569e968c79</t>
  </si>
  <si>
    <t>ace4ac4284adefd6</t>
  </si>
  <si>
    <t>a9d5bbb023f49a9e</t>
  </si>
  <si>
    <t>78e85a3e569f5e15</t>
  </si>
  <si>
    <t>82eb706a5c3b86bf</t>
  </si>
  <si>
    <t>6a708289db183a57</t>
  </si>
  <si>
    <t>536f4ab257642f4a</t>
  </si>
  <si>
    <t>af6c9998a37bf05e</t>
  </si>
  <si>
    <t>af82a4fa7e57d1fa</t>
  </si>
  <si>
    <t>ace0b8c4dedee3e7</t>
  </si>
  <si>
    <t>ad4e75316a41a373</t>
  </si>
  <si>
    <t>783858ecbaed35a7</t>
  </si>
  <si>
    <t>ddb00a398f507bc6</t>
  </si>
  <si>
    <t>832470249c119a4a</t>
  </si>
  <si>
    <t>52f537b3ac908788</t>
  </si>
  <si>
    <t>11dc877b49b2c9d1</t>
  </si>
  <si>
    <t>a8ce63a1db82fd6</t>
  </si>
  <si>
    <t>a0e22e7b2fd4bca3</t>
  </si>
  <si>
    <t>f9cae7e0e8922a3a</t>
  </si>
  <si>
    <t>8276be7b10de9228</t>
  </si>
  <si>
    <t>26d2b35012fd7a17</t>
  </si>
  <si>
    <t>cef0bc4f998fd874</t>
  </si>
  <si>
    <t>6bb1e2ed0cb91545</t>
  </si>
  <si>
    <t>a7f1d5d681f8793</t>
  </si>
  <si>
    <t>7186ea6200c3f30e</t>
  </si>
  <si>
    <t>5116b155ea79fd57</t>
  </si>
  <si>
    <t>b1d4f3aa9b4d554f</t>
  </si>
  <si>
    <t>8c04142868c60f25</t>
  </si>
  <si>
    <t>5dc5a4ac45f80b5b</t>
  </si>
  <si>
    <t>2b7733d129a4ebad</t>
  </si>
  <si>
    <t>ac05e889d2247609</t>
  </si>
  <si>
    <t>2d4a364558c9391</t>
  </si>
  <si>
    <t>65e40254c57df538</t>
  </si>
  <si>
    <t>98a065ccef2744bf</t>
  </si>
  <si>
    <t>a8a358a24179bdd0</t>
  </si>
  <si>
    <t>afbd970736e3d833</t>
  </si>
  <si>
    <t>af7b1dd0109629c2</t>
  </si>
  <si>
    <t>acbcae6aa4841fc2</t>
  </si>
  <si>
    <t>9aa3e5e46b3edce3</t>
  </si>
  <si>
    <t>f557e12415dadbdc</t>
  </si>
  <si>
    <t>dbe06a87f61e1da0</t>
  </si>
  <si>
    <t>226f0f7cca1b36cd</t>
  </si>
  <si>
    <t>c3cdb69afe82fcae</t>
  </si>
  <si>
    <t>af3772023fbdfcc9</t>
  </si>
  <si>
    <t>b6ad3fdd3746cc7a</t>
  </si>
  <si>
    <t>47e0fcd32f1b1457</t>
  </si>
  <si>
    <t>7453c2ca3f91cbbf</t>
  </si>
  <si>
    <t>41a0354aa919cbb4</t>
  </si>
  <si>
    <t>4546f6cf0de56c77</t>
  </si>
  <si>
    <t>2aa2e1eb14ff12c9</t>
  </si>
  <si>
    <t>c1340cc8c658687f</t>
  </si>
  <si>
    <t>ac9ae03b0ff8adc1</t>
  </si>
  <si>
    <t>dde2e02fd2dfb296</t>
  </si>
  <si>
    <t>bd0dca26cbebaefb</t>
  </si>
  <si>
    <t>17ace08f0c6562ce</t>
  </si>
  <si>
    <t>fa30b1e28d075dad</t>
  </si>
  <si>
    <t>981616ffab533918</t>
  </si>
  <si>
    <t>86d4bb067a63f2d6</t>
  </si>
  <si>
    <t>89a4f7206a0a1667</t>
  </si>
  <si>
    <t>10c22855e2cc409c</t>
  </si>
  <si>
    <t>f2e7bcaa3887d693</t>
  </si>
  <si>
    <t>55cec757b23adca2</t>
  </si>
  <si>
    <t>429b3c47e6421140</t>
  </si>
  <si>
    <t>229b52ed73f7a8d0</t>
  </si>
  <si>
    <t>ed505045c0918ae9</t>
  </si>
  <si>
    <t>af26fccb8eff68f0</t>
  </si>
  <si>
    <t>b1a0529239aff497</t>
  </si>
  <si>
    <t>73771ce0c2eceaa6</t>
  </si>
  <si>
    <t>5351e1fe9d4db38c</t>
  </si>
  <si>
    <t>466e5fd95f859bd3</t>
  </si>
  <si>
    <t>f1b71cf106f9970e</t>
  </si>
  <si>
    <t>7c09c098a0d189d5</t>
  </si>
  <si>
    <t>ab216f7a4c0c85d8</t>
  </si>
  <si>
    <t>6d2a9e7c6efb3531</t>
  </si>
  <si>
    <t>5f36e8622aedeb4</t>
  </si>
  <si>
    <t>a080c6a63705b813</t>
  </si>
  <si>
    <t>b1856784bdbdf127</t>
  </si>
  <si>
    <t>ac6c530a310724d7</t>
  </si>
  <si>
    <t>a60a61e7001d12bb</t>
  </si>
  <si>
    <t>d64c1899cdc16b8</t>
  </si>
  <si>
    <t>ae1c85d16aabd311</t>
  </si>
  <si>
    <t>bd29e9e0cfa83ff</t>
  </si>
  <si>
    <t>6d309168be0524b4</t>
  </si>
  <si>
    <t>65333aa2cb3da5f5</t>
  </si>
  <si>
    <t>da91ce5a1c205504</t>
  </si>
  <si>
    <t>47379a40b9398fb0</t>
  </si>
  <si>
    <t>458ae526308a0e6c</t>
  </si>
  <si>
    <t>ca3d21009db6abc2</t>
  </si>
  <si>
    <t>4f8dce81a5a91d3b</t>
  </si>
  <si>
    <t>a49ac69b12339e1f</t>
  </si>
  <si>
    <t>a0665c111b849368</t>
  </si>
  <si>
    <t>af80b29b85511cc5</t>
  </si>
  <si>
    <t>34eb8013c1ad8aad</t>
  </si>
  <si>
    <t>e8cfed305bfe90fd</t>
  </si>
  <si>
    <t>a5bd018016583bc0</t>
  </si>
  <si>
    <t>1e9a3f05e8b33ac2</t>
  </si>
  <si>
    <t>b34c05de36be6750</t>
  </si>
  <si>
    <t>92c23f7e99e6f358</t>
  </si>
  <si>
    <t>bea0d695fb993015</t>
  </si>
  <si>
    <t>b07b64955b537096</t>
  </si>
  <si>
    <t>eabf38d9b0f50601</t>
  </si>
  <si>
    <t>6ffe7e1631b06979</t>
  </si>
  <si>
    <t>85ac25d09796eb54</t>
  </si>
  <si>
    <t>178a033a0aa84c42</t>
  </si>
  <si>
    <t>e82b9b4c8971adb5</t>
  </si>
  <si>
    <t>34b88d62fd4a0697</t>
  </si>
  <si>
    <t>5627e0b37e87c597</t>
  </si>
  <si>
    <t>a0578f8ca70e6da8</t>
  </si>
  <si>
    <t>5a9ea4d1c46fc54c</t>
  </si>
  <si>
    <t>22799e15b98fa986</t>
  </si>
  <si>
    <t>885db39fa01a49ca</t>
  </si>
  <si>
    <t>43ac0af6f69187bb</t>
  </si>
  <si>
    <t>bd0be5662046d1d7</t>
  </si>
  <si>
    <t>38b73ad99ac7a3d7</t>
  </si>
  <si>
    <t>52dc8c410808d793</t>
  </si>
  <si>
    <t>fcdfd8b09a129b4</t>
  </si>
  <si>
    <t>d7eacbefcec6563a</t>
  </si>
  <si>
    <t>874cf5ccdfbc0b50</t>
  </si>
  <si>
    <t>f285469ea8eab2f6</t>
  </si>
  <si>
    <t>aedb6ab98fcb5bed</t>
  </si>
  <si>
    <t>ac1cb7450fb308e7</t>
  </si>
  <si>
    <t>772a0ebf6b029a33</t>
  </si>
  <si>
    <t>5d55623fd5081fc2</t>
  </si>
  <si>
    <t>9e1cc00e9f2603a1</t>
  </si>
  <si>
    <t>60d5b791802751e8</t>
  </si>
  <si>
    <t>6ab811a7261d4848</t>
  </si>
  <si>
    <t>367776dac90bce02</t>
  </si>
  <si>
    <t>365356c846ab0884</t>
  </si>
  <si>
    <t>a04103868a1e9b4</t>
  </si>
  <si>
    <t>9b5d669a83e49709</t>
  </si>
  <si>
    <t>175904a084dd1716</t>
  </si>
  <si>
    <t>6002899f62c6b340</t>
  </si>
  <si>
    <t>55b3911fd714878</t>
  </si>
  <si>
    <t>4b6afbedffab6b92</t>
  </si>
  <si>
    <t>208f781368bf193f</t>
  </si>
  <si>
    <t>a080d098221d6840</t>
  </si>
  <si>
    <t>a3d6cd25dbd1827</t>
  </si>
  <si>
    <t>a02fe91b9ae8dfa2</t>
  </si>
  <si>
    <t>adf55985a8f37cce</t>
  </si>
  <si>
    <t>b0fddb15b2697d9c</t>
  </si>
  <si>
    <t>aeb01b612d9f53f0</t>
  </si>
  <si>
    <t>ac0b5ad9f0e4705c</t>
  </si>
  <si>
    <t>33afb8a6d18a50e</t>
  </si>
  <si>
    <t>3693300dd6a10677</t>
  </si>
  <si>
    <t>bb5203006ac4975</t>
  </si>
  <si>
    <t>5cf2ef19f0783198</t>
  </si>
  <si>
    <t>dd5cf78c017dbeca</t>
  </si>
  <si>
    <t>a0258c1d65d68dcc</t>
  </si>
  <si>
    <t>b1181ffbeed46e07</t>
  </si>
  <si>
    <t>b02534d5787ed3b7</t>
  </si>
  <si>
    <t>abf3ad69ac77c0c7</t>
  </si>
  <si>
    <t>b54440d7287e8f4b</t>
  </si>
  <si>
    <t>fc63ff9dbbddf44b</t>
  </si>
  <si>
    <t>1a0b35b28d66168c</t>
  </si>
  <si>
    <t>8f1af3402a03fcaa</t>
  </si>
  <si>
    <t>b117fbb7766d692f</t>
  </si>
  <si>
    <t>abedf0341c4b90f7</t>
  </si>
  <si>
    <t>52b0a66af5967d50</t>
  </si>
  <si>
    <t>4c8b4c867dac498c</t>
  </si>
  <si>
    <t>666655760e6c592</t>
  </si>
  <si>
    <t>64c867625699ab3f</t>
  </si>
  <si>
    <t>af88a2ab525310a3</t>
  </si>
  <si>
    <t>b142bedbbc15f6af</t>
  </si>
  <si>
    <t>abecdbff246db517</t>
  </si>
  <si>
    <t>e674ae4f241af69f</t>
  </si>
  <si>
    <t>718789f4bd34133e</t>
  </si>
  <si>
    <t>1c4ab5a26e52e4a0</t>
  </si>
  <si>
    <t>8700703ad567bd75</t>
  </si>
  <si>
    <t>4e8e21fbee5b25be</t>
  </si>
  <si>
    <t>ff0b67be8da87b00</t>
  </si>
  <si>
    <t>cc2ff1f8a7a30291</t>
  </si>
  <si>
    <t>5477eb3fbf8de805</t>
  </si>
  <si>
    <t>f80f81511052d8d9</t>
  </si>
  <si>
    <t>182a6d6a461f6327</t>
  </si>
  <si>
    <t>a04e0d55f14a9fb7</t>
  </si>
  <si>
    <t>b0fa5f0ad47186c6</t>
  </si>
  <si>
    <t>afe4177d6c322356</t>
  </si>
  <si>
    <t>ae99a77964885d6</t>
  </si>
  <si>
    <t>af87161a29e8bdcd</t>
  </si>
  <si>
    <t>2731b440a0063fc</t>
  </si>
  <si>
    <t>caa7f5c19170f84e</t>
  </si>
  <si>
    <t>b6cf77e6e125057</t>
  </si>
  <si>
    <t>a3740a4a566ea396</t>
  </si>
  <si>
    <t>9fe20bc6feeed5e2</t>
  </si>
  <si>
    <t>abcf040c00518006</t>
  </si>
  <si>
    <t>874fd8f86f6d0400</t>
  </si>
  <si>
    <t>891d49d8461e8e73</t>
  </si>
  <si>
    <t>e57fc5c217281f34</t>
  </si>
  <si>
    <t>237514c9f603a5e8</t>
  </si>
  <si>
    <t>ae881c1af88363bb</t>
  </si>
  <si>
    <t>b0a8be5df810a37a</t>
  </si>
  <si>
    <t>ab4d111ec4c279e1</t>
  </si>
  <si>
    <t>c018bc90d527f785</t>
  </si>
  <si>
    <t>9006a516e1739dfe</t>
  </si>
  <si>
    <t>7218d16f32175770</t>
  </si>
  <si>
    <t>16207730daa39653</t>
  </si>
  <si>
    <t>b8afa1853fb4e852</t>
  </si>
  <si>
    <t>ccf2177a86f9d799</t>
  </si>
  <si>
    <t>ae8490a53f3342ab</t>
  </si>
  <si>
    <t>ae43fe81d1dce546</t>
  </si>
  <si>
    <t>b0d81cd95b9927e3</t>
  </si>
  <si>
    <t>ebae0735f1dce8cf</t>
  </si>
  <si>
    <t>275a24dffa604db4</t>
  </si>
  <si>
    <t>448c73721ac025f1</t>
  </si>
  <si>
    <t>635ef30f6815514a</t>
  </si>
  <si>
    <t>977a645cbf03a7ab</t>
  </si>
  <si>
    <t>988a8687f801ca82</t>
  </si>
  <si>
    <t>f0a5d09a9f10d2b9</t>
  </si>
  <si>
    <t>7be4ac738b308093</t>
  </si>
  <si>
    <t>359cf3571ee20f83</t>
  </si>
  <si>
    <t>a031e5deca45b4a9</t>
  </si>
  <si>
    <t>a33091f7d2867c</t>
  </si>
  <si>
    <t>ae4325a082330c89</t>
  </si>
  <si>
    <t>8bce4108f211a336</t>
  </si>
  <si>
    <t>cf7c0f52adc42a96</t>
  </si>
  <si>
    <t>f7635a145b353aa9</t>
  </si>
  <si>
    <t>a7359e1e875c5545</t>
  </si>
  <si>
    <t>e0f88348e14dd78d</t>
  </si>
  <si>
    <t>58893aaff5fe1da6</t>
  </si>
  <si>
    <t>816390ae6363bcce</t>
  </si>
  <si>
    <t>4267fc96926ad8ef</t>
  </si>
  <si>
    <t>3819ff706f7ab7d2</t>
  </si>
  <si>
    <t>76fb841ae6538cab</t>
  </si>
  <si>
    <t>2ade4ece82310a38</t>
  </si>
  <si>
    <t>8c3ed74c86858092</t>
  </si>
  <si>
    <t>9bb542beeddfc108</t>
  </si>
  <si>
    <t>4a33ba09d894c44a</t>
  </si>
  <si>
    <t>51e7948a0fd8fa46</t>
  </si>
  <si>
    <t>3d3c1a698ffae296</t>
  </si>
  <si>
    <t>2cd1b659710d4aba</t>
  </si>
  <si>
    <t>7dc56bca0e44ebe</t>
  </si>
  <si>
    <t>a0150aa909d17f01</t>
  </si>
  <si>
    <t>9f65012702c4a46</t>
  </si>
  <si>
    <t>ab0542b1d49ec8b8</t>
  </si>
  <si>
    <t>5cedc083b43cbfef</t>
  </si>
  <si>
    <t>30cb9e108c101a94</t>
  </si>
  <si>
    <t>a06baf3d22a96ec9</t>
  </si>
  <si>
    <t>56806022658176a2</t>
  </si>
  <si>
    <t>4fe467ffc85dd04c</t>
  </si>
  <si>
    <t>eac43ea40186203f</t>
  </si>
  <si>
    <t>c81265b24408327d</t>
  </si>
  <si>
    <t>3dbff9cf552a5bc4</t>
  </si>
  <si>
    <t>9f616d9e92599d35</t>
  </si>
  <si>
    <t>af4c82ab9d42a3a2</t>
  </si>
  <si>
    <t>ab010f8b1a0daa9a</t>
  </si>
  <si>
    <t>23d82b350caee52c</t>
  </si>
  <si>
    <t>2f469627e2b117df</t>
  </si>
  <si>
    <t>d577486fcd9df33f</t>
  </si>
  <si>
    <t>a57e02dc72908bdf</t>
  </si>
  <si>
    <t>a78faaffed245340</t>
  </si>
  <si>
    <t>ae8f47f2498f1949</t>
  </si>
  <si>
    <t>aaf8621acdb2bcb9</t>
  </si>
  <si>
    <t>1d18c59714d9c00d</t>
  </si>
  <si>
    <t>4918ac76e3482ab8</t>
  </si>
  <si>
    <t>2e119ece803920e2</t>
  </si>
  <si>
    <t>bf5a6fc9f213c589</t>
  </si>
  <si>
    <t>bfaf135ee5c2f2ba</t>
  </si>
  <si>
    <t>6e5c3a056870e916</t>
  </si>
  <si>
    <t>2d1e53c5082c5b98</t>
  </si>
  <si>
    <t>714ef3fb80cca2bc</t>
  </si>
  <si>
    <t>26ba3c74dc1910a9</t>
  </si>
  <si>
    <t>a2152cbdd9cd29a2</t>
  </si>
  <si>
    <t>7b20b6441c894c9c</t>
  </si>
  <si>
    <t>f050584b97646a14</t>
  </si>
  <si>
    <t>9f3cbe7f51c0f23d</t>
  </si>
  <si>
    <t>af881c8a7e0d8d2b</t>
  </si>
  <si>
    <t>aae1726f82c1eb62</t>
  </si>
  <si>
    <t>7c73fd5194679049</t>
  </si>
  <si>
    <t>468a28ea7f9d05a0</t>
  </si>
  <si>
    <t>3d0535886182baa</t>
  </si>
  <si>
    <t>77358154aef4c935</t>
  </si>
  <si>
    <t>507f29a14d9ab083</t>
  </si>
  <si>
    <t>af86c7207f1c1e45</t>
  </si>
  <si>
    <t>ae85003791f75c1b</t>
  </si>
  <si>
    <t>b09948c9d588363a</t>
  </si>
  <si>
    <t>4cf1450a81c3fc74</t>
  </si>
  <si>
    <t>16f633614f2e7fad</t>
  </si>
  <si>
    <t>4a3abf6fe5bfabff</t>
  </si>
  <si>
    <t>a9da65d1b5f891c</t>
  </si>
  <si>
    <t>1ac14ee5e9648605</t>
  </si>
  <si>
    <t>dbaa03fe296e61cc</t>
  </si>
  <si>
    <t>a780e5abcfd9ed77</t>
  </si>
  <si>
    <t>9ed7b619bb563361</t>
  </si>
  <si>
    <t>ae0bc0d575a5c37b</t>
  </si>
  <si>
    <t>87fb10a11cd55b86</t>
  </si>
  <si>
    <t>e144b0b85cff6db2</t>
  </si>
  <si>
    <t>a3d6915190b817b6</t>
  </si>
  <si>
    <t>30383ad0eb2a4012</t>
  </si>
  <si>
    <t>e6985b5196c63bec</t>
  </si>
  <si>
    <t>bbd433fee0d0d0f0</t>
  </si>
  <si>
    <t>68a99006b0320207</t>
  </si>
  <si>
    <t>9fc25199f77e1ca9</t>
  </si>
  <si>
    <t>adf282570b0b6910</t>
  </si>
  <si>
    <t>accf74c32db68217</t>
  </si>
  <si>
    <t>b009c0985544fb43</t>
  </si>
  <si>
    <t>b07cff8969ae8fae</t>
  </si>
  <si>
    <t>aabb13cbac412be2</t>
  </si>
  <si>
    <t>2cb7ff18a5047096</t>
  </si>
  <si>
    <t>9361b23d56b76d23</t>
  </si>
  <si>
    <t>40570a8e675ee3f0</t>
  </si>
  <si>
    <t>88680a97088a2dcb</t>
  </si>
  <si>
    <t>b512f805223a7336</t>
  </si>
  <si>
    <t>27b555d9d003b9d1</t>
  </si>
  <si>
    <t>af6a6f3bcbc84c2a</t>
  </si>
  <si>
    <t>ae599928de467ede</t>
  </si>
  <si>
    <t>b911842b6d5dd4a8</t>
  </si>
  <si>
    <t>78f856537ed4870d</t>
  </si>
  <si>
    <t>200fde4010d04d8</t>
  </si>
  <si>
    <t>d86422cf65471e44</t>
  </si>
  <si>
    <t>c06b51206e5bdcf9</t>
  </si>
  <si>
    <t>514d277ee11b1079</t>
  </si>
  <si>
    <t>b53f23a86f0b368c</t>
  </si>
  <si>
    <t>47c854c3d05dc69b</t>
  </si>
  <si>
    <t>13813f093528cf89</t>
  </si>
  <si>
    <t>a6bdcad7cd253512</t>
  </si>
  <si>
    <t>9f9a44bec9e5c67c</t>
  </si>
  <si>
    <t>add1acb397b76850</t>
  </si>
  <si>
    <t>adb4114ec7aa6362</t>
  </si>
  <si>
    <t>aaa3ce7c97e2b27f</t>
  </si>
  <si>
    <t>2215238eb9a5b92d</t>
  </si>
  <si>
    <t>4deff15950efd2c2</t>
  </si>
  <si>
    <t>e6850ab7e7cff388</t>
  </si>
  <si>
    <t>9e67111c0e379e70</t>
  </si>
  <si>
    <t>acaf464ebc8a9ad0</t>
  </si>
  <si>
    <t>b3009c245bbc48e4</t>
  </si>
  <si>
    <t>acddbbf51789cc1c</t>
  </si>
  <si>
    <t>4aaaca31e54cedc4</t>
  </si>
  <si>
    <t>eb9399eb8f83ed2</t>
  </si>
  <si>
    <t>8f7a75b09bf5c828</t>
  </si>
  <si>
    <t>36eb4f7f2346b5d2</t>
  </si>
  <si>
    <t>3fc0a61ff13297a3</t>
  </si>
  <si>
    <t>50a3748674f62193</t>
  </si>
  <si>
    <t>9f8b01a0697e00d3</t>
  </si>
  <si>
    <t>9e4ba6d62f3d90a7</t>
  </si>
  <si>
    <t>b02ce5fb051bdd66</t>
  </si>
  <si>
    <t>aa773c84ce8c4b4</t>
  </si>
  <si>
    <t>3eb4f2c2b32f548d</t>
  </si>
  <si>
    <t>dd74a920c549ef76</t>
  </si>
  <si>
    <t>dcbe121b54c2b4fd</t>
  </si>
  <si>
    <t>75ae899227160b31</t>
  </si>
  <si>
    <t>5e357a766835bbc2</t>
  </si>
  <si>
    <t>58b15efc84f695b1</t>
  </si>
  <si>
    <t>d8b42c2cdc64ad38</t>
  </si>
  <si>
    <t>5b4db5cba9f77bb4</t>
  </si>
  <si>
    <t>3ddf6e9aad74f73d</t>
  </si>
  <si>
    <t>ad6b7e29d2a875d4</t>
  </si>
  <si>
    <t>aa7494351bf8cb55</t>
  </si>
  <si>
    <t>42f615b83d4dd8c7</t>
  </si>
  <si>
    <t>f937f208a7de02f9</t>
  </si>
  <si>
    <t>c2857dd5fa06a687</t>
  </si>
  <si>
    <t>97454d5c260d49af</t>
  </si>
  <si>
    <t>afba2f9905fd2df1</t>
  </si>
  <si>
    <t>8a06d479d1c596fc</t>
  </si>
  <si>
    <t>a72ab0712c5f6de9</t>
  </si>
  <si>
    <t>af20d216ac4e5f90</t>
  </si>
  <si>
    <t>cba125ac9ec92a3c</t>
  </si>
  <si>
    <t>b190a0bd74e93e72</t>
  </si>
  <si>
    <t>c7ed27ed18f33a68</t>
  </si>
  <si>
    <t>be09689308e7548</t>
  </si>
  <si>
    <t>498e08d45edd85ce</t>
  </si>
  <si>
    <t>4344a32495a05df7</t>
  </si>
  <si>
    <t>cc8766ebddd995f4</t>
  </si>
  <si>
    <t>497f89e29342540e</t>
  </si>
  <si>
    <t>73f52eb175df4440</t>
  </si>
  <si>
    <t>a22b0d3b7eb45685</t>
  </si>
  <si>
    <t>aa62f654fadf672b</t>
  </si>
  <si>
    <t>2d0f6c644c7ef6d5</t>
  </si>
  <si>
    <t>49d978530312bd56</t>
  </si>
  <si>
    <t>a71ca2ca0947aef8</t>
  </si>
  <si>
    <t>9f3783fdc78eca0f</t>
  </si>
  <si>
    <t>af04eac8b5715f5a</t>
  </si>
  <si>
    <t>aa53d6ed4a065ec0</t>
  </si>
  <si>
    <t>5a299b8adaaedf27</t>
  </si>
  <si>
    <t>4c427e2e27096088</t>
  </si>
  <si>
    <t>50e545541863a6f1</t>
  </si>
  <si>
    <t>172800fc55784aa1</t>
  </si>
  <si>
    <t>e61dc453f7696599</t>
  </si>
  <si>
    <t>d9b7a5adb8535d09</t>
  </si>
  <si>
    <t>fa64521cc559daf</t>
  </si>
  <si>
    <t>3ead7ccccb3a5618</t>
  </si>
  <si>
    <t>30c9d6b06e0a406f</t>
  </si>
  <si>
    <t>b625c14bcdece401</t>
  </si>
  <si>
    <t>7c68eb2e89fb3c99</t>
  </si>
  <si>
    <t>e315ac22fd811137</t>
  </si>
  <si>
    <t>5899e1ad3b3e265d</t>
  </si>
  <si>
    <t>1761bc252f4525a6</t>
  </si>
  <si>
    <t>7df97ff2c10ddfa5</t>
  </si>
  <si>
    <t>65b1d7b4fa2471bb</t>
  </si>
  <si>
    <t>9d54c753c62a6020</t>
  </si>
  <si>
    <t>aa2554490cf704e5</t>
  </si>
  <si>
    <t>b86b1676556aed89</t>
  </si>
  <si>
    <t>fdf2aca9b5274776</t>
  </si>
  <si>
    <t>11d8c1e16705e2a0</t>
  </si>
  <si>
    <t>11d3222365846aa6</t>
  </si>
  <si>
    <t>fc63062af227de9b</t>
  </si>
  <si>
    <t>3bd7f3d41f9fffc3</t>
  </si>
  <si>
    <t>9d8b69e45996efdb</t>
  </si>
  <si>
    <t>ada915a820ab006a</t>
  </si>
  <si>
    <t>aa0251cef845da10</t>
  </si>
  <si>
    <t>c6e6ba4ca72bbc9c</t>
  </si>
  <si>
    <t>86bf1c29f6bb190e</t>
  </si>
  <si>
    <t>1592f49db4e24093</t>
  </si>
  <si>
    <t>86abada4055f4f28</t>
  </si>
  <si>
    <t>5083ff1ec14adac6</t>
  </si>
  <si>
    <t>16e4dbeab16ab981</t>
  </si>
  <si>
    <t>8e6a4455df39bc70</t>
  </si>
  <si>
    <t>7331b6707948202b</t>
  </si>
  <si>
    <t>9432bb0aa93ec366</t>
  </si>
  <si>
    <t>ad2cc9d0321c1940</t>
  </si>
  <si>
    <t>f2429721481932d8</t>
  </si>
  <si>
    <t>368eac6574ddc50a</t>
  </si>
  <si>
    <t>6d64f0f65a71c12e</t>
  </si>
  <si>
    <t>c6c9a9c975022160</t>
  </si>
  <si>
    <t>c8d15fce11e68207</t>
  </si>
  <si>
    <t>77a1dde2c2c8b7bd</t>
  </si>
  <si>
    <t>ab8100f25b5d769f</t>
  </si>
  <si>
    <t>a6821cb887743f9c</t>
  </si>
  <si>
    <t>a9efb7c6e4c5fe4a</t>
  </si>
  <si>
    <t>138dc6a091dd0d4f</t>
  </si>
  <si>
    <t>38d2ef1ba273abc6</t>
  </si>
  <si>
    <t>35cc4d55b205372c</t>
  </si>
  <si>
    <t>4c8a730a5469ba7c</t>
  </si>
  <si>
    <t>1006ae5336b9979c</t>
  </si>
  <si>
    <t>4c29f3e95f94e5b6</t>
  </si>
  <si>
    <t>97f9efefbda9dcba</t>
  </si>
  <si>
    <t>a1cbcc9878d03545</t>
  </si>
  <si>
    <t>9d534290921c2c68</t>
  </si>
  <si>
    <t>af59552df67d3865</t>
  </si>
  <si>
    <t>9c29e5c5ac5b2334</t>
  </si>
  <si>
    <t>151e0addc43ec9</t>
  </si>
  <si>
    <t>b6b0eb8b6ae75900</t>
  </si>
  <si>
    <t>eb648ca86935d2ad</t>
  </si>
  <si>
    <t>8addc10a58e7a2e6</t>
  </si>
  <si>
    <t>287f73fe9a6f440d</t>
  </si>
  <si>
    <t>e7a8a99b243dcc8c</t>
  </si>
  <si>
    <t>23980a421e6f69fc</t>
  </si>
  <si>
    <t>9d51ab71535048c1</t>
  </si>
  <si>
    <t>af5167b780d326e7</t>
  </si>
  <si>
    <t>ad6cc8e1531b1200</t>
  </si>
  <si>
    <t>a9d0d2a780f93f8e</t>
  </si>
  <si>
    <t>7ecea2aeb7251db4</t>
  </si>
  <si>
    <t>35db35aa492ee329</t>
  </si>
  <si>
    <t>607b62cec01160ad</t>
  </si>
  <si>
    <t>6aa6d002c57c2c47</t>
  </si>
  <si>
    <t>16b7d90ce62c04cc</t>
  </si>
  <si>
    <t>9d47db6f5a64e8</t>
  </si>
  <si>
    <t>a9ad5e8afb828d81</t>
  </si>
  <si>
    <t>89ca17f99f713867</t>
  </si>
  <si>
    <t>f52a700e815c3fc5</t>
  </si>
  <si>
    <t>c3555dce9296dacf</t>
  </si>
  <si>
    <t>d60fa055caf10e3a</t>
  </si>
  <si>
    <t>3b61f2d37b272bf9</t>
  </si>
  <si>
    <t>fa1712cb35c3b310</t>
  </si>
  <si>
    <t>766edcbecb7c77f2</t>
  </si>
  <si>
    <t>acf590a30b663b87</t>
  </si>
  <si>
    <t>a9a2fd3dc3aa8aaf</t>
  </si>
  <si>
    <t>8633bb61f173d693</t>
  </si>
  <si>
    <t>dfbb8eacc7d34338</t>
  </si>
  <si>
    <t>2be15a5bf9caf63c</t>
  </si>
  <si>
    <t>ed335f429b52ff5d</t>
  </si>
  <si>
    <t>c0b6f98bd63ca1c7</t>
  </si>
  <si>
    <t>4af7c198af32ec42</t>
  </si>
  <si>
    <t>759d81c7d61f3545</t>
  </si>
  <si>
    <t>5c897ea14da71190</t>
  </si>
  <si>
    <t>5ee2da6147ed8022</t>
  </si>
  <si>
    <t>acf1b087d1d3f810</t>
  </si>
  <si>
    <t>a971940cb0b4a7cd</t>
  </si>
  <si>
    <t>ab4debe6b28ec65f</t>
  </si>
  <si>
    <t>463fc5e0cdb4d284</t>
  </si>
  <si>
    <t>11789eb273c18d12</t>
  </si>
  <si>
    <t>26b3b85171f99bb5</t>
  </si>
  <si>
    <t>e920240fe9a6ef7d</t>
  </si>
  <si>
    <t>4fec814c8a6c532d</t>
  </si>
  <si>
    <t>9ccf143f125c5f81</t>
  </si>
  <si>
    <t>ac086aeb9d36ac38</t>
  </si>
  <si>
    <t>ac9cdf1b27d8d2b6</t>
  </si>
  <si>
    <t>baa89a20e2abdb08</t>
  </si>
  <si>
    <t>a7a33abcd3490a63</t>
  </si>
  <si>
    <t>cadd5b90f5f5cfe3</t>
  </si>
  <si>
    <t>c51c6388dae2e455</t>
  </si>
  <si>
    <t>c65e6302f2be5bcc</t>
  </si>
  <si>
    <t>68a3b5cbfc9b0fb1</t>
  </si>
  <si>
    <t>fbad7209546579b7</t>
  </si>
  <si>
    <t>573b8889e792b122</t>
  </si>
  <si>
    <t>2ae984d6da5aa07a</t>
  </si>
  <si>
    <t>6d2b486e10defdd3</t>
  </si>
  <si>
    <t>f6a07964c0140cb8</t>
  </si>
  <si>
    <t>a105c7cc35693943</t>
  </si>
  <si>
    <t>9ccd4cb207b14357</t>
  </si>
  <si>
    <t>ae2d5d913974df84</t>
  </si>
  <si>
    <t>a957572e6b5e8320</t>
  </si>
  <si>
    <t>30e033cf6ce59adb</t>
  </si>
  <si>
    <t>db31cb973f41251f</t>
  </si>
  <si>
    <t>dae54e08c10d9a0f</t>
  </si>
  <si>
    <t>d6bae4a9c44aa8b</t>
  </si>
  <si>
    <t>64bd7650d4953a01</t>
  </si>
  <si>
    <t>7e0d2b72400a80fd</t>
  </si>
  <si>
    <t>af81f55dd9d837cd</t>
  </si>
  <si>
    <t>3f7e1c0ae5d9bac0</t>
  </si>
  <si>
    <t>28e35fb44b16733a</t>
  </si>
  <si>
    <t>b56545c5f1f9b9ea</t>
  </si>
  <si>
    <t>4e00454d2957eb89</t>
  </si>
  <si>
    <t>4c7b0723ae5f0290</t>
  </si>
  <si>
    <t>75115abac0694f4a</t>
  </si>
  <si>
    <t>f5898b04f45f3641</t>
  </si>
  <si>
    <t>3721e89cf8926157</t>
  </si>
  <si>
    <t>9cb2aade1c714e14</t>
  </si>
  <si>
    <t>ad191c0500f5b984</t>
  </si>
  <si>
    <t>852bc3d684f4ed3</t>
  </si>
  <si>
    <t>c6b23203b0dffc82</t>
  </si>
  <si>
    <t>13edaae55841069d</t>
  </si>
  <si>
    <t>1dd2e8afefb68d45</t>
  </si>
  <si>
    <t>92693d030d7606c4</t>
  </si>
  <si>
    <t>4ac696d529c8fc5e</t>
  </si>
  <si>
    <t>7476b6e4ade83579</t>
  </si>
  <si>
    <t>fce97cf1d4c9dde</t>
  </si>
  <si>
    <t>9cac99d321f28638</t>
  </si>
  <si>
    <t>aba95193490fcc32</t>
  </si>
  <si>
    <t>acc7618c3c2ded9b</t>
  </si>
  <si>
    <t>a8eb3c2b75391c59</t>
  </si>
  <si>
    <t>f2700fbceb9f95f0</t>
  </si>
  <si>
    <t>b17cab922f9c86f1</t>
  </si>
  <si>
    <t>adb6fbaf7bfcd484</t>
  </si>
  <si>
    <t>14b3e822cc23e920</t>
  </si>
  <si>
    <t>9d3e93850073602b</t>
  </si>
  <si>
    <t>b9e6d0d644c2feb4</t>
  </si>
  <si>
    <t>40f00b004feca527</t>
  </si>
  <si>
    <t>9d58dc07da968b84</t>
  </si>
  <si>
    <t>acbffb6731a1840e</t>
  </si>
  <si>
    <t>902a3b4ccee7a522</t>
  </si>
  <si>
    <t>bea431eb051ffa60</t>
  </si>
  <si>
    <t>36dd5db3b37b0d16</t>
  </si>
  <si>
    <t>efbb0c97a48014e4</t>
  </si>
  <si>
    <t>5a1e054dca9159e6</t>
  </si>
  <si>
    <t>1560bcd46eacfd53</t>
  </si>
  <si>
    <t>ccbeda46fa56bf2f</t>
  </si>
  <si>
    <t>813dbac7f66d9728</t>
  </si>
  <si>
    <t>2311bbf5f7f9698e</t>
  </si>
  <si>
    <t>ad09f5bf6acf76d4</t>
  </si>
  <si>
    <t>ac51b090cc5381ce</t>
  </si>
  <si>
    <t>7c8ac56f4d1dc313</t>
  </si>
  <si>
    <t>b0eadc99673602a6</t>
  </si>
  <si>
    <t>56bfa84d2c0e0b76</t>
  </si>
  <si>
    <t>1088551118d52166</t>
  </si>
  <si>
    <t>7a78c2adf6a38560</t>
  </si>
  <si>
    <t>10a9fe2b211f304f</t>
  </si>
  <si>
    <t>144209aa5a698398</t>
  </si>
  <si>
    <t>853aa981a59421bc</t>
  </si>
  <si>
    <t>9c0fc9f06838f417</t>
  </si>
  <si>
    <t>a8c4a334e115ef55</t>
  </si>
  <si>
    <t>9c0115537d781222</t>
  </si>
  <si>
    <t>580c192b0ac5feff</t>
  </si>
  <si>
    <t>b0fccafddb4ada8</t>
  </si>
  <si>
    <t>44a810488978e15</t>
  </si>
  <si>
    <t>3d847e15181a5bd</t>
  </si>
  <si>
    <t>31fa986eaef8e992</t>
  </si>
  <si>
    <t>ac219d84001cee89</t>
  </si>
  <si>
    <t>adb6106abf5111c1</t>
  </si>
  <si>
    <t>acddbffb2c9df92e</t>
  </si>
  <si>
    <t>a8c31dfe2dad9991</t>
  </si>
  <si>
    <t>8ea0b363d7bbd52d</t>
  </si>
  <si>
    <t>e1f8274c3e4215cc</t>
  </si>
  <si>
    <t>31cb208814cee66b</t>
  </si>
  <si>
    <t>9d41e22e0c5e90af</t>
  </si>
  <si>
    <t>9bd082e7b2164a63</t>
  </si>
  <si>
    <t>a8b8c7cf80cd256c</t>
  </si>
  <si>
    <t>76a4065e923c8070</t>
  </si>
  <si>
    <t>5f073ed572787430</t>
  </si>
  <si>
    <t>3007963b7e5fc419</t>
  </si>
  <si>
    <t>315ef5611547f58b</t>
  </si>
  <si>
    <t>ada473e0c5b85c29</t>
  </si>
  <si>
    <t>a8b015f14356ba98</t>
  </si>
  <si>
    <t>649a4d0344fec081</t>
  </si>
  <si>
    <t>4c2f092d845e43a</t>
  </si>
  <si>
    <t>f00e07b54df19563</t>
  </si>
  <si>
    <t>79bf1c4ad45c4ae0</t>
  </si>
  <si>
    <t>43160ddeae9a5603</t>
  </si>
  <si>
    <t>9bba75ed86fb70f7</t>
  </si>
  <si>
    <t>aae1ada98bd87597</t>
  </si>
  <si>
    <t>a8ae42c8eecbbf04</t>
  </si>
  <si>
    <t>e3aa1e54619d5d85</t>
  </si>
  <si>
    <t>125682901e346199</t>
  </si>
  <si>
    <t>6fd1beb38515d83d</t>
  </si>
  <si>
    <t>8ece540d419779d</t>
  </si>
  <si>
    <t>2803bee5ac465722</t>
  </si>
  <si>
    <t>2a76fe6b8b214cad</t>
  </si>
  <si>
    <t>39f95a0a7efbcb82</t>
  </si>
  <si>
    <t>4a2118a30853486</t>
  </si>
  <si>
    <t>265ecd1f3c40684f</t>
  </si>
  <si>
    <t>b95f0030a8edfdc8</t>
  </si>
  <si>
    <t>9cd2a2abe67cff5</t>
  </si>
  <si>
    <t>a8a28a185bb926d8</t>
  </si>
  <si>
    <t>ba38b8c4ed1df9f3</t>
  </si>
  <si>
    <t>a461d277db14df32</t>
  </si>
  <si>
    <t>ac033f6d05fd1002</t>
  </si>
  <si>
    <t>aee788bf02fe8eee</t>
  </si>
  <si>
    <t>ac44fb84dc6e7765</t>
  </si>
  <si>
    <t>a89b88288755ba61</t>
  </si>
  <si>
    <t>8c8a26a321553b94</t>
  </si>
  <si>
    <t>c162c140c14fb67b</t>
  </si>
  <si>
    <t>537c3920cb25c77</t>
  </si>
  <si>
    <t>b9667d8437e156b5</t>
  </si>
  <si>
    <t>49e632542ffe0d36</t>
  </si>
  <si>
    <t>e1014fe9f65c90e</t>
  </si>
  <si>
    <t>a1fdad40816bb65</t>
  </si>
  <si>
    <t>ac952f329dd53925</t>
  </si>
  <si>
    <t>abd53534df780f76</t>
  </si>
  <si>
    <t>aee2e0e8a445296f</t>
  </si>
  <si>
    <t>7cc2e769f38cb282</t>
  </si>
  <si>
    <t>b098c1c9f27096a5</t>
  </si>
  <si>
    <t>16edfb11683d4f8b</t>
  </si>
  <si>
    <t>bc6dfc7dbec1701e</t>
  </si>
  <si>
    <t>318d7131ecb1391b</t>
  </si>
  <si>
    <t>821db84e01f00fa6</t>
  </si>
  <si>
    <t>9b496f05618c4378</t>
  </si>
  <si>
    <t>aabee749c9a96499</t>
  </si>
  <si>
    <t>a85037f1a7a0459b</t>
  </si>
  <si>
    <t>a28bbd32f95162ca</t>
  </si>
  <si>
    <t>9686de054658a083</t>
  </si>
  <si>
    <t>602c404b5235398e</t>
  </si>
  <si>
    <t>bc5a18d6b7d10e39</t>
  </si>
  <si>
    <t>bfce10b6c5bedf03</t>
  </si>
  <si>
    <t>20c1d5cfc04e692e</t>
  </si>
  <si>
    <t>bfc26ed14a25f9c0</t>
  </si>
  <si>
    <t>5d4af8265b5808d0</t>
  </si>
  <si>
    <t>9cae2626c7fbfefd</t>
  </si>
  <si>
    <t>9b295b5cf02c60d0</t>
  </si>
  <si>
    <t>aea0c59cde6907e</t>
  </si>
  <si>
    <t>aed09f1ee0fbc313</t>
  </si>
  <si>
    <t>ac1bbb74f78b3024</t>
  </si>
  <si>
    <t>a842042c4b01d0f5</t>
  </si>
  <si>
    <t>c2d8b4bad5b94477</t>
  </si>
  <si>
    <t>31082c9c2da1a87f</t>
  </si>
  <si>
    <t>269309675233ddef</t>
  </si>
  <si>
    <t>d804f42614a93a7b</t>
  </si>
  <si>
    <t>4126c3fb6dee2211</t>
  </si>
  <si>
    <t>1b1e2a25f2235c36</t>
  </si>
  <si>
    <t>27b762d49d485dd7</t>
  </si>
  <si>
    <t>3f98354fd062d7f3</t>
  </si>
  <si>
    <t>27072898f00acc96</t>
  </si>
  <si>
    <t>4c38ddfe25b8dbe</t>
  </si>
  <si>
    <t>ac9f645fb3ab1721</t>
  </si>
  <si>
    <t>5d3e6593eb4da4e3</t>
  </si>
  <si>
    <t>c0b97acf1a2fa1fd</t>
  </si>
  <si>
    <t>c6b4a06c7dd8ac97</t>
  </si>
  <si>
    <t>9af2c8f49bed3627</t>
  </si>
  <si>
    <t>d5f38cc8145d93b3</t>
  </si>
  <si>
    <t>165776fdb09c18a7</t>
  </si>
  <si>
    <t>217581d2ab553877</t>
  </si>
  <si>
    <t>ab76446a4cc6f725</t>
  </si>
  <si>
    <t>ae9174e6dbd5dde2</t>
  </si>
  <si>
    <t>ac736a3853e58ef9</t>
  </si>
  <si>
    <t>a838f073d703ae44</t>
  </si>
  <si>
    <t>f82130764f684b2c</t>
  </si>
  <si>
    <t>8a060c74dc0f0ae4</t>
  </si>
  <si>
    <t>4347431e6343ee69</t>
  </si>
  <si>
    <t>adb00d46d9e847c4</t>
  </si>
  <si>
    <t>33205f85d1e9e09c</t>
  </si>
  <si>
    <t>71ef75a0332a635a</t>
  </si>
  <si>
    <t>709a01484185ace6</t>
  </si>
  <si>
    <t>d183519e95c91f5e</t>
  </si>
  <si>
    <t>5e80beb557cfae48</t>
  </si>
  <si>
    <t>9af7b5ea13947019</t>
  </si>
  <si>
    <t>abfc845c22873435</t>
  </si>
  <si>
    <t>f63936f2a1968f23</t>
  </si>
  <si>
    <t>fa509f6f87559322</t>
  </si>
  <si>
    <t>83bc679ddc3ae698</t>
  </si>
  <si>
    <t>cd3b70dd21204130</t>
  </si>
  <si>
    <t>6732d01a5b995650</t>
  </si>
  <si>
    <t>64096c003695174</t>
  </si>
  <si>
    <t>6f6f9b689fb618e8</t>
  </si>
  <si>
    <t>7884cb585765c664</t>
  </si>
  <si>
    <t>426cf3cff15e570</t>
  </si>
  <si>
    <t>9af6497cd753b9b9</t>
  </si>
  <si>
    <t>ab018b589cb50222</t>
  </si>
  <si>
    <t>de2543f735d18769</t>
  </si>
  <si>
    <t>f154dbf5c2770d3e</t>
  </si>
  <si>
    <t>dbb170076201a406</t>
  </si>
  <si>
    <t>d844568f6e2f8e35</t>
  </si>
  <si>
    <t>abe4339f8360c347</t>
  </si>
  <si>
    <t>9d87215d279bef68</t>
  </si>
  <si>
    <t>1fecaa0be4c6c711</t>
  </si>
  <si>
    <t>bb69fbe89f378535</t>
  </si>
  <si>
    <t>d34ecaa4dc3e6e82</t>
  </si>
  <si>
    <t>633fe2438373b21f</t>
  </si>
  <si>
    <t>d65aa97eb3203e20</t>
  </si>
  <si>
    <t>8cf4883c1bee06da</t>
  </si>
  <si>
    <t>5b119bcc5bea9643</t>
  </si>
  <si>
    <t>b57a017ae3ff55c4</t>
  </si>
  <si>
    <t>9c3b66510d4164e3</t>
  </si>
  <si>
    <t>ab379aa303ae892b</t>
  </si>
  <si>
    <t>a82b0e3fe5497d1b</t>
  </si>
  <si>
    <t>f6a3fd67449262cd</t>
  </si>
  <si>
    <t>2d706e58aec3df33</t>
  </si>
  <si>
    <t>2781b2d42524caf1</t>
  </si>
  <si>
    <t>f2a31de9cba0a63f</t>
  </si>
  <si>
    <t>6e70d8980806d29f</t>
  </si>
  <si>
    <t>724dd79ccdfb75b8</t>
  </si>
  <si>
    <t>a4f4f25112732827</t>
  </si>
  <si>
    <t>9c1162b2a93e8915</t>
  </si>
  <si>
    <t>9ae0004d3bbd10fd</t>
  </si>
  <si>
    <t>aa2367f7fbec04ad</t>
  </si>
  <si>
    <t>a828c44266e1499e</t>
  </si>
  <si>
    <t>5d1e941fbe1b5cb0</t>
  </si>
  <si>
    <t>5102d49fa4f756ec</t>
  </si>
  <si>
    <t>62a5bcb0f3b84f6e</t>
  </si>
  <si>
    <t>72c7f896b2023bdb</t>
  </si>
  <si>
    <t>4d7c2e3f65f89be3</t>
  </si>
  <si>
    <t>9bdc315afea71b26</t>
  </si>
  <si>
    <t>ab0ebeb24c976296</t>
  </si>
  <si>
    <t>ac3ac40e2c8ce3b7</t>
  </si>
  <si>
    <t>ae706cd504e744d9</t>
  </si>
  <si>
    <t>a817bb310acbd3f7</t>
  </si>
  <si>
    <t>e427ee67985ebb35</t>
  </si>
  <si>
    <t>530dbc19077d412</t>
  </si>
  <si>
    <t>f0536f329d4bad5e</t>
  </si>
  <si>
    <t>8638aa672062b2b3</t>
  </si>
  <si>
    <t>25d5125a57572dcd</t>
  </si>
  <si>
    <t>ac4eb42d62ecddc</t>
  </si>
  <si>
    <t>629b66353ef915e0</t>
  </si>
  <si>
    <t>88ed4b63f4ebc14</t>
  </si>
  <si>
    <t>8b6cfb4f31f74302</t>
  </si>
  <si>
    <t>291e5589a6d3ea45</t>
  </si>
  <si>
    <t>435988c1b430de56</t>
  </si>
  <si>
    <t>d0e4daa146d86e32</t>
  </si>
  <si>
    <t>4dc226d119ed993b</t>
  </si>
  <si>
    <t>ac274e1e87e44cf</t>
  </si>
  <si>
    <t>355f95ca9f1ff702</t>
  </si>
  <si>
    <t>356333a1498768eb</t>
  </si>
  <si>
    <t>346e732eacb1ee64</t>
  </si>
  <si>
    <t>c10d8022380faf8e</t>
  </si>
  <si>
    <t>a273e37859981a32</t>
  </si>
  <si>
    <t>bc06091012f6aa45</t>
  </si>
  <si>
    <t>ae56e25940f1b56</t>
  </si>
  <si>
    <t>5bea13872eddcd5e</t>
  </si>
  <si>
    <t>81ccb005c999e074</t>
  </si>
  <si>
    <t>c3ce00930b9086c8</t>
  </si>
  <si>
    <t>76d93fb8a3b369cb</t>
  </si>
  <si>
    <t>36024a096855c47f</t>
  </si>
  <si>
    <t>b87453afac63038a</t>
  </si>
  <si>
    <t>a9cf579dd770483d</t>
  </si>
  <si>
    <t>ac127c7a8c701326</t>
  </si>
  <si>
    <t>a7fe270d613765b6</t>
  </si>
  <si>
    <t>7b5fbe097a55a3dc</t>
  </si>
  <si>
    <t>4ff68d7b93a648f7</t>
  </si>
  <si>
    <t>8d6358bf58257e7f</t>
  </si>
  <si>
    <t>faeccecc3b731669</t>
  </si>
  <si>
    <t>e1a60d68ae1d6d23</t>
  </si>
  <si>
    <t>4deff0dbb023a3a7</t>
  </si>
  <si>
    <t>70179f9e10289684</t>
  </si>
  <si>
    <t>a9a2edfd4f88ee18</t>
  </si>
  <si>
    <t>a7fbc9c3a50daf8e</t>
  </si>
  <si>
    <t>b24231873e25ed56</t>
  </si>
  <si>
    <t>d259cd1b06d535c8</t>
  </si>
  <si>
    <t>6d8d16b6c93ed909</t>
  </si>
  <si>
    <t>253c2b719aba593d</t>
  </si>
  <si>
    <t>ac57b0ff7c2a511b</t>
  </si>
  <si>
    <t>ff6db723a323653a</t>
  </si>
  <si>
    <t>409822f67a3f32ed</t>
  </si>
  <si>
    <t>a999cea41b5b032a</t>
  </si>
  <si>
    <t>a21feecc8dfb126e</t>
  </si>
  <si>
    <t>a1bb8140783a96b2</t>
  </si>
  <si>
    <t>bfb4c5ff77b12f65</t>
  </si>
  <si>
    <t>8a87d5c2d0c51200</t>
  </si>
  <si>
    <t>fcd796ae94e0adee</t>
  </si>
  <si>
    <t>1bd69cdfabcf9d87</t>
  </si>
  <si>
    <t>9a0e79cad7a93886</t>
  </si>
  <si>
    <t>ac867ced7acaa7e4</t>
  </si>
  <si>
    <t>a7f69377a5eb4af3</t>
  </si>
  <si>
    <t>8b235f76d7369223</t>
  </si>
  <si>
    <t>fd14d05dcbb766b9</t>
  </si>
  <si>
    <t>478ad194568fe1f2</t>
  </si>
  <si>
    <t>cb72b5b42e59679d</t>
  </si>
  <si>
    <t>a7dc88e1914daee5</t>
  </si>
  <si>
    <t>99acf0df83dc2831</t>
  </si>
  <si>
    <t>f92a426f7d0f7c32</t>
  </si>
  <si>
    <t>d1e418785e5d3f4c</t>
  </si>
  <si>
    <t>5520ce5697971e94</t>
  </si>
  <si>
    <t>9b6f799cc63ae2f0</t>
  </si>
  <si>
    <t>a7ce760e439a637c</t>
  </si>
  <si>
    <t>83fdf430cd1f1400</t>
  </si>
  <si>
    <t>38af0ef6115bb98a</t>
  </si>
  <si>
    <t>b12812d6950fb4cd</t>
  </si>
  <si>
    <t>2677143ec2a3d7e9</t>
  </si>
  <si>
    <t>52a55c33512b9ee</t>
  </si>
  <si>
    <t>f0ca341eec15d323</t>
  </si>
  <si>
    <t>a790cdc349239eaf</t>
  </si>
  <si>
    <t>a7bae573af0130bd</t>
  </si>
  <si>
    <t>503d20566edb9c8</t>
  </si>
  <si>
    <t>3ec3b01443da7143</t>
  </si>
  <si>
    <t>f08ad95b1e6be9da</t>
  </si>
  <si>
    <t>c6f27557813298aa</t>
  </si>
  <si>
    <t>8054605ef4aa33fe</t>
  </si>
  <si>
    <t>57895ebdd6077226</t>
  </si>
  <si>
    <t>4baeaf9c22a938d6</t>
  </si>
  <si>
    <t>ae596c82f9ef6cfb</t>
  </si>
  <si>
    <t>627ab8ac20b2a569</t>
  </si>
  <si>
    <t>c81e8804f60cc827</t>
  </si>
  <si>
    <t>817d5f07d760c56f</t>
  </si>
  <si>
    <t>a7b079cc448c89b</t>
  </si>
  <si>
    <t>e32b92a70a63ea9a</t>
  </si>
  <si>
    <t>4e90865d53c9b099</t>
  </si>
  <si>
    <t>a9d4072bafb9d072</t>
  </si>
  <si>
    <t>9c613c7737020e2d</t>
  </si>
  <si>
    <t>9c839f45a2f3b9b</t>
  </si>
  <si>
    <t>240b20940401fee7</t>
  </si>
  <si>
    <t>aa6566aa591c8f72</t>
  </si>
  <si>
    <t>ac51e0cd33d64727</t>
  </si>
  <si>
    <t>a79c0239971af302</t>
  </si>
  <si>
    <t>c5df58d5485583d4</t>
  </si>
  <si>
    <t>5a858d07bc5c5ff1</t>
  </si>
  <si>
    <t>a701d9a4f7f0c436</t>
  </si>
  <si>
    <t>1a35a832db122293</t>
  </si>
  <si>
    <t>b6c277a71ffa4c24</t>
  </si>
  <si>
    <t>da369fde5f7a3283</t>
  </si>
  <si>
    <t>8007cc03af6a576a</t>
  </si>
  <si>
    <t>a8e3cdddaf386858</t>
  </si>
  <si>
    <t>a9bcc53d8ee60c6a</t>
  </si>
  <si>
    <t>abb69c324ccceb57</t>
  </si>
  <si>
    <t>ae0c24cf8d6ffaa0</t>
  </si>
  <si>
    <t>a3064968b0b7656b</t>
  </si>
  <si>
    <t>5a240245e03cb921</t>
  </si>
  <si>
    <t>8d9b6d1a6e9903da</t>
  </si>
  <si>
    <t>c6dbaf186f5ba6b1</t>
  </si>
  <si>
    <t>b019b5ae87ef8052</t>
  </si>
  <si>
    <t>3eda654e996f4943</t>
  </si>
  <si>
    <t>73a028ab3db37a02</t>
  </si>
  <si>
    <t>5fdc75fce06c4eb8</t>
  </si>
  <si>
    <t>d35e0b5c955152d2</t>
  </si>
  <si>
    <t>bfbdadbd63bb50cc</t>
  </si>
  <si>
    <t>14c9cda08e8508c5</t>
  </si>
  <si>
    <t>5e6e0c5790ff0b51</t>
  </si>
  <si>
    <t>894b73657abc97fb</t>
  </si>
  <si>
    <t>2ad0deb1a57e3f9e</t>
  </si>
  <si>
    <t>99e2eeb3d6b27aa8</t>
  </si>
  <si>
    <t>ad55aea1aced80fd</t>
  </si>
  <si>
    <t>adf006021ac7084b</t>
  </si>
  <si>
    <t>a78266c9b205d8ae</t>
  </si>
  <si>
    <t>a25b54f4242e02e</t>
  </si>
  <si>
    <t>f8c5b98fb2e3bff1</t>
  </si>
  <si>
    <t>98f059bddc33744f</t>
  </si>
  <si>
    <t>87cbcd71928f0a07</t>
  </si>
  <si>
    <t>6967f528f5b9bd3b</t>
  </si>
  <si>
    <t>eba9d2cb2f26eb90</t>
  </si>
  <si>
    <t>d775582e7564e0c0</t>
  </si>
  <si>
    <t>48248ee1df9d9c63</t>
  </si>
  <si>
    <t>329e4efb0aaa41c0</t>
  </si>
  <si>
    <t>361a99e84c73899</t>
  </si>
  <si>
    <t>8e2c19c6f4627e84</t>
  </si>
  <si>
    <t>961334e37c3c1d73</t>
  </si>
  <si>
    <t>540df69d20ac4eb8</t>
  </si>
  <si>
    <t>a8cbe9d59123848d</t>
  </si>
  <si>
    <t>a77be27b32a0960c</t>
  </si>
  <si>
    <t>d0cb75b8ff4b70c0</t>
  </si>
  <si>
    <t>350092f55efcecc5</t>
  </si>
  <si>
    <t>4e4cc8951183b833</t>
  </si>
  <si>
    <t>c16a95a03af372aa</t>
  </si>
  <si>
    <t>586394c4f6ee9062</t>
  </si>
  <si>
    <t>cf1e2afde4a632</t>
  </si>
  <si>
    <t>13fc4bc27ba127a9</t>
  </si>
  <si>
    <t>9aeea23fb777eecc</t>
  </si>
  <si>
    <t>99ba7ba2665e6902</t>
  </si>
  <si>
    <t>ac7987042e1a0938</t>
  </si>
  <si>
    <t>ac3d9e016430441a</t>
  </si>
  <si>
    <t>aa209c42cd8af3f1</t>
  </si>
  <si>
    <t>612327190de7eee8</t>
  </si>
  <si>
    <t>ed257fd0fb484c8d</t>
  </si>
  <si>
    <t>a0c2140a6f068525</t>
  </si>
  <si>
    <t>a96e99812fad926b</t>
  </si>
  <si>
    <t>554dc9dd6500498a</t>
  </si>
  <si>
    <t>4d0446bfd34da98f</t>
  </si>
  <si>
    <t>11c866069ce7a778</t>
  </si>
  <si>
    <t>882369fceb2c405</t>
  </si>
  <si>
    <t>94c7cc1202d1a786</t>
  </si>
  <si>
    <t>28a3bda5ac9ea86d</t>
  </si>
  <si>
    <t>183616f4bac13e2</t>
  </si>
  <si>
    <t>496918d135d4bace</t>
  </si>
  <si>
    <t>38ebef0e54c29a7f</t>
  </si>
  <si>
    <t>996062f4d55f51f9</t>
  </si>
  <si>
    <t>a964130b47d6a0c0</t>
  </si>
  <si>
    <t>d2b7cc9250b483e2</t>
  </si>
  <si>
    <t>49ffe825462cd322</t>
  </si>
  <si>
    <t>8c5b974ec868437e</t>
  </si>
  <si>
    <t>f0d8ed5ac04ac2b4</t>
  </si>
  <si>
    <t>eb0afd7be316a168</t>
  </si>
  <si>
    <t>a91b8431ce21e28f</t>
  </si>
  <si>
    <t>a881a931299d1665</t>
  </si>
  <si>
    <t>a7448e505a205fe1</t>
  </si>
  <si>
    <t>77da8635b37a0e5c</t>
  </si>
  <si>
    <t>c0df0aac4f14f353</t>
  </si>
  <si>
    <t>efdc13096285a3aa</t>
  </si>
  <si>
    <t>c4fc06f0302226c</t>
  </si>
  <si>
    <t>9a9aa41ceee67f9e</t>
  </si>
  <si>
    <t>991c23db7c5d066e</t>
  </si>
  <si>
    <t>a8682101a91afd9b</t>
  </si>
  <si>
    <t>20dbff3278eac73c</t>
  </si>
  <si>
    <t>ea320272cfcd710e</t>
  </si>
  <si>
    <t>2afd6d5db4d9cc4d</t>
  </si>
  <si>
    <t>4887fb9df441742f</t>
  </si>
  <si>
    <t>a3f4acebd3d98c07</t>
  </si>
  <si>
    <t>bcf1f3c294bda69</t>
  </si>
  <si>
    <t>9dbfa72dd0975f31</t>
  </si>
  <si>
    <t>a988cbb67b7a6713</t>
  </si>
  <si>
    <t>575d226e5b2f0023</t>
  </si>
  <si>
    <t>f1d642ac79b00d80</t>
  </si>
  <si>
    <t>4fa0815d571205e5</t>
  </si>
  <si>
    <t>c7b65e309f9465ea</t>
  </si>
  <si>
    <t>3d4c3d48ddf7f77e</t>
  </si>
  <si>
    <t>1411485b20f1d6c7</t>
  </si>
  <si>
    <t>73c20d72b0388372</t>
  </si>
  <si>
    <t>1cd0eec89789ba01</t>
  </si>
  <si>
    <t>cb36d9d0284e55bb</t>
  </si>
  <si>
    <t>7946d0a8781a8421</t>
  </si>
  <si>
    <t>320657ff424901f9</t>
  </si>
  <si>
    <t>4051fba384494184</t>
  </si>
  <si>
    <t>a370eed01323e11a</t>
  </si>
  <si>
    <t>98ed5460f5f1cce5</t>
  </si>
  <si>
    <t>ad0513087ed896ca</t>
  </si>
  <si>
    <t>a91ff8b8f088d8b6</t>
  </si>
  <si>
    <t>a9aca6f74672ba2d</t>
  </si>
  <si>
    <t>a6f57ffd59fd9ba4</t>
  </si>
  <si>
    <t>e4b74811c159ece3</t>
  </si>
  <si>
    <t>cdfc5720a87a22d0</t>
  </si>
  <si>
    <t>9733a98091421c73</t>
  </si>
  <si>
    <t>2a82d1e01cb2d8ad</t>
  </si>
  <si>
    <t>f762cbc2c4274227</t>
  </si>
  <si>
    <t>a67072fd0f728096</t>
  </si>
  <si>
    <t>b47df75798c09cd8</t>
  </si>
  <si>
    <t>a9686c454fa8003e</t>
  </si>
  <si>
    <t>87d09e163c1ffb67</t>
  </si>
  <si>
    <t>643ab7f6710dde5d</t>
  </si>
  <si>
    <t>b02e4dd7e9853ced</t>
  </si>
  <si>
    <t>a8384a29cd864a59</t>
  </si>
  <si>
    <t>a6e99e4acd1701d6</t>
  </si>
  <si>
    <t>7295599247e9de3a</t>
  </si>
  <si>
    <t>bfde0105e24d1156</t>
  </si>
  <si>
    <t>8ef6c8f23397b58f</t>
  </si>
  <si>
    <t>70499db8f84d8eb2</t>
  </si>
  <si>
    <t>ab4dd3a8df6ee98a</t>
  </si>
  <si>
    <t>413f891d1bfc8c9e</t>
  </si>
  <si>
    <t>7cc6fcfed58c586a</t>
  </si>
  <si>
    <t>5adeabbd4ea6ab5d</t>
  </si>
  <si>
    <t>98c0475d60fa3469</t>
  </si>
  <si>
    <t>a95cb7fa90a7842e</t>
  </si>
  <si>
    <t>8602c37fb49ead1b</t>
  </si>
  <si>
    <t>e3ea206139ccc1e0</t>
  </si>
  <si>
    <t>46a171c3f2b78657</t>
  </si>
  <si>
    <t>6e3ffc0563566e28</t>
  </si>
  <si>
    <t>a3ab782e07f381df</t>
  </si>
  <si>
    <t>d763e070981c5337</t>
  </si>
  <si>
    <t>5ba01b806009d131</t>
  </si>
  <si>
    <t>98afb9bf516588dd</t>
  </si>
  <si>
    <t>aa91399f61d8e034</t>
  </si>
  <si>
    <t>ad2ee7f999c04f6f</t>
  </si>
  <si>
    <t>a6e0c34e2d448d26</t>
  </si>
  <si>
    <t>5d4b72219cfca194</t>
  </si>
  <si>
    <t>a7bf139107bd14a3</t>
  </si>
  <si>
    <t>53999fa149d740e7</t>
  </si>
  <si>
    <t>37a77435eb2ad78d</t>
  </si>
  <si>
    <t>f01e1bcdfee2d697</t>
  </si>
  <si>
    <t>5dab0f83909ee81d</t>
  </si>
  <si>
    <t>a96e354db1dbe875</t>
  </si>
  <si>
    <t>a6da64af20bf1f9f</t>
  </si>
  <si>
    <t>efc55037db37be97</t>
  </si>
  <si>
    <t>a17eb5cd385a7076</t>
  </si>
  <si>
    <t>3727e5d44eb1dcec</t>
  </si>
  <si>
    <t>e58ef10612cf9ca5</t>
  </si>
  <si>
    <t>226f90a0e791e664</t>
  </si>
  <si>
    <t>a1c2ad88d074d12d</t>
  </si>
  <si>
    <t>17653e57426d6382</t>
  </si>
  <si>
    <t>57822bb9a8a94d01</t>
  </si>
  <si>
    <t>9d747d249bfbfd02</t>
  </si>
  <si>
    <t>acd277d6324b2cb7</t>
  </si>
  <si>
    <t>a0fdba90a95e533f</t>
  </si>
  <si>
    <t>aa5b952752dc2ee8</t>
  </si>
  <si>
    <t>a6d713dc6c7af9d</t>
  </si>
  <si>
    <t>f30de988a53a4a7e</t>
  </si>
  <si>
    <t>5bde95c47522ea7c</t>
  </si>
  <si>
    <t>7442956e5577d56</t>
  </si>
  <si>
    <t>954127c7deb32df2</t>
  </si>
  <si>
    <t>ce54522df16881d0</t>
  </si>
  <si>
    <t>aa8e5dd3d1d9964e</t>
  </si>
  <si>
    <t>1652e47feb1f1af4</t>
  </si>
  <si>
    <t>9b68f9622957f06d</t>
  </si>
  <si>
    <t>43cd7edf9913ebbe</t>
  </si>
  <si>
    <t>ac9ed0ad2aac3f28</t>
  </si>
  <si>
    <t>207006a249c4721</t>
  </si>
  <si>
    <t>98860a90c1c2f22a</t>
  </si>
  <si>
    <t>a6cbe5f29cbfb5f2</t>
  </si>
  <si>
    <t>633a2b57a582d759</t>
  </si>
  <si>
    <t>2a415c98cd54889</t>
  </si>
  <si>
    <t>6c5795247553ea0</t>
  </si>
  <si>
    <t>81df805a0dd93be7</t>
  </si>
  <si>
    <t>5056514f5146f4dd</t>
  </si>
  <si>
    <t>7986e99581dac453</t>
  </si>
  <si>
    <t>178dc0b86e1db028</t>
  </si>
  <si>
    <t>75f028dc894327fc</t>
  </si>
  <si>
    <t>a90c13af26085738</t>
  </si>
  <si>
    <t>ac18708c28b5726d</t>
  </si>
  <si>
    <t>54cf3f74e57f0e1f</t>
  </si>
  <si>
    <t>99c48dad0baf36e5</t>
  </si>
  <si>
    <t>655d2d360e0cdabb</t>
  </si>
  <si>
    <t>ff5d1eec734ba705</t>
  </si>
  <si>
    <t>7fdd6a7c7627e224</t>
  </si>
  <si>
    <t>ad1575a9b6bec740</t>
  </si>
  <si>
    <t>aa3b4fbe837546e4</t>
  </si>
  <si>
    <t>b3e3258dcab05a32</t>
  </si>
  <si>
    <t>e55f009b1386d2ab</t>
  </si>
  <si>
    <t>d9c8d27aac7e736</t>
  </si>
  <si>
    <t>299bf077891e888a</t>
  </si>
  <si>
    <t>64a32efa2a0ea600</t>
  </si>
  <si>
    <t>f78989ce0f7e14a8</t>
  </si>
  <si>
    <t>2d12a63da55c83b4</t>
  </si>
  <si>
    <t>a8794de121ca6e79</t>
  </si>
  <si>
    <t>a69f308ca70cc810</t>
  </si>
  <si>
    <t>17ac72d3c5e7ec6b</t>
  </si>
  <si>
    <t>261184e1d3101f</t>
  </si>
  <si>
    <t>2cb0577fe89d3efe</t>
  </si>
  <si>
    <t>5287603bf669b565</t>
  </si>
  <si>
    <t>a3c8c2b028bd429b</t>
  </si>
  <si>
    <t>3efdf4a81f32effb</t>
  </si>
  <si>
    <t>9863ae0bd2fd7198</t>
  </si>
  <si>
    <t>a87574b4d7992fb3</t>
  </si>
  <si>
    <t>a93452a0694a3d74</t>
  </si>
  <si>
    <t>7422aeb7182392aa</t>
  </si>
  <si>
    <t>5806e9bd972ee754</t>
  </si>
  <si>
    <t>426e285aaf50341b</t>
  </si>
  <si>
    <t>861d1a8e57838149</t>
  </si>
  <si>
    <t>da393439158a7b4e</t>
  </si>
  <si>
    <t>22f8f79eb1966d3</t>
  </si>
  <si>
    <t>2d205931316c0037</t>
  </si>
  <si>
    <t>a68eaf9c800f0106</t>
  </si>
  <si>
    <t>81230b04d7dfb195</t>
  </si>
  <si>
    <t>6757ef31cacb3311</t>
  </si>
  <si>
    <t>1685b5c7a2557eb9</t>
  </si>
  <si>
    <t>983a1ce333cd19b4</t>
  </si>
  <si>
    <t>a8625dc3e556bdd4</t>
  </si>
  <si>
    <t>a9f2b1bc4f8ca5cd</t>
  </si>
  <si>
    <t>f4698012e7762507</t>
  </si>
  <si>
    <t>cab85711d808874e</t>
  </si>
  <si>
    <t>d30c7e2371305cdb</t>
  </si>
  <si>
    <t>4ded11859a2441ed</t>
  </si>
  <si>
    <t>913271a810f3731a</t>
  </si>
  <si>
    <t>4142f5b1204e2f0</t>
  </si>
  <si>
    <t>fb0e9e09175e05c8</t>
  </si>
  <si>
    <t>e9acb1bba3962693</t>
  </si>
  <si>
    <t>38c1db38ce9cc17d</t>
  </si>
  <si>
    <t>99d4e9c7f8a34621</t>
  </si>
  <si>
    <t>a7ced061a98083dc</t>
  </si>
  <si>
    <t>a861ce33ba9f18a6</t>
  </si>
  <si>
    <t>f8fd9ca3eecee88c</t>
  </si>
  <si>
    <t>b370520e1ae3855d</t>
  </si>
  <si>
    <t>2f0d83f116bfa692</t>
  </si>
  <si>
    <t>e3e16b08436c7e57</t>
  </si>
  <si>
    <t>fd1608283deeb8b6</t>
  </si>
  <si>
    <t>f83b233f1e1631c8</t>
  </si>
  <si>
    <t>a89adcae3cb5346f</t>
  </si>
  <si>
    <t>a65edb25a9e1603d</t>
  </si>
  <si>
    <t>187d258f2b64040c</t>
  </si>
  <si>
    <t>ed44e910297477e5</t>
  </si>
  <si>
    <t>1f7150fe6cce3265</t>
  </si>
  <si>
    <t>dfb1d79476ff03e6</t>
  </si>
  <si>
    <t>30c78d554778330</t>
  </si>
  <si>
    <t>85c389fc0bb6bd5d</t>
  </si>
  <si>
    <t>3598d1032b15e921</t>
  </si>
  <si>
    <t>df70edfb4241cce0</t>
  </si>
  <si>
    <t>a261caf884dddc90</t>
  </si>
  <si>
    <t>a6489d2e3d84ac6a</t>
  </si>
  <si>
    <t>a4a4d959bceab1e6</t>
  </si>
  <si>
    <t>5fa3f00a3de97d05</t>
  </si>
  <si>
    <t>566c381673a934ed</t>
  </si>
  <si>
    <t>f203cce22b4f8e4d</t>
  </si>
  <si>
    <t>d39b5c975bb05084</t>
  </si>
  <si>
    <t>87f484abbae28c31</t>
  </si>
  <si>
    <t>acb2494b40a093c7</t>
  </si>
  <si>
    <t>a63902f29f17dce</t>
  </si>
  <si>
    <t>c7d9ce6294d1435b</t>
  </si>
  <si>
    <t>b0d244588124a52</t>
  </si>
  <si>
    <t>ca5090677fd0cc99</t>
  </si>
  <si>
    <t>8c2c86d7941f5ccc</t>
  </si>
  <si>
    <t>741562d3c404c34e</t>
  </si>
  <si>
    <t>d37fee422807a162</t>
  </si>
  <si>
    <t>9968c8bb13eded39</t>
  </si>
  <si>
    <t>9c4574dacafd0c84</t>
  </si>
  <si>
    <t>a6254e34403b467b</t>
  </si>
  <si>
    <t>52e7b87b2c772fa4</t>
  </si>
  <si>
    <t>2f1a010e18eca3df</t>
  </si>
  <si>
    <t>6c0979439cef3f33</t>
  </si>
  <si>
    <t>6570c1878185aa86</t>
  </si>
  <si>
    <t>783d4b3f92c529fc</t>
  </si>
  <si>
    <t>1cbc3bf49afd7045</t>
  </si>
  <si>
    <t>5c619be15ed34e9e</t>
  </si>
  <si>
    <t>7948b3ebd0528984</t>
  </si>
  <si>
    <t>ac8fd3e110ff04ee</t>
  </si>
  <si>
    <t>696bc22679e9646e</t>
  </si>
  <si>
    <t>9c137159c286670</t>
  </si>
  <si>
    <t>a939bf43ba5764f</t>
  </si>
  <si>
    <t>45c824c2364778b3</t>
  </si>
  <si>
    <t>c83593c2a95df328</t>
  </si>
  <si>
    <t>355b02f77ea73ec8</t>
  </si>
  <si>
    <t>c674b111452d9adc</t>
  </si>
  <si>
    <t>f513369f03e3a6c4</t>
  </si>
  <si>
    <t>b42745100067cd09</t>
  </si>
  <si>
    <t>e73bc27f0c34ed6f</t>
  </si>
  <si>
    <t>1523e67d85cf0247</t>
  </si>
  <si>
    <t>9c0d450387626268</t>
  </si>
  <si>
    <t>a61aced252816f03</t>
  </si>
  <si>
    <t>cedc3923c7dc5859</t>
  </si>
  <si>
    <t>e51d798cc8f04f61</t>
  </si>
  <si>
    <t>e4b17d7b330c47fd</t>
  </si>
  <si>
    <t>1d2d244863fe5f11</t>
  </si>
  <si>
    <t>8aeaf7b68e8827e1</t>
  </si>
  <si>
    <t>aef9452d456426ad</t>
  </si>
  <si>
    <t>ebfe5bb531791cda</t>
  </si>
  <si>
    <t>86ee89846b9d0dbd</t>
  </si>
  <si>
    <t>981812e97285a665</t>
  </si>
  <si>
    <t>586a9be2f809cba4</t>
  </si>
  <si>
    <t>7d86d477252894f2</t>
  </si>
  <si>
    <t>a765ead19d35912e</t>
  </si>
  <si>
    <t>aaf459214eca0c99</t>
  </si>
  <si>
    <t>a9164704cf8a8af1</t>
  </si>
  <si>
    <t>a93dd766d7f32673</t>
  </si>
  <si>
    <t>a90a37a4f6b2e365</t>
  </si>
  <si>
    <t>25b5bf337405a498</t>
  </si>
  <si>
    <t>d59fc5ce74bca36e</t>
  </si>
  <si>
    <t>c57bc231528d2a0a</t>
  </si>
  <si>
    <t>7dc5aa8b2315665a</t>
  </si>
  <si>
    <t>93f3cdbba7b01cc</t>
  </si>
  <si>
    <t>bba9541ad319131a</t>
  </si>
  <si>
    <t>a5fa0a9df7d47869</t>
  </si>
  <si>
    <t>d6924a72966e6070</t>
  </si>
  <si>
    <t>10c41cedbc8b426b</t>
  </si>
  <si>
    <t>7478b6c450d1e88a</t>
  </si>
  <si>
    <t>2ce97ed358e7ea26</t>
  </si>
  <si>
    <t>f80770a80bbf5e3b</t>
  </si>
  <si>
    <t>79af0635843b1ef2</t>
  </si>
  <si>
    <t>971424770a5f311a</t>
  </si>
  <si>
    <t>a5eceb07d479c177</t>
  </si>
  <si>
    <t>df5c9a4b98624a1b</t>
  </si>
  <si>
    <t>faced4358d6e452e</t>
  </si>
  <si>
    <t>6683cda055a92458</t>
  </si>
  <si>
    <t>a11bba66b51ffa84</t>
  </si>
  <si>
    <t>d0efa396b65bcdb9</t>
  </si>
  <si>
    <t>4dc1f1411d72de1d</t>
  </si>
  <si>
    <t>ee422a928f79c594</t>
  </si>
  <si>
    <t>e588b4c2ebaa22e8</t>
  </si>
  <si>
    <t>a4ffdbd1e0ed6cb7</t>
  </si>
  <si>
    <t>5c8328d21c888aa0</t>
  </si>
  <si>
    <t>9351f49191071ba4</t>
  </si>
  <si>
    <t>17fc689d4be81939</t>
  </si>
  <si>
    <t>45ef9f760e3db48f</t>
  </si>
  <si>
    <t>402bf492e31aa8d8</t>
  </si>
  <si>
    <t>b95e4f5f366f4cad</t>
  </si>
  <si>
    <t>3e9b2fb111811291</t>
  </si>
  <si>
    <t>a59641a80573a178</t>
  </si>
  <si>
    <t>54b83a21c609aa72</t>
  </si>
  <si>
    <t>9bccfa9daa634a9b</t>
  </si>
  <si>
    <t>a86fdada3d95ca04</t>
  </si>
  <si>
    <t>3c6bf9a2e6a385e0</t>
  </si>
  <si>
    <t>6e09926628cd84f6</t>
  </si>
  <si>
    <t>8d1c46c3bd4f844c</t>
  </si>
  <si>
    <t>60d73a5cc3b40ec8</t>
  </si>
  <si>
    <t>7db4f56c64a6caef</t>
  </si>
  <si>
    <t>d425a62c2bc4b3dd</t>
  </si>
  <si>
    <t>4bea1208c7a1101a</t>
  </si>
  <si>
    <t>e2a70f35c6666dec</t>
  </si>
  <si>
    <t>462916a19e9ba659</t>
  </si>
  <si>
    <t>fdecdf5e87776c09</t>
  </si>
  <si>
    <t>a8d6099462adf6f9</t>
  </si>
  <si>
    <t>561ff4d060bc8fbf</t>
  </si>
  <si>
    <t>3c912cd1afb8475b</t>
  </si>
  <si>
    <t>920e1d527f866b07</t>
  </si>
  <si>
    <t>136aedf2a3b2fc33</t>
  </si>
  <si>
    <t>c373b161dc5f83b0</t>
  </si>
  <si>
    <t>bbd4be69de07322e</t>
  </si>
  <si>
    <t>fd976df803b2e535</t>
  </si>
  <si>
    <t>a777a4625beba240</t>
  </si>
  <si>
    <t>4b4ffbf984e8a5bc</t>
  </si>
  <si>
    <t>bc13e1e68be0d504</t>
  </si>
  <si>
    <t>ec483477a752db9d</t>
  </si>
  <si>
    <t>529a05f1eaaba174</t>
  </si>
  <si>
    <t>deb538208135760c</t>
  </si>
  <si>
    <t>4a05b318e64197c3</t>
  </si>
  <si>
    <t>aa37747ff222924b</t>
  </si>
  <si>
    <t>27082e1c9294675e</t>
  </si>
  <si>
    <t>96d935e5e46554c4</t>
  </si>
  <si>
    <t>a68225d8952421a3</t>
  </si>
  <si>
    <t>a5d03813e178438d</t>
  </si>
  <si>
    <t>e7f777531348457f</t>
  </si>
  <si>
    <t>8546c8434be13f52</t>
  </si>
  <si>
    <t>753f62061825f08</t>
  </si>
  <si>
    <t>8421d352c4090fcb</t>
  </si>
  <si>
    <t>9acd0311f3eca142</t>
  </si>
  <si>
    <t>e8b9e1901536297a</t>
  </si>
  <si>
    <t>78fbfb2249d9067d</t>
  </si>
  <si>
    <t>99e633054ccf071b</t>
  </si>
  <si>
    <t>a677fbb01a0e117d</t>
  </si>
  <si>
    <t>98b02d46ff8b423a</t>
  </si>
  <si>
    <t>45d776ec04604af</t>
  </si>
  <si>
    <t>37c1d87fa11c0fc2</t>
  </si>
  <si>
    <t>5f3734a2febc9637</t>
  </si>
  <si>
    <t>36a8caecd523d7e1</t>
  </si>
  <si>
    <t>f0c843e102a372ef</t>
  </si>
  <si>
    <t>32beea9c2177a827</t>
  </si>
  <si>
    <t>e58be91820203173</t>
  </si>
  <si>
    <t>f11014f4f4acf3b7</t>
  </si>
  <si>
    <t>797efcd3d5851eba</t>
  </si>
  <si>
    <t>3c023f3f00cbb1dd</t>
  </si>
  <si>
    <t>a5cd63ce748e1333</t>
  </si>
  <si>
    <t>5efbf69eda06a3b7</t>
  </si>
  <si>
    <t>1963b1fd2ce3835d</t>
  </si>
  <si>
    <t>1de3d14dd8a510b0</t>
  </si>
  <si>
    <t>a7f26667f0bc7308</t>
  </si>
  <si>
    <t>aa9e986aa4203f53</t>
  </si>
  <si>
    <t>aae499e6a654af9b</t>
  </si>
  <si>
    <t>a5a2ca3e1c8e4a4d</t>
  </si>
  <si>
    <t>77c4ce0a9751a0b6</t>
  </si>
  <si>
    <t>681944a9d36cc257</t>
  </si>
  <si>
    <t>33e1143bbd5b7944</t>
  </si>
  <si>
    <t>1777ab543f370261</t>
  </si>
  <si>
    <t>6b545196ccb6e8c6</t>
  </si>
  <si>
    <t>83c81a5470b9cbb9</t>
  </si>
  <si>
    <t>c4e86da03d63830</t>
  </si>
  <si>
    <t>a17b42af8d7e4237</t>
  </si>
  <si>
    <t>9829b684d75de573</t>
  </si>
  <si>
    <t>a81b3a95e33b6e81</t>
  </si>
  <si>
    <t>a57db9e6993c2602</t>
  </si>
  <si>
    <t>d8f2ede454862d8</t>
  </si>
  <si>
    <t>ebf8d2ca9aa118b4</t>
  </si>
  <si>
    <t>86afba92aa5641f7</t>
  </si>
  <si>
    <t>f547563cd626faa1</t>
  </si>
  <si>
    <t>b5b236649cb502f5</t>
  </si>
  <si>
    <t>4eb9efa5c6e8dffb</t>
  </si>
  <si>
    <t>5410211285a1a67b</t>
  </si>
  <si>
    <t>34226202f69ed3ed</t>
  </si>
  <si>
    <t>96967952f907435b</t>
  </si>
  <si>
    <t>a6401138bfba1a21</t>
  </si>
  <si>
    <t>8d47d174be805788</t>
  </si>
  <si>
    <t>31021572bfe967bc</t>
  </si>
  <si>
    <t>20101e83e56df761</t>
  </si>
  <si>
    <t>376e1d8f32eece6e</t>
  </si>
  <si>
    <t>d5373e39155331f1</t>
  </si>
  <si>
    <t>32911b44a99db113</t>
  </si>
  <si>
    <t>5c22d2ec2801371b</t>
  </si>
  <si>
    <t>79c9c0e3d3fa41b4</t>
  </si>
  <si>
    <t>94a8bd30348f1552</t>
  </si>
  <si>
    <t>66e898f1c53b232f</t>
  </si>
  <si>
    <t>35dcbf49a9c2e941</t>
  </si>
  <si>
    <t>a129300258e9c0e2</t>
  </si>
  <si>
    <t>9af6ec288b778496</t>
  </si>
  <si>
    <t>a56658f2bf3f168c</t>
  </si>
  <si>
    <t>907d0a39cc6378b7</t>
  </si>
  <si>
    <t>c8f46fa11e63e1db</t>
  </si>
  <si>
    <t>93adea8351ccdef3</t>
  </si>
  <si>
    <t>193ec986e6251db5</t>
  </si>
  <si>
    <t>11ae830b7ca116e6</t>
  </si>
  <si>
    <t>82d29a1871df65ec</t>
  </si>
  <si>
    <t>d14cc754694b7179</t>
  </si>
  <si>
    <t>5d230067fa934797</t>
  </si>
  <si>
    <t>f8ad4a905ff90903</t>
  </si>
  <si>
    <t>ac8869448c1ab3ee</t>
  </si>
  <si>
    <t>97f0f033a059a61e</t>
  </si>
  <si>
    <t>a7ba1f3faad74b2f</t>
  </si>
  <si>
    <t>a92530f4119c2563</t>
  </si>
  <si>
    <t>e07c6a0782b4f792</t>
  </si>
  <si>
    <t>3ddf18c55076ac02</t>
  </si>
  <si>
    <t>5f37e73decd824fa</t>
  </si>
  <si>
    <t>4f356fef713ef8da</t>
  </si>
  <si>
    <t>2ac48054aab06bae</t>
  </si>
  <si>
    <t>a4fb162636c1b444</t>
  </si>
  <si>
    <t>773d992889decd3b</t>
  </si>
  <si>
    <t>86d752e01f4b8e77</t>
  </si>
  <si>
    <t>4ecb915fc50b2496</t>
  </si>
  <si>
    <t>fbdae89dc81efb1c</t>
  </si>
  <si>
    <t>950f4b2dec94da62</t>
  </si>
  <si>
    <t>2b6fb9f5f261b835</t>
  </si>
  <si>
    <t>83684b9f31c8f21b</t>
  </si>
  <si>
    <t>96435e511de48183</t>
  </si>
  <si>
    <t>a5f92d99ea3fe1c1</t>
  </si>
  <si>
    <t>a6b255aaccc1cc08</t>
  </si>
  <si>
    <t>8dc7536d555e37f0</t>
  </si>
  <si>
    <t>c75f7c8dd7ac896c</t>
  </si>
  <si>
    <t>3ac01890859db0b9</t>
  </si>
  <si>
    <t>e4d6f4d990f00cc0</t>
  </si>
  <si>
    <t>a0ed71e49871b8df</t>
  </si>
  <si>
    <t>a6a2843140a9f763</t>
  </si>
  <si>
    <t>a501b1e6dbe74573</t>
  </si>
  <si>
    <t>14e974683215b5e2</t>
  </si>
  <si>
    <t>e31c8d05e8f7875e</t>
  </si>
  <si>
    <t>28cce9642044251d</t>
  </si>
  <si>
    <t>dc8d67224be8893f</t>
  </si>
  <si>
    <t>5183753dee44976c</t>
  </si>
  <si>
    <t>16cab3bc8998fdf1</t>
  </si>
  <si>
    <t>a3e726dda31cb055</t>
  </si>
  <si>
    <t>e6ae2a0bc7d14068</t>
  </si>
  <si>
    <t>5bb4b977eaf1d6ab</t>
  </si>
  <si>
    <t>7c256143ef65d09a</t>
  </si>
  <si>
    <t>745481fcb9353d73</t>
  </si>
  <si>
    <t>978e3892552f30de</t>
  </si>
  <si>
    <t>a4d24fda0ab47dac</t>
  </si>
  <si>
    <t>6aee0efca62688dd</t>
  </si>
  <si>
    <t>524d8c3e6930c100</t>
  </si>
  <si>
    <t>9205eeb53e115048</t>
  </si>
  <si>
    <t>3315f4415b10ede8</t>
  </si>
  <si>
    <t>ee01c90be7493629</t>
  </si>
  <si>
    <t>47a25ec53234a110</t>
  </si>
  <si>
    <t>e888f96ba98a8241</t>
  </si>
  <si>
    <t>258ebec4572d08d</t>
  </si>
  <si>
    <t>1c40a6ef2e5a2688</t>
  </si>
  <si>
    <t>a4bf752eb1f0c90f</t>
  </si>
  <si>
    <t>9b4c56945f7c0aa1</t>
  </si>
  <si>
    <t>b4ddff39e55ce0f2</t>
  </si>
  <si>
    <t>4ca3c7b0ef4761c6</t>
  </si>
  <si>
    <t>df3206703c11011a</t>
  </si>
  <si>
    <t>d0800ddee4d4d720</t>
  </si>
  <si>
    <t>6a267c180cc96784</t>
  </si>
  <si>
    <t>36d2c150f781dbe6</t>
  </si>
  <si>
    <t>274db1482e335ac9</t>
  </si>
  <si>
    <t>82d64225383c3442</t>
  </si>
  <si>
    <t>ca6fbfaa5a568d83</t>
  </si>
  <si>
    <t>428d5faf65f20938</t>
  </si>
  <si>
    <t>13026b90eb9f43bd</t>
  </si>
  <si>
    <t>2c9ffca2bff993f4</t>
  </si>
  <si>
    <t>95d7ca46099dbe20</t>
  </si>
  <si>
    <t>aaa20aa62b324238</t>
  </si>
  <si>
    <t>a8356676698a542a</t>
  </si>
  <si>
    <t>c0e36e009c5cf95a</t>
  </si>
  <si>
    <t>87409de1aa48d0b5</t>
  </si>
  <si>
    <t>7de0275b89b1a813</t>
  </si>
  <si>
    <t>348d1f94b870a058</t>
  </si>
  <si>
    <t>52a48a3aff5de3e</t>
  </si>
  <si>
    <t>2e44af3825ce246a</t>
  </si>
  <si>
    <t>82920cad31866f6a</t>
  </si>
  <si>
    <t>9a8acdf1b493817a</t>
  </si>
  <si>
    <t>382d77c357a3f25c</t>
  </si>
  <si>
    <t>3325ee1b2e9d1a5c</t>
  </si>
  <si>
    <t>3072d563d12bef16</t>
  </si>
  <si>
    <t>f3a42e84b7df8f3c</t>
  </si>
  <si>
    <t>4223f1cda57a7f19</t>
  </si>
  <si>
    <t>614dc8789e6d26b</t>
  </si>
  <si>
    <t>40d28e89ae29e8c5</t>
  </si>
  <si>
    <t>1c1bd2701f31c110</t>
  </si>
  <si>
    <t>7d2c4aa8b48732e6</t>
  </si>
  <si>
    <t>dd080f83c4b0a8b0</t>
  </si>
  <si>
    <t>957ce66b55481c9d</t>
  </si>
  <si>
    <t>a7376d6bc681294a</t>
  </si>
  <si>
    <t>a88a1eecf4bca6e1</t>
  </si>
  <si>
    <t>a49bc52768de6ce1</t>
  </si>
  <si>
    <t>fcbc9b889dbd1d82</t>
  </si>
  <si>
    <t>38ed87d5e92ff773</t>
  </si>
  <si>
    <t>34ba4ef6f801406d</t>
  </si>
  <si>
    <t>957643203aa5fa64</t>
  </si>
  <si>
    <t>3c1b42b6a3f99376</t>
  </si>
  <si>
    <t>7541058f8819f7a7</t>
  </si>
  <si>
    <t>eb01c96e48163c8d</t>
  </si>
  <si>
    <t>b4630a7b57b56421</t>
  </si>
  <si>
    <t>a727304184f06e03</t>
  </si>
  <si>
    <t>80de54e1b1e0a289</t>
  </si>
  <si>
    <t>39f93482e5ca7a6e</t>
  </si>
  <si>
    <t>878e89638206bd2a</t>
  </si>
  <si>
    <t>1f5c5d597dbed5b3</t>
  </si>
  <si>
    <t>44e994fda84d4d53</t>
  </si>
  <si>
    <t>1f7e78978d05115f</t>
  </si>
  <si>
    <t>2173a1b60127717</t>
  </si>
  <si>
    <t>85886498099703d0</t>
  </si>
  <si>
    <t>955c745c2396e831</t>
  </si>
  <si>
    <t>a588156e014a8394</t>
  </si>
  <si>
    <t>a825e67c4df51602</t>
  </si>
  <si>
    <t>7d7edd658935317f</t>
  </si>
  <si>
    <t>2143bf0f7e463f39</t>
  </si>
  <si>
    <t>16ce7d716d9c3445</t>
  </si>
  <si>
    <t>5cd28aaa7e2d0595</t>
  </si>
  <si>
    <t>53b8266dfd5996c6</t>
  </si>
  <si>
    <t>360bf5f0ab88b933</t>
  </si>
  <si>
    <t>bc0f27ee5094385a</t>
  </si>
  <si>
    <t>a09768a7e51288f6</t>
  </si>
  <si>
    <t>aa152e283c9e9906</t>
  </si>
  <si>
    <t>a7b90f7574d1cc9e</t>
  </si>
  <si>
    <t>a4383add4049a05a</t>
  </si>
  <si>
    <t>d7d04e864f107c63</t>
  </si>
  <si>
    <t>ec62d19cacc77bd7</t>
  </si>
  <si>
    <t>93d36c15c9ccf92e</t>
  </si>
  <si>
    <t>e78e27a20e9c7160</t>
  </si>
  <si>
    <t>12ba898718f9b38e</t>
  </si>
  <si>
    <t>1dfc5b1d9f711466</t>
  </si>
  <si>
    <t>592fbfe6e3da95d2</t>
  </si>
  <si>
    <t>9513f90d3e4883ac</t>
  </si>
  <si>
    <t>a777c1c1979679c8</t>
  </si>
  <si>
    <t>f4622cfa43438dd2</t>
  </si>
  <si>
    <t>85b142759f84fd07</t>
  </si>
  <si>
    <t>b390ab9ee729813</t>
  </si>
  <si>
    <t>5ba0573e48b29846</t>
  </si>
  <si>
    <t>e50445ebd321b76d</t>
  </si>
  <si>
    <t>95129c590ad1a2f7</t>
  </si>
  <si>
    <t>a56c95fbd0a652ee</t>
  </si>
  <si>
    <t>a6069656cb692b40</t>
  </si>
  <si>
    <t>a405bf2f630ee379</t>
  </si>
  <si>
    <t>b282d038019ddaa7</t>
  </si>
  <si>
    <t>6ff35532a9199e8d</t>
  </si>
  <si>
    <t>c369ed475d7d9870</t>
  </si>
  <si>
    <t>a3daac11222c5333</t>
  </si>
  <si>
    <t>5044a4248188469d</t>
  </si>
  <si>
    <t>a56bfd99f35b9dda</t>
  </si>
  <si>
    <t>47c623f93b5350c9</t>
  </si>
  <si>
    <t>d2682d304b9ebec7</t>
  </si>
  <si>
    <t>92800aa7e40bf57f</t>
  </si>
  <si>
    <t>a3abd4d5b5d9d396</t>
  </si>
  <si>
    <t>d02af903b6ad802f</t>
  </si>
  <si>
    <t>1eb46feae41a25a2</t>
  </si>
  <si>
    <t>a5e97035194b509</t>
  </si>
  <si>
    <t>4243762e507da1fe</t>
  </si>
  <si>
    <t>f2e8119420c0ecc5</t>
  </si>
  <si>
    <t>954adf2bcf0e9b46</t>
  </si>
  <si>
    <t>f660968cf96b72fa</t>
  </si>
  <si>
    <t>b9e00930e2aac204</t>
  </si>
  <si>
    <t>e0ffc19c603d604b</t>
  </si>
  <si>
    <t>94f5b52085ccdaa</t>
  </si>
  <si>
    <t>a69aad55044be349</t>
  </si>
  <si>
    <t>a776725b89af9f27</t>
  </si>
  <si>
    <t>b509f967fa7ae305</t>
  </si>
  <si>
    <t>95f01f330b3b3dbe</t>
  </si>
  <si>
    <t>73e3794cad84dbfe</t>
  </si>
  <si>
    <t>f5a645f21aab3ede</t>
  </si>
  <si>
    <t>16f208771f2efdde</t>
  </si>
  <si>
    <t>a6ffd91c3f5ae323</t>
  </si>
  <si>
    <t>b8484839b1e9df17</t>
  </si>
  <si>
    <t>5dc2de04e5276bf9</t>
  </si>
  <si>
    <t>7f08c66e61347bf</t>
  </si>
  <si>
    <t>5dc786091d2d87fe</t>
  </si>
  <si>
    <t>7b6172438f34a04f</t>
  </si>
  <si>
    <t>fb1c5f1cf7f7a9a0</t>
  </si>
  <si>
    <t>15705d42bacdef4a</t>
  </si>
  <si>
    <t>db3c7e24c152bf4</t>
  </si>
  <si>
    <t>a5ddd23a5f69e8a4</t>
  </si>
  <si>
    <t>a3c824c6a595c882</t>
  </si>
  <si>
    <t>424bbaa72596ebc9</t>
  </si>
  <si>
    <t>e8ce6ee8ad2ad28</t>
  </si>
  <si>
    <t>ab482464a22f035e</t>
  </si>
  <si>
    <t>ceea5341f0d13ad9</t>
  </si>
  <si>
    <t>94a56ae05c56571a</t>
  </si>
  <si>
    <t>a98598e2cab99a75</t>
  </si>
  <si>
    <t>a3c4cf7655a0b4c</t>
  </si>
  <si>
    <t>3f9ecdefb5092584</t>
  </si>
  <si>
    <t>7cd4b3218dbffa0b</t>
  </si>
  <si>
    <t>58453f722733b72e</t>
  </si>
  <si>
    <t>7ec2e98a1613db6c</t>
  </si>
  <si>
    <t>20e2a9da9c0146ee</t>
  </si>
  <si>
    <t>fcd763ec7b2e2409</t>
  </si>
  <si>
    <t>38793fb4a3482023</t>
  </si>
  <si>
    <t>d5195aeb860dda56</t>
  </si>
  <si>
    <t>76671d6e7689b3e0</t>
  </si>
  <si>
    <t>7ed5cae450e16f71</t>
  </si>
  <si>
    <t>5066a14c9c8746e3</t>
  </si>
  <si>
    <t>9655fb6d4e34480f</t>
  </si>
  <si>
    <t>949f982307a7bb9b</t>
  </si>
  <si>
    <t>a511a97e74f9677</t>
  </si>
  <si>
    <t>a7292f3d0d80985b</t>
  </si>
  <si>
    <t>a7914920e3ef2b55</t>
  </si>
  <si>
    <t>a3c2066710a6d65</t>
  </si>
  <si>
    <t>52315121eb4b2b89</t>
  </si>
  <si>
    <t>1bbd68f4d13ce37e</t>
  </si>
  <si>
    <t>b6b47099dcf1fcc9</t>
  </si>
  <si>
    <t>fa3285e534766a9a</t>
  </si>
  <si>
    <t>7cc2471a45b0950d</t>
  </si>
  <si>
    <t>346f3842bc5aa082</t>
  </si>
  <si>
    <t>fff4dbdeca0d50c2</t>
  </si>
  <si>
    <t>354e09052d10d687</t>
  </si>
  <si>
    <t>7fb7b1d9e733470c</t>
  </si>
  <si>
    <t>a008929bdb0a9d51</t>
  </si>
  <si>
    <t>a7ff85febbfa4dc1</t>
  </si>
  <si>
    <t>a3a1be195a54132</t>
  </si>
  <si>
    <t>c79f79f39d3fc920</t>
  </si>
  <si>
    <t>49b75d5d6b2523ab</t>
  </si>
  <si>
    <t>f12974fe0946cda4</t>
  </si>
  <si>
    <t>212041b4e381f1da</t>
  </si>
  <si>
    <t>99a9316bb37304eb</t>
  </si>
  <si>
    <t>a50192c54af53236</t>
  </si>
  <si>
    <t>959a17746a97231c</t>
  </si>
  <si>
    <t>18c50570ee9fe97e</t>
  </si>
  <si>
    <t>2e758a5fb30301e8</t>
  </si>
  <si>
    <t>cda40c5ec3e38482</t>
  </si>
  <si>
    <t>53ac008a277ad8e3</t>
  </si>
  <si>
    <t>6b9971239304c5ba</t>
  </si>
  <si>
    <t>603a23659494d34b</t>
  </si>
  <si>
    <t>409de6f9bafcab3d</t>
  </si>
  <si>
    <t>ab40c390a6a24bb</t>
  </si>
  <si>
    <t>a132950b13266565</t>
  </si>
  <si>
    <t>95ff012583ca1c1c</t>
  </si>
  <si>
    <t>a4e2791a8a93e4a8</t>
  </si>
  <si>
    <t>a9193eab91c678f3</t>
  </si>
  <si>
    <t>a39e01a185dd61ed</t>
  </si>
  <si>
    <t>70096b761edd6282</t>
  </si>
  <si>
    <t>d8383c6cba6fdc2</t>
  </si>
  <si>
    <t>28177a97d097a0fe</t>
  </si>
  <si>
    <t>6294508eedb316b2</t>
  </si>
  <si>
    <t>da3cbab0ca12fed8</t>
  </si>
  <si>
    <t>f157ee059284b6fb</t>
  </si>
  <si>
    <t>687835eba6556acf</t>
  </si>
  <si>
    <t>26ff511d1fb3fddb</t>
  </si>
  <si>
    <t>ad5ef48e6f40f7af</t>
  </si>
  <si>
    <t>3987a04cc33d28e2</t>
  </si>
  <si>
    <t>c05af385b50fdad3</t>
  </si>
  <si>
    <t>a381576211cd86ff</t>
  </si>
  <si>
    <t>9ba4e743ee01ca78</t>
  </si>
  <si>
    <t>43be6d2f36d055a6</t>
  </si>
  <si>
    <t>d4e30bbad7f16800</t>
  </si>
  <si>
    <t>c4c7f0533bb90309</t>
  </si>
  <si>
    <t>8da7bd6d89787bf7</t>
  </si>
  <si>
    <t>bab7e7b7034bca4c</t>
  </si>
  <si>
    <t>98fdf38f7548948d</t>
  </si>
  <si>
    <t>a6c1d47dc1ed2058</t>
  </si>
  <si>
    <t>5681971499372a4</t>
  </si>
  <si>
    <t>3bba337d8b621249</t>
  </si>
  <si>
    <t>9e9959973d6b86e6</t>
  </si>
  <si>
    <t>9ee6e36a4745df3f</t>
  </si>
  <si>
    <t>bf8319ca0d9ff537</t>
  </si>
  <si>
    <t>39bf76ef6f15e22d</t>
  </si>
  <si>
    <t>f8d06aedb014afd7</t>
  </si>
  <si>
    <t>dc385f9acbe93818</t>
  </si>
  <si>
    <t>a3219b7b258cd058</t>
  </si>
  <si>
    <t>2dcd74c30f45c6cb</t>
  </si>
  <si>
    <t>bf0e6e133e441bdf</t>
  </si>
  <si>
    <t>49e94ea2d2b60cc6</t>
  </si>
  <si>
    <t>95923514925382da</t>
  </si>
  <si>
    <t>93c152019d659581</t>
  </si>
  <si>
    <t>a6093b671d500d4f</t>
  </si>
  <si>
    <t>783cc5b1bfd7dbf6</t>
  </si>
  <si>
    <t>fa4745e0aff2fa87</t>
  </si>
  <si>
    <t>84c893f7cb3cb66</t>
  </si>
  <si>
    <t>c8ca11bf6402ec7f</t>
  </si>
  <si>
    <t>d8ad8c7702550bac</t>
  </si>
  <si>
    <t>2675b71a7785e2f1</t>
  </si>
  <si>
    <t>738c3c3d77b5f8c5</t>
  </si>
  <si>
    <t>939ed0b0c16f3441</t>
  </si>
  <si>
    <t>a531e6245a2f3b48</t>
  </si>
  <si>
    <t>25771b0fc2c5c469</t>
  </si>
  <si>
    <t>c3e1409cd97e606b</t>
  </si>
  <si>
    <t>fabd2bab698977e8</t>
  </si>
  <si>
    <t>985f86937eb2c696</t>
  </si>
  <si>
    <t>53f62d69541a3f5d</t>
  </si>
  <si>
    <t>a7af9eb790165f58</t>
  </si>
  <si>
    <t>794d1ac6deff5919</t>
  </si>
  <si>
    <t>9b60a4b04de0fdfc</t>
  </si>
  <si>
    <t>ce9ee82d0fda1dcb</t>
  </si>
  <si>
    <t>b2f9f1b8fbfa62ad</t>
  </si>
  <si>
    <t>937a7576c87b0f83</t>
  </si>
  <si>
    <t>a8b36054b57d19ed</t>
  </si>
  <si>
    <t>a2e664ee0c76a259</t>
  </si>
  <si>
    <t>6fb65391895ecf48</t>
  </si>
  <si>
    <t>a89c298e080beddc</t>
  </si>
  <si>
    <t>f9541eea6b441609</t>
  </si>
  <si>
    <t>724dbbde1fc2b57e</t>
  </si>
  <si>
    <t>a8084d102cc919af</t>
  </si>
  <si>
    <t>4b5763df3e097195</t>
  </si>
  <si>
    <t>d86c6de1f755028a</t>
  </si>
  <si>
    <t>d511be2b313ee05f</t>
  </si>
  <si>
    <t>19f318d26636efee</t>
  </si>
  <si>
    <t>51db0d4aeb2c4ee6</t>
  </si>
  <si>
    <t>2c048a3892b78d86</t>
  </si>
  <si>
    <t>83824c6992dff0e2</t>
  </si>
  <si>
    <t>93669ae83e7fd248</t>
  </si>
  <si>
    <t>a4e7496bea19d5fc</t>
  </si>
  <si>
    <t>7e1bffd394e0da77</t>
  </si>
  <si>
    <t>a64af89148f42c81</t>
  </si>
  <si>
    <t>a855a41f2c9bf03f</t>
  </si>
  <si>
    <t>5d32c8361fdeabe8</t>
  </si>
  <si>
    <t>fb80edff2c44c890</t>
  </si>
  <si>
    <t>93358fddbb079686</t>
  </si>
  <si>
    <t>a4682d55ab87546e</t>
  </si>
  <si>
    <t>a8ad8c55209b605</t>
  </si>
  <si>
    <t>5118994d709f711d</t>
  </si>
  <si>
    <t>dacc0f3ac003699e</t>
  </si>
  <si>
    <t>5bc22f6a89a3d0ba</t>
  </si>
  <si>
    <t>fb7287c784826d34</t>
  </si>
  <si>
    <t>a26f86f87743b37b</t>
  </si>
  <si>
    <t>fa32f729ae8a243c</t>
  </si>
  <si>
    <t>985456bf599209de</t>
  </si>
  <si>
    <t>932b52494e2d0ee3</t>
  </si>
  <si>
    <t>a2d27a5374a00fbd</t>
  </si>
  <si>
    <t>1d8dca2764e81d28</t>
  </si>
  <si>
    <t>ec194edd6e7ac15c</t>
  </si>
  <si>
    <t>2d69d6f9a615e42b</t>
  </si>
  <si>
    <t>451745e9195bb00b</t>
  </si>
  <si>
    <t>9c39da8278e19a82</t>
  </si>
  <si>
    <t>a5a0126e3f8a42fc</t>
  </si>
  <si>
    <t>a64584a9cf98ec8c</t>
  </si>
  <si>
    <t>a2c83a6d891fcd57</t>
  </si>
  <si>
    <t>e15bb89a3a31a5ff</t>
  </si>
  <si>
    <t>e1489aff355f59c9</t>
  </si>
  <si>
    <t>5c1c7f5ad7236171</t>
  </si>
  <si>
    <t>72758e07905b9738</t>
  </si>
  <si>
    <t>83e80a1cbb642cd0</t>
  </si>
  <si>
    <t>471d83bc68c147c8</t>
  </si>
  <si>
    <t>95025c880a15cbb4</t>
  </si>
  <si>
    <t>984ce815c3dd79a8</t>
  </si>
  <si>
    <t>a7c1329d549278e4</t>
  </si>
  <si>
    <t>a4c4b7b9df5fb9a0</t>
  </si>
  <si>
    <t>a2c4d31ca08ec21b</t>
  </si>
  <si>
    <t>3b3b9a33e22e7cac</t>
  </si>
  <si>
    <t>49d0b7191bcd9411</t>
  </si>
  <si>
    <t>c7408a5956b162ca</t>
  </si>
  <si>
    <t>5a22b244f2799253</t>
  </si>
  <si>
    <t>9279c83c049d577d</t>
  </si>
  <si>
    <t>a2bdaa162aee5d7</t>
  </si>
  <si>
    <t>bace209ff3c0b7f5</t>
  </si>
  <si>
    <t>96c3409f954e6e63</t>
  </si>
  <si>
    <t>aa00e9504ca1314b</t>
  </si>
  <si>
    <t>8b9f39d2268f3808</t>
  </si>
  <si>
    <t>809d505cdc5d0d50</t>
  </si>
  <si>
    <t>bf984d3accb76e33</t>
  </si>
  <si>
    <t>5d99c47033a92eb2</t>
  </si>
  <si>
    <t>14fe0a85e02e5a3e</t>
  </si>
  <si>
    <t>94c9637623c8dd3a</t>
  </si>
  <si>
    <t>a2a1715920dfff73</t>
  </si>
  <si>
    <t>90162024a95b9036</t>
  </si>
  <si>
    <t>ad6f35c904502a4a</t>
  </si>
  <si>
    <t>15118c8e95d7413a</t>
  </si>
  <si>
    <t>13b3745e4b177a49</t>
  </si>
  <si>
    <t>7092d1bd7b472e6</t>
  </si>
  <si>
    <t>4f19c8d9d5f5f89f</t>
  </si>
  <si>
    <t>3ff45f02ffa49b8b</t>
  </si>
  <si>
    <t>e7a49fe607ebcfcb</t>
  </si>
  <si>
    <t>4d2bf60577f28a05</t>
  </si>
  <si>
    <t>67c0b1c59fe0ea07</t>
  </si>
  <si>
    <t>925ed176c10b577a</t>
  </si>
  <si>
    <t>a85dab20c4d46520</t>
  </si>
  <si>
    <t>a65f4ddd6e9f14d9</t>
  </si>
  <si>
    <t>a27c48cda62185af</t>
  </si>
  <si>
    <t>1877a0a7a16f1069</t>
  </si>
  <si>
    <t>7e432e96c02ecb4c</t>
  </si>
  <si>
    <t>a602fc492183de5b</t>
  </si>
  <si>
    <t>a03d46cddbf90ffc</t>
  </si>
  <si>
    <t>781ae597c6fe8301</t>
  </si>
  <si>
    <t>32959c394f50f28c</t>
  </si>
  <si>
    <t>575590618faefc29</t>
  </si>
  <si>
    <t>22d65702897af4d2</t>
  </si>
  <si>
    <t>f46f9e306422d9e1</t>
  </si>
  <si>
    <t>1374a3eebbdf9495</t>
  </si>
  <si>
    <t>94b9e8da1557f34c</t>
  </si>
  <si>
    <t>a6cb8597f82d5059</t>
  </si>
  <si>
    <t>1c749fdfac7f2d31</t>
  </si>
  <si>
    <t>eb5b82d11f5feb99</t>
  </si>
  <si>
    <t>5304dd4158dc4b5d</t>
  </si>
  <si>
    <t>9bc92837c2120773</t>
  </si>
  <si>
    <t>b5a4f1a6dbd8fced</t>
  </si>
  <si>
    <t>96877a0a428a6f33</t>
  </si>
  <si>
    <t>923a5923a4b9a4e7</t>
  </si>
  <si>
    <t>a5ef008da39fb4d6</t>
  </si>
  <si>
    <t>a244ec6542373da0</t>
  </si>
  <si>
    <t>261d7d348f10c371</t>
  </si>
  <si>
    <t>70c2d6695911b393</t>
  </si>
  <si>
    <t>c6ea39142ff51e26</t>
  </si>
  <si>
    <t>3d904e3d63d59e10</t>
  </si>
  <si>
    <t>efcec1fdf819686c</t>
  </si>
  <si>
    <t>9966f61f36007e1a</t>
  </si>
  <si>
    <t>f0854c6b7b9bc9d8</t>
  </si>
  <si>
    <t>03ca3e760a526db8</t>
  </si>
  <si>
    <t>e6117aaef03ba37f</t>
  </si>
  <si>
    <t>a47cef46cb5b93d7</t>
  </si>
  <si>
    <t>a21ec269695eb7d6</t>
  </si>
  <si>
    <t>ed8594aabd5b00f7</t>
  </si>
  <si>
    <t>4e5834c01c99d5bf</t>
  </si>
  <si>
    <t>649d0c0f5770b8db</t>
  </si>
  <si>
    <t>accaed0d512f78b9</t>
  </si>
  <si>
    <t>1b43a47f7426431a</t>
  </si>
  <si>
    <t>6a996737aed32851</t>
  </si>
  <si>
    <t>20e5d103d74f8329</t>
  </si>
  <si>
    <t>91f4d5cc197c87f6</t>
  </si>
  <si>
    <t>e49750f0937a4e55</t>
  </si>
  <si>
    <t>e755ed9816497ffb</t>
  </si>
  <si>
    <t>1cf168b8c5bc82b8</t>
  </si>
  <si>
    <t>bf5f77eb86309fbd</t>
  </si>
  <si>
    <t>948f3ef2628d57e1</t>
  </si>
  <si>
    <t>978a73677764dfce</t>
  </si>
  <si>
    <t>a393bb7826c3165f</t>
  </si>
  <si>
    <t>dee91810ca04fdd9</t>
  </si>
  <si>
    <t>895631c1a0af7dcd</t>
  </si>
  <si>
    <t>a52912c902237dc4</t>
  </si>
  <si>
    <t>fdc9e1e9a73b0bab</t>
  </si>
  <si>
    <t>54c1da5014d9f6d9</t>
  </si>
  <si>
    <t>a1401a0830e699ea</t>
  </si>
  <si>
    <t>3e748b1edbc7f5d6</t>
  </si>
  <si>
    <t>33331813cbda1e30</t>
  </si>
  <si>
    <t>91e21836b68af32c</t>
  </si>
  <si>
    <t>a38e0f05b59f48df</t>
  </si>
  <si>
    <t>a4357d994650a4c3</t>
  </si>
  <si>
    <t>e72b7000868f3672</t>
  </si>
  <si>
    <t>63b8676e31b81796</t>
  </si>
  <si>
    <t>19e670cddbbeb641</t>
  </si>
  <si>
    <t>e9bd5525482cecaf</t>
  </si>
  <si>
    <t>d30a56df27677cd9</t>
  </si>
  <si>
    <t>91de3e3f14eb1e61</t>
  </si>
  <si>
    <t>a654dc3e1939b13c</t>
  </si>
  <si>
    <t>fc540f56e840adb9</t>
  </si>
  <si>
    <t>27aebb3a27efa598</t>
  </si>
  <si>
    <t>5f7a22ee379b40b5</t>
  </si>
  <si>
    <t>bc79d72a547ecd1a</t>
  </si>
  <si>
    <t>590b506503e6ccfe</t>
  </si>
  <si>
    <t>1b427226ba45c9ec</t>
  </si>
  <si>
    <t>70fd1f085a8392b8</t>
  </si>
  <si>
    <t>ded6cc7f31b66b11</t>
  </si>
  <si>
    <t>9e07f0da7703d18d</t>
  </si>
  <si>
    <t>a603120d87497b98</t>
  </si>
  <si>
    <t>cfa49d768692c3cf</t>
  </si>
  <si>
    <t>7e6ac0cd41c2c70f</t>
  </si>
  <si>
    <t>7aad92ddb0e28e7b</t>
  </si>
  <si>
    <t>b7a59c8621a95cbb</t>
  </si>
  <si>
    <t>a1800b7b1b4357d5</t>
  </si>
  <si>
    <t>fa0943fb1e1580e6</t>
  </si>
  <si>
    <t>3597b7461f7cd883</t>
  </si>
  <si>
    <t>bf2bc7a667830421</t>
  </si>
  <si>
    <t>f97f96de927bdca3</t>
  </si>
  <si>
    <t>7e2d4fe6a0a9d5f1</t>
  </si>
  <si>
    <t>21f1dda8be1a393f</t>
  </si>
  <si>
    <t>a7020c94a678b3fc</t>
  </si>
  <si>
    <t>a3e384b3081ce042</t>
  </si>
  <si>
    <t>a177c5476e351c9a</t>
  </si>
  <si>
    <t>24c83990fdf45c9e</t>
  </si>
  <si>
    <t>95a3c6eb8187dd5</t>
  </si>
  <si>
    <t>d6ae9acb5ca234b8</t>
  </si>
  <si>
    <t>bf40996a826c7180</t>
  </si>
  <si>
    <t>ac86b364b7405b0</t>
  </si>
  <si>
    <t>2e2efe477a212b15</t>
  </si>
  <si>
    <t>9de91447dec12d53</t>
  </si>
  <si>
    <t>94575500e3964c4e</t>
  </si>
  <si>
    <t>a50a81617d531068</t>
  </si>
  <si>
    <t>a344572651cfb5c1</t>
  </si>
  <si>
    <t>1ee9fbda15883e21</t>
  </si>
  <si>
    <t>5a8a8a1b3d77062d</t>
  </si>
  <si>
    <t>6f4299317e0bb9b2</t>
  </si>
  <si>
    <t>94402776f5959f3a</t>
  </si>
  <si>
    <t>a33ac81366da6b1f</t>
  </si>
  <si>
    <t>a3d0e0d44d7a01cb</t>
  </si>
  <si>
    <t>7177a2fe71f05a1e</t>
  </si>
  <si>
    <t>376b26dc51d1c1df</t>
  </si>
  <si>
    <t>50f100b86c8dd8e0</t>
  </si>
  <si>
    <t>a4ea3c781e83d94</t>
  </si>
  <si>
    <t>a33818532bfa829d</t>
  </si>
  <si>
    <t>a11165eeea21c999</t>
  </si>
  <si>
    <t>3c7b638174e0bcfa</t>
  </si>
  <si>
    <t>de4a4c70530d01da</t>
  </si>
  <si>
    <t>880ef89191d4b488</t>
  </si>
  <si>
    <t>56d193390addf184</t>
  </si>
  <si>
    <t>ad17dc51eb64a8f</t>
  </si>
  <si>
    <t>2089e54809f58456</t>
  </si>
  <si>
    <t>941f443bf58a836</t>
  </si>
  <si>
    <t>a6bfc7916acca8f5</t>
  </si>
  <si>
    <t>a592c86a41fb8bbb</t>
  </si>
  <si>
    <t>a110aa641e397d7</t>
  </si>
  <si>
    <t>4be7e10c45ae94fe</t>
  </si>
  <si>
    <t>9feb09caa3fdea2d</t>
  </si>
  <si>
    <t>b88db6c3342d55fe</t>
  </si>
  <si>
    <t>285a5c7afe0dbcf2</t>
  </si>
  <si>
    <t>3478ed5317e51686</t>
  </si>
  <si>
    <t>df5c6d9d05677890</t>
  </si>
  <si>
    <t>32e0b71ae9108726</t>
  </si>
  <si>
    <t>a308f1b8b418fe68</t>
  </si>
  <si>
    <t>a584fb2e65ac769a</t>
  </si>
  <si>
    <t>a10952a48a263c5e</t>
  </si>
  <si>
    <t>57f55633ded68e08</t>
  </si>
  <si>
    <t>f53f0b3fd05fcdaf</t>
  </si>
  <si>
    <t>4ef12b321619ad72</t>
  </si>
  <si>
    <t>c6ab871746c7fabd</t>
  </si>
  <si>
    <t>60a9de3634d6ff4b</t>
  </si>
  <si>
    <t>b496336ccca7c516</t>
  </si>
  <si>
    <t>4a332a0c751f6ca1</t>
  </si>
  <si>
    <t>96f0f0ffe346db4d</t>
  </si>
  <si>
    <t>52e141ded284d1df</t>
  </si>
  <si>
    <t>7ae7ff7a45efc388</t>
  </si>
  <si>
    <t>8655f1771beb0429</t>
  </si>
  <si>
    <t>20e13eaf73bc0a89</t>
  </si>
  <si>
    <t>685b66020a37e5d</t>
  </si>
  <si>
    <t>86fa325910209627</t>
  </si>
  <si>
    <t>50bfb6be181141d</t>
  </si>
  <si>
    <t>8d17b7d6c4bfd742</t>
  </si>
  <si>
    <t>8fdae4c685b4676b</t>
  </si>
  <si>
    <t>96ea38e0b6d3e9e3</t>
  </si>
  <si>
    <t>a0e3a9e514e715c8</t>
  </si>
  <si>
    <t>1ec038a8cd01f519</t>
  </si>
  <si>
    <t>73412b5917549f3b</t>
  </si>
  <si>
    <t>e4215ae7adefe6e2</t>
  </si>
  <si>
    <t>d68254a4b4ff8550</t>
  </si>
  <si>
    <t>9a1141f46e33433d</t>
  </si>
  <si>
    <t>2fa30492e4a7cf2d</t>
  </si>
  <si>
    <t>47f54a2f720f653d</t>
  </si>
  <si>
    <t>bb254221f685aff1</t>
  </si>
  <si>
    <t>671645a35926103e</t>
  </si>
  <si>
    <t>d07b6d6816fb5e0a</t>
  </si>
  <si>
    <t>915511261b50bc30</t>
  </si>
  <si>
    <t>a67895764acb824d</t>
  </si>
  <si>
    <t>a5e12a0ea6d84332</t>
  </si>
  <si>
    <t>1211909321cc5dcc</t>
  </si>
  <si>
    <t>d5ce2cc741e9f3e0</t>
  </si>
  <si>
    <t>40c4976fd2cdac8b</t>
  </si>
  <si>
    <t>abb158b05fc144a7</t>
  </si>
  <si>
    <t>4ec0f5ff45998633</t>
  </si>
  <si>
    <t>ca69c15d46904c66</t>
  </si>
  <si>
    <t>1fbf43db8e14117d</t>
  </si>
  <si>
    <t>82b3d515d119ebdb</t>
  </si>
  <si>
    <t>3097376ae5eefe04</t>
  </si>
  <si>
    <t>dd4c31d652d52c1b</t>
  </si>
  <si>
    <t>6b4d09745ce091cb</t>
  </si>
  <si>
    <t>d01a26de2c7f4edf</t>
  </si>
  <si>
    <t>9153c41bb36cb096</t>
  </si>
  <si>
    <t>a55065dd046412f2</t>
  </si>
  <si>
    <t>391d6ec32e5e93a8</t>
  </si>
  <si>
    <t>2432cd232dff6e7f</t>
  </si>
  <si>
    <t>e87cc124cb17bdb9</t>
  </si>
  <si>
    <t>c49837f4e9b77517</t>
  </si>
  <si>
    <t>a199f8b86f883c07</t>
  </si>
  <si>
    <t>9150a95f74ea5a08</t>
  </si>
  <si>
    <t>a2adc8f1c68720ed</t>
  </si>
  <si>
    <t>a7770dd078b7d812</t>
  </si>
  <si>
    <t>a4d7059900be3a26</t>
  </si>
  <si>
    <t>a0c0e23c5b0f958a</t>
  </si>
  <si>
    <t>66d4a5fbdb6786fd</t>
  </si>
  <si>
    <t>e6da0b568b156386</t>
  </si>
  <si>
    <t>43052d2166b1061d</t>
  </si>
  <si>
    <t>bb245e09b2bcf18f</t>
  </si>
  <si>
    <t>c020e949d189b2c1</t>
  </si>
  <si>
    <t>7fb79504680afdd</t>
  </si>
  <si>
    <t>4885cc38aafb84a4</t>
  </si>
  <si>
    <t>914fdceef83b8d21</t>
  </si>
  <si>
    <t>a3650daaa033b6d5</t>
  </si>
  <si>
    <t>ee6c6e8d2ad75</t>
  </si>
  <si>
    <t>420650447f949811</t>
  </si>
  <si>
    <t>510c23fbcfc040fc</t>
  </si>
  <si>
    <t>db3be2b37e26a7d9</t>
  </si>
  <si>
    <t>2548f7ca0b38294c</t>
  </si>
  <si>
    <t>a5d92e4d9c62c59e</t>
  </si>
  <si>
    <t>21d966d65cb55d4c</t>
  </si>
  <si>
    <t>9384d63a1e73c17</t>
  </si>
  <si>
    <t>a3593ac602d0099d</t>
  </si>
  <si>
    <t>a0ba5c639f3989e7</t>
  </si>
  <si>
    <t>5ee2e70ab45af631</t>
  </si>
  <si>
    <t>28c2806f092c48c4</t>
  </si>
  <si>
    <t>c0133d76b7eba78f</t>
  </si>
  <si>
    <t>7414cf9517d3795b</t>
  </si>
  <si>
    <t>dfa4d01e492a7600</t>
  </si>
  <si>
    <t>da57fa2c928b45cf</t>
  </si>
  <si>
    <t>13288e7c6285ad7a</t>
  </si>
  <si>
    <t>78595dc6094039b8</t>
  </si>
  <si>
    <t>afd2f42cfa09ac27</t>
  </si>
  <si>
    <t>912661206f2a9ccf</t>
  </si>
  <si>
    <t>a28801cfd0ba6e2e</t>
  </si>
  <si>
    <t>a34d21f76cea46e7</t>
  </si>
  <si>
    <t>a507f26a7299a3ef</t>
  </si>
  <si>
    <t>50eef5d157e035b7</t>
  </si>
  <si>
    <t>ea2efc2510c69df9</t>
  </si>
  <si>
    <t>8a455475b2600d1d</t>
  </si>
  <si>
    <t>d3e384ff82fe6f75</t>
  </si>
  <si>
    <t>6b23428058aee4f0</t>
  </si>
  <si>
    <t>fb034565d1b5ca26</t>
  </si>
  <si>
    <t>93574414ca5e05cb</t>
  </si>
  <si>
    <t>91137cc4de16c7ce</t>
  </si>
  <si>
    <t>a505bc05ce74360b</t>
  </si>
  <si>
    <t>a0b518cafca484fe</t>
  </si>
  <si>
    <t>d5e71b687ef288a5</t>
  </si>
  <si>
    <t>9dcfecd3c0461564</t>
  </si>
  <si>
    <t>7ed9675fde6a4465</t>
  </si>
  <si>
    <t>3340fdc757fc1134</t>
  </si>
  <si>
    <t>45bfc92057605933</t>
  </si>
  <si>
    <t>969b8d1d2b4c2111</t>
  </si>
  <si>
    <t>a6139489a5c9e3ec</t>
  </si>
  <si>
    <t>a6fea02d4ae2af2d</t>
  </si>
  <si>
    <t>d8020ceafd3849f</t>
  </si>
  <si>
    <t>788f2675cd7bce4</t>
  </si>
  <si>
    <t>8dcd21b0ced1fbf1</t>
  </si>
  <si>
    <t>7d8ea68e8eab85d8</t>
  </si>
  <si>
    <t>8e9f1aa45926b883</t>
  </si>
  <si>
    <t>a5fc81d73f9543f7</t>
  </si>
  <si>
    <t>e0a2a259f430aad4</t>
  </si>
  <si>
    <t>6278808ce9f6b9c3</t>
  </si>
  <si>
    <t>bd866b7d90415f9d</t>
  </si>
  <si>
    <t>8604d0fbb257ecf6</t>
  </si>
  <si>
    <t>d627fa55a658d259</t>
  </si>
  <si>
    <t>5bf26e1bcc470fd9</t>
  </si>
  <si>
    <t>a027446d2648b424</t>
  </si>
  <si>
    <t>b17933b177002beb</t>
  </si>
  <si>
    <t>7ffd81b33db74cd7</t>
  </si>
  <si>
    <t>fe36d289617ab2e6</t>
  </si>
  <si>
    <t>a3f8d65c171df381</t>
  </si>
  <si>
    <t>a24642eb67203901</t>
  </si>
  <si>
    <t>a4842e56cca9d40d</t>
  </si>
  <si>
    <t>a4cfbc8438b24b9a</t>
  </si>
  <si>
    <t>a06259c5d30b83ea</t>
  </si>
  <si>
    <t>b4bbfe33f9a05dc0</t>
  </si>
  <si>
    <t>ae4da23249b3183</t>
  </si>
  <si>
    <t>cc6489ced612cdd1</t>
  </si>
  <si>
    <t>576cc29bd0a1b391</t>
  </si>
  <si>
    <t>be26322f7754c199</t>
  </si>
  <si>
    <t>38d60e2ea2a79cac</t>
  </si>
  <si>
    <t>4309b7b7cd207331</t>
  </si>
  <si>
    <t>90641cde58cf6976</t>
  </si>
  <si>
    <t>a05f290a51f117b</t>
  </si>
  <si>
    <t>a4d31a15ac7eccb3</t>
  </si>
  <si>
    <t>57df6a8adc3ac508</t>
  </si>
  <si>
    <t>99754366147c7bbb</t>
  </si>
  <si>
    <t>b6be357ac8671a1f</t>
  </si>
  <si>
    <t>b6d443cf018d2ec3</t>
  </si>
  <si>
    <t>788b4fccaa77f95d</t>
  </si>
  <si>
    <t>11ba3f97b0e40130</t>
  </si>
  <si>
    <t>41ce98db7282ca05</t>
  </si>
  <si>
    <t>a226f495c4e2c447</t>
  </si>
  <si>
    <t>a6ab3e45548de49f</t>
  </si>
  <si>
    <t>727d3b30be08c2a4</t>
  </si>
  <si>
    <t>c648024f8f5821eb</t>
  </si>
  <si>
    <t>92416de6eaf6f249</t>
  </si>
  <si>
    <t>a2ab34edfcd60a62</t>
  </si>
  <si>
    <t>7b8b7755ff72ee6f</t>
  </si>
  <si>
    <t>5959c99423948e35</t>
  </si>
  <si>
    <t>86badeeb023637df</t>
  </si>
  <si>
    <t>cb96e3f876ee3c73</t>
  </si>
  <si>
    <t>960743482600863f</t>
  </si>
  <si>
    <t>903c0e80b39b088e</t>
  </si>
  <si>
    <t>a6a967e036879b80</t>
  </si>
  <si>
    <t>621ce9c166a57a8d</t>
  </si>
  <si>
    <t>4a508f078baa4fb6</t>
  </si>
  <si>
    <t>bf839167d18a0c2f</t>
  </si>
  <si>
    <t>7fd18f15b3b6a257</t>
  </si>
  <si>
    <t>92aedcacaa6e315</t>
  </si>
  <si>
    <t>a863d8ac3502a5cc</t>
  </si>
  <si>
    <t>81218e3a498a5fff</t>
  </si>
  <si>
    <t>902d237f64159f9c</t>
  </si>
  <si>
    <t>a0216ccde8c207dd</t>
  </si>
  <si>
    <t>c07973ad5ec64011</t>
  </si>
  <si>
    <t>13a47149bce122b9</t>
  </si>
  <si>
    <t>4e2cfe6adcc78579</t>
  </si>
  <si>
    <t>9c5ecf124f7eaa17</t>
  </si>
  <si>
    <t>91feab5f98574a90</t>
  </si>
  <si>
    <t>a47529ae97898ec3</t>
  </si>
  <si>
    <t>1540491bc2f65b6f</t>
  </si>
  <si>
    <t>b167222864b990a2</t>
  </si>
  <si>
    <t>f8813531a8ddc14c</t>
  </si>
  <si>
    <t>993d9425c5ca366</t>
  </si>
  <si>
    <t>357ac4ef8fb95dee</t>
  </si>
  <si>
    <t>3f8fd5b7fc7eb596</t>
  </si>
  <si>
    <t>57f74a2eca28b5a9</t>
  </si>
  <si>
    <t>1bc7d12de2f8c6dc</t>
  </si>
  <si>
    <t>95d0cbf25b8e935c</t>
  </si>
  <si>
    <t>9023e45d769f0b98</t>
  </si>
  <si>
    <t>a288ff54dc815a30</t>
  </si>
  <si>
    <t>a28d79d38c9bbe17</t>
  </si>
  <si>
    <t>c4767b4a878fdc60</t>
  </si>
  <si>
    <t>bf3b35423c5bf1bf</t>
  </si>
  <si>
    <t>10448d40c48f14cb</t>
  </si>
  <si>
    <t>9c0b6555e75fd579</t>
  </si>
  <si>
    <t>91d045dc36bd6da6</t>
  </si>
  <si>
    <t>a66b5f055191058e</t>
  </si>
  <si>
    <t>a3cc73cc94ea3000</t>
  </si>
  <si>
    <t>a47fa0fa46a99467</t>
  </si>
  <si>
    <t>9ff30d14350cded</t>
  </si>
  <si>
    <t>869018e47c7d799d</t>
  </si>
  <si>
    <t>5e7a70b2fa910c40</t>
  </si>
  <si>
    <t>88689c1e14923102</t>
  </si>
  <si>
    <t>5b18a40b74ab97a9</t>
  </si>
  <si>
    <t>5a0b237eb284835c</t>
  </si>
  <si>
    <t>9020e48ce77a75d</t>
  </si>
  <si>
    <t>1df7666b23a5626d</t>
  </si>
  <si>
    <t>1b339b856dfce7f5</t>
  </si>
  <si>
    <t>9019a1394f49612b</t>
  </si>
  <si>
    <t>a25cbce25f8d5b40</t>
  </si>
  <si>
    <t>9fab60c7275e0568</t>
  </si>
  <si>
    <t>81a1bc4672d886e7</t>
  </si>
  <si>
    <t>a5a0de82581a3de4</t>
  </si>
  <si>
    <t>c690fb0f9774c4a0</t>
  </si>
  <si>
    <t>65b7a86523e4eac0</t>
  </si>
  <si>
    <t>dcc015b544c2274e</t>
  </si>
  <si>
    <t>bed826939b275705</t>
  </si>
  <si>
    <t>360badfffaffb9bd</t>
  </si>
  <si>
    <t>a4125405730cecb5</t>
  </si>
  <si>
    <t>9f990298552c49a6</t>
  </si>
  <si>
    <t>66c349ddcb7903d</t>
  </si>
  <si>
    <t>2a41de23065802ab</t>
  </si>
  <si>
    <t>daaf9388045f905d</t>
  </si>
  <si>
    <t>6df9025b2866cf4c</t>
  </si>
  <si>
    <t>70ca461d9ed7353d</t>
  </si>
  <si>
    <t>1037b3b37582d09f</t>
  </si>
  <si>
    <t>1528ffadb3d1d39f</t>
  </si>
  <si>
    <t>8fd980dcec0dc96e</t>
  </si>
  <si>
    <t>9f8c03c0bcf06701</t>
  </si>
  <si>
    <t>8d11fccc1d652bbd</t>
  </si>
  <si>
    <t>4f752eb6c7b21fb</t>
  </si>
  <si>
    <t>e64d87e7d7c96927</t>
  </si>
  <si>
    <t>3cb3dc1ebbd757a9</t>
  </si>
  <si>
    <t>504f0effbaadbb54</t>
  </si>
  <si>
    <t>1a1b82ba73a942aa</t>
  </si>
  <si>
    <t>25f94d1adb51ac76</t>
  </si>
  <si>
    <t>a18138253a0051bb</t>
  </si>
  <si>
    <t>a49cfa214d0bc084</t>
  </si>
  <si>
    <t>e28b498c79814c7b</t>
  </si>
  <si>
    <t>47a98c28cab1d87f</t>
  </si>
  <si>
    <t>f7f371625b4c5217</t>
  </si>
  <si>
    <t>4d2369063c826a19</t>
  </si>
  <si>
    <t>7fdbe6ce31f52056</t>
  </si>
  <si>
    <t>14783ba588afb975</t>
  </si>
  <si>
    <t>36164606071ac600</t>
  </si>
  <si>
    <t>758b402bfa5f2735</t>
  </si>
  <si>
    <t>8fc198c8b23e17a6</t>
  </si>
  <si>
    <t>a2fdb499de036530</t>
  </si>
  <si>
    <t>9f5835c16ef759bb</t>
  </si>
  <si>
    <t>c718ce44c278fd4e</t>
  </si>
  <si>
    <t>ef353a251f2e47f9</t>
  </si>
  <si>
    <t>30d02aef8903e99</t>
  </si>
  <si>
    <t>f22108e2298364b8</t>
  </si>
  <si>
    <t>b15288920dac7556</t>
  </si>
  <si>
    <t>878f908303196a9f</t>
  </si>
  <si>
    <t>f789105ffa527b6d</t>
  </si>
  <si>
    <t>16c4405b84fe0af4</t>
  </si>
  <si>
    <t>c365d9c0659cd591</t>
  </si>
  <si>
    <t>2875df07d486a330</t>
  </si>
  <si>
    <t>970b9fa8d7788a36</t>
  </si>
  <si>
    <t>8fb32331ffaa0f04</t>
  </si>
  <si>
    <t>a48606d07182c288</t>
  </si>
  <si>
    <t>a3edcd28e04ed4ef</t>
  </si>
  <si>
    <t>6dddc4415ceba687</t>
  </si>
  <si>
    <t>53fa10962b5ead5f</t>
  </si>
  <si>
    <t>f797e341a5b3c3a6</t>
  </si>
  <si>
    <t>91af22918cca0462</t>
  </si>
  <si>
    <t>a2f939f71d70b1ea</t>
  </si>
  <si>
    <t>a357b3e23dd881a3</t>
  </si>
  <si>
    <t>85a5f554c22e5b78</t>
  </si>
  <si>
    <t>f6756a68df070b39</t>
  </si>
  <si>
    <t>171e4a26cca15302</t>
  </si>
  <si>
    <t>d5a01796cf2ac586</t>
  </si>
  <si>
    <t>7be5f4469b9e27ca</t>
  </si>
  <si>
    <t>9f3c030bf96fdfb8</t>
  </si>
  <si>
    <t>c526b171c6496c2d</t>
  </si>
  <si>
    <t>f74f933c29e16478</t>
  </si>
  <si>
    <t>931a2ce58bf97426</t>
  </si>
  <si>
    <t>4b43251554b6a6bd</t>
  </si>
  <si>
    <t>7aae9268689ba179</t>
  </si>
  <si>
    <t>a1bf50cc42fe7790</t>
  </si>
  <si>
    <t>9f0ffbfa2fb0e863</t>
  </si>
  <si>
    <t>21d0dd27e277c359</t>
  </si>
  <si>
    <t>fc3db9e52ac51f6d</t>
  </si>
  <si>
    <t>c34f8bc35fb73fe6</t>
  </si>
  <si>
    <t>7435d256cfbdd53f</t>
  </si>
  <si>
    <t>403636eefe6cad5c</t>
  </si>
  <si>
    <t>f7212d3720d95a4c</t>
  </si>
  <si>
    <t>5a7a9723d9bb2f8f</t>
  </si>
  <si>
    <t>4b8d278ae8320b63</t>
  </si>
  <si>
    <t>b7de2104faefd6b1</t>
  </si>
  <si>
    <t>a3ade5f9571b2ae6</t>
  </si>
  <si>
    <t>4cbd4250e05a4bc6</t>
  </si>
  <si>
    <t>4a581f4993cd4b11</t>
  </si>
  <si>
    <t>66e812110a7023ea</t>
  </si>
  <si>
    <t>3b6580fbb3817670</t>
  </si>
  <si>
    <t>e136a46b71890442</t>
  </si>
  <si>
    <t>174fcb77202848a6</t>
  </si>
  <si>
    <t>ee7f1131f6303441</t>
  </si>
  <si>
    <t>8f818bdb773c505e</t>
  </si>
  <si>
    <t>a0fc2498b9066754</t>
  </si>
  <si>
    <t>9ee0cc82c762acfb</t>
  </si>
  <si>
    <t>147ebc394f45554c</t>
  </si>
  <si>
    <t>324ddebcc4182e24</t>
  </si>
  <si>
    <t>59263d7135a7fb2</t>
  </si>
  <si>
    <t>e1ee88356dffc656</t>
  </si>
  <si>
    <t>37092e2f056c6293</t>
  </si>
  <si>
    <t>a710f303323e7ed9</t>
  </si>
  <si>
    <t>903036a4c6fcc080</t>
  </si>
  <si>
    <t>2f379df676d71648</t>
  </si>
  <si>
    <t>8c28a7fb52b4d873</t>
  </si>
  <si>
    <t>5c5c89bb6e14c9d1</t>
  </si>
  <si>
    <t>27e069f08a418f29</t>
  </si>
  <si>
    <t>9b53473e372b0916</t>
  </si>
  <si>
    <t>8f6eacf61c4a0927</t>
  </si>
  <si>
    <t>a293b0d38ac8ff28</t>
  </si>
  <si>
    <t>60016bde0e7051ea</t>
  </si>
  <si>
    <t>69ec2e6b9a6559c8</t>
  </si>
  <si>
    <t>48aee5ec47ae8ed0</t>
  </si>
  <si>
    <t>1592a87429f91705</t>
  </si>
  <si>
    <t>ebfae8002a76b5fb</t>
  </si>
  <si>
    <t>d460cf67869a7635</t>
  </si>
  <si>
    <t>e6d48d2f3ca1afe9</t>
  </si>
  <si>
    <t>2baef6f4474bdce6</t>
  </si>
  <si>
    <t>a2f9fb9200423902</t>
  </si>
  <si>
    <t>e539d4ede94be506</t>
  </si>
  <si>
    <t>95bdcdcaf26ae903</t>
  </si>
  <si>
    <t>200f71ec29750921</t>
  </si>
  <si>
    <t>95f192d5d96088f4</t>
  </si>
  <si>
    <t>76e24fe537c586ee</t>
  </si>
  <si>
    <t>9b47529de8adc0ac</t>
  </si>
  <si>
    <t>90a4a64934c00d50</t>
  </si>
  <si>
    <t>a1762dda6534c7c2</t>
  </si>
  <si>
    <t>a5dcfb61ec0c1a29</t>
  </si>
  <si>
    <t>9ea9645ca8f7ddd</t>
  </si>
  <si>
    <t>cd658696a545c994</t>
  </si>
  <si>
    <t>c32b4832d5d85918</t>
  </si>
  <si>
    <t>60aaf48fdf58f9cc</t>
  </si>
  <si>
    <t>cdd26dea5d466816</t>
  </si>
  <si>
    <t>df1ac24ad81b6993</t>
  </si>
  <si>
    <t>58dc8f334c8384ac</t>
  </si>
  <si>
    <t>75cdcbd74bd7dbe7</t>
  </si>
  <si>
    <t>46b2bac8fb6548b4</t>
  </si>
  <si>
    <t>36eae4be1284450c</t>
  </si>
  <si>
    <t>9b3e4621f29ef6d6</t>
  </si>
  <si>
    <t>8f5279de3181f17a</t>
  </si>
  <si>
    <t>a0e0af8728a56ef6</t>
  </si>
  <si>
    <t>a3d3904304b883e5</t>
  </si>
  <si>
    <t>a154daac4536b807</t>
  </si>
  <si>
    <t>9ea607eaaf310250</t>
  </si>
  <si>
    <t>136f41adf843d1b4</t>
  </si>
  <si>
    <t>ef9b5275529fa5d1</t>
  </si>
  <si>
    <t>717d8aec06f43a76</t>
  </si>
  <si>
    <t>eb55e27a1b28ee22</t>
  </si>
  <si>
    <t>7093e0d576538d53</t>
  </si>
  <si>
    <t>6df9eca427cdba9f</t>
  </si>
  <si>
    <t>2391e02f94385c93</t>
  </si>
  <si>
    <t>907d91a3065161b2</t>
  </si>
  <si>
    <t>a14fd916c5ceadba</t>
  </si>
  <si>
    <t>a8347cc2ab5f11d7</t>
  </si>
  <si>
    <t>6d1e2198bd03b1d4</t>
  </si>
  <si>
    <t>d6e308819aa0cf90</t>
  </si>
  <si>
    <t>2e2048356263e285</t>
  </si>
  <si>
    <t>dd17a4b217ec35d0</t>
  </si>
  <si>
    <t>6f755def076b41e6</t>
  </si>
  <si>
    <t>90797f8f0c717a1c</t>
  </si>
  <si>
    <t>a14d3a677be06b77</t>
  </si>
  <si>
    <t>a3503b56d6cb1d2f</t>
  </si>
  <si>
    <t>9e9eb5ee5bbf9fb2</t>
  </si>
  <si>
    <t>98e601edead0992d</t>
  </si>
  <si>
    <t>d61a86361dfca4a0</t>
  </si>
  <si>
    <t>cf61e533f4d42947</t>
  </si>
  <si>
    <t>1d597a1e8671653c</t>
  </si>
  <si>
    <t>f6ff95e0df6853a4</t>
  </si>
  <si>
    <t>c9156edb1c3c8a4a</t>
  </si>
  <si>
    <t>73804e7bea69b051</t>
  </si>
  <si>
    <t>a14d2f69b2f60535</t>
  </si>
  <si>
    <t>a0eab4539774eb46</t>
  </si>
  <si>
    <t>6889c66ca3576824</t>
  </si>
  <si>
    <t>65eea2cec945774b</t>
  </si>
  <si>
    <t>bedf2cd94de1087d</t>
  </si>
  <si>
    <t>8b5ad46e9179d888</t>
  </si>
  <si>
    <t>c3329fe48d505150</t>
  </si>
  <si>
    <t>d2d69dea18c1da71</t>
  </si>
  <si>
    <t>9e82ae6b6d70f488</t>
  </si>
  <si>
    <t>daf0b88ca3f0165a</t>
  </si>
  <si>
    <t>776900ca859a0ceb</t>
  </si>
  <si>
    <t>2d91743e4d371e10</t>
  </si>
  <si>
    <t>1a02fcd285513af</t>
  </si>
  <si>
    <t>718482993040eaf6</t>
  </si>
  <si>
    <t>3a127f7a7ac169a4</t>
  </si>
  <si>
    <t>6ff1e374a2dce8a0</t>
  </si>
  <si>
    <t>8e7f93bfc417e65e</t>
  </si>
  <si>
    <t>a27e123ed9365f37</t>
  </si>
  <si>
    <t>a31a2b979cefa988</t>
  </si>
  <si>
    <t>9e76bcd4c4facf2a</t>
  </si>
  <si>
    <t>1666259c7b1c568d</t>
  </si>
  <si>
    <t>ed66b022d13c4997</t>
  </si>
  <si>
    <t>1ab5f50e7a409502</t>
  </si>
  <si>
    <t>7c70ca873051b381</t>
  </si>
  <si>
    <t>a77476892483df65</t>
  </si>
  <si>
    <t>f35b7d231a526458</t>
  </si>
  <si>
    <t>4acd64a2277cba71</t>
  </si>
  <si>
    <t>8e77776f45a83b28</t>
  </si>
  <si>
    <t>a314248627cb2116</t>
  </si>
  <si>
    <t>9e707a1a8c66f41c</t>
  </si>
  <si>
    <t>28c921a30b984100</t>
  </si>
  <si>
    <t>bbcb337feeb018d0</t>
  </si>
  <si>
    <t>824c7d9dff24443d</t>
  </si>
  <si>
    <t>671edf536ef70191</t>
  </si>
  <si>
    <t>20fef7e0f0d5d1a7</t>
  </si>
  <si>
    <t>485f6e5198d4e74b</t>
  </si>
  <si>
    <t>fb6e9129a25a701b</t>
  </si>
  <si>
    <t>779521fc7492f1df</t>
  </si>
  <si>
    <t>6db0043a4304e7a5</t>
  </si>
  <si>
    <t>9407e958b7ed9522</t>
  </si>
  <si>
    <t>23951fc34b7982a7</t>
  </si>
  <si>
    <t>95bfafdbcb0e95f9</t>
  </si>
  <si>
    <t>b10db2c0e628f63e</t>
  </si>
  <si>
    <t>ae80112a98c57edc</t>
  </si>
  <si>
    <t>eccf5288b58e027a</t>
  </si>
  <si>
    <t>9121fb300954e96f</t>
  </si>
  <si>
    <t>57fcf88c05b82050</t>
  </si>
  <si>
    <t>33d71e32ac969009</t>
  </si>
  <si>
    <t>4f9928e9dcc98627</t>
  </si>
  <si>
    <t>f5d33eba46fb9c50</t>
  </si>
  <si>
    <t>befe72a1b9795fad</t>
  </si>
  <si>
    <t>e26b9816efa755e9</t>
  </si>
  <si>
    <t>d94468fff844fe54</t>
  </si>
  <si>
    <t>7fb9ae91cabf9053</t>
  </si>
  <si>
    <t>b4542e405e3640d2</t>
  </si>
  <si>
    <t>e11f0b8fcb36538b</t>
  </si>
  <si>
    <t>4e6c44a8219db8d5</t>
  </si>
  <si>
    <t>af9799ae91343827</t>
  </si>
  <si>
    <t>c275134459959066</t>
  </si>
  <si>
    <t>52fce2df664a43e7</t>
  </si>
  <si>
    <t>a533e75ea6e75fb7</t>
  </si>
  <si>
    <t>a5725126289162f8</t>
  </si>
  <si>
    <t>62a64372106328c6</t>
  </si>
  <si>
    <t>29f796800ac2aebd</t>
  </si>
  <si>
    <t>a26aa6cddb58a759</t>
  </si>
  <si>
    <t>5e0c2ee9dcd08ebc</t>
  </si>
  <si>
    <t>6b056f75d1f59412</t>
  </si>
  <si>
    <t>491629bca3c46ad9</t>
  </si>
  <si>
    <t>dd2cc82daa1204df</t>
  </si>
  <si>
    <t>a0697f3d66af1c9c</t>
  </si>
  <si>
    <t>a52ef4fbf3060171</t>
  </si>
  <si>
    <t>a2f6c7f3fd9f76bc</t>
  </si>
  <si>
    <t>9e45b5f88d164ed0</t>
  </si>
  <si>
    <t>a4e4736e11e09085</t>
  </si>
  <si>
    <t>834b9d493141aa18</t>
  </si>
  <si>
    <t>a80fc17f5a73221</t>
  </si>
  <si>
    <t>180499e316226b40</t>
  </si>
  <si>
    <t>41a123d8c29b2a0f</t>
  </si>
  <si>
    <t>b3793facac17e99b</t>
  </si>
  <si>
    <t>8e8f2254728320e3</t>
  </si>
  <si>
    <t>8dca71641a3329d0</t>
  </si>
  <si>
    <t>a34348c7274bd400</t>
  </si>
  <si>
    <t>9e41af34ced50420</t>
  </si>
  <si>
    <t>f9c23621d5803bf7</t>
  </si>
  <si>
    <t>8bf040ce7a1828c2</t>
  </si>
  <si>
    <t>cf0cd925b03c08a4</t>
  </si>
  <si>
    <t>81270fe406f398eb</t>
  </si>
  <si>
    <t>aaeb1c0f91eb80d0</t>
  </si>
  <si>
    <t>db285484c01f6095</t>
  </si>
  <si>
    <t>f597a5d3a61a13c5</t>
  </si>
  <si>
    <t>34368d3937958b23</t>
  </si>
  <si>
    <t>939a8c9c061788c1</t>
  </si>
  <si>
    <t>8dc9c1a399d05402</t>
  </si>
  <si>
    <t>a0c93f1faa1bd6a0</t>
  </si>
  <si>
    <t>9e3890cfde5207e7</t>
  </si>
  <si>
    <t>29c63f30fb624e39</t>
  </si>
  <si>
    <t>3da3385df25ecd2</t>
  </si>
  <si>
    <t>c5fde7d624d25596</t>
  </si>
  <si>
    <t>6621d9b9885284bd</t>
  </si>
  <si>
    <t>a87b70a886ac9667</t>
  </si>
  <si>
    <t>a67bff636070081</t>
  </si>
  <si>
    <t>519bda386b98963e</t>
  </si>
  <si>
    <t>cff6659c3454c129</t>
  </si>
  <si>
    <t>a55a7f7868f70a0e</t>
  </si>
  <si>
    <t>9aab9d138d1eaac3</t>
  </si>
  <si>
    <t>9e1bbf66e35a9efa</t>
  </si>
  <si>
    <t>5b3dbd88b47e1ac6</t>
  </si>
  <si>
    <t>f9a6807b6b61fa65</t>
  </si>
  <si>
    <t>11c96d1fdd1053ae</t>
  </si>
  <si>
    <t>79e1753838e3da31</t>
  </si>
  <si>
    <t>59349d5ff94b2a51</t>
  </si>
  <si>
    <t>c250f816ca53411f</t>
  </si>
  <si>
    <t>2d1b18271b0074f0</t>
  </si>
  <si>
    <t>88589f55bf2bee9</t>
  </si>
  <si>
    <t>ec235e70487b2b56</t>
  </si>
  <si>
    <t>e3d2db0592593cc8</t>
  </si>
  <si>
    <t>9cb0c9e0f33d29c</t>
  </si>
  <si>
    <t>dcff2441fea69014</t>
  </si>
  <si>
    <t>9369575cc867bff0</t>
  </si>
  <si>
    <t>a1f57542ab5fa16c</t>
  </si>
  <si>
    <t>a2a0597cf4901dcf</t>
  </si>
  <si>
    <t>80b4e2198fdfe6ab</t>
  </si>
  <si>
    <t>bf2a0e049b230053</t>
  </si>
  <si>
    <t>57fdf05948fd8b23</t>
  </si>
  <si>
    <t>30dbeb43340782eb</t>
  </si>
  <si>
    <t>47bec0e98b58cf16</t>
  </si>
  <si>
    <t>808ab2b24c0761e9</t>
  </si>
  <si>
    <t>be0576c1032ac5c6</t>
  </si>
  <si>
    <t>4e6dbefc836c7645</t>
  </si>
  <si>
    <t>2ae990eca138d286</t>
  </si>
  <si>
    <t>309592ef211f03f1</t>
  </si>
  <si>
    <t>9f539242803f042c</t>
  </si>
  <si>
    <t>b4014f8d36c1d335</t>
  </si>
  <si>
    <t>e706c2af23e70443</t>
  </si>
  <si>
    <t>9e0bdc2128888c32</t>
  </si>
  <si>
    <t>7809ebd3478d079d</t>
  </si>
  <si>
    <t>9e26eaab182cbd04</t>
  </si>
  <si>
    <t>ed7612d3e16acb3a</t>
  </si>
  <si>
    <t>9d37b396f3dfc3b8</t>
  </si>
  <si>
    <t>8a8524879f518f61</t>
  </si>
  <si>
    <t>c77c63efc1670636</t>
  </si>
  <si>
    <t>1d4f5d3298b11a9c</t>
  </si>
  <si>
    <t>a1c5e035355579aa</t>
  </si>
  <si>
    <t>2f1d4f9921e2cb1c</t>
  </si>
  <si>
    <t>8eb8a22c4d55f5be</t>
  </si>
  <si>
    <t>b320ae02927ff466</t>
  </si>
  <si>
    <t>3ef8c9e84ffd738b</t>
  </si>
  <si>
    <t>ac018e2f1d8fbb01</t>
  </si>
  <si>
    <t>f651738e33c59de7</t>
  </si>
  <si>
    <t>764065badb968aed</t>
  </si>
  <si>
    <t>3cd95715bba31780</t>
  </si>
  <si>
    <t>698243e76945ab91</t>
  </si>
  <si>
    <t>7a947e67ce64e3de</t>
  </si>
  <si>
    <t>23f6dd75dbc6dc65</t>
  </si>
  <si>
    <t>d6d4b7f94901b20a</t>
  </si>
  <si>
    <t>a4dae8d5de547356</t>
  </si>
  <si>
    <t>e8c79d8ebaa50013</t>
  </si>
  <si>
    <t>1c8bd0094a289eac</t>
  </si>
  <si>
    <t>ab86c44a56927bf7</t>
  </si>
  <si>
    <t>c3582c27e0020da0</t>
  </si>
  <si>
    <t>13e8998cd5881d71</t>
  </si>
  <si>
    <t>78d8a2b355f31a73</t>
  </si>
  <si>
    <t>a239a3d16532d9</t>
  </si>
  <si>
    <t>a2420020d776c9cc</t>
  </si>
  <si>
    <t>4293a16283b76384</t>
  </si>
  <si>
    <t>4d9ff333bd806d2d</t>
  </si>
  <si>
    <t>f6220565347cb255</t>
  </si>
  <si>
    <t>b5d1d27478c6cb20</t>
  </si>
  <si>
    <t>26de5f66acb8fecf</t>
  </si>
  <si>
    <t>e4da745149901a05</t>
  </si>
  <si>
    <t>28aa71dfe9c5750f</t>
  </si>
  <si>
    <t>5743cf0b52b424d6</t>
  </si>
  <si>
    <t>9a44a878cad08fe</t>
  </si>
  <si>
    <t>931716beb4dcb759</t>
  </si>
  <si>
    <t>9d3332db6f5e2038</t>
  </si>
  <si>
    <t>9a784c552c39a72e</t>
  </si>
  <si>
    <t>c047c226b94a54b9</t>
  </si>
  <si>
    <t>1da747f80974cfaa</t>
  </si>
  <si>
    <t>df57b366eb1f9c7b</t>
  </si>
  <si>
    <t>ce88f1ae4a285a88</t>
  </si>
  <si>
    <t>21595b58550c88bf</t>
  </si>
  <si>
    <t>8f0d4a872bf34f4e</t>
  </si>
  <si>
    <t>a0f5e546887a6e3d</t>
  </si>
  <si>
    <t>a2a86e4a784ee025</t>
  </si>
  <si>
    <t>9d2de0acbc6805be</t>
  </si>
  <si>
    <t>cbf82f700b17b35d</t>
  </si>
  <si>
    <t>6dbdf2f797025a54</t>
  </si>
  <si>
    <t>199bda1d515eae72</t>
  </si>
  <si>
    <t>4be91d494f299a</t>
  </si>
  <si>
    <t>be70cb274f49e060</t>
  </si>
  <si>
    <t>8177bec1da09850a</t>
  </si>
  <si>
    <t>6da92b4e7af3847f</t>
  </si>
  <si>
    <t>1747edbd2f29cb4d</t>
  </si>
  <si>
    <t>4deb3082791ce36f</t>
  </si>
  <si>
    <t>8edb3d53acd1f061</t>
  </si>
  <si>
    <t>9ff9540eaf4cf002</t>
  </si>
  <si>
    <t>a21bc8482667a4f5</t>
  </si>
  <si>
    <t>9d25562e648f84</t>
  </si>
  <si>
    <t>feee395b95cde351</t>
  </si>
  <si>
    <t>a4a5ee014e080a01</t>
  </si>
  <si>
    <t>9d12033dc7bef53e</t>
  </si>
  <si>
    <t>1ba67dadc82b4a77</t>
  </si>
  <si>
    <t>b4995252a7df6f2d</t>
  </si>
  <si>
    <t>f217061e0ee5c63c</t>
  </si>
  <si>
    <t>ab68314fded65d7c</t>
  </si>
  <si>
    <t>4888e35cba75316e</t>
  </si>
  <si>
    <t>e041b090d096cc26</t>
  </si>
  <si>
    <t>2991031d00e264f9</t>
  </si>
  <si>
    <t>38cb8a32273c0a25</t>
  </si>
  <si>
    <t>8ce8adbbcdfaeab</t>
  </si>
  <si>
    <t>9fe9cd1bb6a41ad3</t>
  </si>
  <si>
    <t>a37ef3a0143e9325</t>
  </si>
  <si>
    <t>9d0c277ac2c5006f</t>
  </si>
  <si>
    <t>8e2f033b1ebc2296</t>
  </si>
  <si>
    <t>5a32c626aeebe4e5</t>
  </si>
  <si>
    <t>ded632f3010b3a91</t>
  </si>
  <si>
    <t>6bb48c98df70705a</t>
  </si>
  <si>
    <t>22b4e0223d729177</t>
  </si>
  <si>
    <t>b1deac28d28c4762</t>
  </si>
  <si>
    <t>3e11fcc1b4970386</t>
  </si>
  <si>
    <t>9d01543c7949b94e</t>
  </si>
  <si>
    <t>6eed12a7b60d5dc4</t>
  </si>
  <si>
    <t>47032fd3bf6661a4</t>
  </si>
  <si>
    <t>259cf8f7a934996d</t>
  </si>
  <si>
    <t>fb4f7d2d37d1ffdd</t>
  </si>
  <si>
    <t>9fa8d796992778f2</t>
  </si>
  <si>
    <t>a48c089f6ea0e633</t>
  </si>
  <si>
    <t>9d010d4d55c8e424</t>
  </si>
  <si>
    <t>51e6d068a1938f56</t>
  </si>
  <si>
    <t>dab01cacb85a8f17</t>
  </si>
  <si>
    <t>d1020664a27938a6</t>
  </si>
  <si>
    <t>bce7e9da41c504d5</t>
  </si>
  <si>
    <t>43ddf9ac3a019cd</t>
  </si>
  <si>
    <t>eda3fa62ef5a3a9</t>
  </si>
  <si>
    <t>1a775355387bb86e</t>
  </si>
  <si>
    <t>a4869ddd101e75f2</t>
  </si>
  <si>
    <t>1e0fb4103c371491</t>
  </si>
  <si>
    <t>2014b6350a7c354</t>
  </si>
  <si>
    <t>27ffe495a85bc2d8</t>
  </si>
  <si>
    <t>e4c4187dd321d0e2</t>
  </si>
  <si>
    <t>2a2793f5a1d97b</t>
  </si>
  <si>
    <t>26c229c4809098ce</t>
  </si>
  <si>
    <t>535f26ebb1220f</t>
  </si>
  <si>
    <t>7010a01f97af054f</t>
  </si>
  <si>
    <t>c2496e514c3dcb3c</t>
  </si>
  <si>
    <t>159fc70c4c7e7128</t>
  </si>
  <si>
    <t>91db297f7d59bfaa</t>
  </si>
  <si>
    <t>a1b05b73e728fb53</t>
  </si>
  <si>
    <t>7619c2c20dcd0e58</t>
  </si>
  <si>
    <t>51435e1d443b0b6</t>
  </si>
  <si>
    <t>66266c628aa9257f</t>
  </si>
  <si>
    <t>a3f831706e146ab3</t>
  </si>
  <si>
    <t>ef0638f9fa48d301</t>
  </si>
  <si>
    <t>4c76052ea7ed2cb8</t>
  </si>
  <si>
    <t>60f3be9ff5e6059c</t>
  </si>
  <si>
    <t>a63a31fa96cad1ba</t>
  </si>
  <si>
    <t>8f22fe95fe997378</t>
  </si>
  <si>
    <t>ecfacdc6cbdae03c</t>
  </si>
  <si>
    <t>7b19c8a1304f4059</t>
  </si>
  <si>
    <t>a9b195a4b0a1f97d</t>
  </si>
  <si>
    <t>b55455322f300fd4</t>
  </si>
  <si>
    <t>74791e2629699382</t>
  </si>
  <si>
    <t>91b804d0da2d0d22</t>
  </si>
  <si>
    <t>7e3d986f401f349f</t>
  </si>
  <si>
    <t>5d3c0e7d96c99d0</t>
  </si>
  <si>
    <t>9f7c4030579e04eb</t>
  </si>
  <si>
    <t>9ff7e28f7e539fdb</t>
  </si>
  <si>
    <t>9ceb65a51a020d24</t>
  </si>
  <si>
    <t>c6f2e697760a98bf</t>
  </si>
  <si>
    <t>31847d26cb4041d1</t>
  </si>
  <si>
    <t>73f87edbe03fd2bd</t>
  </si>
  <si>
    <t>e3bfd7abdd322b6b</t>
  </si>
  <si>
    <t>760cecc634e2a92f</t>
  </si>
  <si>
    <t>b355a58712aeb918</t>
  </si>
  <si>
    <t>e9df0e78b45c9b9a</t>
  </si>
  <si>
    <t>8de12eb00576f899</t>
  </si>
  <si>
    <t>9cda62f7f9af03d1</t>
  </si>
  <si>
    <t>c4636c52aaf1bce7</t>
  </si>
  <si>
    <t>38bdc6bf49eb3ce5</t>
  </si>
  <si>
    <t>777249845aee45c9</t>
  </si>
  <si>
    <t>f53cfbe6b0c7d559</t>
  </si>
  <si>
    <t>585959ad869fed6e</t>
  </si>
  <si>
    <t>6e4901dfdd53066b</t>
  </si>
  <si>
    <t>d8e51425aac865ed</t>
  </si>
  <si>
    <t>fa0197d08133b7e5</t>
  </si>
  <si>
    <t>9ca819ed81869103</t>
  </si>
  <si>
    <t>dff2ceea2af0050b</t>
  </si>
  <si>
    <t>2c32f183b4f3a27d</t>
  </si>
  <si>
    <t>278d93d0d0c27216</t>
  </si>
  <si>
    <t>1e84be06666b9844</t>
  </si>
  <si>
    <t>ce2928d2ea48538c</t>
  </si>
  <si>
    <t>609d130ffb9d93b</t>
  </si>
  <si>
    <t>5e4b6b4a5c8e0357</t>
  </si>
  <si>
    <t>41f48427485ebb27</t>
  </si>
  <si>
    <t>d5a0680153b91fee</t>
  </si>
  <si>
    <t>d7072dcd3c1b32f2</t>
  </si>
  <si>
    <t>a0a33e4334aa0581</t>
  </si>
  <si>
    <t>9fddac3f7974ba5f</t>
  </si>
  <si>
    <t>a138067f3b7a58ba</t>
  </si>
  <si>
    <t>258efeea46b9d445</t>
  </si>
  <si>
    <t>76b3ef28810e59ff</t>
  </si>
  <si>
    <t>fe429759b63e1e84</t>
  </si>
  <si>
    <t>8061a059d0ff1503</t>
  </si>
  <si>
    <t>ba9b52fa4395a5a1</t>
  </si>
  <si>
    <t>a6766ce045ff534</t>
  </si>
  <si>
    <t>2051a2a9a120244c</t>
  </si>
  <si>
    <t>99b63be5a7db2904</t>
  </si>
  <si>
    <t>8c6f542e8662cead</t>
  </si>
  <si>
    <t>a099d265723536b</t>
  </si>
  <si>
    <t>9f3fd64f50ce2f73</t>
  </si>
  <si>
    <t>a1698d4cffe6a141</t>
  </si>
  <si>
    <t>d6b21e74f03c2ea8</t>
  </si>
  <si>
    <t>b249184d95d00e5c</t>
  </si>
  <si>
    <t>179386e0b73328ad</t>
  </si>
  <si>
    <t>ba0802405348b90</t>
  </si>
  <si>
    <t>a1eacdde622a662f</t>
  </si>
  <si>
    <t>9f8025635f613e4e</t>
  </si>
  <si>
    <t>a15bcb131828b057</t>
  </si>
  <si>
    <t>17f0637270ebddfd</t>
  </si>
  <si>
    <t>add4742393dd9155</t>
  </si>
  <si>
    <t>e0d369c012bebe00</t>
  </si>
  <si>
    <t>fe603fe9bb21d56</t>
  </si>
  <si>
    <t>a990653feb6cc6cc</t>
  </si>
  <si>
    <t>d57f13cd2a51e656</t>
  </si>
  <si>
    <t>443674639d0d32bb</t>
  </si>
  <si>
    <t>f39f24df0e2fb83f</t>
  </si>
  <si>
    <t>8c26921efbe0ce3b</t>
  </si>
  <si>
    <t>9f3b1f9f81d2a58f</t>
  </si>
  <si>
    <t>9ca587b417f30035</t>
  </si>
  <si>
    <t>7f65b6a9145b9929</t>
  </si>
  <si>
    <t>5480c56294c90d91</t>
  </si>
  <si>
    <t>8dbf62fd2bdb53f1</t>
  </si>
  <si>
    <t>8e4d9eb6d509c0cc</t>
  </si>
  <si>
    <t>d7883a018e83ab45</t>
  </si>
  <si>
    <t>135c7f5df70064e1</t>
  </si>
  <si>
    <t>afa227c98823e707</t>
  </si>
  <si>
    <t>724369af391516e5</t>
  </si>
  <si>
    <t>8c2507bded956347</t>
  </si>
  <si>
    <t>a3b00cc8957dad5a</t>
  </si>
  <si>
    <t>9ca220451d05b2a2</t>
  </si>
  <si>
    <t>468848d6e2b23ec2</t>
  </si>
  <si>
    <t>3ec7f8c27dbc3929</t>
  </si>
  <si>
    <t>dcc581239a86aa68</t>
  </si>
  <si>
    <t>29cf8f88cbf8cc38</t>
  </si>
  <si>
    <t>9d1f35b2c54d83aa</t>
  </si>
  <si>
    <t>8bfcb6f028f87d2b</t>
  </si>
  <si>
    <t>a2df8f4d8d818e42</t>
  </si>
  <si>
    <t>9ca1ef0f84de01ba</t>
  </si>
  <si>
    <t>20e2382ca7ee6a76</t>
  </si>
  <si>
    <t>cce659168697b80e</t>
  </si>
  <si>
    <t>426cb780619c1410</t>
  </si>
  <si>
    <t>b2c6d79d8b6b4cc9</t>
  </si>
  <si>
    <t>72b487a0ca511a68</t>
  </si>
  <si>
    <t>3eda0de86ac66e6e</t>
  </si>
  <si>
    <t>6511af878f231cfa</t>
  </si>
  <si>
    <t>a3dea78af69a8ddf</t>
  </si>
  <si>
    <t>6469dc213463d4a0</t>
  </si>
  <si>
    <t>16585b7ef62b5103</t>
  </si>
  <si>
    <t>6879c00535289279</t>
  </si>
  <si>
    <t>cbadb4e98c2c0330</t>
  </si>
  <si>
    <t>8d8926d88748621c</t>
  </si>
  <si>
    <t>9ef115e72b83be7b</t>
  </si>
  <si>
    <t>9c95087c01b32059</t>
  </si>
  <si>
    <t>1d245afe99d54f05</t>
  </si>
  <si>
    <t>4556128aab96cffe</t>
  </si>
  <si>
    <t>b680fb3b2d3f84bc</t>
  </si>
  <si>
    <t>961218414254d33b</t>
  </si>
  <si>
    <t>d7ef4e9436de4e3b</t>
  </si>
  <si>
    <t>94d820b3a022876b</t>
  </si>
  <si>
    <t>c3938466026e50ff</t>
  </si>
  <si>
    <t>41a3bc727dac2272</t>
  </si>
  <si>
    <t>ded6dc85117e7b84</t>
  </si>
  <si>
    <t>9efb7291071ee302</t>
  </si>
  <si>
    <t>a37dbe8ffa2ad1f2</t>
  </si>
  <si>
    <t>9c7ca8aab3238cb3</t>
  </si>
  <si>
    <t>96fe1637db46799b</t>
  </si>
  <si>
    <t>51540ab88c38b03</t>
  </si>
  <si>
    <t>91c7b8425b047b92</t>
  </si>
  <si>
    <t>5879780453ee2e9a</t>
  </si>
  <si>
    <t>acdbd08700a62196</t>
  </si>
  <si>
    <t>3e242cdb05c80c43</t>
  </si>
  <si>
    <t>78b9dc8c9cd1db49</t>
  </si>
  <si>
    <t>a37cf44f1d6990d0</t>
  </si>
  <si>
    <t>9c62cb0bd4044732</t>
  </si>
  <si>
    <t>4e7215eb4a82c5b</t>
  </si>
  <si>
    <t>d2fcc14b6f91c425</t>
  </si>
  <si>
    <t>af0a322a1185def5</t>
  </si>
  <si>
    <t>4944197aeaaaaa3a</t>
  </si>
  <si>
    <t>91b59a0dc767fb07</t>
  </si>
  <si>
    <t>543c721e4f87c1e5</t>
  </si>
  <si>
    <t>2a01fdc07cc75fb3</t>
  </si>
  <si>
    <t>8a4c289ffb4fc899</t>
  </si>
  <si>
    <t>3dd0e8f3b12e3f21</t>
  </si>
  <si>
    <t>9138875f21b2157</t>
  </si>
  <si>
    <t>9c3475c433e7a56e</t>
  </si>
  <si>
    <t>6e29a9c945704c28</t>
  </si>
  <si>
    <t>773c13fb95686591</t>
  </si>
  <si>
    <t>e52e00aefce3e72f</t>
  </si>
  <si>
    <t>63d4457a8356ef8e</t>
  </si>
  <si>
    <t>ec9cfa501a428b7f</t>
  </si>
  <si>
    <t>19730b863ea8a06e</t>
  </si>
  <si>
    <t>222cbf0bab044721</t>
  </si>
  <si>
    <t>f729db9e5f482c9c</t>
  </si>
  <si>
    <t>98e543edd2260c18</t>
  </si>
  <si>
    <t>8bbfefb9a2d47293</t>
  </si>
  <si>
    <t>a11073f622274947</t>
  </si>
  <si>
    <t>9c2d7bd013e9c2b0</t>
  </si>
  <si>
    <t>8288a4ca5e6e7b04</t>
  </si>
  <si>
    <t>a225188279a987d5</t>
  </si>
  <si>
    <t>9306f688bee63768</t>
  </si>
  <si>
    <t>29ea17c0546db60</t>
  </si>
  <si>
    <t>f812ba086b136210</t>
  </si>
  <si>
    <t>1f4b6c66acb76bd8</t>
  </si>
  <si>
    <t>907563c6a29ea0d1</t>
  </si>
  <si>
    <t>7a46b1df3e625d5c</t>
  </si>
  <si>
    <t>9e9e69961b1ae391</t>
  </si>
  <si>
    <t>a008174d6e01234</t>
  </si>
  <si>
    <t>9ebede69087f3407</t>
  </si>
  <si>
    <t>c64d2d4fe6b1dd94</t>
  </si>
  <si>
    <t>4d88063e3882d41c</t>
  </si>
  <si>
    <t>a48b4549093ed160</t>
  </si>
  <si>
    <t>ea226c4ba8ae3fde</t>
  </si>
  <si>
    <t>9096f95a45f7528d</t>
  </si>
  <si>
    <t>ae29288b0f64250c</t>
  </si>
  <si>
    <t>780fac92cb36342a</t>
  </si>
  <si>
    <t>d0eb12f02f4f3c09</t>
  </si>
  <si>
    <t>ab58088084749c0a</t>
  </si>
  <si>
    <t>1e8fe554fc341c62</t>
  </si>
  <si>
    <t>4bef40c1c986535d</t>
  </si>
  <si>
    <t>9c06a065ba3af80c</t>
  </si>
  <si>
    <t>36334451c9679393</t>
  </si>
  <si>
    <t>21dfab43d6d0b747</t>
  </si>
  <si>
    <t>12ec3930807afc7d</t>
  </si>
  <si>
    <t>fb56829e2dd5207c</t>
  </si>
  <si>
    <t>90dbfffc35bc08d5</t>
  </si>
  <si>
    <t>690d38c3bf1f297e</t>
  </si>
  <si>
    <t>15a0cf8961c0fb22</t>
  </si>
  <si>
    <t>7b10b6153d5cf7ed</t>
  </si>
  <si>
    <t>73188a5baaa91b9a</t>
  </si>
  <si>
    <t>71942bfe896ed426</t>
  </si>
  <si>
    <t>90a3c4b244a5fb51</t>
  </si>
  <si>
    <t>8b62fe6d76352538</t>
  </si>
  <si>
    <t>9c041c766b69fecc</t>
  </si>
  <si>
    <t>a015d5ab0673aeca</t>
  </si>
  <si>
    <t>e7b9532fdbde9fa2</t>
  </si>
  <si>
    <t>d4f4162797280878</t>
  </si>
  <si>
    <t>a62f76411a13b71d</t>
  </si>
  <si>
    <t>a83f775009f9ea60</t>
  </si>
  <si>
    <t>47d872bc81cbbccf</t>
  </si>
  <si>
    <t>8cbde3562fb026d2</t>
  </si>
  <si>
    <t>909dd6123ca92954</t>
  </si>
  <si>
    <t>9e770d615a9070f5</t>
  </si>
  <si>
    <t>754735ae466960c7</t>
  </si>
  <si>
    <t>b502f6c7f456edd3</t>
  </si>
  <si>
    <t>201e82899c6f12cf</t>
  </si>
  <si>
    <t>4f0cc51f5ecddee2</t>
  </si>
  <si>
    <t>40648b935656d0ea</t>
  </si>
  <si>
    <t>15b6f813ef496315</t>
  </si>
  <si>
    <t>71d3e01d9a4efef6</t>
  </si>
  <si>
    <t>5c8dbd359c7ba1a6</t>
  </si>
  <si>
    <t>a2e7f2693e801ad7</t>
  </si>
  <si>
    <t>b90307c2c80508f7</t>
  </si>
  <si>
    <t>f052d0ad19f3de6e</t>
  </si>
  <si>
    <t>c7db7ff4b764f471</t>
  </si>
  <si>
    <t>694a168617bd7816</t>
  </si>
  <si>
    <t>621a5cf0937cd197</t>
  </si>
  <si>
    <t>b44241b9c8112a15</t>
  </si>
  <si>
    <t>c74b0432999ee94e</t>
  </si>
  <si>
    <t>63c34e47bd4e31f6</t>
  </si>
  <si>
    <t>64c75c210b7f0a92</t>
  </si>
  <si>
    <t>27db027a9c1a3ecf</t>
  </si>
  <si>
    <t>9bb9c521716c94cc</t>
  </si>
  <si>
    <t>d467d87ac6f13f95</t>
  </si>
  <si>
    <t>67d89da9cd7ecb1b</t>
  </si>
  <si>
    <t>a12d0a71e7a71e3d</t>
  </si>
  <si>
    <t>7cc4ca349973ecce</t>
  </si>
  <si>
    <t>94a2c2af0e24370f</t>
  </si>
  <si>
    <t>8afa7cda45b7d662</t>
  </si>
  <si>
    <t>9fd083f068c841f1</t>
  </si>
  <si>
    <t>6246493e19dce73e</t>
  </si>
  <si>
    <t>b1e99ea756fb7905</t>
  </si>
  <si>
    <t>c53c40fe1d7a1375</t>
  </si>
  <si>
    <t>1fb0b092c6004555</t>
  </si>
  <si>
    <t>da02e7a480efb8c</t>
  </si>
  <si>
    <t>903528f9f74414a7</t>
  </si>
  <si>
    <t>8ad4732eaf88885</t>
  </si>
  <si>
    <t>9ba6c5e4876b3e5f</t>
  </si>
  <si>
    <t>3eef806eb96313dd</t>
  </si>
  <si>
    <t>9788242d716aa815</t>
  </si>
  <si>
    <t>d89bdd8b492a0095</t>
  </si>
  <si>
    <t>33a3d02c9fd68d22</t>
  </si>
  <si>
    <t>fb5b3bcdbd48161e</t>
  </si>
  <si>
    <t>6db777c34d7ddcfa</t>
  </si>
  <si>
    <t>b40376821b7f61b4</t>
  </si>
  <si>
    <t>b30b3e9e030fbe94</t>
  </si>
  <si>
    <t>8ab9922f2ea30c7c</t>
  </si>
  <si>
    <t>ed2a362668e9af41</t>
  </si>
  <si>
    <t>d3cec07e5b7942e8</t>
  </si>
  <si>
    <t>5eb7b5a91ad3f852</t>
  </si>
  <si>
    <t>8f30d66a2ef806d8</t>
  </si>
  <si>
    <t>eecd80b4969f8823</t>
  </si>
  <si>
    <t>c1556757c97fe3cf</t>
  </si>
  <si>
    <t>8aa8a867c288063f</t>
  </si>
  <si>
    <t>9f8c09849a7993ef</t>
  </si>
  <si>
    <t>a2db91901a84484d</t>
  </si>
  <si>
    <t>b86eb4ff6ea98ed3</t>
  </si>
  <si>
    <t>ab3e15fe1c5fe32</t>
  </si>
  <si>
    <t>68220623f1e6eb72</t>
  </si>
  <si>
    <t>db2ab387f1692fdb</t>
  </si>
  <si>
    <t>240f4fff17bd5739</t>
  </si>
  <si>
    <t>8aa6af366d00fc76</t>
  </si>
  <si>
    <t>9fe73fae606a506a</t>
  </si>
  <si>
    <t>9b82a334fca5dcd2</t>
  </si>
  <si>
    <t>4fd242ae9e569bce</t>
  </si>
  <si>
    <t>5f23438e0becdef7</t>
  </si>
  <si>
    <t>d101fab045d60dd9</t>
  </si>
  <si>
    <t>14867f82c3abce10</t>
  </si>
  <si>
    <t>e8e5b4cd9d0ffcef</t>
  </si>
  <si>
    <t>2fb984337283d20e</t>
  </si>
  <si>
    <t>a584e6e31f3fcb85</t>
  </si>
  <si>
    <t>92503e457081be5c</t>
  </si>
  <si>
    <t>8c7d5faa56a4606e</t>
  </si>
  <si>
    <t>a0ac45101d09ee5b</t>
  </si>
  <si>
    <t>9f4a3c53993a4b33</t>
  </si>
  <si>
    <t>9dbc5c1ac8618e85</t>
  </si>
  <si>
    <t>4820782b3cb8f570</t>
  </si>
  <si>
    <t>71fd8d4132ed95d1</t>
  </si>
  <si>
    <t>2f848c5a9667d295</t>
  </si>
  <si>
    <t>9dd60614309e9eb8</t>
  </si>
  <si>
    <t>10156b703e26c334</t>
  </si>
  <si>
    <t>dafddb09db038bc7</t>
  </si>
  <si>
    <t>29fb5c8754371539</t>
  </si>
  <si>
    <t>29a2b3dcc8739586</t>
  </si>
  <si>
    <t>3739dca74183ec9c</t>
  </si>
  <si>
    <t>8fed2e7375320efc</t>
  </si>
  <si>
    <t>8a3db51665c476d7</t>
  </si>
  <si>
    <t>a26c5f7dc78ecf64</t>
  </si>
  <si>
    <t>25167a08527132ac</t>
  </si>
  <si>
    <t>ae16cc7b72fcee52</t>
  </si>
  <si>
    <t>6dff050c07b69b4e</t>
  </si>
  <si>
    <t>3e6f9f892296d774</t>
  </si>
  <si>
    <t>d28fda76936b9cfe</t>
  </si>
  <si>
    <t>14b30f89ca17f17d</t>
  </si>
  <si>
    <t>80a709ce5947aec5</t>
  </si>
  <si>
    <t>9f3fd3907cc894bc</t>
  </si>
  <si>
    <t>9eef01de4af7d619</t>
  </si>
  <si>
    <t>9d6d4be4eab27e4b</t>
  </si>
  <si>
    <t>9c02c5ed9328e714</t>
  </si>
  <si>
    <t>e0f437e6d07e174e</t>
  </si>
  <si>
    <t>e0b39f677b41c1bb</t>
  </si>
  <si>
    <t>2995687b7cbb1949</t>
  </si>
  <si>
    <t>dc20b56ec27a0c6d</t>
  </si>
  <si>
    <t>9eba13e849a3feb7</t>
  </si>
  <si>
    <t>9af5c163cf028243</t>
  </si>
  <si>
    <t>429a8478d0eff9be</t>
  </si>
  <si>
    <t>4c3ced49b593ef45</t>
  </si>
  <si>
    <t>6bd3b5befeaf2cd5</t>
  </si>
  <si>
    <t>dab9bdb38a50e6c9</t>
  </si>
  <si>
    <t>d2a113d0f4d3b221</t>
  </si>
  <si>
    <t>db2d34b41297ffd6</t>
  </si>
  <si>
    <t>8fb9e0c49f2728ea</t>
  </si>
  <si>
    <t>cc77a1998b6813d3</t>
  </si>
  <si>
    <t>9a5bebca401e1c9b</t>
  </si>
  <si>
    <t>c9e28d6b5860b6d1</t>
  </si>
  <si>
    <t>2c3c191fbb66f92a</t>
  </si>
  <si>
    <t>6f175ecddf3a39c0</t>
  </si>
  <si>
    <t>965fc29a2ef15b37</t>
  </si>
  <si>
    <t>51f31003e0273fc8</t>
  </si>
  <si>
    <t>49f5bcd691acb35</t>
  </si>
  <si>
    <t>e99ee2b2e983b66b</t>
  </si>
  <si>
    <t>a242b76ed125759</t>
  </si>
  <si>
    <t>e139046f1c409ba0</t>
  </si>
  <si>
    <t>1ce2cb2a3cfa7ed2</t>
  </si>
  <si>
    <t>9c0b09e64db91f3d</t>
  </si>
  <si>
    <t>79a1fac2cc78ccea</t>
  </si>
  <si>
    <t>b0fb17bc9d41eb4a</t>
  </si>
  <si>
    <t>adc84cf2548ecaef</t>
  </si>
  <si>
    <t>3c3a77850676176a</t>
  </si>
  <si>
    <t>89857c1a0e4574f3</t>
  </si>
  <si>
    <t>9e870763aaa23275</t>
  </si>
  <si>
    <t>9abc8dd67167cc15</t>
  </si>
  <si>
    <t>a5a035207a0ed666</t>
  </si>
  <si>
    <t>82cb805203142585</t>
  </si>
  <si>
    <t>491a73c2b1b83512</t>
  </si>
  <si>
    <t>41ef660531c64734</t>
  </si>
  <si>
    <t>8973d21a1a2a567b</t>
  </si>
  <si>
    <t>9abc2bd9c0c5e675</t>
  </si>
  <si>
    <t>a2a2b00b00eb4379</t>
  </si>
  <si>
    <t>a499d12b084f1a90</t>
  </si>
  <si>
    <t>bed1970bee30abf9</t>
  </si>
  <si>
    <t>92df60be86953e13</t>
  </si>
  <si>
    <t>78188c33a9f23021</t>
  </si>
  <si>
    <t>44d52843f1505da4</t>
  </si>
  <si>
    <t>6b0e443f49485bc4</t>
  </si>
  <si>
    <t>9fc04e99e50fb080</t>
  </si>
  <si>
    <t>896cb87306925d56</t>
  </si>
  <si>
    <t>a131ec581a66243a</t>
  </si>
  <si>
    <t>9d0c9f377727430c</t>
  </si>
  <si>
    <t>9ed0678650ebdc75</t>
  </si>
  <si>
    <t>5c68a4bca28c1940</t>
  </si>
  <si>
    <t>3dff6a7aae608bf2</t>
  </si>
  <si>
    <t>5b13379fd1d31caa</t>
  </si>
  <si>
    <t>ae35d5e73ce58cb6</t>
  </si>
  <si>
    <t>5ef334a25f9474cd</t>
  </si>
  <si>
    <t>6ecbb537151c6cd5</t>
  </si>
  <si>
    <t>599420d20683f6f7</t>
  </si>
  <si>
    <t>e5a5da71b96a7be</t>
  </si>
  <si>
    <t>895fcb0c99d21ab7</t>
  </si>
  <si>
    <t>9d2d51623f9cfef0</t>
  </si>
  <si>
    <t>9e6045d3417f32ea</t>
  </si>
  <si>
    <t>9a9e56e618621d34</t>
  </si>
  <si>
    <t>8faede0174e7fc62</t>
  </si>
  <si>
    <t>770b5b44451809dd</t>
  </si>
  <si>
    <t>659664a9dd438c7f</t>
  </si>
  <si>
    <t>1af9e0aebf82c608</t>
  </si>
  <si>
    <t>560fd6e390068be3</t>
  </si>
  <si>
    <t>f3f2ecc2c657dbfc</t>
  </si>
  <si>
    <t>399a8dd309d52887</t>
  </si>
  <si>
    <t>9e5752dcc9699163</t>
  </si>
  <si>
    <t>9a9d1720e08846fe</t>
  </si>
  <si>
    <t>11c9ee2a1f741efb</t>
  </si>
  <si>
    <t>6716115a1b9e4dad</t>
  </si>
  <si>
    <t>86ba775394e4dde2</t>
  </si>
  <si>
    <t>a99054e03af90f07</t>
  </si>
  <si>
    <t>6d9d6244f4ef78c2</t>
  </si>
  <si>
    <t>1545b42ce7081feb</t>
  </si>
  <si>
    <t>2da586dbb0669525</t>
  </si>
  <si>
    <t>973e29df2981857b</t>
  </si>
  <si>
    <t>8f56053e496c4b7b</t>
  </si>
  <si>
    <t>8909f9210db4fc6c</t>
  </si>
  <si>
    <t>9e54511788f1bc07</t>
  </si>
  <si>
    <t>9a9b171c5f2d860d</t>
  </si>
  <si>
    <t>c170fafea75ccd96</t>
  </si>
  <si>
    <t>d0578d63b9ed50a8</t>
  </si>
  <si>
    <t>939568cc17349301</t>
  </si>
  <si>
    <t>2413f5fcf6055b46</t>
  </si>
  <si>
    <t>97d00d702a6dcfcc</t>
  </si>
  <si>
    <t>91696ab5ec9521ea</t>
  </si>
  <si>
    <t>af707856af182838</t>
  </si>
  <si>
    <t>dbbc10ab4536c38d</t>
  </si>
  <si>
    <t>8fad948e6e837836</t>
  </si>
  <si>
    <t>1e55fc28e03ead79</t>
  </si>
  <si>
    <t>8a450de57b1305aa</t>
  </si>
  <si>
    <t>8b7b2c0ec00f54b7</t>
  </si>
  <si>
    <t>88facbbfaa486372</t>
  </si>
  <si>
    <t>a1d49c74506a1b67</t>
  </si>
  <si>
    <t>9f4acb87dd146f3e</t>
  </si>
  <si>
    <t>9ea6f393c23dbcc1</t>
  </si>
  <si>
    <t>9a92ef9434a6160</t>
  </si>
  <si>
    <t>3944a3506cd1b8c9</t>
  </si>
  <si>
    <t>b9aff0397592e36e</t>
  </si>
  <si>
    <t>aea81f209a9a5ea3</t>
  </si>
  <si>
    <t>bb66b3635f928592</t>
  </si>
  <si>
    <t>daf1281673477f7f</t>
  </si>
  <si>
    <t>c2a5588a1f53de5f</t>
  </si>
  <si>
    <t>18aa24490891d822</t>
  </si>
  <si>
    <t>d29af36c0b172f10</t>
  </si>
  <si>
    <t>9a8a78fe01021ba4</t>
  </si>
  <si>
    <t>2f3995f7586dc77b</t>
  </si>
  <si>
    <t>74dc54493f1f21e1</t>
  </si>
  <si>
    <t>57f082f6644e1b0b</t>
  </si>
  <si>
    <t>6c514291744e3fd5</t>
  </si>
  <si>
    <t>3956418cb2ac5f0f</t>
  </si>
  <si>
    <t>b7a69e9a9a226ed9</t>
  </si>
  <si>
    <t>b375e35cc7176646</t>
  </si>
  <si>
    <t>8b68e7493b448feb</t>
  </si>
  <si>
    <t>a1b5ad983b5eb57a</t>
  </si>
  <si>
    <t>9a6ffd42557aa9fa</t>
  </si>
  <si>
    <t>d36da557e86af885</t>
  </si>
  <si>
    <t>d14207ff131e200c</t>
  </si>
  <si>
    <t>d859368aad29ddd2</t>
  </si>
  <si>
    <t>75da2fdc6c83cad4</t>
  </si>
  <si>
    <t>80888e0af3a824a8</t>
  </si>
  <si>
    <t>267c0ba2ee7331a6</t>
  </si>
  <si>
    <t>e1582a6ec8221d0a</t>
  </si>
  <si>
    <t>9e19027fd9963f37</t>
  </si>
  <si>
    <t>a5aa6915e807a881</t>
  </si>
  <si>
    <t>bcc26902f67095a2</t>
  </si>
  <si>
    <t>f01729a390bb4dcd</t>
  </si>
  <si>
    <t>efedac569aaf734d</t>
  </si>
  <si>
    <t>cef169cd03e108b1</t>
  </si>
  <si>
    <t>d1164cf3aa0b59d2</t>
  </si>
  <si>
    <t>4ce9ebb8655b1c17</t>
  </si>
  <si>
    <t>521b67dd7803eba</t>
  </si>
  <si>
    <t>1801fb1c2a993e94</t>
  </si>
  <si>
    <t>9e13da86115d979d</t>
  </si>
  <si>
    <t>a185a1d6bc0a50b1</t>
  </si>
  <si>
    <t>9a50e538d69ab4fb</t>
  </si>
  <si>
    <t>b74b56f6a9dac175</t>
  </si>
  <si>
    <t>fabcd1e0910e5c96</t>
  </si>
  <si>
    <t>51619de759312c60</t>
  </si>
  <si>
    <t>b60113320b3d640e</t>
  </si>
  <si>
    <t>4b10af2e58219eb</t>
  </si>
  <si>
    <t>5b8d60e9db391c6e</t>
  </si>
  <si>
    <t>f4c057b5c77f0716</t>
  </si>
  <si>
    <t>88c148ffe471d73b</t>
  </si>
  <si>
    <t>9ec7bb302675b9e6</t>
  </si>
  <si>
    <t>1b5336a61f5f671e</t>
  </si>
  <si>
    <t>cc79821b0cfe6c7</t>
  </si>
  <si>
    <t>34afdf401bb3ef4c</t>
  </si>
  <si>
    <t>f143345ee83e8b4f</t>
  </si>
  <si>
    <t>af3f11cc7ccced2d</t>
  </si>
  <si>
    <t>efd86f34f21447bb</t>
  </si>
  <si>
    <t>79db87eb2ed3c481</t>
  </si>
  <si>
    <t>8e616021fbcf5c72</t>
  </si>
  <si>
    <t>9dfc1b3518e17c9</t>
  </si>
  <si>
    <t>99fed2f7d3201fb4</t>
  </si>
  <si>
    <t>7f294f1eeae8ce86</t>
  </si>
  <si>
    <t>b6b52db7d96786fe</t>
  </si>
  <si>
    <t>10bc96f6fd260d2d</t>
  </si>
  <si>
    <t>9ded7242fb1da78b</t>
  </si>
  <si>
    <t>9df90eb330ff3155</t>
  </si>
  <si>
    <t>a1c51c8dae494052</t>
  </si>
  <si>
    <t>bc84738b9a223293</t>
  </si>
  <si>
    <t>4110a045843f8c6c</t>
  </si>
  <si>
    <t>ec0fdcf7aad0fd45</t>
  </si>
  <si>
    <t>b2ff3fe091c78097</t>
  </si>
  <si>
    <t>5da2aa9763dcace4</t>
  </si>
  <si>
    <t>260254a965d36d8</t>
  </si>
  <si>
    <t>8940f56e148a2937</t>
  </si>
  <si>
    <t>8e28c4e9b63d1588</t>
  </si>
  <si>
    <t>9c99447426c02839</t>
  </si>
  <si>
    <t>9ec431f9aadf607f</t>
  </si>
  <si>
    <t>9ca04f5b8bdf447</t>
  </si>
  <si>
    <t>9eae0226b4f5fd92</t>
  </si>
  <si>
    <t>a0fc42ae6388e040</t>
  </si>
  <si>
    <t>99f1bc324821c2af</t>
  </si>
  <si>
    <t>720e10904bcae7b4</t>
  </si>
  <si>
    <t>a9f35945fe057e8e</t>
  </si>
  <si>
    <t>1f13941d994c63b4</t>
  </si>
  <si>
    <t>4ebac3744ab1695</t>
  </si>
  <si>
    <t>574aeaf1192af310</t>
  </si>
  <si>
    <t>ce03c4e7a40214fd</t>
  </si>
  <si>
    <t>1a2331f49a5edf3d</t>
  </si>
  <si>
    <t>f44c3f57f6f99a9d</t>
  </si>
  <si>
    <t>493b6d41f0c6a5c0</t>
  </si>
  <si>
    <t>32872bd5c4c9269f</t>
  </si>
  <si>
    <t>9c809a707911b2f7</t>
  </si>
  <si>
    <t>99f0fa57909f562c</t>
  </si>
  <si>
    <t>1c32af6f9cb068e9</t>
  </si>
  <si>
    <t>728c039d3ec290e3</t>
  </si>
  <si>
    <t>6261beb34b82d455</t>
  </si>
  <si>
    <t>9d8ff2ac3c7f167b</t>
  </si>
  <si>
    <t>9d851bd20c592ada</t>
  </si>
  <si>
    <t>c771b6630d9b5095</t>
  </si>
  <si>
    <t>96b70a3e35b54258</t>
  </si>
  <si>
    <t>b2712bf356d15078</t>
  </si>
  <si>
    <t>26b531055ea90d5e</t>
  </si>
  <si>
    <t>c9890b665e260e74</t>
  </si>
  <si>
    <t>35f0f7c34b0760be</t>
  </si>
  <si>
    <t>9c732ceb31f36adf</t>
  </si>
  <si>
    <t>c736dcdb92a5ce5b</t>
  </si>
  <si>
    <t>88b8237532a007af</t>
  </si>
  <si>
    <t>f8fc8bfb12c782b5</t>
  </si>
  <si>
    <t>7540063794c26734</t>
  </si>
  <si>
    <t>cb4dc4fd9f21ab8e</t>
  </si>
  <si>
    <t>99e9b719c95c47a4</t>
  </si>
  <si>
    <t>51ea280ab88a79c0</t>
  </si>
  <si>
    <t>8268a5a208e7ddb2</t>
  </si>
  <si>
    <t>f871e8844226e050</t>
  </si>
  <si>
    <t>d6aaf1e4e668418b</t>
  </si>
  <si>
    <t>c4a60a99d5a649cb</t>
  </si>
  <si>
    <t>73dfbd22d4e1442a</t>
  </si>
  <si>
    <t>89c1e4e791da799e</t>
  </si>
  <si>
    <t>8839b4b5221f0c25</t>
  </si>
  <si>
    <t>9c7b8a9e933a3c8e</t>
  </si>
  <si>
    <t>9e10cdac8349e7db</t>
  </si>
  <si>
    <t>44c0f7682f8aaa10</t>
  </si>
  <si>
    <t>4d275cc85ee697b3</t>
  </si>
  <si>
    <t>335a5ddf43a00fb2</t>
  </si>
  <si>
    <t>5e68c27808641a3</t>
  </si>
  <si>
    <t>9bfb49ec6644f28c</t>
  </si>
  <si>
    <t>9c6f73ab3b9caf83</t>
  </si>
  <si>
    <t>99cc59a0145d992a</t>
  </si>
  <si>
    <t>5a70a74ddcd764ee</t>
  </si>
  <si>
    <t>878d303cbd1fdbf3</t>
  </si>
  <si>
    <t>c1fe6e1ff95fbb2</t>
  </si>
  <si>
    <t>f45f5a8d3d377a90</t>
  </si>
  <si>
    <t>cea5d12b001fac4c</t>
  </si>
  <si>
    <t>5187445892bf40fa</t>
  </si>
  <si>
    <t>9664069977465b1d</t>
  </si>
  <si>
    <t>9d90f24b8f4b787c</t>
  </si>
  <si>
    <t>99c42e783c09c6f6</t>
  </si>
  <si>
    <t>ea3815830acbab8d</t>
  </si>
  <si>
    <t>6c9a75c7a02f44a9</t>
  </si>
  <si>
    <t>e2881044dbe57958</t>
  </si>
  <si>
    <t>bcf5e249723bafc0</t>
  </si>
  <si>
    <t>89979a48eac5031f</t>
  </si>
  <si>
    <t>8db21a1a627f7eac</t>
  </si>
  <si>
    <t>a0c7824c598b8a64</t>
  </si>
  <si>
    <t>9c0c958990aca403</t>
  </si>
  <si>
    <t>90a5becc7b2bd0c9</t>
  </si>
  <si>
    <t>cbe9b60f8d921cb0</t>
  </si>
  <si>
    <t>d8018267cd7b586f</t>
  </si>
  <si>
    <t>9f3830fa1b901f7e</t>
  </si>
  <si>
    <t>4a477df80a4d3bca</t>
  </si>
  <si>
    <t>9d60db14cb7a06ba</t>
  </si>
  <si>
    <t>99b6d2f14ab9dcf7</t>
  </si>
  <si>
    <t>24f17d24e6a4537e</t>
  </si>
  <si>
    <t>7d6e211e9e5dee2e</t>
  </si>
  <si>
    <t>4f8db0c53a1fed53</t>
  </si>
  <si>
    <t>14d85579c981686e</t>
  </si>
  <si>
    <t>9cbc538b09b03ec2</t>
  </si>
  <si>
    <t>444208a0a0e78658</t>
  </si>
  <si>
    <t>b0e170d0713dc472</t>
  </si>
  <si>
    <t>8dda5974faae71e9</t>
  </si>
  <si>
    <t>ace5accee177f5a8</t>
  </si>
  <si>
    <t>89790f1c24b33b67</t>
  </si>
  <si>
    <t>9cf8ed14d2bbf90f</t>
  </si>
  <si>
    <t>a07e121b1e97887e</t>
  </si>
  <si>
    <t>99b2a3d4ae2b82c7</t>
  </si>
  <si>
    <t>916c841816df18a8</t>
  </si>
  <si>
    <t>543cdb252546f90a</t>
  </si>
  <si>
    <t>aed59d5a7db0c989</t>
  </si>
  <si>
    <t>4e97600d5650faee</t>
  </si>
  <si>
    <t>1df055c1a341691e</t>
  </si>
  <si>
    <t>25e97287fa703c2f</t>
  </si>
  <si>
    <t>96089294373ceca4</t>
  </si>
  <si>
    <t>8d9e8a6258ebc40e</t>
  </si>
  <si>
    <t>87a21f9bb53dc976</t>
  </si>
  <si>
    <t>99994387c0840e31</t>
  </si>
  <si>
    <t>617cecc9db730595</t>
  </si>
  <si>
    <t>d3ea2dcaed0f2a12</t>
  </si>
  <si>
    <t>e4d24e5f393768b8</t>
  </si>
  <si>
    <t>b154de1aa56a157b</t>
  </si>
  <si>
    <t>c0da9e66b39b6b9c</t>
  </si>
  <si>
    <t>6c0894ad1ae5ae3b</t>
  </si>
  <si>
    <t>99901a0ed5446e41</t>
  </si>
  <si>
    <t>c2a4cd31c9e871ec</t>
  </si>
  <si>
    <t>cdb89e5355e690b</t>
  </si>
  <si>
    <t>fcf477ec4adf9ed6</t>
  </si>
  <si>
    <t>f174a2a47a39ac61</t>
  </si>
  <si>
    <t>2881145019b072ee</t>
  </si>
  <si>
    <t>845525a2afd6d86d</t>
  </si>
  <si>
    <t>7950b5b95c3c1fff</t>
  </si>
  <si>
    <t>8d9a7979a494d12e</t>
  </si>
  <si>
    <t>a042257e1b957217</t>
  </si>
  <si>
    <t>9d3dcc99364162cd</t>
  </si>
  <si>
    <t>9987033dff3804d4</t>
  </si>
  <si>
    <t>34d5f946c4ea80da</t>
  </si>
  <si>
    <t>8fda23d573d09c78</t>
  </si>
  <si>
    <t>c89d77507e90dfad</t>
  </si>
  <si>
    <t>ebe39fa4346b1403</t>
  </si>
  <si>
    <t>8774be099adc29c5</t>
  </si>
  <si>
    <t>9de659b332495338</t>
  </si>
  <si>
    <t>9bbaa634494bf2d7</t>
  </si>
  <si>
    <t>9922d9daa6f355ae</t>
  </si>
  <si>
    <t>a34f7850cf7c44e0</t>
  </si>
  <si>
    <t>52f9fe86f1d5d75c</t>
  </si>
  <si>
    <t>f3b48a88b8dfaee0</t>
  </si>
  <si>
    <t>fc4890bc718d0081</t>
  </si>
  <si>
    <t>3eca0a63906f1806</t>
  </si>
  <si>
    <t>9b602615f24e98b7</t>
  </si>
  <si>
    <t>3525ad13df955c5</t>
  </si>
  <si>
    <t>f0c48e3028cded9c</t>
  </si>
  <si>
    <t>72a651c9fe14e072</t>
  </si>
  <si>
    <t>447ab5e46a3e2a3d</t>
  </si>
  <si>
    <t>99f2c8854d29cfb8</t>
  </si>
  <si>
    <t>1322c86d59b8254e</t>
  </si>
  <si>
    <t>9588e012625cebe9</t>
  </si>
  <si>
    <t>c7a5fba9debc3f7b</t>
  </si>
  <si>
    <t>c44ee1f694d6ac64</t>
  </si>
  <si>
    <t>bf608fcc44069aed</t>
  </si>
  <si>
    <t>2de8fcb890d546ff</t>
  </si>
  <si>
    <t>146cd1f2c0d6c787</t>
  </si>
  <si>
    <t>42ddd39d76e188e8</t>
  </si>
  <si>
    <t>ffb8a1f096421f6d</t>
  </si>
  <si>
    <t>8758f92616b0ab90</t>
  </si>
  <si>
    <t>9db83310b58a6c88</t>
  </si>
  <si>
    <t>b6bb62ef91ef960e</t>
  </si>
  <si>
    <t>a202fc8e0791e095</t>
  </si>
  <si>
    <t>25e37332ccd4b202</t>
  </si>
  <si>
    <t>15a3f4eabbadf1c</t>
  </si>
  <si>
    <t>76a9bfefc1d6e7b7</t>
  </si>
  <si>
    <t>d18bd75849859d0c</t>
  </si>
  <si>
    <t>714c8713b7ca5b26</t>
  </si>
  <si>
    <t>a01f123351de559a</t>
  </si>
  <si>
    <t>a05a34b09ca5d8cf</t>
  </si>
  <si>
    <t>7963e7dd622c1f22</t>
  </si>
  <si>
    <t>32c8db21a625c6ac</t>
  </si>
  <si>
    <t>909652f6a43c96ec</t>
  </si>
  <si>
    <t>f54322b9fbc92fde</t>
  </si>
  <si>
    <t>2c4a32e7115fa8f8</t>
  </si>
  <si>
    <t>e41d4b55608f6661</t>
  </si>
  <si>
    <t>ff891f9b050d3d9e</t>
  </si>
  <si>
    <t>9ff69ca78ebaaa24</t>
  </si>
  <si>
    <t>e780bbcaf190506e</t>
  </si>
  <si>
    <t>45d5ef25337cb77f</t>
  </si>
  <si>
    <t>b4f82220a552ab3e</t>
  </si>
  <si>
    <t>344b5b197b55e105</t>
  </si>
  <si>
    <t>c257a4886c41338b</t>
  </si>
  <si>
    <t>3765a0e3dee45eea</t>
  </si>
  <si>
    <t>52fc10ae28b0fd1f</t>
  </si>
  <si>
    <t>ca6f6e879d96a762</t>
  </si>
  <si>
    <t>1096455173efe76c</t>
  </si>
  <si>
    <t>b8a250a3386933e</t>
  </si>
  <si>
    <t>870a06ea8077e867</t>
  </si>
  <si>
    <t>9cabf38cb2d5aecf</t>
  </si>
  <si>
    <t>9b784d131f96b980</t>
  </si>
  <si>
    <t>9f905c4525acfacb</t>
  </si>
  <si>
    <t>afbb531640a86257</t>
  </si>
  <si>
    <t>64dc63f353e4f057</t>
  </si>
  <si>
    <t>b858fcccb1b0e5d5</t>
  </si>
  <si>
    <t>d8f99ef47487c794</t>
  </si>
  <si>
    <t>219a756d96378254</t>
  </si>
  <si>
    <t>9528614f594518eb</t>
  </si>
  <si>
    <t>f14a4d24bd29479a</t>
  </si>
  <si>
    <t>66f3d76acb9bb8a4</t>
  </si>
  <si>
    <t>e9cea81b8f7c2bf9</t>
  </si>
  <si>
    <t>29ed2dbec7e87822</t>
  </si>
  <si>
    <t>3f0d63bffdad42c5</t>
  </si>
  <si>
    <t>e68499c965f77ecb</t>
  </si>
  <si>
    <t>86ee9818cf56cd5d</t>
  </si>
  <si>
    <t>9af15547a06a23ee</t>
  </si>
  <si>
    <t>9b6dbba0b0031201</t>
  </si>
  <si>
    <t>d7adb769071e328e</t>
  </si>
  <si>
    <t>2be5b9562ec0473c</t>
  </si>
  <si>
    <t>70f9efc40cf7a0fa</t>
  </si>
  <si>
    <t>2bf0decc93543ea8</t>
  </si>
  <si>
    <t>8be537836d7a1c92</t>
  </si>
  <si>
    <t>d09de8a24514f605</t>
  </si>
  <si>
    <t>29904910754c2fb3</t>
  </si>
  <si>
    <t>a4ecb726a4c9b8a7</t>
  </si>
  <si>
    <t>e3c6a7a3bc8c03a8</t>
  </si>
  <si>
    <t>9c62121285520360</t>
  </si>
  <si>
    <t>a0315e056fd3bdb0</t>
  </si>
  <si>
    <t>9868b2b3175f1eda</t>
  </si>
  <si>
    <t>b1bee4936f6ac3d3</t>
  </si>
  <si>
    <t>43f919955e883629</t>
  </si>
  <si>
    <t>3926c87fc3f914fe</t>
  </si>
  <si>
    <t>7ab771d5c8b4d075</t>
  </si>
  <si>
    <t>e97c2c7e6d2b5990</t>
  </si>
  <si>
    <t>654bb5718fe89968</t>
  </si>
  <si>
    <t>985bc0c4929bfeaa</t>
  </si>
  <si>
    <t>60ca4e8c8cee1479</t>
  </si>
  <si>
    <t>816809db5760ba47</t>
  </si>
  <si>
    <t>100de347ace53af8</t>
  </si>
  <si>
    <t>ca5592b98f14c695</t>
  </si>
  <si>
    <t>d50ba0e5b0852340</t>
  </si>
  <si>
    <t>b6b583d9a8ae6fa2</t>
  </si>
  <si>
    <t>a441149b5fe909e9</t>
  </si>
  <si>
    <t>69b5caf171c1a301</t>
  </si>
  <si>
    <t>a820f0a7e3a2800f</t>
  </si>
  <si>
    <t>15bf87e932dfb5d6</t>
  </si>
  <si>
    <t>884c91b1ba3019ff</t>
  </si>
  <si>
    <t>86c91466c625520c</t>
  </si>
  <si>
    <t>9fac1422ac0fd320</t>
  </si>
  <si>
    <t>42324d28edd8f3fb</t>
  </si>
  <si>
    <t>f2de8ef0fef0f3e7</t>
  </si>
  <si>
    <t>7c4fd1a1bd937ec5</t>
  </si>
  <si>
    <t>787afae584933183</t>
  </si>
  <si>
    <t>b92f15250baebefe</t>
  </si>
  <si>
    <t>9c0000ddca2cc511</t>
  </si>
  <si>
    <t>98434ba114553aa5</t>
  </si>
  <si>
    <t>d031c8ccd8a7ff37</t>
  </si>
  <si>
    <t>bdea7751ae9fa87e</t>
  </si>
  <si>
    <t>c28f8f21918be544</t>
  </si>
  <si>
    <t>12fb5ebc107ad938</t>
  </si>
  <si>
    <t>df342029094702bd</t>
  </si>
  <si>
    <t>12136409c2b83c00</t>
  </si>
  <si>
    <t>8827c7c86576e5f8</t>
  </si>
  <si>
    <t>8cc18c937b207886</t>
  </si>
  <si>
    <t>9a78563cadce5daa</t>
  </si>
  <si>
    <t>9f5cf8234fa602ea</t>
  </si>
  <si>
    <t>c981d7572b601f34</t>
  </si>
  <si>
    <t>a2abbd226499bbf6</t>
  </si>
  <si>
    <t>a57531799dfd4bba</t>
  </si>
  <si>
    <t>9bf3dbf1024667d1</t>
  </si>
  <si>
    <t>9ca7641d7018865d</t>
  </si>
  <si>
    <t>97f74c59b0eae2a2</t>
  </si>
  <si>
    <t>a40028823f0669ec</t>
  </si>
  <si>
    <t>ab90c1a2ec3b2b65</t>
  </si>
  <si>
    <t>bb877a8168b953ef</t>
  </si>
  <si>
    <t>b6ba64171be7daa7</t>
  </si>
  <si>
    <t>80185cdc186b53e4</t>
  </si>
  <si>
    <t>97f67d418a68cd96</t>
  </si>
  <si>
    <t>1e3512bac67c6d30</t>
  </si>
  <si>
    <t>19750b625e85543</t>
  </si>
  <si>
    <t>efbcd51fdc9d29c6</t>
  </si>
  <si>
    <t>70d5aa1a6416b1c3</t>
  </si>
  <si>
    <t>bf415afb5ee2c497</t>
  </si>
  <si>
    <t>8687412b5f9177b3</t>
  </si>
  <si>
    <t>9c7bda5a8fd3c9ab</t>
  </si>
  <si>
    <t>97f1f2bf1d4d87be</t>
  </si>
  <si>
    <t>dd15f388b911bf55</t>
  </si>
  <si>
    <t>1e00ec70b1f2286a</t>
  </si>
  <si>
    <t>5dd8cda080aee307</t>
  </si>
  <si>
    <t>626e78ba59a6c214</t>
  </si>
  <si>
    <t>9c9075be29420d1d</t>
  </si>
  <si>
    <t>864f570d9f496e3c</t>
  </si>
  <si>
    <t>9a5f6a5161c83382</t>
  </si>
  <si>
    <t>9ae4cc711f87c65d</t>
  </si>
  <si>
    <t>106326060a13e4ef</t>
  </si>
  <si>
    <t>79d6937fb45f707</t>
  </si>
  <si>
    <t>5c5d4abe605586b8</t>
  </si>
  <si>
    <t>cc95a8679da3aca9</t>
  </si>
  <si>
    <t>9a0d1b10a30e595e</t>
  </si>
  <si>
    <t>87aa31df7cf092f1</t>
  </si>
  <si>
    <t>f55b13d542407341</t>
  </si>
  <si>
    <t>9a36c68a4b9e22bd</t>
  </si>
  <si>
    <t>5271665f34ac89d1</t>
  </si>
  <si>
    <t>ca1cc553130246ea</t>
  </si>
  <si>
    <t>42f8c71efdd5b1e</t>
  </si>
  <si>
    <t>9bd20ef948063c33</t>
  </si>
  <si>
    <t>5934d0e454fecd9d</t>
  </si>
  <si>
    <t>e6ad1cb25b25dfb8</t>
  </si>
  <si>
    <t>8ddd2e74fc24e470</t>
  </si>
  <si>
    <t>9f66a720c086a449</t>
  </si>
  <si>
    <t>9abb7b15856fcca6</t>
  </si>
  <si>
    <t>9c2274f045c155c3</t>
  </si>
  <si>
    <t>f4ea329b460efebb</t>
  </si>
  <si>
    <t>d413c078307fa136</t>
  </si>
  <si>
    <t>a6d49eb3e0d9e3a0</t>
  </si>
  <si>
    <t>6542bf15d79c9001</t>
  </si>
  <si>
    <t>9c15335e07312f16</t>
  </si>
  <si>
    <t>9772c61e6d868f03</t>
  </si>
  <si>
    <t>8b6736cb1d3719e8</t>
  </si>
  <si>
    <t>968266f72b8eebb</t>
  </si>
  <si>
    <t>6e2d74c358e95df2</t>
  </si>
  <si>
    <t>a79431c84de8b255</t>
  </si>
  <si>
    <t>e73ba56e4a9746ef</t>
  </si>
  <si>
    <t>a95f914439840965</t>
  </si>
  <si>
    <t>fb2fc97218f153dd</t>
  </si>
  <si>
    <t>bdf0fb86a42085a1</t>
  </si>
  <si>
    <t>68c12df914af2793</t>
  </si>
  <si>
    <t>133e0fb1eed9706d</t>
  </si>
  <si>
    <t>dba404f999d1888b</t>
  </si>
  <si>
    <t>9c94a85096ea16e3</t>
  </si>
  <si>
    <t>9c1093742b613ab0</t>
  </si>
  <si>
    <t>d343c41cc9cbb978</t>
  </si>
  <si>
    <t>817f114082f54895</t>
  </si>
  <si>
    <t>c8f40b78cfdc1dc3</t>
  </si>
  <si>
    <t>1c3ef90a6746df50</t>
  </si>
  <si>
    <t>9a8ffdc77b43449f</t>
  </si>
  <si>
    <t>82b53f63c62952cf</t>
  </si>
  <si>
    <t>674bc0d2b684f3b3</t>
  </si>
  <si>
    <t>46c7759f8000354f</t>
  </si>
  <si>
    <t>cd9b86054b6cb7c</t>
  </si>
  <si>
    <t>3b2f652fc04020c5</t>
  </si>
  <si>
    <t>3fded8df017f840</t>
  </si>
  <si>
    <t>97568ff3400134a0</t>
  </si>
  <si>
    <t>940bcf5d6c347c32</t>
  </si>
  <si>
    <t>e3b0f6c70fc7f577</t>
  </si>
  <si>
    <t>60a2ea92a8d0993c</t>
  </si>
  <si>
    <t>dee8c373395e0cd0</t>
  </si>
  <si>
    <t>6750730407798a62</t>
  </si>
  <si>
    <t>57514cca27fd20a4</t>
  </si>
  <si>
    <t>58f4aaf4ace0e2f4</t>
  </si>
  <si>
    <t>b75857217c227ead</t>
  </si>
  <si>
    <t>3222b2efa68e5bb1</t>
  </si>
  <si>
    <t>87359ac50d24be72</t>
  </si>
  <si>
    <t>9b3337a811ff2c8a</t>
  </si>
  <si>
    <t>97439d4f327b24a4</t>
  </si>
  <si>
    <t>90b6d70adc17dfc</t>
  </si>
  <si>
    <t>82c6b34b3a2c683a</t>
  </si>
  <si>
    <t>ddc6ce4eed87e82f</t>
  </si>
  <si>
    <t>50bd8765a16b794e</t>
  </si>
  <si>
    <t>75f8de9255d8a7d3</t>
  </si>
  <si>
    <t>4cd8fe780f7ce215</t>
  </si>
  <si>
    <t>45e4d3210cc88b4b</t>
  </si>
  <si>
    <t>e02bf31667e1c2bc</t>
  </si>
  <si>
    <t>6781d8bb07b62356</t>
  </si>
  <si>
    <t>bfa6ca698b3e64c1</t>
  </si>
  <si>
    <t>8725e52c689efdff</t>
  </si>
  <si>
    <t>9b28493ee0368cab</t>
  </si>
  <si>
    <t>9bf42fd7e1470ba1</t>
  </si>
  <si>
    <t>973bc855104ec3b3</t>
  </si>
  <si>
    <t>2008f785e1af28ec</t>
  </si>
  <si>
    <t>685fe1171842cc8</t>
  </si>
  <si>
    <t>f112aa76f8d87b52</t>
  </si>
  <si>
    <t>b4994f924f3f8c6d</t>
  </si>
  <si>
    <t>9bdbe8de7fe607cb</t>
  </si>
  <si>
    <t>9729527491f7b3a</t>
  </si>
  <si>
    <t>8bdbf98e92f27a89</t>
  </si>
  <si>
    <t>79f4b2a420a3c935</t>
  </si>
  <si>
    <t>154fbcc70c0c3e66</t>
  </si>
  <si>
    <t>18abe0d72680ed06</t>
  </si>
  <si>
    <t>67408f97aa9135c0</t>
  </si>
  <si>
    <t>57adf2222ce409a7</t>
  </si>
  <si>
    <t>d167f96495792d52</t>
  </si>
  <si>
    <t>57ebff2196e350b6</t>
  </si>
  <si>
    <t>5ce291307e00af35</t>
  </si>
  <si>
    <t>c2106420e3f4c00b</t>
  </si>
  <si>
    <t>9702b76a31ee55e3</t>
  </si>
  <si>
    <t>ee697988cc5818fd</t>
  </si>
  <si>
    <t>74105935836e2e83</t>
  </si>
  <si>
    <t>de8bd88a74389f37</t>
  </si>
  <si>
    <t>cfd16d739ea19e1f</t>
  </si>
  <si>
    <t>536ce727358d5724</t>
  </si>
  <si>
    <t>a4b1811abab30fb8</t>
  </si>
  <si>
    <t>6b3f6fd91029be79</t>
  </si>
  <si>
    <t>38a492b13750900c</t>
  </si>
  <si>
    <t>298046468726cc60</t>
  </si>
  <si>
    <t>20fc0e623b76eb5a</t>
  </si>
  <si>
    <t>998ba947a32deaba</t>
  </si>
  <si>
    <t>bc7862891f0d94ec</t>
  </si>
  <si>
    <t>4463b37aa73f56e9</t>
  </si>
  <si>
    <t>3ce920fe78d70c9c</t>
  </si>
  <si>
    <t>5611d13ee7eb4bc</t>
  </si>
  <si>
    <t>a8f3133d8035a3d8</t>
  </si>
  <si>
    <t>d9086dca5aaa0a13</t>
  </si>
  <si>
    <t>b4318dff8fbda1a2</t>
  </si>
  <si>
    <t>998771e7c895ab27</t>
  </si>
  <si>
    <t>9eb14b0eb5b2e354</t>
  </si>
  <si>
    <t>99f8435ef2ba8367</t>
  </si>
  <si>
    <t>7899e87733e1e616</t>
  </si>
  <si>
    <t>da7c1e7fa8d22de5</t>
  </si>
  <si>
    <t>c71e0532bde9c2c6</t>
  </si>
  <si>
    <t>c65ce34c58b7d677</t>
  </si>
  <si>
    <t>ffbccb441a6fc5b</t>
  </si>
  <si>
    <t>eecad253842dbff7</t>
  </si>
  <si>
    <t>2f6474f49a431c57</t>
  </si>
  <si>
    <t>414ccfe4e5ce533d</t>
  </si>
  <si>
    <t>e2572fe8404c9980</t>
  </si>
  <si>
    <t>49842f82a178a627</t>
  </si>
  <si>
    <t>fa6ee4e0e1c4d3ea</t>
  </si>
  <si>
    <t>9404d293ce4b0bb5</t>
  </si>
  <si>
    <t>8578277982e966fb</t>
  </si>
  <si>
    <t>9e7dcc98aec07018</t>
  </si>
  <si>
    <t>9e3d98fd3b4edeac</t>
  </si>
  <si>
    <t>9b708a5ba079b97e</t>
  </si>
  <si>
    <t>2fbcf16938f1b45f</t>
  </si>
  <si>
    <t>e3ab975ab90edcae</t>
  </si>
  <si>
    <t>a292293aedf69d7d</t>
  </si>
  <si>
    <t>a1f059fed060409b</t>
  </si>
  <si>
    <t>708a89b7ae361332</t>
  </si>
  <si>
    <t>3b68373161cf3166</t>
  </si>
  <si>
    <t>365c2ea9986ad86f</t>
  </si>
  <si>
    <t>99f0fd4d1a623cdb</t>
  </si>
  <si>
    <t>71ecdbbcf03c25e4</t>
  </si>
  <si>
    <t>d204e7dd212c0478</t>
  </si>
  <si>
    <t>a9d82c9255c99fda</t>
  </si>
  <si>
    <t>eabe1fc28180464e</t>
  </si>
  <si>
    <t>54b6c1ac946dae25</t>
  </si>
  <si>
    <t>e63a16cbe56cfe05</t>
  </si>
  <si>
    <t>398fa84ca2f4aa64</t>
  </si>
  <si>
    <t>477647c72037c1d4</t>
  </si>
  <si>
    <t>86cf8167ca538e9e</t>
  </si>
  <si>
    <t>8b665ced81887f3f</t>
  </si>
  <si>
    <t>854a80e0948b1c5a</t>
  </si>
  <si>
    <t>96d931297508bb91</t>
  </si>
  <si>
    <t>c500dca6ac43a3a9</t>
  </si>
  <si>
    <t>aa824d445a241601</t>
  </si>
  <si>
    <t>d010521f51580ef8</t>
  </si>
  <si>
    <t>455cba133be50b17</t>
  </si>
  <si>
    <t>f37c884dc3f0d5ec</t>
  </si>
  <si>
    <t>13cbda2bb860fc41</t>
  </si>
  <si>
    <t>4189fa1bbe9f96ba</t>
  </si>
  <si>
    <t>46b066ce6709a4f</t>
  </si>
  <si>
    <t>de8dd1d96dab6e6</t>
  </si>
  <si>
    <t>718b5876ce1a21f3</t>
  </si>
  <si>
    <t>8bed27d5ef089e2</t>
  </si>
  <si>
    <t>b57767a5b2ccbfec</t>
  </si>
  <si>
    <t>9d857cd1ee4c5463</t>
  </si>
  <si>
    <t>d532bd21b2248822</t>
  </si>
  <si>
    <t>1afe2cc2d2cd1455</t>
  </si>
  <si>
    <t>2960daaa5313ee7c</t>
  </si>
  <si>
    <t>c6daecc287ffd202</t>
  </si>
  <si>
    <t>be856db68e6aff7e</t>
  </si>
  <si>
    <t>77bb4cce71f2ce24</t>
  </si>
  <si>
    <t>96b7b2ef2f95d63b</t>
  </si>
  <si>
    <t>98f426fdbe3c6275</t>
  </si>
  <si>
    <t>9e4c087281c755b0</t>
  </si>
  <si>
    <t>968259e2a6473ebd</t>
  </si>
  <si>
    <t>130dda4fad37fb10</t>
  </si>
  <si>
    <t>e89db85eba28f0b</t>
  </si>
  <si>
    <t>28fc33295474a3ff</t>
  </si>
  <si>
    <t>bbcfa38c83b7099f</t>
  </si>
  <si>
    <t>e44785e04f73f319</t>
  </si>
  <si>
    <t>ad642040759ab090</t>
  </si>
  <si>
    <t>4aa2b3ed4b0491d5</t>
  </si>
  <si>
    <t>8b02fc872015904</t>
  </si>
  <si>
    <t>84bf88244971455d</t>
  </si>
  <si>
    <t>212d48be7d1c211d</t>
  </si>
  <si>
    <t>9a3514724d1c0ad</t>
  </si>
  <si>
    <t>1871930ef349aebe</t>
  </si>
  <si>
    <t>9a0b5dab8be01784</t>
  </si>
  <si>
    <t>57bb0a63651cf77</t>
  </si>
  <si>
    <t>966c32ee15e0aec7</t>
  </si>
  <si>
    <t>98e111850f6ec8b5</t>
  </si>
  <si>
    <t>a3a05df5417819c7</t>
  </si>
  <si>
    <t>df9349fe8f63ffb1</t>
  </si>
  <si>
    <t>8eaf7a6bb8f314a2</t>
  </si>
  <si>
    <t>5728daf93762811b</t>
  </si>
  <si>
    <t>e8424fb0985488ab</t>
  </si>
  <si>
    <t>c63333342dc8a819</t>
  </si>
  <si>
    <t>26389617adec69cd</t>
  </si>
  <si>
    <t>877ff27263015564</t>
  </si>
  <si>
    <t>df76115e92c8abf8</t>
  </si>
  <si>
    <t>cebcfaa3393b2ab4</t>
  </si>
  <si>
    <t>fcfb63b62f04da50</t>
  </si>
  <si>
    <t>868d9d695988e8a6</t>
  </si>
  <si>
    <t>965c5774c5d2feb0</t>
  </si>
  <si>
    <t>43f0b9e1254fa9a0</t>
  </si>
  <si>
    <t>fb3025fe2340033b</t>
  </si>
  <si>
    <t>96d8064b53b85d12</t>
  </si>
  <si>
    <t>94455888827b6efc</t>
  </si>
  <si>
    <t>3c69a637f4f0a9ec</t>
  </si>
  <si>
    <t>cd1cadcf06dc6188</t>
  </si>
  <si>
    <t>8678588a4cfcea1b</t>
  </si>
  <si>
    <t>8ad3e9210e15a971</t>
  </si>
  <si>
    <t>9ac462fa8a713908</t>
  </si>
  <si>
    <t>9d3004806ccd7180</t>
  </si>
  <si>
    <t>5a3ae30f23759c89</t>
  </si>
  <si>
    <t>1111ff709e52cf36</t>
  </si>
  <si>
    <t>9c20a1683a69813c</t>
  </si>
  <si>
    <t>7979e3cb4f378534</t>
  </si>
  <si>
    <t>d6aef39e522e2cb9</t>
  </si>
  <si>
    <t>a2a5096102563d49</t>
  </si>
  <si>
    <t>759b0ac6e149e307</t>
  </si>
  <si>
    <t>1dba7bc01d17d096</t>
  </si>
  <si>
    <t>8ab36caeff597b80</t>
  </si>
  <si>
    <t>962c5fbce98f0c16</t>
  </si>
  <si>
    <t>6ac590016deff628</t>
  </si>
  <si>
    <t>3b9b9453d2a1e0ab</t>
  </si>
  <si>
    <t>6ff7ba4bc8d797e5</t>
  </si>
  <si>
    <t>ae3fb56f86b7c70</t>
  </si>
  <si>
    <t>9a4a794c18cbb840</t>
  </si>
  <si>
    <t>9ab203f65a8aec58</t>
  </si>
  <si>
    <t>997453163bfd26ac</t>
  </si>
  <si>
    <t>986aa5b0c6f42f01</t>
  </si>
  <si>
    <t>e3c59c8c27c419c3</t>
  </si>
  <si>
    <t>7228c732e353454c</t>
  </si>
  <si>
    <t>267a8a7b6fa66a83</t>
  </si>
  <si>
    <t>4224ed5bed0c8276</t>
  </si>
  <si>
    <t>c4a5597bbf8146c</t>
  </si>
  <si>
    <t>42bd1e5bbd2a8ab9</t>
  </si>
  <si>
    <t>bcf7b5b25a7e2f2e</t>
  </si>
  <si>
    <t>8a65f9b670c5c55</t>
  </si>
  <si>
    <t>99672d2be463d29f</t>
  </si>
  <si>
    <t>41a74d5a11615d8f</t>
  </si>
  <si>
    <t>f3ab4cd254df3db6</t>
  </si>
  <si>
    <t>b744f936f63125e8</t>
  </si>
  <si>
    <t>d9e0fb89e965eb01</t>
  </si>
  <si>
    <t>1dd6f1fc1090a333</t>
  </si>
  <si>
    <t>f607a71d31ca5cc9</t>
  </si>
  <si>
    <t>d92bcf5f40e7f26c</t>
  </si>
  <si>
    <t>1040004ad04fb32c</t>
  </si>
  <si>
    <t>349d0904bdcd517</t>
  </si>
  <si>
    <t>c0a28d9e28339705</t>
  </si>
  <si>
    <t>5b6b97551066f702</t>
  </si>
  <si>
    <t>9285ab5478015c54</t>
  </si>
  <si>
    <t>86059b424f1c5e57</t>
  </si>
  <si>
    <t>84ea6ef6a3a80af7</t>
  </si>
  <si>
    <t>9a3ac80cfe003d5d</t>
  </si>
  <si>
    <t>986b25eedef448bc</t>
  </si>
  <si>
    <t>95b9b8f290ccbfde</t>
  </si>
  <si>
    <t>ac94cfff2e716bc7</t>
  </si>
  <si>
    <t>df8715f88d91625d</t>
  </si>
  <si>
    <t>6eab9e1e6c62e06f</t>
  </si>
  <si>
    <t>1954870627eff839</t>
  </si>
  <si>
    <t>61c18420cc43b2d9</t>
  </si>
  <si>
    <t>8601bc2b40238335</t>
  </si>
  <si>
    <t>9dd5b5feedc8977f</t>
  </si>
  <si>
    <t>9a7b69211ba9f128</t>
  </si>
  <si>
    <t>957db3b75ddf681d</t>
  </si>
  <si>
    <t>d03e386eac9dc2f1</t>
  </si>
  <si>
    <t>a355aa39219d9d4b</t>
  </si>
  <si>
    <t>20865e985e3be959</t>
  </si>
  <si>
    <t>9bd2cbbd06fe3269</t>
  </si>
  <si>
    <t>e60a92af026332db</t>
  </si>
  <si>
    <t>84ca0f8090c5ef32</t>
  </si>
  <si>
    <t>9a8222339b090b25</t>
  </si>
  <si>
    <t>993e5f2c0357cc9</t>
  </si>
  <si>
    <t>481708b7e2ef5b44</t>
  </si>
  <si>
    <t>ebedf26ba26a8c9</t>
  </si>
  <si>
    <t>34a995bdea676a5f</t>
  </si>
  <si>
    <t>ec8d59b04717ccc4</t>
  </si>
  <si>
    <t>22838d5014e3d709</t>
  </si>
  <si>
    <t>2b4f59e8fd5aa036</t>
  </si>
  <si>
    <t>8483e794d0da0bdf</t>
  </si>
  <si>
    <t>9dafc05653466d33</t>
  </si>
  <si>
    <t>9ce8fef54534e72c</t>
  </si>
  <si>
    <t>95795843362e6e6f</t>
  </si>
  <si>
    <t>e519a8d1331193bd</t>
  </si>
  <si>
    <t>28ed00b9731561d6</t>
  </si>
  <si>
    <t>3a0c5f1f42763cf1</t>
  </si>
  <si>
    <t>39b9791120227427</t>
  </si>
  <si>
    <t>1c8a3682ffc83a41</t>
  </si>
  <si>
    <t>867d8ed72a64c428</t>
  </si>
  <si>
    <t>70a1382f5d8a6071</t>
  </si>
  <si>
    <t>e8e3da55b0caead5</t>
  </si>
  <si>
    <t>98f911751f7c2ee</t>
  </si>
  <si>
    <t>2d67507a62a08406</t>
  </si>
  <si>
    <t>3f985af43973decc</t>
  </si>
  <si>
    <t>9b1a79add99f0a33</t>
  </si>
  <si>
    <t>2bf8f068e29dd21a</t>
  </si>
  <si>
    <t>2ca8cbf54194f1c3</t>
  </si>
  <si>
    <t>716114b425e1d5b4</t>
  </si>
  <si>
    <t>89a32fe435bdb8ca</t>
  </si>
  <si>
    <t>956a7306d86db6a6</t>
  </si>
  <si>
    <t>50320379adfad95c</t>
  </si>
  <si>
    <t>3413c952098ca1c2</t>
  </si>
  <si>
    <t>4c881b4c6581ac76</t>
  </si>
  <si>
    <t>5704e4767a6c4c22</t>
  </si>
  <si>
    <t>84314542c443ca2c</t>
  </si>
  <si>
    <t>98a6276d32223479</t>
  </si>
  <si>
    <t>99f981381634a52f</t>
  </si>
  <si>
    <t>1c7b72a233a03cac</t>
  </si>
  <si>
    <t>d795963bf72c2150</t>
  </si>
  <si>
    <t>4de92f5e1e891216</t>
  </si>
  <si>
    <t>c8a0b28e75632220</t>
  </si>
  <si>
    <t>392b6db8e965e81</t>
  </si>
  <si>
    <t>83f771d71cdbc03e</t>
  </si>
  <si>
    <t>98357e159ce625eb</t>
  </si>
  <si>
    <t>9540421500352dd6</t>
  </si>
  <si>
    <t>c26a894bfe6396ca</t>
  </si>
  <si>
    <t>329a54c988521e67</t>
  </si>
  <si>
    <t>a6bed165d510a8c3</t>
  </si>
  <si>
    <t>327da90f6f2e8431</t>
  </si>
  <si>
    <t>946fba7b614c6b8e</t>
  </si>
  <si>
    <t>11b207465c5ba9d3</t>
  </si>
  <si>
    <t>76061662ee88747a</t>
  </si>
  <si>
    <t>8c77c53b490e9c09</t>
  </si>
  <si>
    <t>c04be0b94b77cd77</t>
  </si>
  <si>
    <t>d5d2749355d1e612</t>
  </si>
  <si>
    <t>1c648314e9dab172</t>
  </si>
  <si>
    <t>30b1b08ffaeca8e</t>
  </si>
  <si>
    <t>7cfdd2e2535a56e6</t>
  </si>
  <si>
    <t>a1113a5e5e3f7351</t>
  </si>
  <si>
    <t>d51877899d70343b</t>
  </si>
  <si>
    <t>d4b3fea90c15495</t>
  </si>
  <si>
    <t>eb6e684c2113a379</t>
  </si>
  <si>
    <t>577ef0834803f2f4</t>
  </si>
  <si>
    <t>89749ad89a1dfee2</t>
  </si>
  <si>
    <t>9a2f4ec770fd4bf0</t>
  </si>
  <si>
    <t>bf84cf27fc94421</t>
  </si>
  <si>
    <t>422b9519fa7e5df8</t>
  </si>
  <si>
    <t>db4ec7f83ba2fffa</t>
  </si>
  <si>
    <t>5698f42120fb2cc4</t>
  </si>
  <si>
    <t>b61e55ab1bb59fe3</t>
  </si>
  <si>
    <t>307adda2834ab16</t>
  </si>
  <si>
    <t>9a2c0d8fb6b6cdec</t>
  </si>
  <si>
    <t>c46a7ae7eceb6355</t>
  </si>
  <si>
    <t>29aae6d66ff9335c</t>
  </si>
  <si>
    <t>7ebba3519eab8a7d</t>
  </si>
  <si>
    <t>7582988509052be8</t>
  </si>
  <si>
    <t>8f36b0efcaedafc8</t>
  </si>
  <si>
    <t>bd7aec592716f4</t>
  </si>
  <si>
    <t>142137da304cbd5a</t>
  </si>
  <si>
    <t>4b05c278fdbabd6</t>
  </si>
  <si>
    <t>97ba256d4ba4a948</t>
  </si>
  <si>
    <t>d70f4ec637cf1038</t>
  </si>
  <si>
    <t>cf51941c37839e43</t>
  </si>
  <si>
    <t>24d1e03eecb16817</t>
  </si>
  <si>
    <t>52753c2a13d30c32</t>
  </si>
  <si>
    <t>d854e9097ed51fb8</t>
  </si>
  <si>
    <t>8929b6b8fda1411a</t>
  </si>
  <si>
    <t>83a98fa830daaa5f</t>
  </si>
  <si>
    <t>97b738e9a54e1aba</t>
  </si>
  <si>
    <t>94aab354d8e54647</t>
  </si>
  <si>
    <t>49301d751f039fd4</t>
  </si>
  <si>
    <t>e4c8d3298eee9a44</t>
  </si>
  <si>
    <t>7937c18be583f503</t>
  </si>
  <si>
    <t>b6a32be9932d4f97</t>
  </si>
  <si>
    <t>857236fc929adb0e</t>
  </si>
  <si>
    <t>839879c2a409e173</t>
  </si>
  <si>
    <t>fbe6d92c249711c7</t>
  </si>
  <si>
    <t>a6fb425bacab4ab9</t>
  </si>
  <si>
    <t>cab2ee547d32350d</t>
  </si>
  <si>
    <t>7a84cfa3f9a3ab52</t>
  </si>
  <si>
    <t>51e20e83a34d841f</t>
  </si>
  <si>
    <t>c423420c76158a98</t>
  </si>
  <si>
    <t>ff8fefe845713d6b</t>
  </si>
  <si>
    <t>139a1fb9f1bedea3</t>
  </si>
  <si>
    <t>85701f196bdb22d</t>
  </si>
  <si>
    <t>9ce30bbbfb3afa68</t>
  </si>
  <si>
    <t>98296412ea86c9a2</t>
  </si>
  <si>
    <t>8b3a447a360680fd</t>
  </si>
  <si>
    <t>d99ce11b1db92b03</t>
  </si>
  <si>
    <t>c9df8771d052819c</t>
  </si>
  <si>
    <t>2b36982328647150</t>
  </si>
  <si>
    <t>a2be026c60bf69b3</t>
  </si>
  <si>
    <t>be615b372262f6ed</t>
  </si>
  <si>
    <t>1d541ebf66709f1c</t>
  </si>
  <si>
    <t>18d76e6c6f3b82f7</t>
  </si>
  <si>
    <t>83401dd86adf8d81</t>
  </si>
  <si>
    <t>98eff0f922908686</t>
  </si>
  <si>
    <t>9456b00f6683fa97</t>
  </si>
  <si>
    <t>45fbb3314780e868</t>
  </si>
  <si>
    <t>3d36572753a6ccbd</t>
  </si>
  <si>
    <t>9056d6f7fd4edc6b</t>
  </si>
  <si>
    <t>407afe4ae85552de</t>
  </si>
  <si>
    <t>800b2d62de3359af</t>
  </si>
  <si>
    <t>e720b0939389b718</t>
  </si>
  <si>
    <t>856b001106425450</t>
  </si>
  <si>
    <t>8348ed137ae02b71</t>
  </si>
  <si>
    <t>945351ee2034bf8a</t>
  </si>
  <si>
    <t>c72e105d96719ca2</t>
  </si>
  <si>
    <t>3d9145ef60f573f</t>
  </si>
  <si>
    <t>4476607f28bb4fc5</t>
  </si>
  <si>
    <t>cede209eddaf224f</t>
  </si>
  <si>
    <t>fa885367f4ea8b91</t>
  </si>
  <si>
    <t>3fe618724115f33a</t>
  </si>
  <si>
    <t>82c06280bffa58eb</t>
  </si>
  <si>
    <t>944aec940a9a74aa</t>
  </si>
  <si>
    <t>520014f7ce036889</t>
  </si>
  <si>
    <t>59c5ce2f782a856a</t>
  </si>
  <si>
    <t>110cac2d05632220</t>
  </si>
  <si>
    <t>1777c07035b9e186</t>
  </si>
  <si>
    <t>8575a10abe1af21c</t>
  </si>
  <si>
    <t>942c0c3c58dcf8b0</t>
  </si>
  <si>
    <t>7d47066ffe60a79b</t>
  </si>
  <si>
    <t>fa00dc543a0922be</t>
  </si>
  <si>
    <t>20132fd899323152</t>
  </si>
  <si>
    <t>30750ba3e5c91ec7</t>
  </si>
  <si>
    <t>6b876b8b0c4e559d</t>
  </si>
  <si>
    <t>8315602495b936ac</t>
  </si>
  <si>
    <t>97ba141f3f5ac2e0</t>
  </si>
  <si>
    <t>99eb6a969f3b099e</t>
  </si>
  <si>
    <t>93fe9d2d054f9c9b</t>
  </si>
  <si>
    <t>8970f227cd345ead</t>
  </si>
  <si>
    <t>11b6a950a771f66d</t>
  </si>
  <si>
    <t>3b4f9b7f339a3a76</t>
  </si>
  <si>
    <t>52d34e0fd0c8c0d3</t>
  </si>
  <si>
    <t>3e6919f065045d45</t>
  </si>
  <si>
    <t>831185b13f6c082b</t>
  </si>
  <si>
    <t>98abd360c3c77051</t>
  </si>
  <si>
    <t>93f58136c805b3d2</t>
  </si>
  <si>
    <t>aae2612b48bc4f9f</t>
  </si>
  <si>
    <t>2c1ea1dc0143fd0d</t>
  </si>
  <si>
    <t>db822b5be90275b6</t>
  </si>
  <si>
    <t>971fe50579c847a4</t>
  </si>
  <si>
    <t>8e342a08535e13b8</t>
  </si>
  <si>
    <t>245bb53623151ec5</t>
  </si>
  <si>
    <t>e923a259a2cf1725</t>
  </si>
  <si>
    <t>fa7a51afd846b43</t>
  </si>
  <si>
    <t>c37b4fd708e4025e</t>
  </si>
  <si>
    <t>bff7474cca4bdaef</t>
  </si>
  <si>
    <t>832f7d5851839e37</t>
  </si>
  <si>
    <t>c466bfe8c6ecb10</t>
  </si>
  <si>
    <t>73605e7d7f771c0e</t>
  </si>
  <si>
    <t>bae9e886bbf41900</t>
  </si>
  <si>
    <t>472a015b3c28d71</t>
  </si>
  <si>
    <t>be188c556138cb38</t>
  </si>
  <si>
    <t>832faa5c50221142</t>
  </si>
  <si>
    <t>82dfcd4cf92c1d79</t>
  </si>
  <si>
    <t>9bc47263d58e8649</t>
  </si>
  <si>
    <t>93c47b38e50084ef</t>
  </si>
  <si>
    <t>147c2efb6e0c1c38</t>
  </si>
  <si>
    <t>4bc076754b72ad25</t>
  </si>
  <si>
    <t>a718c23ca64dcb5b</t>
  </si>
  <si>
    <t>aa842f1dc7298387</t>
  </si>
  <si>
    <t>f9a54f7e51004336</t>
  </si>
  <si>
    <t>1a24b19ac0b9489b</t>
  </si>
  <si>
    <t>ec250a90157e9f9f</t>
  </si>
  <si>
    <t>b09c747c2bbb9fde</t>
  </si>
  <si>
    <t>82d9d17673866e37</t>
  </si>
  <si>
    <t>99e26078a2d6ed5b</t>
  </si>
  <si>
    <t>dd29f7953b4c5546</t>
  </si>
  <si>
    <t>705217a6730db9d1</t>
  </si>
  <si>
    <t>f359633ecdaa4bbd</t>
  </si>
  <si>
    <t>790fb1348bcdbd16</t>
  </si>
  <si>
    <t>1d004c2c053d7206</t>
  </si>
  <si>
    <t>bb661860d5c1b3ae</t>
  </si>
  <si>
    <t>82c814451a26454</t>
  </si>
  <si>
    <t>9c5eb7174d668cfd</t>
  </si>
  <si>
    <t>93c0f78d87261735</t>
  </si>
  <si>
    <t>659f1915047cb8d4</t>
  </si>
  <si>
    <t>1a941168a520c8dc</t>
  </si>
  <si>
    <t>836ca988875c3ab0</t>
  </si>
  <si>
    <t>491bf60e6a5e8757</t>
  </si>
  <si>
    <t>8506e7d358fef94e</t>
  </si>
  <si>
    <t>884dbded63feac42</t>
  </si>
  <si>
    <t>82c4c12bd1ba0327</t>
  </si>
  <si>
    <t>976967a20053d898</t>
  </si>
  <si>
    <t>990f9f3b9e8b330b</t>
  </si>
  <si>
    <t>93b389aae9d8ed49</t>
  </si>
  <si>
    <t>a14794c40ddce28c</t>
  </si>
  <si>
    <t>e2cf40e8571aa140</t>
  </si>
  <si>
    <t>d545c8b21769b97d</t>
  </si>
  <si>
    <t>da956ad915db4423</t>
  </si>
  <si>
    <t>5a54940f1da9406a</t>
  </si>
  <si>
    <t>8bcc64646e0d0a89</t>
  </si>
  <si>
    <t>3d24fdd3962e11a7</t>
  </si>
  <si>
    <t>9cd85c8d6693e0e3</t>
  </si>
  <si>
    <t>eb2d1a129ad9f6c3</t>
  </si>
  <si>
    <t>9ae6bb30e12b9dc8</t>
  </si>
  <si>
    <t>735c960767fcdf84</t>
  </si>
  <si>
    <t>51f1d3a870c583e8</t>
  </si>
  <si>
    <t>88137874675e17c0</t>
  </si>
  <si>
    <t>9960a87152d302a9</t>
  </si>
  <si>
    <t>9767323c99e2bbd7</t>
  </si>
  <si>
    <t>990cf334fc95c442</t>
  </si>
  <si>
    <t>93a06202d3fc937</t>
  </si>
  <si>
    <t>9af1f9174dca3dc0</t>
  </si>
  <si>
    <t>43910f5630f21e89</t>
  </si>
  <si>
    <t>d8f670608df39dc8</t>
  </si>
  <si>
    <t>70b6ed852ca4135a</t>
  </si>
  <si>
    <t>ff08cd3122c42f39</t>
  </si>
  <si>
    <t>45219652d78cb5f3</t>
  </si>
  <si>
    <t>f12d4ce4798c5763</t>
  </si>
  <si>
    <t>cb41a4efc7d31f8</t>
  </si>
  <si>
    <t>9869904453bad29d</t>
  </si>
  <si>
    <t>996972962aa75beb</t>
  </si>
  <si>
    <t>e7776389a30b0705</t>
  </si>
  <si>
    <t>12b65a8594fed2a3</t>
  </si>
  <si>
    <t>79f580a333b8bebb</t>
  </si>
  <si>
    <t>263bd5aa9262c196</t>
  </si>
  <si>
    <t>dfbfcade8c40a64f</t>
  </si>
  <si>
    <t>a7d7b45713dd0bfc</t>
  </si>
  <si>
    <t>541553f32823d74e</t>
  </si>
  <si>
    <t>82a26f4984f7055e</t>
  </si>
  <si>
    <t>96c8e9120a510800</t>
  </si>
  <si>
    <t>9bf7dd10f1067e7d</t>
  </si>
  <si>
    <t>97323980a3539eb0</t>
  </si>
  <si>
    <t>98bc5a45a038e2b7</t>
  </si>
  <si>
    <t>687007632d91022d</t>
  </si>
  <si>
    <t>eec0cf2af726ad6b</t>
  </si>
  <si>
    <t>9af937a64ea5a71b</t>
  </si>
  <si>
    <t>21196dc635ed03e0</t>
  </si>
  <si>
    <t>ef7850544e117ecd</t>
  </si>
  <si>
    <t>14ff37e53aec56d1</t>
  </si>
  <si>
    <t>3937a80753a47baa</t>
  </si>
  <si>
    <t>87fc44f1474504f5</t>
  </si>
  <si>
    <t>8281ffac70b0df6e</t>
  </si>
  <si>
    <t>99274ee9b992b693</t>
  </si>
  <si>
    <t>b4c9016f517a02cb</t>
  </si>
  <si>
    <t>79bf007407bcf99f</t>
  </si>
  <si>
    <t>c6ed5eee8a822e6c</t>
  </si>
  <si>
    <t>ddd527f068592e0b</t>
  </si>
  <si>
    <t>507a5de8a1e702fd</t>
  </si>
  <si>
    <t>f28181b66d8387b</t>
  </si>
  <si>
    <t>a2a73c2495eea4b0</t>
  </si>
  <si>
    <t>6e07ff5de9bae9b5</t>
  </si>
  <si>
    <t>945db88485196a10</t>
  </si>
  <si>
    <t>5942828a3b82873c</t>
  </si>
  <si>
    <t>87e37a232ae84cc5</t>
  </si>
  <si>
    <t>8270c2dc14f41b76</t>
  </si>
  <si>
    <t>990114afd9b72527</t>
  </si>
  <si>
    <t>2c7046f82f2d2122</t>
  </si>
  <si>
    <t>159989d9349ea2c1</t>
  </si>
  <si>
    <t>32ed5f3426737390</t>
  </si>
  <si>
    <t>55c6078903be993</t>
  </si>
  <si>
    <t>8b22b8aef3322b67</t>
  </si>
  <si>
    <t>362a934b55c3905b</t>
  </si>
  <si>
    <t>84d6a3a03aecd18</t>
  </si>
  <si>
    <t>823bae2afe69a2fc</t>
  </si>
  <si>
    <t>cf12c1167e52d759</t>
  </si>
  <si>
    <t>f74d9efe1ddfee86</t>
  </si>
  <si>
    <t>2a78a913af18f6fa</t>
  </si>
  <si>
    <t>36a27b42eb03db25</t>
  </si>
  <si>
    <t>d8143239e9193b0b</t>
  </si>
  <si>
    <t>fe661bb09f2a79ee</t>
  </si>
  <si>
    <t>935314e0fab2a728</t>
  </si>
  <si>
    <t>59f481fb6b48815c</t>
  </si>
  <si>
    <t>a87852d67a9c3673</t>
  </si>
  <si>
    <t>72fb671a0d9d7eb7</t>
  </si>
  <si>
    <t>7a5ef9c0411c834e</t>
  </si>
  <si>
    <t>bd05f01685346665</t>
  </si>
  <si>
    <t>65c52e3a3b802e8d</t>
  </si>
  <si>
    <t>c77acd0d7c8afb56</t>
  </si>
  <si>
    <t>c3d2955cc4e9b823</t>
  </si>
  <si>
    <t>84535bdd5ada9b25</t>
  </si>
  <si>
    <t>98a7e410e42b57a3</t>
  </si>
  <si>
    <t>1c77d18a3afe40e0</t>
  </si>
  <si>
    <t>e761c505e70a8068</t>
  </si>
  <si>
    <t>15ec829840259991</t>
  </si>
  <si>
    <t>4a4df0c9484bebf6</t>
  </si>
  <si>
    <t>80d3da6a100d55e</t>
  </si>
  <si>
    <t>d115b54fd93327d0</t>
  </si>
  <si>
    <t>bf50b5182aac9c6d</t>
  </si>
  <si>
    <t>eaa28b825f7b0eb9</t>
  </si>
  <si>
    <t>3f1ee6c3f3d35ce1</t>
  </si>
  <si>
    <t>98f7cc0827a24219</t>
  </si>
  <si>
    <t>b920a30a0c412831</t>
  </si>
  <si>
    <t>5c7d184df4368c64</t>
  </si>
  <si>
    <t>1b0a15d792411ea1</t>
  </si>
  <si>
    <t>1bd589c56af4a0e5</t>
  </si>
  <si>
    <t>27bfd8d1bae5395a</t>
  </si>
  <si>
    <t>7628478d758c0bd0</t>
  </si>
  <si>
    <t>46b9cabe0658fdd7</t>
  </si>
  <si>
    <t>9b42df348ba1dd9e</t>
  </si>
  <si>
    <t>930d99f62df6f57a</t>
  </si>
  <si>
    <t>b5dc2054bc770d38</t>
  </si>
  <si>
    <t>fbce9c4bf921c990</t>
  </si>
  <si>
    <t>a17243a1e9120e32</t>
  </si>
  <si>
    <t>b8f08c779b6d524f</t>
  </si>
  <si>
    <t>3ddcbf6056518e05</t>
  </si>
  <si>
    <t>8fd53728ea00223c</t>
  </si>
  <si>
    <t>9b87cdc45ddba192</t>
  </si>
  <si>
    <t>92fa13715b82d3a5</t>
  </si>
  <si>
    <t>e0c9e7d6da22996c</t>
  </si>
  <si>
    <t>87b233617862934e</t>
  </si>
  <si>
    <t>64ce1417374807c0</t>
  </si>
  <si>
    <t>7da8a10d98fa5357</t>
  </si>
  <si>
    <t>2434a3eb40fc7112</t>
  </si>
  <si>
    <t>896a32236426c740</t>
  </si>
  <si>
    <t>12e1c48e01b4004d</t>
  </si>
  <si>
    <t>81a9e55ac7e970c6</t>
  </si>
  <si>
    <t>9678be8e18f7ae5b</t>
  </si>
  <si>
    <t>967c64e21c20f08b</t>
  </si>
  <si>
    <t>2b38a630fe83a3c8</t>
  </si>
  <si>
    <t>8c24189991153412</t>
  </si>
  <si>
    <t>2791a7f79f426ea3</t>
  </si>
  <si>
    <t>b5e794f5107a0baa</t>
  </si>
  <si>
    <t>9c1a85915db11f54</t>
  </si>
  <si>
    <t>4876feb74739d85a</t>
  </si>
  <si>
    <t>f228b1f5e9166c23</t>
  </si>
  <si>
    <t>909efb46ed903695</t>
  </si>
  <si>
    <t>da183e44bd8b66b8</t>
  </si>
  <si>
    <t>7351d7bdfa7ea684</t>
  </si>
  <si>
    <t>967c4ccf57e5df49</t>
  </si>
  <si>
    <t>5c82bf98373b3934</t>
  </si>
  <si>
    <t>cdc1dd7e169e177b</t>
  </si>
  <si>
    <t>2cd946c01abdcd3e</t>
  </si>
  <si>
    <t>21e8d449da7c8380</t>
  </si>
  <si>
    <t>9c6e4d916270fe94</t>
  </si>
  <si>
    <t>1802eb08c9ef95ce</t>
  </si>
  <si>
    <t>c77dc0aae363f07a</t>
  </si>
  <si>
    <t>947e47cbe1fc0bd8</t>
  </si>
  <si>
    <t>2c5998913dde13c9</t>
  </si>
  <si>
    <t>f60bfe9b9a8c15b2</t>
  </si>
  <si>
    <t>c58ab8b07789a157</t>
  </si>
  <si>
    <t>8170946fcc2c9289</t>
  </si>
  <si>
    <t>92d400d69141b783</t>
  </si>
  <si>
    <t>dfd8673bb545b6a4</t>
  </si>
  <si>
    <t>b4848bf50da1eef0</t>
  </si>
  <si>
    <t>f264f84ac9bbd08d</t>
  </si>
  <si>
    <t>1bb018737323bc5b</t>
  </si>
  <si>
    <t>46a097c196db8160</t>
  </si>
  <si>
    <t>2cdb691cd7985b4c</t>
  </si>
  <si>
    <t>816cbf3946dad056</t>
  </si>
  <si>
    <t>92ab80c3197fa399</t>
  </si>
  <si>
    <t>bb8dc532c841cc4f</t>
  </si>
  <si>
    <t>13382cb044727065</t>
  </si>
  <si>
    <t>ac35d9c527511f95</t>
  </si>
  <si>
    <t>60d8b860a0f92376</t>
  </si>
  <si>
    <t>488476da20fda7d5</t>
  </si>
  <si>
    <t>9605a288e9a0a563</t>
  </si>
  <si>
    <t>96443252932c2ccb</t>
  </si>
  <si>
    <t>929e71746a4aef0b</t>
  </si>
  <si>
    <t>c2687a07e09a755e</t>
  </si>
  <si>
    <t>a708db2233e5dd7c</t>
  </si>
  <si>
    <t>37e565cd0555f5bf</t>
  </si>
  <si>
    <t>93692109feeb0f88</t>
  </si>
  <si>
    <t>20e1fe7e904a2ce</t>
  </si>
  <si>
    <t>eab00cb5531af6f2</t>
  </si>
  <si>
    <t>5e1fd24a7b18e231</t>
  </si>
  <si>
    <t>cedb8ca72f0d28b4</t>
  </si>
  <si>
    <t>9835b2b4e7ea40cb</t>
  </si>
  <si>
    <t>97d1191d8f4cf39b</t>
  </si>
  <si>
    <t>1e62a0711bdf6b00</t>
  </si>
  <si>
    <t>30b2f5e746e91efb</t>
  </si>
  <si>
    <t>760de26e82325a05</t>
  </si>
  <si>
    <t>19a61ef4821cac27</t>
  </si>
  <si>
    <t>8162ba297c33aeee</t>
  </si>
  <si>
    <t>9231d9cadbfbff00</t>
  </si>
  <si>
    <t>2ca0a76f751e02ec</t>
  </si>
  <si>
    <t>607faf1ff290372c</t>
  </si>
  <si>
    <t>7ea188f789198680</t>
  </si>
  <si>
    <t>d0b1f1b03c9a4be5</t>
  </si>
  <si>
    <t>fa9f42161f06ac8b</t>
  </si>
  <si>
    <t>a6c565e7d9008cbc</t>
  </si>
  <si>
    <t>cb199fb7dbd35e1c</t>
  </si>
  <si>
    <t>835cefd12dc11d71</t>
  </si>
  <si>
    <t>81599fe4fe35ec59</t>
  </si>
  <si>
    <t>95c6b5f0b492f3dc</t>
  </si>
  <si>
    <t>9847c94ec147f6a0</t>
  </si>
  <si>
    <t>921cb84b0d4c36e6</t>
  </si>
  <si>
    <t>9f54279703c14aca</t>
  </si>
  <si>
    <t>c9e993685d5de6af</t>
  </si>
  <si>
    <t>a0a068e3decc62f0</t>
  </si>
  <si>
    <t>e80055dc7575aaf2</t>
  </si>
  <si>
    <t>3b6debd96b9f0096</t>
  </si>
  <si>
    <t>67921b7ded4ddf84</t>
  </si>
  <si>
    <t>e7575301a0fb6509</t>
  </si>
  <si>
    <t>815959f17da7958c</t>
  </si>
  <si>
    <t>95971202d961fea4</t>
  </si>
  <si>
    <t>92109b6e7c967336</t>
  </si>
  <si>
    <t>a78f7a7766d0eb77</t>
  </si>
  <si>
    <t>24a45b562293809a</t>
  </si>
  <si>
    <t>87ee27e21a7706ee</t>
  </si>
  <si>
    <t>ed4698dc8343a165</t>
  </si>
  <si>
    <t>e788f143c34775ed</t>
  </si>
  <si>
    <t>8f1a1966c8135cfb</t>
  </si>
  <si>
    <t>957f960b128350cb</t>
  </si>
  <si>
    <t>9acd0b6a9302a7ac</t>
  </si>
  <si>
    <t>91f6e77aaa2caaeb</t>
  </si>
  <si>
    <t>5913a5c811e95bed</t>
  </si>
  <si>
    <t>c8ca7ec1adf17fb3</t>
  </si>
  <si>
    <t>dbcf0de9d02fcd4e</t>
  </si>
  <si>
    <t>86d7c8027ce227cb</t>
  </si>
  <si>
    <t>20e5b08aac6ae9e6</t>
  </si>
  <si>
    <t>63776f6636d7e0c9</t>
  </si>
  <si>
    <t>e15114fe6bc3c7dd</t>
  </si>
  <si>
    <t>cee08b890cbfdc6a</t>
  </si>
  <si>
    <t>fad92074526043ad</t>
  </si>
  <si>
    <t>402d70fa96a849af</t>
  </si>
  <si>
    <t>97923d4f0c3759e1</t>
  </si>
  <si>
    <t>97e1f4c9301cf97e</t>
  </si>
  <si>
    <t>91edeefa9d7fd8c4</t>
  </si>
  <si>
    <t>b9383bb0116d41b6</t>
  </si>
  <si>
    <t>4fdb7cf0fdb5577d</t>
  </si>
  <si>
    <t>55703e211b192252</t>
  </si>
  <si>
    <t>882daf6e1aad4705</t>
  </si>
  <si>
    <t>5de70dca54f86f0</t>
  </si>
  <si>
    <t>47e7429cd3fb5d0d</t>
  </si>
  <si>
    <t>63299f6dcca0f3b4</t>
  </si>
  <si>
    <t>ce8d9a6db857f1dd</t>
  </si>
  <si>
    <t>97d7742d36ba2a89</t>
  </si>
  <si>
    <t>91e827332137fed8</t>
  </si>
  <si>
    <t>2da538d67cbec871</t>
  </si>
  <si>
    <t>f04c136aca860ff4</t>
  </si>
  <si>
    <t>ddfcd73e6ebacb96</t>
  </si>
  <si>
    <t>f7835c107b023606</t>
  </si>
  <si>
    <t>298e7f9e8a40ca63</t>
  </si>
  <si>
    <t>b4a4d62255516d9e</t>
  </si>
  <si>
    <t>8cabe6ebd0141af8</t>
  </si>
  <si>
    <t>f630e9111452a371</t>
  </si>
  <si>
    <t>52abebc9ef58834e</t>
  </si>
  <si>
    <t>21732fb57beb291e</t>
  </si>
  <si>
    <t>8125d7dab91c02da</t>
  </si>
  <si>
    <t>97d6599542fc9a1b</t>
  </si>
  <si>
    <t>97985b3041d922ba</t>
  </si>
  <si>
    <t>9a4eb22fae197eda</t>
  </si>
  <si>
    <t>974970ef13fcac2</t>
  </si>
  <si>
    <t>6ce021dc77b480cd</t>
  </si>
  <si>
    <t>58e9181a03cd9b33</t>
  </si>
  <si>
    <t>8e8fc748dc0bdd92</t>
  </si>
  <si>
    <t>82de16ef879d110a</t>
  </si>
  <si>
    <t>811b334ed8d4602a</t>
  </si>
  <si>
    <t>9519a83dedd5a39c</t>
  </si>
  <si>
    <t>41f87a24212d64a2</t>
  </si>
  <si>
    <t>c633ec02dc48d094</t>
  </si>
  <si>
    <t>c7413764166f4d26</t>
  </si>
  <si>
    <t>9a5e93d5cdfce93d</t>
  </si>
  <si>
    <t>fc5553b7e66342a7</t>
  </si>
  <si>
    <t>f7ef706f7234107f</t>
  </si>
  <si>
    <t>3862013a7c9d84f8</t>
  </si>
  <si>
    <t>fa17ea08d4aba684</t>
  </si>
  <si>
    <t>bcd9e70c5511be98</t>
  </si>
  <si>
    <t>2bb2f45df066a7ee</t>
  </si>
  <si>
    <t>97800ec8c3cedd3d</t>
  </si>
  <si>
    <t>9759cddb53ec82de</t>
  </si>
  <si>
    <t>c1d8a4bddc3e742</t>
  </si>
  <si>
    <t>86813f0f3ea1dff5</t>
  </si>
  <si>
    <t>8098226d5e0d7a0</t>
  </si>
  <si>
    <t>9a3c250c24dd0e87</t>
  </si>
  <si>
    <t>9511c50f7d03ce29</t>
  </si>
  <si>
    <t>c79999ebcd00367</t>
  </si>
  <si>
    <t>5c909d4cb5a0799c</t>
  </si>
  <si>
    <t>3e4b875bda6b4c3f</t>
  </si>
  <si>
    <t>2cdbc96e676742aa</t>
  </si>
  <si>
    <t>6a3b388d5217dc79</t>
  </si>
  <si>
    <t>20e65cd8edb72aec</t>
  </si>
  <si>
    <t>252a04a28a5e8f5b</t>
  </si>
  <si>
    <t>a254583ac2a967f</t>
  </si>
  <si>
    <t>1478527178681d01</t>
  </si>
  <si>
    <t>82ba6f911240c599</t>
  </si>
  <si>
    <t>866da9b2031eb2c7</t>
  </si>
  <si>
    <t>918301eb99cda88f</t>
  </si>
  <si>
    <t>873c9ee8e9a70c5</t>
  </si>
  <si>
    <t>6b4af8d24c7737da</t>
  </si>
  <si>
    <t>18c854908777ea39</t>
  </si>
  <si>
    <t>d3b9c6128a8cbf21</t>
  </si>
  <si>
    <t>c74a16b34387610e</t>
  </si>
  <si>
    <t>de97c6eace1f0ec8</t>
  </si>
  <si>
    <t>824b0433db0e6ab6</t>
  </si>
  <si>
    <t>9a1e2a239734a522</t>
  </si>
  <si>
    <t>357a54d1dbffa2ff</t>
  </si>
  <si>
    <t>fd687abdf8641e83</t>
  </si>
  <si>
    <t>f94a031ea91f735d</t>
  </si>
  <si>
    <t>26a4bea541c83048</t>
  </si>
  <si>
    <t>8fefe742ca2aa4d2</t>
  </si>
  <si>
    <t>186cf9428099d74b</t>
  </si>
  <si>
    <t>8e3d849c464a2f9a</t>
  </si>
  <si>
    <t>803cc310962b3782</t>
  </si>
  <si>
    <t>9a2f7b70f97a94fd</t>
  </si>
  <si>
    <t>9169659c8cd5cb1</t>
  </si>
  <si>
    <t>2a7007f037e8e700</t>
  </si>
  <si>
    <t>e47aa243f1bc53ac</t>
  </si>
  <si>
    <t>7abfa108df8fc8ec</t>
  </si>
  <si>
    <t>93239ce8ef15df00</t>
  </si>
  <si>
    <t>f3f3d5baeac1b60e</t>
  </si>
  <si>
    <t>d16151a7f3f9fe53</t>
  </si>
  <si>
    <t>19b623231cdafafd</t>
  </si>
  <si>
    <t>181894e1cfb9cc14</t>
  </si>
  <si>
    <t>c563e741d3a1d0a7</t>
  </si>
  <si>
    <t>81f738da0c26f41d</t>
  </si>
  <si>
    <t>4304a5ba4e33b788</t>
  </si>
  <si>
    <t>4cdc2b76f43c6a03</t>
  </si>
  <si>
    <t>3791cbb99fa9c18e</t>
  </si>
  <si>
    <t>363e2cfb68ec4dcc</t>
  </si>
  <si>
    <t>c1bbb32bf3de6ec7</t>
  </si>
  <si>
    <t>441e8d0a2822dae2</t>
  </si>
  <si>
    <t>588837e8674d84e8</t>
  </si>
  <si>
    <t>81f4035e2ec48d85</t>
  </si>
  <si>
    <t>95eaad52c7b472a7</t>
  </si>
  <si>
    <t>452cad500a14aff4</t>
  </si>
  <si>
    <t>306ace753a20e857</t>
  </si>
  <si>
    <t>e2ed2111e2804e23</t>
  </si>
  <si>
    <t>291e601f37c8ec1d</t>
  </si>
  <si>
    <t>cd97bd1b2dd78c33</t>
  </si>
  <si>
    <t>d88481d1d1fa7e7c</t>
  </si>
  <si>
    <t>7a198273b5d90748</t>
  </si>
  <si>
    <t>801e83a887c98c5e</t>
  </si>
  <si>
    <t>95db8d16592ec6d0</t>
  </si>
  <si>
    <t>94bdcd16cca1894a</t>
  </si>
  <si>
    <t>94936f98dfa0f013</t>
  </si>
  <si>
    <t>a3601800d86c9c14</t>
  </si>
  <si>
    <t>1df559b0030b4759</t>
  </si>
  <si>
    <t>81af1ef951c2c315</t>
  </si>
  <si>
    <t>34e4103c6003469d</t>
  </si>
  <si>
    <t>661aa7795e593265</t>
  </si>
  <si>
    <t>559b57234a6e4336</t>
  </si>
  <si>
    <t>5102f4c24fb967c6</t>
  </si>
  <si>
    <t>71f174f53417394f</t>
  </si>
  <si>
    <t>b04d3066a55df721</t>
  </si>
  <si>
    <t>9129f2a57630905e</t>
  </si>
  <si>
    <t>9b1fcb9bb47b60b9</t>
  </si>
  <si>
    <t>144a97bae8c376a3</t>
  </si>
  <si>
    <t>10cc8babbe7d1677</t>
  </si>
  <si>
    <t>6c76e544c5a38fdc</t>
  </si>
  <si>
    <t>94a22616a2cd6dae</t>
  </si>
  <si>
    <t>911d8e753a7e4d5a</t>
  </si>
  <si>
    <t>5e2ded08ccc7e2ef</t>
  </si>
  <si>
    <t>54600530a6c23bb5</t>
  </si>
  <si>
    <t>8dc26e17e1b41c6e</t>
  </si>
  <si>
    <t>949a493fb55aa341</t>
  </si>
  <si>
    <t>db34f01efb722c26</t>
  </si>
  <si>
    <t>82fb0f3f7b00fb7a</t>
  </si>
  <si>
    <t>b8508413d628b5e2</t>
  </si>
  <si>
    <t>d30a64fdb4498b7a</t>
  </si>
  <si>
    <t>31b84e1dfd19606d</t>
  </si>
  <si>
    <t>44665d4518cc13b5</t>
  </si>
  <si>
    <t>fce8f3637c73c7b8</t>
  </si>
  <si>
    <t>af5d57aff9aa8111</t>
  </si>
  <si>
    <t>bfc9b79f781757eb</t>
  </si>
  <si>
    <t>99e0a80d37f0eb4b</t>
  </si>
  <si>
    <t>9972f6ac53e7af0e</t>
  </si>
  <si>
    <t>90f7e2a8fd661096</t>
  </si>
  <si>
    <t>a509ebf21da3a694</t>
  </si>
  <si>
    <t>6e603e8a0fc9ad8c</t>
  </si>
  <si>
    <t>abf898381b158e2c</t>
  </si>
  <si>
    <t>3f54ddd5b6c83365</t>
  </si>
  <si>
    <t>d89dfba6ef26d172</t>
  </si>
  <si>
    <t>b161a9f5f01411b4</t>
  </si>
  <si>
    <t>1ebf85363ad16765</t>
  </si>
  <si>
    <t>99d70a7cdaa2dcae</t>
  </si>
  <si>
    <t>90e2bfd3b5ac8991</t>
  </si>
  <si>
    <t>f8abc977c86ecf22</t>
  </si>
  <si>
    <t>513af9ee142934c5</t>
  </si>
  <si>
    <t>af685e482df10a9f</t>
  </si>
  <si>
    <t>ce6a8c61d90c2be1</t>
  </si>
  <si>
    <t>e7bdb88411a62c8a</t>
  </si>
  <si>
    <t>d219ceff013755f5</t>
  </si>
  <si>
    <t>2a009966054052e6</t>
  </si>
  <si>
    <t>9081d711cadd64cc</t>
  </si>
  <si>
    <t>922692ce040577bb</t>
  </si>
  <si>
    <t>4c9d5b97d9a8d293</t>
  </si>
  <si>
    <t>b5f114200d3c53d2</t>
  </si>
  <si>
    <t>940bdb672633588c</t>
  </si>
  <si>
    <t>991ee44c5cdaaf5</t>
  </si>
  <si>
    <t>90ca0ab39b9c91ee</t>
  </si>
  <si>
    <t>614827a8a10363ba</t>
  </si>
  <si>
    <t>51b4b028ae144a75</t>
  </si>
  <si>
    <t>2949b62d8bcf0669</t>
  </si>
  <si>
    <t>4dc0a3278a78ff81</t>
  </si>
  <si>
    <t>74923fbafdc09776</t>
  </si>
  <si>
    <t>a9406ffc042567cb</t>
  </si>
  <si>
    <t>6b6003d0484ec3bd</t>
  </si>
  <si>
    <t>9457132d0df8499d</t>
  </si>
  <si>
    <t>90b6f6a692068c39</t>
  </si>
  <si>
    <t>edf176e3a4bd43b7</t>
  </si>
  <si>
    <t>6808ba0c7f6926b5</t>
  </si>
  <si>
    <t>864dc2fcc3910388</t>
  </si>
  <si>
    <t>490a1fdf0e7d716c</t>
  </si>
  <si>
    <t>ce30b35763d23a73</t>
  </si>
  <si>
    <t>81ae821bb9a009db</t>
  </si>
  <si>
    <t>7652d9651db3e578</t>
  </si>
  <si>
    <t>7fb8b4a4b26a28f3</t>
  </si>
  <si>
    <t>95c9a15f92f8fab</t>
  </si>
  <si>
    <t>909dc5dfd9ee3931</t>
  </si>
  <si>
    <t>f021f502015d2acc</t>
  </si>
  <si>
    <t>307e05fd61a2c1f5</t>
  </si>
  <si>
    <t>9a1613dfe9f94259</t>
  </si>
  <si>
    <t>d647681dc960ee5a</t>
  </si>
  <si>
    <t>7ee3c6215a4a1138</t>
  </si>
  <si>
    <t>7d943c31050f7f87</t>
  </si>
  <si>
    <t>7fac8308d9a2212b</t>
  </si>
  <si>
    <t>94031f4bdeaab241</t>
  </si>
  <si>
    <t>93cadbf9f9884cbd</t>
  </si>
  <si>
    <t>95c16d832ac9ff41</t>
  </si>
  <si>
    <t>5c136ea934b94fc5</t>
  </si>
  <si>
    <t>fe850f5d2df76ac7</t>
  </si>
  <si>
    <t>c8ad04c00f7b84c9</t>
  </si>
  <si>
    <t>95023ce9f878c051</t>
  </si>
  <si>
    <t>9970525cbab974e</t>
  </si>
  <si>
    <t>95db64c9b8d42d15</t>
  </si>
  <si>
    <t>959fb93d64cc5778</t>
  </si>
  <si>
    <t>90820c815da53cc</t>
  </si>
  <si>
    <t>c677ba95cc0da49b</t>
  </si>
  <si>
    <t>79cd4e103885dbf4</t>
  </si>
  <si>
    <t>50e7895ea80e840b</t>
  </si>
  <si>
    <t>333fb4652b672be1</t>
  </si>
  <si>
    <t>ae6e799ca75e5be0</t>
  </si>
  <si>
    <t>996dfc1620b45082</t>
  </si>
  <si>
    <t>96814d42f4191acc</t>
  </si>
  <si>
    <t>964010279272f0fe</t>
  </si>
  <si>
    <t>9592a8d6e16612f8</t>
  </si>
  <si>
    <t>906dee9c088fa365</t>
  </si>
  <si>
    <t>b28652a69a6d0f56</t>
  </si>
  <si>
    <t>c7cf117f80325a8f</t>
  </si>
  <si>
    <t>9ffab744b61ab29c</t>
  </si>
  <si>
    <t>24c8002161e39079</t>
  </si>
  <si>
    <t>7f074d6879dae398</t>
  </si>
  <si>
    <t>93b5dc4737e070a3</t>
  </si>
  <si>
    <t>a55f01cf4434f13d</t>
  </si>
  <si>
    <t>1916bce0a2616127</t>
  </si>
  <si>
    <t>fb44c9b6e7082759</t>
  </si>
  <si>
    <t>4e1295bafa6048e6</t>
  </si>
  <si>
    <t>5cc15ccc412635cf</t>
  </si>
  <si>
    <t>d13a98ba6737157a</t>
  </si>
  <si>
    <t>d8247945b017f7a2</t>
  </si>
  <si>
    <t>7ec6089f0b5475ad</t>
  </si>
  <si>
    <t>94bce483e76b0847</t>
  </si>
  <si>
    <t>905693823238d407</t>
  </si>
  <si>
    <t>8778124f8de5f3f8</t>
  </si>
  <si>
    <t>8b1d00a77b80f2c0</t>
  </si>
  <si>
    <t>f471aaca2a8d46dc</t>
  </si>
  <si>
    <t>7affc325441c4801</t>
  </si>
  <si>
    <t>42869bbf8eaa17b9</t>
  </si>
  <si>
    <t>1075eeacc162bcd0</t>
  </si>
  <si>
    <t>880b014e1a6deaf4</t>
  </si>
  <si>
    <t>2b17109bb38537e2</t>
  </si>
  <si>
    <t>7ec52a3fa9efd7c2</t>
  </si>
  <si>
    <t>939c8445c0685351</t>
  </si>
  <si>
    <t>96528af9184b723</t>
  </si>
  <si>
    <t>959b5a0282e9a81</t>
  </si>
  <si>
    <t>f98dfdc054a4b015</t>
  </si>
  <si>
    <t>d653b2f2eebbf19b</t>
  </si>
  <si>
    <t>89b351788466dc76</t>
  </si>
  <si>
    <t>e7fc68d05146550</t>
  </si>
  <si>
    <t>2279aa416303f431</t>
  </si>
  <si>
    <t>ee9d4ff87fdcec2f</t>
  </si>
  <si>
    <t>53553f46d7be5593</t>
  </si>
  <si>
    <t>309be722870bab85</t>
  </si>
  <si>
    <t>402048900fde415</t>
  </si>
  <si>
    <t>80a7aff3e1ce56f</t>
  </si>
  <si>
    <t>7eb7724be857502f</t>
  </si>
  <si>
    <t>9905d6a473a92c1d</t>
  </si>
  <si>
    <t>964f3bf85dbd4500</t>
  </si>
  <si>
    <t>9394edb7e45aac65</t>
  </si>
  <si>
    <t>ddb3f5535ee786ce</t>
  </si>
  <si>
    <t>4def00679dd1e47e</t>
  </si>
  <si>
    <t>391aa9f6bcce106c</t>
  </si>
  <si>
    <t>9635b39a50e56977</t>
  </si>
  <si>
    <t>94b47383dddb1bd8</t>
  </si>
  <si>
    <t>9028e95b3e728817</t>
  </si>
  <si>
    <t>a4dbf3b54b3bec09</t>
  </si>
  <si>
    <t>2b432d8d05a9cbfb</t>
  </si>
  <si>
    <t>1bc7189df4f801aa</t>
  </si>
  <si>
    <t>43837952eb30b8d1</t>
  </si>
  <si>
    <t>366112ac843511df</t>
  </si>
  <si>
    <t>938c854feb1b370f</t>
  </si>
  <si>
    <t>9028b02eea386ddf</t>
  </si>
  <si>
    <t>8554e53ada5e23fe</t>
  </si>
  <si>
    <t>b3b03f5e8cd84578</t>
  </si>
  <si>
    <t>e3a687ca348af156</t>
  </si>
  <si>
    <t>f02d826abe2832e7</t>
  </si>
  <si>
    <t>cb41f2e00adaa6c6</t>
  </si>
  <si>
    <t>7431b48a3efbd67b</t>
  </si>
  <si>
    <t>146f76410814a58b</t>
  </si>
  <si>
    <t>2a90b90a9460e3c0</t>
  </si>
  <si>
    <t>bf45d34cafc2c3c8</t>
  </si>
  <si>
    <t>dbd63d728855e49a</t>
  </si>
  <si>
    <t>c7853674b39861a7</t>
  </si>
  <si>
    <t>a7dc12fb818cdfa5</t>
  </si>
  <si>
    <t>e33a4f423291b27e</t>
  </si>
  <si>
    <t>94977da1fbd5a761</t>
  </si>
  <si>
    <t>9360f0531a2987df</t>
  </si>
  <si>
    <t>8ff605196b7b687d</t>
  </si>
  <si>
    <t>1b240b7829aaaa67</t>
  </si>
  <si>
    <t>c1085444ed205e3d</t>
  </si>
  <si>
    <t>ce19040ad3860e5a</t>
  </si>
  <si>
    <t>cde889964427990d</t>
  </si>
  <si>
    <t>2cc84e426c4665d</t>
  </si>
  <si>
    <t>94d86f4813833350</t>
  </si>
  <si>
    <t>1fd16814f663aeef</t>
  </si>
  <si>
    <t>83b6c85fc011712a</t>
  </si>
  <si>
    <t>7e817b802f3034f2</t>
  </si>
  <si>
    <t>9553ac0ffa0f2559</t>
  </si>
  <si>
    <t>935c985e2db0d96d</t>
  </si>
  <si>
    <t>952f96a7aab4a5f1</t>
  </si>
  <si>
    <t>8feb170abf226ea1</t>
  </si>
  <si>
    <t>2263ad40b590d7a9</t>
  </si>
  <si>
    <t>b8177cc868becfda</t>
  </si>
  <si>
    <t>b3bba8887715a9f</t>
  </si>
  <si>
    <t>8cdbe845487c76eb</t>
  </si>
  <si>
    <t>987ec0e25d9bb632</t>
  </si>
  <si>
    <t>8fe05cad7b9b708e</t>
  </si>
  <si>
    <t>9faff42817ae713d</t>
  </si>
  <si>
    <t>89977f8b0685fc8c</t>
  </si>
  <si>
    <t>b9b204080e4d476b</t>
  </si>
  <si>
    <t>76eb452d28f146ff</t>
  </si>
  <si>
    <t>722d5b2c6f625fa0</t>
  </si>
  <si>
    <t>5f80404b2052c99f</t>
  </si>
  <si>
    <t>8012d47803c87903</t>
  </si>
  <si>
    <t>9521a583a2792bb7</t>
  </si>
  <si>
    <t>c9170c3f47f5277d</t>
  </si>
  <si>
    <t>afe62adb23fc9a4a</t>
  </si>
  <si>
    <t>fdc81460867ba4c4</t>
  </si>
  <si>
    <t>de94371a32c2a2bf</t>
  </si>
  <si>
    <t>38d2fcc609558ab6</t>
  </si>
  <si>
    <t>590ce3fa880b53a4</t>
  </si>
  <si>
    <t>a3d1d2d79c8f488e</t>
  </si>
  <si>
    <t>958683d9520459b1</t>
  </si>
  <si>
    <t>20af87fa8ea401bd</t>
  </si>
  <si>
    <t>f2a031e5b23c7f92</t>
  </si>
  <si>
    <t>c251ae89eb3a3fe5</t>
  </si>
  <si>
    <t>1a1179d904dd5843</t>
  </si>
  <si>
    <t>423d679948a56d69</t>
  </si>
  <si>
    <t>61a9fca0ccc1463b</t>
  </si>
  <si>
    <t>945fb2cc0e31121e</t>
  </si>
  <si>
    <t>94a740643e8823a0</t>
  </si>
  <si>
    <t>86f0d37f96ab9d16</t>
  </si>
  <si>
    <t>a6f7fe34e03dc8c7</t>
  </si>
  <si>
    <t>71a74f1289897522</t>
  </si>
  <si>
    <t>f05938b3ec7cc11c</t>
  </si>
  <si>
    <t>ea80cc24e20dd873</t>
  </si>
  <si>
    <t>9289144b15b59d1</t>
  </si>
  <si>
    <t>edc14574fe931b71</t>
  </si>
  <si>
    <t>432233b3b98f3a55</t>
  </si>
  <si>
    <t>a0c7addc9b2971f6</t>
  </si>
  <si>
    <t>c99beff9ceec8ba6</t>
  </si>
  <si>
    <t>d0a55395acef3e50</t>
  </si>
  <si>
    <t>f01ce63eea23d9f7</t>
  </si>
  <si>
    <t>6f1dffecb09c4c59</t>
  </si>
  <si>
    <t>9283e223318fd20c</t>
  </si>
  <si>
    <t>b2ed102772a5c842</t>
  </si>
  <si>
    <t>950cd1fef71e2933</t>
  </si>
  <si>
    <t>8f7ab0bc27587fae</t>
  </si>
  <si>
    <t>a1696740daeb62ed</t>
  </si>
  <si>
    <t>c953b2243255949b</t>
  </si>
  <si>
    <t>9484b2e9e78d3203</t>
  </si>
  <si>
    <t>294b2a846c43ed13</t>
  </si>
  <si>
    <t>c3dd7bb9c5f6427e</t>
  </si>
  <si>
    <t>193de986e5866011</t>
  </si>
  <si>
    <t>7db68fe74fb8cfc</t>
  </si>
  <si>
    <t>edef347141f60d02</t>
  </si>
  <si>
    <t>92c8f66f0436e249</t>
  </si>
  <si>
    <t>45dd11b5761a6135</t>
  </si>
  <si>
    <t>dced90e8cbf168e4</t>
  </si>
  <si>
    <t>7fab0f3df99684df</t>
  </si>
  <si>
    <t>7d9caaaeec31b4d8</t>
  </si>
  <si>
    <t>93e3e86a27a3318b</t>
  </si>
  <si>
    <t>9855189a40f9a82b</t>
  </si>
  <si>
    <t>94ef78c54352f8c8</t>
  </si>
  <si>
    <t>923e94a9db6c41d6</t>
  </si>
  <si>
    <t>c2a8930fb37e4085</t>
  </si>
  <si>
    <t>ddda6e557dcd911a</t>
  </si>
  <si>
    <t>253f1b740ead34c2</t>
  </si>
  <si>
    <t>1cd1585b26e6ca39</t>
  </si>
  <si>
    <t>77e025559713121f</t>
  </si>
  <si>
    <t>2ccd0a71744aff03</t>
  </si>
  <si>
    <t>a128cfd3175731aa</t>
  </si>
  <si>
    <t>950fb01dea0475b7</t>
  </si>
  <si>
    <t>8f56c64d5d207a47</t>
  </si>
  <si>
    <t>80036cb5e9fcd5ff</t>
  </si>
  <si>
    <t>ca0c380dd34e10df</t>
  </si>
  <si>
    <t>abc181e16080257</t>
  </si>
  <si>
    <t>7541b81812dddfdc</t>
  </si>
  <si>
    <t>cc81bd9e71bea428</t>
  </si>
  <si>
    <t>43f5e365fdab93ad</t>
  </si>
  <si>
    <t>d1859de8d22e835a</t>
  </si>
  <si>
    <t>5049b1cfc7becd27</t>
  </si>
  <si>
    <t>7bd31f99ffaade94</t>
  </si>
  <si>
    <t>7f816691691903a8</t>
  </si>
  <si>
    <t>983e71cf1c1a2ad1</t>
  </si>
  <si>
    <t>91ff448ae7e506a6</t>
  </si>
  <si>
    <t>8f5411c996cc17f2</t>
  </si>
  <si>
    <t>f96a18976a5775a</t>
  </si>
  <si>
    <t>83f819695b27d333</t>
  </si>
  <si>
    <t>533774825834fc38</t>
  </si>
  <si>
    <t>2495835e1adb648</t>
  </si>
  <si>
    <t>4418748b2249cd01</t>
  </si>
  <si>
    <t>9472b9f8e4a658c2</t>
  </si>
  <si>
    <t>8f4301bbec818403</t>
  </si>
  <si>
    <t>76f7b57d7e8c00a4</t>
  </si>
  <si>
    <t>5758d7c91987ed4a</t>
  </si>
  <si>
    <t>75a79383c311731d</t>
  </si>
  <si>
    <t>9c8085a9794095ed</t>
  </si>
  <si>
    <t>aef1e7f7b6c6609f</t>
  </si>
  <si>
    <t>d061a5fa3ceae54e</t>
  </si>
  <si>
    <t>7d87c813c2ee6056</t>
  </si>
  <si>
    <t>8f385e984ea1b24e</t>
  </si>
  <si>
    <t>53b8132f418db3bf</t>
  </si>
  <si>
    <t>b4489db680f9144e</t>
  </si>
  <si>
    <t>37d8ee3afe80d4d5</t>
  </si>
  <si>
    <t>1ffd6091d84129fe</t>
  </si>
  <si>
    <t>79d01f3074d392c3</t>
  </si>
  <si>
    <t>268624c6aaf5b285</t>
  </si>
  <si>
    <t>7f2b5a748a043a46</t>
  </si>
  <si>
    <t>8f34ff813db68c32</t>
  </si>
  <si>
    <t>9278911a1cfb1231</t>
  </si>
  <si>
    <t>264be4e4b1dfde8a</t>
  </si>
  <si>
    <t>2b515f0aaffa6fc7</t>
  </si>
  <si>
    <t>71c1bb842bcfc2a</t>
  </si>
  <si>
    <t>559b6974f2fc7e35</t>
  </si>
  <si>
    <t>58b5474c73d7a571</t>
  </si>
  <si>
    <t>70caceaedd1535</t>
  </si>
  <si>
    <t>f86a1c310dea3b75</t>
  </si>
  <si>
    <t>cffc121e6091ba0</t>
  </si>
  <si>
    <t>c26c64c219453892</t>
  </si>
  <si>
    <t>47674e6bee7198f5</t>
  </si>
  <si>
    <t>9ae043504a5a27de</t>
  </si>
  <si>
    <t>f1fb8e1483a6c8fe</t>
  </si>
  <si>
    <t>7ed2d2b31b1e8470</t>
  </si>
  <si>
    <t>83bb7f059ffaf161</t>
  </si>
  <si>
    <t>94855baaee8eac88</t>
  </si>
  <si>
    <t>91ccc602cf86449d</t>
  </si>
  <si>
    <t>8f1b4cfa170e1025</t>
  </si>
  <si>
    <t>9e84c0f63701c29e</t>
  </si>
  <si>
    <t>1f9030cb6b359114</t>
  </si>
  <si>
    <t>775ded65cfa3b761</t>
  </si>
  <si>
    <t>6ea23bc0bac13072</t>
  </si>
  <si>
    <t>68c4d0d200654d9</t>
  </si>
  <si>
    <t>97dae49a436e0563</t>
  </si>
  <si>
    <t>94e7a2f627254f4e</t>
  </si>
  <si>
    <t>8eec2b653619c321</t>
  </si>
  <si>
    <t>2a827c8f7bad6ae0</t>
  </si>
  <si>
    <t>23b43b01a8c4b3b0</t>
  </si>
  <si>
    <t>ce8a7516f4698d25</t>
  </si>
  <si>
    <t>125e0a1033450505</t>
  </si>
  <si>
    <t>cb8e9cc45d0eb5a5</t>
  </si>
  <si>
    <t>7ff31142423433be</t>
  </si>
  <si>
    <t>85f17a531d8cdf91</t>
  </si>
  <si>
    <t>4347a073eb0bbc3d</t>
  </si>
  <si>
    <t>7d3ffefa99886c1c</t>
  </si>
  <si>
    <t>9198a61585d3dcdb</t>
  </si>
  <si>
    <t>8ec7ba73888dd771</t>
  </si>
  <si>
    <t>f8ad96c788c203ca</t>
  </si>
  <si>
    <t>8a11acd0c209d04a</t>
  </si>
  <si>
    <t>ef1a23b21ddb2788</t>
  </si>
  <si>
    <t>bc815a901048876e</t>
  </si>
  <si>
    <t>7d1c3fb39ebbd8fc</t>
  </si>
  <si>
    <t>9456759e13524ef4</t>
  </si>
  <si>
    <t>919a58c46375d57</t>
  </si>
  <si>
    <t>8eb5d70df40ffc1b</t>
  </si>
  <si>
    <t>7b453a83c9559971</t>
  </si>
  <si>
    <t>d841983e0b02452a</t>
  </si>
  <si>
    <t>b06eff7ca85af0a</t>
  </si>
  <si>
    <t>c9c2101e5008aa11</t>
  </si>
  <si>
    <t>7423f48ea00ed84e</t>
  </si>
  <si>
    <t>b82498b864e92fea</t>
  </si>
  <si>
    <t>364d0cd62ae42c9b</t>
  </si>
  <si>
    <t>8e94ea53c2108306</t>
  </si>
  <si>
    <t>cb5399db62cff367</t>
  </si>
  <si>
    <t>e656c5bb287dd529</t>
  </si>
  <si>
    <t>4ee5c531cfc1fd3e</t>
  </si>
  <si>
    <t>cae2f555bf54886f</t>
  </si>
  <si>
    <t>b3e8b2e26c1f17b6</t>
  </si>
  <si>
    <t>93c51ea7635af88</t>
  </si>
  <si>
    <t>8e8ccd423f8e4b00</t>
  </si>
  <si>
    <t>243ce90307c07656</t>
  </si>
  <si>
    <t>3cd61eb63fa80e76</t>
  </si>
  <si>
    <t>e22e1565ee1ca9d8</t>
  </si>
  <si>
    <t>f45bcd40876c6b82</t>
  </si>
  <si>
    <t>ca8139073a8b1e8f</t>
  </si>
  <si>
    <t>23e171ac20ab4e64</t>
  </si>
  <si>
    <t>835fab7af7965843</t>
  </si>
  <si>
    <t>7cddaef8f200608c</t>
  </si>
  <si>
    <t>8e8701db3808f68e</t>
  </si>
  <si>
    <t>77720622f24294b9</t>
  </si>
  <si>
    <t>e8f6cd9a4430b97a</t>
  </si>
  <si>
    <t>b08172c9be887c15</t>
  </si>
  <si>
    <t>9cc6bca3011d5aeb</t>
  </si>
  <si>
    <t>835926d5bcf0b038</t>
  </si>
  <si>
    <t>91682ce6ae717936</t>
  </si>
  <si>
    <t>93eb9bf37059f561</t>
  </si>
  <si>
    <t>b1f68a6376b213aa</t>
  </si>
  <si>
    <t>5eea38c9434164a</t>
  </si>
  <si>
    <t>24b7ada4ac66ee29</t>
  </si>
  <si>
    <t>1582f1be9f40f560</t>
  </si>
  <si>
    <t>19075316a9c527fa</t>
  </si>
  <si>
    <t>aff817009b83cf82</t>
  </si>
  <si>
    <t>9162fb12845e188b</t>
  </si>
  <si>
    <t>8e7ef831ef5e14b5</t>
  </si>
  <si>
    <t>739883964ae40e77</t>
  </si>
  <si>
    <t>ecfa16d02fac6ac</t>
  </si>
  <si>
    <t>6fd4bf7cd864b9f5</t>
  </si>
  <si>
    <t>8da3b897647890ce</t>
  </si>
  <si>
    <t>8b044bf5c57f8d60</t>
  </si>
  <si>
    <t>a6506fe7168c458b</t>
  </si>
  <si>
    <t>ed00b0352a288618</t>
  </si>
  <si>
    <t>52f7d26542c4c20</t>
  </si>
  <si>
    <t>8e7958d32f21291</t>
  </si>
  <si>
    <t>982b756a7ed47d5f</t>
  </si>
  <si>
    <t>584a3ff92dbf2edd</t>
  </si>
  <si>
    <t>28db02ee7b5de63</t>
  </si>
  <si>
    <t>35a84f9bde9e13ec</t>
  </si>
  <si>
    <t>7ca0930397f57a6b</t>
  </si>
  <si>
    <t>8e71395cf2c37</t>
  </si>
  <si>
    <t>3fc6938f1694a36c</t>
  </si>
  <si>
    <t>629dc8c7ef512264</t>
  </si>
  <si>
    <t>1090b9738aa609a4</t>
  </si>
  <si>
    <t>e84c0aca27ebcef1</t>
  </si>
  <si>
    <t>deb618ebda317f7c</t>
  </si>
  <si>
    <t>bc33c7e018d4fd8c</t>
  </si>
  <si>
    <t>871783d1114d35c8</t>
  </si>
  <si>
    <t>5c7368bc8b7c05b7</t>
  </si>
  <si>
    <t>7e4340c9aa4e8edf</t>
  </si>
  <si>
    <t>96521ae7bbba5229</t>
  </si>
  <si>
    <t>f0a5187ce2cd8da8</t>
  </si>
  <si>
    <t>ffd8947d04b7310f</t>
  </si>
  <si>
    <t>564488a8bff19311</t>
  </si>
  <si>
    <t>2da5047fda201643</t>
  </si>
  <si>
    <t>24ad9736869cdc4d</t>
  </si>
  <si>
    <t>c322fcb8453940f</t>
  </si>
  <si>
    <t>7c67f8366e2f7073</t>
  </si>
  <si>
    <t>92eca7f1b2dabc3e</t>
  </si>
  <si>
    <t>8e4e01bdf7b616a2</t>
  </si>
  <si>
    <t>760840b363939049</t>
  </si>
  <si>
    <t>53b6479e1553b63c</t>
  </si>
  <si>
    <t>ed482703d1d2cd42</t>
  </si>
  <si>
    <t>6992367fd4407775</t>
  </si>
  <si>
    <t>8e8864075d8d9e70</t>
  </si>
  <si>
    <t>c7b68a24553f92b9</t>
  </si>
  <si>
    <t>65608545a275e391</t>
  </si>
  <si>
    <t>ad1a72fdffb79bfa</t>
  </si>
  <si>
    <t>a096940101654f4</t>
  </si>
  <si>
    <t>bc6feed96bad5fb8</t>
  </si>
  <si>
    <t>21e16de46a98b760</t>
  </si>
  <si>
    <t>3d117d2f7480ff59</t>
  </si>
  <si>
    <t>7bfb267e1596d3e6</t>
  </si>
  <si>
    <t>8e229f74d6f4fe96</t>
  </si>
  <si>
    <t>e6784cf91b87b1b3</t>
  </si>
  <si>
    <t>9fd031c9ab589133</t>
  </si>
  <si>
    <t>c74d9d87d4ca34b5</t>
  </si>
  <si>
    <t>355395a855c34d95</t>
  </si>
  <si>
    <t>8a0c7d81d74265ac</t>
  </si>
  <si>
    <t>a1659b86a2d0402d</t>
  </si>
  <si>
    <t>91299419ab1eed55</t>
  </si>
  <si>
    <t>91f10e88c99bd76c</t>
  </si>
  <si>
    <t>92b69f76a9731c84</t>
  </si>
  <si>
    <t>8e0e6403fe460d5d</t>
  </si>
  <si>
    <t>255496204fdfd953</t>
  </si>
  <si>
    <t>cbb3d0c5fe42fde4</t>
  </si>
  <si>
    <t>1796168889cd236b</t>
  </si>
  <si>
    <t>9c9d3f700971f069</t>
  </si>
  <si>
    <t>9488bf36cca06b8e</t>
  </si>
  <si>
    <t>9473a4a70ea7158a</t>
  </si>
  <si>
    <t>83855533d7a09ff7</t>
  </si>
  <si>
    <t>7beaebf0bc30328d</t>
  </si>
  <si>
    <t>8e0b99f4163648bd</t>
  </si>
  <si>
    <t>ffb11835ca86ce82</t>
  </si>
  <si>
    <t>223abbbbc2cb0275</t>
  </si>
  <si>
    <t>1bc9f9a6185a2787</t>
  </si>
  <si>
    <t>f407003e536c0f11</t>
  </si>
  <si>
    <t>97c5b58b23709993</t>
  </si>
  <si>
    <t>4d25a805716af7b</t>
  </si>
  <si>
    <t>8deec80b560b4545</t>
  </si>
  <si>
    <t>8888bd572c20c604</t>
  </si>
  <si>
    <t>b7bc4e887f12cbf8</t>
  </si>
  <si>
    <t>84336a06ddd71766</t>
  </si>
  <si>
    <t>b236c3d30609a99f</t>
  </si>
  <si>
    <t>567c6f88147132a</t>
  </si>
  <si>
    <t>ddef6f19528d8b46</t>
  </si>
  <si>
    <t>7bbbee1ebbc768bb</t>
  </si>
  <si>
    <t>90f174a2c361d950</t>
  </si>
  <si>
    <t>928c74f72538be9f</t>
  </si>
  <si>
    <t>5bf1836400e7b0e6</t>
  </si>
  <si>
    <t>93ebbbf048b83165</t>
  </si>
  <si>
    <t>8d4d85033d9515cf</t>
  </si>
  <si>
    <t>90f09c691907f525</t>
  </si>
  <si>
    <t>92ab4e551ba5a726</t>
  </si>
  <si>
    <t>927c097b5e914380</t>
  </si>
  <si>
    <t>5d83cea0430134cc</t>
  </si>
  <si>
    <t>c1a9a009a4118567</t>
  </si>
  <si>
    <t>6d238c0467359b40</t>
  </si>
  <si>
    <t>1d1797d28d4c5320</t>
  </si>
  <si>
    <t>8b1dddc418bce60e</t>
  </si>
  <si>
    <t>3b8c31b59e17a854</t>
  </si>
  <si>
    <t>20d88f1c0287041f</t>
  </si>
  <si>
    <t>31076917c12814f4</t>
  </si>
  <si>
    <t>bd7ea7e70ab4dfee</t>
  </si>
  <si>
    <t>c528692290d9a92c</t>
  </si>
  <si>
    <t>30224d3ff9bb90cd</t>
  </si>
  <si>
    <t>cdd582c329ffb5ee</t>
  </si>
  <si>
    <t>37769be17315b345</t>
  </si>
  <si>
    <t>820d66e77d4cc80f</t>
  </si>
  <si>
    <t>7b923398106f9056</t>
  </si>
  <si>
    <t>927cf79605e380e2</t>
  </si>
  <si>
    <t>90aa4b3e12932d2c</t>
  </si>
  <si>
    <t>dd90832f6ced8fe6</t>
  </si>
  <si>
    <t>af1fdcb8ec6afdc8</t>
  </si>
  <si>
    <t>7c96315073f6c287</t>
  </si>
  <si>
    <t>1d19ae4704ca4a6b</t>
  </si>
  <si>
    <t>b67812b5fc2618be</t>
  </si>
  <si>
    <t>26b20dd3637b7c57</t>
  </si>
  <si>
    <t>8aa2df853f8119c</t>
  </si>
  <si>
    <t>90a4482b19caccce</t>
  </si>
  <si>
    <t>c2b3016033ef49ed</t>
  </si>
  <si>
    <t>f7cbc20eb9aaa578</t>
  </si>
  <si>
    <t>9838b68081d00f20</t>
  </si>
  <si>
    <t>a9621e9b7dc9f0b9</t>
  </si>
  <si>
    <t>7b2ea97f85cc7c5c</t>
  </si>
  <si>
    <t>908feb452cabb330</t>
  </si>
  <si>
    <t>90a38372865e4113</t>
  </si>
  <si>
    <t>8da0fabe72d41f8f</t>
  </si>
  <si>
    <t>d5c052a99b81d30c</t>
  </si>
  <si>
    <t>c7e3640b3a68c342</t>
  </si>
  <si>
    <t>a085492d3d6f4711</t>
  </si>
  <si>
    <t>2def6550a50a174e</t>
  </si>
  <si>
    <t>675305118801958b</t>
  </si>
  <si>
    <t>e2af6b909c7d1826</t>
  </si>
  <si>
    <t>631fd4e76a64c967</t>
  </si>
  <si>
    <t>6f45a3238199a61</t>
  </si>
  <si>
    <t>461eecb8bcae9267</t>
  </si>
  <si>
    <t>966ca8780b630db5</t>
  </si>
  <si>
    <t>931cc88b6254f9a6</t>
  </si>
  <si>
    <t>91f3695b1b517f4f</t>
  </si>
  <si>
    <t>8ef62d5c98597121</t>
  </si>
  <si>
    <t>af90a74d427a1ecb</t>
  </si>
  <si>
    <t>445afc1c43947c0</t>
  </si>
  <si>
    <t>930c5b94a78c0d6d</t>
  </si>
  <si>
    <t>13bfa2f5e44c6294</t>
  </si>
  <si>
    <t>f4016a345b11a12f</t>
  </si>
  <si>
    <t>c9917cfe1a12b5c3</t>
  </si>
  <si>
    <t>f04796271a097c48</t>
  </si>
  <si>
    <t>1c82a254834fc8e7</t>
  </si>
  <si>
    <t>125b53718061aafc</t>
  </si>
  <si>
    <t>dc1145527f1e479a</t>
  </si>
  <si>
    <t>4e0be45937e8c754</t>
  </si>
  <si>
    <t>b95a371632dbc538</t>
  </si>
  <si>
    <t>7b558728fbd9ec38</t>
  </si>
  <si>
    <t>2ab7a03cec574232</t>
  </si>
  <si>
    <t>8a9d90e40b85d13</t>
  </si>
  <si>
    <t>f17947762a70cebc</t>
  </si>
  <si>
    <t>32b595e7c5d0925f</t>
  </si>
  <si>
    <t>e2e8e61bd10b445f</t>
  </si>
  <si>
    <t>ae5822021e67144b</t>
  </si>
  <si>
    <t>c2621aec6c03abe1</t>
  </si>
  <si>
    <t>46733f99a5507783</t>
  </si>
  <si>
    <t>7f930d7c68fea22d</t>
  </si>
  <si>
    <t>92ca01389cc0224</t>
  </si>
  <si>
    <t>7c0063587b518cca</t>
  </si>
  <si>
    <t>8a36fdd2327b4b12</t>
  </si>
  <si>
    <t>7b0017956b43f9f6</t>
  </si>
  <si>
    <t>963025142195171f</t>
  </si>
  <si>
    <t>92c3c4d02869771d</t>
  </si>
  <si>
    <t>922716bc5c7b8aa3</t>
  </si>
  <si>
    <t>91ca691984c11538</t>
  </si>
  <si>
    <t>8d75dd0871e7bd6a</t>
  </si>
  <si>
    <t>4d76857f46aa7f13</t>
  </si>
  <si>
    <t>7cbf9d34cc2a7697</t>
  </si>
  <si>
    <t>9281c4c9d526189a</t>
  </si>
  <si>
    <t>c5089f79f55702d4</t>
  </si>
  <si>
    <t>4b3422b981d6cbea</t>
  </si>
  <si>
    <t>8cb010a53cea50ee</t>
  </si>
  <si>
    <t>9e212b54ff214a46</t>
  </si>
  <si>
    <t>19abb9ac67aa4225</t>
  </si>
  <si>
    <t>9df2788ff2b23478</t>
  </si>
  <si>
    <t>b2b06c7e46008666</t>
  </si>
  <si>
    <t>bbd829df0a4f7b18</t>
  </si>
  <si>
    <t>90571361e076ddcd</t>
  </si>
  <si>
    <t>8d5c005705e7f5f5</t>
  </si>
  <si>
    <t>432a18ffb8ba5a9d</t>
  </si>
  <si>
    <t>bd19df4ab2b7f6e6</t>
  </si>
  <si>
    <t>47987828ba1b209c</t>
  </si>
  <si>
    <t>b35b49fd4d22dd8d</t>
  </si>
  <si>
    <t>4efe79a1e1dd03b4</t>
  </si>
  <si>
    <t>d6b195226f096cc1</t>
  </si>
  <si>
    <t>38ec2a3eebbd9e56</t>
  </si>
  <si>
    <t>4a8104ec10fab316</t>
  </si>
  <si>
    <t>7adcba32fabbe61b</t>
  </si>
  <si>
    <t>8d572de3dc10e688</t>
  </si>
  <si>
    <t>2d9bdb1f15431437</t>
  </si>
  <si>
    <t>69521eaddb90c2c6</t>
  </si>
  <si>
    <t>cd425ba94732cd94</t>
  </si>
  <si>
    <t>62308be601dbcbe</t>
  </si>
  <si>
    <t>af5c2b8affb782f</t>
  </si>
  <si>
    <t>36c27e6f34d5bfd1</t>
  </si>
  <si>
    <t>9494edb43d83c2f5</t>
  </si>
  <si>
    <t>524825b8e8454d4</t>
  </si>
  <si>
    <t>8e79f212f289425b</t>
  </si>
  <si>
    <t>f13e53394ca5510c</t>
  </si>
  <si>
    <t>56a0572caabeb81e</t>
  </si>
  <si>
    <t>29cf4771cf96acad</t>
  </si>
  <si>
    <t>63e6bd5425b5ca56</t>
  </si>
  <si>
    <t>a555d095220bc169</t>
  </si>
  <si>
    <t>d119a064c7142961</t>
  </si>
  <si>
    <t>813052e1af9dfbb2</t>
  </si>
  <si>
    <t>95d1cf2839ec5722</t>
  </si>
  <si>
    <t>902ff5db7adc05d3</t>
  </si>
  <si>
    <t>91b37f76d2f957f</t>
  </si>
  <si>
    <t>8d35124a279b78f3</t>
  </si>
  <si>
    <t>4a3e3be44b57fa09</t>
  </si>
  <si>
    <t>533900d29f8ff3e5</t>
  </si>
  <si>
    <t>08e151e5e166cd26</t>
  </si>
  <si>
    <t>df34f73f449310b9</t>
  </si>
  <si>
    <t>a496ab61d90cdf45</t>
  </si>
  <si>
    <t>91831613365d3753</t>
  </si>
  <si>
    <t>946cc46b023bf852</t>
  </si>
  <si>
    <t>8d2e4522435d1c7e</t>
  </si>
  <si>
    <t>53220100217f5051</t>
  </si>
  <si>
    <t>18a0fed73eec58ed</t>
  </si>
  <si>
    <t>42f22769ab52b16d</t>
  </si>
  <si>
    <t>bdafded91ea463bf</t>
  </si>
  <si>
    <t>9213f0b6144f0f79</t>
  </si>
  <si>
    <t>918cc8b850158c68</t>
  </si>
  <si>
    <t>8799b81b42175ce5</t>
  </si>
  <si>
    <t>6ae2f6d7805f3a93</t>
  </si>
  <si>
    <t>abbb3056b642cec6</t>
  </si>
  <si>
    <t>7e8b3861c71dbe61</t>
  </si>
  <si>
    <t>fe12c9f75fd3f362</t>
  </si>
  <si>
    <t>7a83b0f9bb16571f</t>
  </si>
  <si>
    <t>8d20dcc21bcf8a42</t>
  </si>
  <si>
    <t>660c5d83d3268215</t>
  </si>
  <si>
    <t>1f27a20993e24228</t>
  </si>
  <si>
    <t>63f704411dfdc095</t>
  </si>
  <si>
    <t>13205a038f0b907b</t>
  </si>
  <si>
    <t>7c23a98ccbdc9971</t>
  </si>
  <si>
    <t>9001018b53a7ce7b</t>
  </si>
  <si>
    <t>8d15d977a5540a37</t>
  </si>
  <si>
    <t>49b39d148a8a4622</t>
  </si>
  <si>
    <t>d4b160de5ae95d</t>
  </si>
  <si>
    <t>b3818e49059eaedd</t>
  </si>
  <si>
    <t>329b1f6c31f7602f</t>
  </si>
  <si>
    <t>cfb7c5e2d9caef6f</t>
  </si>
  <si>
    <t>d8519df944a4fdf1</t>
  </si>
  <si>
    <t>6812e338a71135e6</t>
  </si>
  <si>
    <t>7a61ad272f9232fa</t>
  </si>
  <si>
    <t>95696e65d54bde4b</t>
  </si>
  <si>
    <t>8ff5ef67c2199647</t>
  </si>
  <si>
    <t>918610e7af65d3d</t>
  </si>
  <si>
    <t>917045c6cb070d3</t>
  </si>
  <si>
    <t>8d0b870b023c3357</t>
  </si>
  <si>
    <t>978002cd76e1672d</t>
  </si>
  <si>
    <t>5dc30a3797a87bd9</t>
  </si>
  <si>
    <t>d5a549389239962b</t>
  </si>
  <si>
    <t>8900ec3829779022</t>
  </si>
  <si>
    <t>9153c57ccfaf1634</t>
  </si>
  <si>
    <t>8d0afe9a94a34aeb</t>
  </si>
  <si>
    <t>b71a6041fc86fd7a</t>
  </si>
  <si>
    <t>acbcdf9e923722b9</t>
  </si>
  <si>
    <t>9ad55f35c3cb2452</t>
  </si>
  <si>
    <t>e33f570d46d394a5</t>
  </si>
  <si>
    <t>8d049996f41ed2c2</t>
  </si>
  <si>
    <t>7f81409b25ef3266</t>
  </si>
  <si>
    <t>a4aaba45ad3260a5</t>
  </si>
  <si>
    <t>304da81a37999b50</t>
  </si>
  <si>
    <t>304e4dec461d744a</t>
  </si>
  <si>
    <t>e4e3839a2e6a997c</t>
  </si>
  <si>
    <t>5c77cd00fa602f9c</t>
  </si>
  <si>
    <t>aeb6685e13b25fd0</t>
  </si>
  <si>
    <t>92ba175dfba96262</t>
  </si>
  <si>
    <t>36d86a944c6a6524</t>
  </si>
  <si>
    <t>8f5b9f3243e28ce9</t>
  </si>
  <si>
    <t>91651a031b3331ff</t>
  </si>
  <si>
    <t>7de37c337dd30edf</t>
  </si>
  <si>
    <t>5434053014d23e3b</t>
  </si>
  <si>
    <t>ff35840bc4f61b70</t>
  </si>
  <si>
    <t>90185e550fb20705</t>
  </si>
  <si>
    <t>94ff437b740cd15</t>
  </si>
  <si>
    <t>85a4e01c60a5eed5</t>
  </si>
  <si>
    <t>f9a13a541cb93834</t>
  </si>
  <si>
    <t>629e2f3f5b50944a</t>
  </si>
  <si>
    <t>e89b6d2b9125ce2b</t>
  </si>
  <si>
    <t>300b9fb7a2269c27</t>
  </si>
  <si>
    <t>8b335287fbb09a64</t>
  </si>
  <si>
    <t>6fec470775c7d9c8</t>
  </si>
  <si>
    <t>8028a04f283e984</t>
  </si>
  <si>
    <t>4f21ed88fbdc3262</t>
  </si>
  <si>
    <t>3fddf4d5bcf7e809</t>
  </si>
  <si>
    <t>55ce20414eb42274</t>
  </si>
  <si>
    <t>610030966bffa087</t>
  </si>
  <si>
    <t>258eae93ec4c781d</t>
  </si>
  <si>
    <t>278fb51390236d49</t>
  </si>
  <si>
    <t>8f10fd0bf528f3ca</t>
  </si>
  <si>
    <t>95112b82f6ccf51f</t>
  </si>
  <si>
    <t>8cbb91554c482a67</t>
  </si>
  <si>
    <t>52940b603d02f831</t>
  </si>
  <si>
    <t>c9f6acba892a6c58</t>
  </si>
  <si>
    <t>9772479049fb613a</t>
  </si>
  <si>
    <t>9d11b9c2614ac932</t>
  </si>
  <si>
    <t>e8600ee2e4631d76</t>
  </si>
  <si>
    <t>d2bbb9248d4ec815</t>
  </si>
  <si>
    <t>fe77b224383d010c</t>
  </si>
  <si>
    <t>536ea5c9c4e30157</t>
  </si>
  <si>
    <t>e0de249dc5d15cbd</t>
  </si>
  <si>
    <t>d1a669e694761ca3</t>
  </si>
  <si>
    <t>cb9931d004836ac1</t>
  </si>
  <si>
    <t>88b7efac171a3516</t>
  </si>
  <si>
    <t>8fc83b34b7994327</t>
  </si>
  <si>
    <t>94b7eede553a59a8</t>
  </si>
  <si>
    <t>8cbb26228ec3eff</t>
  </si>
  <si>
    <t>ed458f98fce20b3e</t>
  </si>
  <si>
    <t>730a5e4ff1c734d4</t>
  </si>
  <si>
    <t>45c0c3939a63c2be</t>
  </si>
  <si>
    <t>42344767b91fb674</t>
  </si>
  <si>
    <t>443cc5560a7cd7cc</t>
  </si>
  <si>
    <t>41ceca793ad21624</t>
  </si>
  <si>
    <t>8b6e7dc6dfe1e237</t>
  </si>
  <si>
    <t>8efb48b87f8b39b</t>
  </si>
  <si>
    <t>7d440c066771c7d0</t>
  </si>
  <si>
    <t>16309287464d8c49</t>
  </si>
  <si>
    <t>f3d0ff59a6d3534c</t>
  </si>
  <si>
    <t>48360040dbc4bc56</t>
  </si>
  <si>
    <t>293a2d70d127b85e</t>
  </si>
  <si>
    <t>3a17427f522d6488</t>
  </si>
  <si>
    <t>379bd2b3fc42e4a9</t>
  </si>
  <si>
    <t>8ee1d9da33ba41e</t>
  </si>
  <si>
    <t>1eee956075d1f0b9</t>
  </si>
  <si>
    <t>d4d3cafb8d9808e1</t>
  </si>
  <si>
    <t>5d0feb1b00312fbf</t>
  </si>
  <si>
    <t>947c78d7741278f3</t>
  </si>
  <si>
    <t>3450450d2e3174d</t>
  </si>
  <si>
    <t>e6eaac473c177e4f</t>
  </si>
  <si>
    <t>5d34ee6630eb7e0b</t>
  </si>
  <si>
    <t>795d418bf182d285</t>
  </si>
  <si>
    <t>8f43d8f420841f44</t>
  </si>
  <si>
    <t>af7524444b31fe72</t>
  </si>
  <si>
    <t>eb7f9c4c3957177c</t>
  </si>
  <si>
    <t>c056a6435905b8c2</t>
  </si>
  <si>
    <t>716b34250a3300fa</t>
  </si>
  <si>
    <t>45b3fa80eca5b1b6</t>
  </si>
  <si>
    <t>4801785bcbe06f75</t>
  </si>
  <si>
    <t>39cc04fd036fd45d</t>
  </si>
  <si>
    <t>7949be16bd4f173e</t>
  </si>
  <si>
    <t>8ea954f3095ef456</t>
  </si>
  <si>
    <t>f7857837d32be983</t>
  </si>
  <si>
    <t>ac30150355064277</t>
  </si>
  <si>
    <t>d612299d894cf792</t>
  </si>
  <si>
    <t>3eb9e4281b6849bf</t>
  </si>
  <si>
    <t>cb65491d64af0db3</t>
  </si>
  <si>
    <t>8ea44700de243934</t>
  </si>
  <si>
    <t>8c68bc2b4aa0279d</t>
  </si>
  <si>
    <t>39da8e954c3696c</t>
  </si>
  <si>
    <t>ad082aefecb778c7</t>
  </si>
  <si>
    <t>59ddfee2d569ee5c</t>
  </si>
  <si>
    <t>78effe32f7aaad2</t>
  </si>
  <si>
    <t>8f1213dc997825f5</t>
  </si>
  <si>
    <t>8c548bf53fb510d5</t>
  </si>
  <si>
    <t>baeaafbbbd40f960</t>
  </si>
  <si>
    <t>cfc3d103eb20171e</t>
  </si>
  <si>
    <t>64548fbca3739504</t>
  </si>
  <si>
    <t>ca4ac328a5e64c6f</t>
  </si>
  <si>
    <t>9b9d05157b7613cd</t>
  </si>
  <si>
    <t>8eeb429e68ad2427</t>
  </si>
  <si>
    <t>90b5368af2060fd7</t>
  </si>
  <si>
    <t>8c12805d88179c87</t>
  </si>
  <si>
    <t>fb29d73ec4251cb8</t>
  </si>
  <si>
    <t>6ab474be6458767c</t>
  </si>
  <si>
    <t>775f4403ca681473</t>
  </si>
  <si>
    <t>fd5a32d21956235e</t>
  </si>
  <si>
    <t>29bbfdd41d4f3369</t>
  </si>
  <si>
    <t>a30236d12148e43a</t>
  </si>
  <si>
    <t>e211b878410c6fc0</t>
  </si>
  <si>
    <t>705a7bb70a5d428b</t>
  </si>
  <si>
    <t>8bfe53fcbdf30f9e</t>
  </si>
  <si>
    <t>78bc6d1b88e0dea4</t>
  </si>
  <si>
    <t>92fba623fc6b586e</t>
  </si>
  <si>
    <t>8bf56ed812d9afa5</t>
  </si>
  <si>
    <t>259488ac840e6346</t>
  </si>
  <si>
    <t>5c49b9eb3c28a317</t>
  </si>
  <si>
    <t>30f568ad6319e247</t>
  </si>
  <si>
    <t>ccea69c34df94f4c</t>
  </si>
  <si>
    <t>5a2664f4f238e640</t>
  </si>
  <si>
    <t>8bee0594913e9163</t>
  </si>
  <si>
    <t>9a45415575b0235e</t>
  </si>
  <si>
    <t>34859fc21dd93874</t>
  </si>
  <si>
    <t>846877546d482bc4</t>
  </si>
  <si>
    <t>3488ebab856eac6c</t>
  </si>
  <si>
    <t>3d36595fc7ab7945</t>
  </si>
  <si>
    <t>7a76ec3638b4c2b7</t>
  </si>
  <si>
    <t>8bdfe6182d74fc43</t>
  </si>
  <si>
    <t>6b63f4d12b9d0dfb</t>
  </si>
  <si>
    <t>68635758fdc57aea</t>
  </si>
  <si>
    <t>e80917192e5bd097</t>
  </si>
  <si>
    <t>8bfd9d0c5c66cbd4</t>
  </si>
  <si>
    <t>e2fc65577ba97686</t>
  </si>
  <si>
    <t>69bf816a8878e500</t>
  </si>
  <si>
    <t>5fef39252ca217f0</t>
  </si>
  <si>
    <t>c43dbbcfc885b4ed</t>
  </si>
  <si>
    <t>9bfefeade1c76c73</t>
  </si>
  <si>
    <t>842c36c11a60e4b5</t>
  </si>
  <si>
    <t>cc676297d71e1af5</t>
  </si>
  <si>
    <t>2b1185200ba08780</t>
  </si>
  <si>
    <t>cf21c45947a1207d</t>
  </si>
  <si>
    <t>b37194efeee9ce6c</t>
  </si>
  <si>
    <t>dad019e03894c86a</t>
  </si>
  <si>
    <t>ec7247dc0cba1d8c</t>
  </si>
  <si>
    <t>66d5f14dad9e79b9</t>
  </si>
  <si>
    <t>aaa4e85707dc2d2c</t>
  </si>
  <si>
    <t>46c402075788123</t>
  </si>
  <si>
    <t>2b3b3eac7f677547</t>
  </si>
  <si>
    <t>7f98adb1768171af</t>
  </si>
  <si>
    <t>78953c5b4a6cab03</t>
  </si>
  <si>
    <t>90ac3dde97c9d0a7</t>
  </si>
  <si>
    <t>9055581a1c4486b8</t>
  </si>
  <si>
    <t>1a06f1501a960533</t>
  </si>
  <si>
    <t>73c4554a183fcf3c</t>
  </si>
  <si>
    <t>8c461989c2a9601d</t>
  </si>
  <si>
    <t>78092d5e3b57a509</t>
  </si>
  <si>
    <t>7f88bd6384c75dd9</t>
  </si>
  <si>
    <t>936c2a57fbd71122</t>
  </si>
  <si>
    <t>e618bc538d5f2c30</t>
  </si>
  <si>
    <t>a700183a3286092f</t>
  </si>
  <si>
    <t>40159890d086ca38</t>
  </si>
  <si>
    <t>6f21c8e804e1afc4</t>
  </si>
  <si>
    <t>b79b1eefbc00d457</t>
  </si>
  <si>
    <t>8ddcbd0edc1bef2c</t>
  </si>
  <si>
    <t>93e81dea34db0861</t>
  </si>
  <si>
    <t>8e6e8d793aa3dc8b</t>
  </si>
  <si>
    <t>f7d329d81a96b0f3</t>
  </si>
  <si>
    <t>5b87c63c03b453e7</t>
  </si>
  <si>
    <t>47e530b6e0855a9a</t>
  </si>
  <si>
    <t>3b88daf9528bc0cd</t>
  </si>
  <si>
    <t>f070097b059b4d6a</t>
  </si>
  <si>
    <t>82ff7729be6a1c20</t>
  </si>
  <si>
    <t>9e40c39559d5cdb8</t>
  </si>
  <si>
    <t>924ecb15ce818076</t>
  </si>
  <si>
    <t>80435e94980ee219</t>
  </si>
  <si>
    <t>13ead0cbbb295392</t>
  </si>
  <si>
    <t>fd4c65c4acb66dd9</t>
  </si>
  <si>
    <t>de6ef0cbc2e50171</t>
  </si>
  <si>
    <t>2d8ff8b7f975042</t>
  </si>
  <si>
    <t>2c1de3592f262a18</t>
  </si>
  <si>
    <t>7ee6d500a6dd5136</t>
  </si>
  <si>
    <t>77fed2aacf6163c5</t>
  </si>
  <si>
    <t>900d3cc317a27a0</t>
  </si>
  <si>
    <t>8b2163cc5a62fffb</t>
  </si>
  <si>
    <t>8e8ac696803d346b</t>
  </si>
  <si>
    <t>eaff0d19982a7fde</t>
  </si>
  <si>
    <t>f084ce31e63bb117</t>
  </si>
  <si>
    <t>cf14a956fd40c9e4</t>
  </si>
  <si>
    <t>a1901c39fd16b7c4</t>
  </si>
  <si>
    <t>48ccb7eb0654dc82</t>
  </si>
  <si>
    <t>32fc90dcc14b21fa</t>
  </si>
  <si>
    <t>54fa697f25604463</t>
  </si>
  <si>
    <t>7ee579fd9ba20f21</t>
  </si>
  <si>
    <t>8b0c7853fe90a81b</t>
  </si>
  <si>
    <t>5a44e5716e5e309d</t>
  </si>
  <si>
    <t>ba773b1bba34ab80</t>
  </si>
  <si>
    <t>f1770fe7cb9cdf4d</t>
  </si>
  <si>
    <t>771192d224fd1a3a</t>
  </si>
  <si>
    <t>1aaab72d12d7021c</t>
  </si>
  <si>
    <t>c30fb967df529d54</t>
  </si>
  <si>
    <t>ac02191437ff3878</t>
  </si>
  <si>
    <t>e9bf8e889b640af4</t>
  </si>
  <si>
    <t>dec28beda6e22acb</t>
  </si>
  <si>
    <t>7a0d9fdc4d3e29c1</t>
  </si>
  <si>
    <t>7edd7f6f457200a</t>
  </si>
  <si>
    <t>8de0f0d6cf637654</t>
  </si>
  <si>
    <t>8b0c0c7cede08d6e</t>
  </si>
  <si>
    <t>6b397ab330c43f74</t>
  </si>
  <si>
    <t>cf0cf374dac83b85</t>
  </si>
  <si>
    <t>e24eb23f2b8810cb</t>
  </si>
  <si>
    <t>966f45f4db8a598d</t>
  </si>
  <si>
    <t>7ac0f23434e6afa3</t>
  </si>
  <si>
    <t>5d7e32bf7fd757e1</t>
  </si>
  <si>
    <t>9a879498fe0fe3bb</t>
  </si>
  <si>
    <t>d1f99376a6c97747</t>
  </si>
  <si>
    <t>13867f6438f3c18f</t>
  </si>
  <si>
    <t>8b0386fbac62b630</t>
  </si>
  <si>
    <t>1401865af6126320</t>
  </si>
  <si>
    <t>9f2f1eb6c27c184d</t>
  </si>
  <si>
    <t>8e776f4207b5bbcd</t>
  </si>
  <si>
    <t>571b348ec0dd9fc1</t>
  </si>
  <si>
    <t>7ebe15b0897ea59a</t>
  </si>
  <si>
    <t>79c107e0ff3f002f</t>
  </si>
  <si>
    <t>779e55380ae6a6fc</t>
  </si>
  <si>
    <t>8febfb1ea434790b</t>
  </si>
  <si>
    <t>3bf9c909134925bb</t>
  </si>
  <si>
    <t>98c3ab99a4c92b30</t>
  </si>
  <si>
    <t>e67ab89c6c846c61</t>
  </si>
  <si>
    <t>19c2b0942d6b3c35</t>
  </si>
  <si>
    <t>5c88bc004eeb4bb7</t>
  </si>
  <si>
    <t>25d13020506daade</t>
  </si>
  <si>
    <t>79b55d503c48e80a</t>
  </si>
  <si>
    <t>8adc8b43ae87e47d</t>
  </si>
  <si>
    <t>c2091560c68d0415</t>
  </si>
  <si>
    <t>78c7beb7954c228f</t>
  </si>
  <si>
    <t>3c7f43425597ad39</t>
  </si>
  <si>
    <t>e301221918653946</t>
  </si>
  <si>
    <t>4a0745c9e97e978c</t>
  </si>
  <si>
    <t>7764a6bb234a28e7</t>
  </si>
  <si>
    <t>93853c00b1216ed5</t>
  </si>
  <si>
    <t>8f9707b644712230</t>
  </si>
  <si>
    <t>8db3b9aef003713</t>
  </si>
  <si>
    <t>23c1d406cbbbb8f6</t>
  </si>
  <si>
    <t>9eafb23d0a0054a0</t>
  </si>
  <si>
    <t>0570f3100087d651</t>
  </si>
  <si>
    <t>f64e7b4b3b4edb52</t>
  </si>
  <si>
    <t>5593ea3d77338068</t>
  </si>
  <si>
    <t>8ace5665577cd93</t>
  </si>
  <si>
    <t>46eb2f0867eac07c</t>
  </si>
  <si>
    <t>13c182d750d96190</t>
  </si>
  <si>
    <t>f680cc31f4135186</t>
  </si>
  <si>
    <t>153b420b7f5ed200</t>
  </si>
  <si>
    <t>d77a693f0be66d67</t>
  </si>
  <si>
    <t>40b1ba7a29e3f935</t>
  </si>
  <si>
    <t>e6f588daf00d9d51</t>
  </si>
  <si>
    <t>8fa7b68b83efaf13</t>
  </si>
  <si>
    <t>8ac2ad49dbb2d83a</t>
  </si>
  <si>
    <t>de47b2b2b3a9bdae</t>
  </si>
  <si>
    <t>1100ad49345bc54f</t>
  </si>
  <si>
    <t>792859d2157795d1</t>
  </si>
  <si>
    <t>8a8cf30d8c0e5fa7</t>
  </si>
  <si>
    <t>71837729c34a8c7d</t>
  </si>
  <si>
    <t>d963734cc635869c</t>
  </si>
  <si>
    <t>5f5983e6271ffd5c</t>
  </si>
  <si>
    <t>d50b6742fe69414c</t>
  </si>
  <si>
    <t>f58676d8555915d9</t>
  </si>
  <si>
    <t>791d1f15d457f4b1</t>
  </si>
  <si>
    <t>7e8477aaeb571682</t>
  </si>
  <si>
    <t>772427f8943708e6</t>
  </si>
  <si>
    <t>920967ac3dfed687</t>
  </si>
  <si>
    <t>918bb375c21471c0</t>
  </si>
  <si>
    <t>8a6ccc502392672d</t>
  </si>
  <si>
    <t>d36bf2944c7b10e3</t>
  </si>
  <si>
    <t>b73c2fe3187181e5</t>
  </si>
  <si>
    <t>e6b2b10f93dc4ad6</t>
  </si>
  <si>
    <t>f868ed8788bacafe</t>
  </si>
  <si>
    <t>c0b1025536f7c340</t>
  </si>
  <si>
    <t>a667d6c6e5026863</t>
  </si>
  <si>
    <t>426e2442604243f8</t>
  </si>
  <si>
    <t>7720dc3ae5b61a50</t>
  </si>
  <si>
    <t>8dc492a4a6652803</t>
  </si>
  <si>
    <t>932712f0045fd542</t>
  </si>
  <si>
    <t>aee80dcf0099332e</t>
  </si>
  <si>
    <t>d12be55cf1ac3574</t>
  </si>
  <si>
    <t>2cbddcb62c2d683d</t>
  </si>
  <si>
    <t>ac9f8e3c801a3310</t>
  </si>
  <si>
    <t>80cc1c7c873d687b</t>
  </si>
  <si>
    <t>57136fc22e56ba39</t>
  </si>
  <si>
    <t>ba14feba458024d7</t>
  </si>
  <si>
    <t>790d0f2b0b6b8b6</t>
  </si>
  <si>
    <t>92f9441216076271</t>
  </si>
  <si>
    <t>c6dee2ad9b877ec1</t>
  </si>
  <si>
    <t>316dec853510172</t>
  </si>
  <si>
    <t>ed25dc74d09dbe8e</t>
  </si>
  <si>
    <t>3d0302868c7c4d36</t>
  </si>
  <si>
    <t>8a2f321f84f6ba99</t>
  </si>
  <si>
    <t>eeb29b835000514d</t>
  </si>
  <si>
    <t>2e3df3c6b04345ee</t>
  </si>
  <si>
    <t>bafa1709282eedb</t>
  </si>
  <si>
    <t>b819e73527384976</t>
  </si>
  <si>
    <t>76a6712391d12d62</t>
  </si>
  <si>
    <t>9011a1da8ef62dba</t>
  </si>
  <si>
    <t>7712166931955c14</t>
  </si>
  <si>
    <t>8d799d3f9243518a</t>
  </si>
  <si>
    <t>8a22b2aa68b4ee53</t>
  </si>
  <si>
    <t>62b1e485aca00598</t>
  </si>
  <si>
    <t>33116d34426df22</t>
  </si>
  <si>
    <t>9f822a4afd6fcf1</t>
  </si>
  <si>
    <t>76f9f3a3fd56482f</t>
  </si>
  <si>
    <t>c1a5bd2b4b485f17</t>
  </si>
  <si>
    <t>a2a9f9ff6e4cc5f7</t>
  </si>
  <si>
    <t>e99742a454161762</t>
  </si>
  <si>
    <t>3f508e489cce80c0</t>
  </si>
  <si>
    <t>fcb7fd17133ba64a</t>
  </si>
  <si>
    <t>af48d41d326dc8ca</t>
  </si>
  <si>
    <t>7e037f8f9d11de47</t>
  </si>
  <si>
    <t>8d710c28c5c1fe23</t>
  </si>
  <si>
    <t>89f3de6fe95482da</t>
  </si>
  <si>
    <t>7c5953f4dbd18692</t>
  </si>
  <si>
    <t>c29759d437d0412e</t>
  </si>
  <si>
    <t>230b11291afcba44</t>
  </si>
  <si>
    <t>89bd3a192b287498</t>
  </si>
  <si>
    <t>32ac786f9737815f</t>
  </si>
  <si>
    <t>c17e5e40dbb1754f</t>
  </si>
  <si>
    <t>ab02ec574d03c22e</t>
  </si>
  <si>
    <t>d364d7d914cf1fee</t>
  </si>
  <si>
    <t>fb165a60f3eb114e</t>
  </si>
  <si>
    <t>755c077668d1bcc7</t>
  </si>
  <si>
    <t>2f177d10dc49631c</t>
  </si>
  <si>
    <t>2762027e0c847dc5</t>
  </si>
  <si>
    <t>622b1ee639f2141d</t>
  </si>
  <si>
    <t>8ccded95096dc342</t>
  </si>
  <si>
    <t>8f0983d87127f583</t>
  </si>
  <si>
    <t>8f17cca25ab1cec5</t>
  </si>
  <si>
    <t>a544038d7616bcbc</t>
  </si>
  <si>
    <t>93139b678b11768</t>
  </si>
  <si>
    <t>86ef361499c1aba</t>
  </si>
  <si>
    <t>5ec89ced061a780c</t>
  </si>
  <si>
    <t>4aee8692413119c0</t>
  </si>
  <si>
    <t>c2f5004d9e9f531c</t>
  </si>
  <si>
    <t>5ab3e518c60fcb39</t>
  </si>
  <si>
    <t>420650d690cc1141</t>
  </si>
  <si>
    <t>b92d90e84e2d98db</t>
  </si>
  <si>
    <t>158458ae6a164306</t>
  </si>
  <si>
    <t>47ec60256637b2be</t>
  </si>
  <si>
    <t>970479bff1e0e88c</t>
  </si>
  <si>
    <t>4c9e4981e2dbb51d</t>
  </si>
  <si>
    <t>91fe2c80ca68d2d6</t>
  </si>
  <si>
    <t>8e936a3f10eef302</t>
  </si>
  <si>
    <t>8d0e3e991f1cc677</t>
  </si>
  <si>
    <t>168f42c097223f76</t>
  </si>
  <si>
    <t>c253646eb156326e</t>
  </si>
  <si>
    <t>b8807ee4aea2ebea</t>
  </si>
  <si>
    <t>ddcf6216b3f1bbb3</t>
  </si>
  <si>
    <t>1660909ba896011f</t>
  </si>
  <si>
    <t>ae3a684730781d57</t>
  </si>
  <si>
    <t>787fcd6d2d716383</t>
  </si>
  <si>
    <t>765ffc54e74ed624</t>
  </si>
  <si>
    <t>91687bed4669d0df</t>
  </si>
  <si>
    <t>8f39f48c7ae87909</t>
  </si>
  <si>
    <t>8e8f0262b09cb063</t>
  </si>
  <si>
    <t>8952804c708ff3f5</t>
  </si>
  <si>
    <t>570dc70c2e339db0</t>
  </si>
  <si>
    <t>6dc752e332534d1d</t>
  </si>
  <si>
    <t>a2a04e3789364156</t>
  </si>
  <si>
    <t>ec1209c6a67896b</t>
  </si>
  <si>
    <t>c1da9f46a51c2f2f</t>
  </si>
  <si>
    <t>cd9b7bea96a7e43</t>
  </si>
  <si>
    <t>894b3c62625af24f</t>
  </si>
  <si>
    <t>7aa4bffe86a03f23</t>
  </si>
  <si>
    <t>260b55960cfbd827</t>
  </si>
  <si>
    <t>3808336c7c570ccb</t>
  </si>
  <si>
    <t>775e0385bea64f7d</t>
  </si>
  <si>
    <t>934968e9d050d61e</t>
  </si>
  <si>
    <t>66ba93c6e058949</t>
  </si>
  <si>
    <t>7c759bec9a75234c</t>
  </si>
  <si>
    <t>51493cbb73d82893</t>
  </si>
  <si>
    <t>763f4b7265b5688f</t>
  </si>
  <si>
    <t>8c89adce9f2848d8</t>
  </si>
  <si>
    <t>892b4d90ae74415d</t>
  </si>
  <si>
    <t>ada4e051239a9182</t>
  </si>
  <si>
    <t>784a66d980648c16</t>
  </si>
  <si>
    <t>7d66155adf6e765f</t>
  </si>
  <si>
    <t>8c8452f4201f9c54</t>
  </si>
  <si>
    <t>89299cc88fe02ef3</t>
  </si>
  <si>
    <t>a9d4b1e3d1ff1c8f</t>
  </si>
  <si>
    <t>13745d893ffe98dd</t>
  </si>
  <si>
    <t>6099a61dfc52fb27</t>
  </si>
  <si>
    <t>23705333a2511835</t>
  </si>
  <si>
    <t>8a0c6806d438ece4</t>
  </si>
  <si>
    <t>f62a3810ed21312d</t>
  </si>
  <si>
    <t>6a39cf38ec94efd4</t>
  </si>
  <si>
    <t>8f0287bdac02ce5a</t>
  </si>
  <si>
    <t>8caf7680c81c242c</t>
  </si>
  <si>
    <t>89281d4528eea797</t>
  </si>
  <si>
    <t>2fa796c0e3889afb</t>
  </si>
  <si>
    <t>4aa6dfa079591e53</t>
  </si>
  <si>
    <t>1da5c8253b9e3d02</t>
  </si>
  <si>
    <t>27b731bc37018795</t>
  </si>
  <si>
    <t>29fe75e6f3b1a238</t>
  </si>
  <si>
    <t>214139a39f6f1f40</t>
  </si>
  <si>
    <t>39664e463b0d4a5d</t>
  </si>
  <si>
    <t>28904eb84d76dd21</t>
  </si>
  <si>
    <t>912462d6ae83252e</t>
  </si>
  <si>
    <t>85a81df7be00e806</t>
  </si>
  <si>
    <t>7838d03d426e64f8</t>
  </si>
  <si>
    <t>8ca530ac34559df6</t>
  </si>
  <si>
    <t>892259a1d9539c84</t>
  </si>
  <si>
    <t>c7fb40a3c2f3c569</t>
  </si>
  <si>
    <t>ba200788bb19ee20</t>
  </si>
  <si>
    <t>3d9707aa17220fc9</t>
  </si>
  <si>
    <t>879b30407cc96e18</t>
  </si>
  <si>
    <t>4d0ff572e8597076</t>
  </si>
  <si>
    <t>ffca30ee0d685e33</t>
  </si>
  <si>
    <t>c93eca817d76acf7</t>
  </si>
  <si>
    <t>9193a3d25206e19</t>
  </si>
  <si>
    <t>8e412a863c29f591</t>
  </si>
  <si>
    <t>8e2142aef2a8748f</t>
  </si>
  <si>
    <t>891e084c544311a9</t>
  </si>
  <si>
    <t>221ce07cbab2426e</t>
  </si>
  <si>
    <t>c946673ed3d9e4a5</t>
  </si>
  <si>
    <t>292189aecb27c8f7</t>
  </si>
  <si>
    <t>9ca891abf85e8c1c</t>
  </si>
  <si>
    <t>d4ae875f1da48c33</t>
  </si>
  <si>
    <t>796af60f676ad06c</t>
  </si>
  <si>
    <t>5149842f5f3135e5</t>
  </si>
  <si>
    <t>6905d34f51e10d08</t>
  </si>
  <si>
    <t>8c583d01cecefceb</t>
  </si>
  <si>
    <t>890692ec0a958ada</t>
  </si>
  <si>
    <t>41d70c955d3e95bb</t>
  </si>
  <si>
    <t>d96e97e1e8d291b9</t>
  </si>
  <si>
    <t>84c10760f4d9d871</t>
  </si>
  <si>
    <t>75ef98cf30a2dd88</t>
  </si>
  <si>
    <t>8c36e4f2fe9c2fe9</t>
  </si>
  <si>
    <t>911cf615d62c1992</t>
  </si>
  <si>
    <t>88e601e820699dbc</t>
  </si>
  <si>
    <t>2f59d8c9281dbfb2</t>
  </si>
  <si>
    <t>d586639c366440dc</t>
  </si>
  <si>
    <t>ca158aaf0b487a49</t>
  </si>
  <si>
    <t>6155948052c508a7</t>
  </si>
  <si>
    <t>5a51c302522179d</t>
  </si>
  <si>
    <t>baf7c5edba28dd76</t>
  </si>
  <si>
    <t>f9724616a7e166a4</t>
  </si>
  <si>
    <t>6760eee5402e489a</t>
  </si>
  <si>
    <t>b9071d9e749b62b</t>
  </si>
  <si>
    <t>7ce4e0536990a468</t>
  </si>
  <si>
    <t>75c86c1e2c38459a</t>
  </si>
  <si>
    <t>8c271eaac096bb6e</t>
  </si>
  <si>
    <t>9016e9f853df6440</t>
  </si>
  <si>
    <t>268604dbee33106</t>
  </si>
  <si>
    <t>1c554a5198c87543</t>
  </si>
  <si>
    <t>9be9590b580456bd</t>
  </si>
  <si>
    <t>9a4d7a8d3e9ac2ca</t>
  </si>
  <si>
    <t>7a42fbd3b5967fd6</t>
  </si>
  <si>
    <t>87ffb09662251e67</t>
  </si>
  <si>
    <t>9607092c0f9e3d20</t>
  </si>
  <si>
    <t>339a9431b6739b68</t>
  </si>
  <si>
    <t>8bfe8bd1065df835</t>
  </si>
  <si>
    <t>531d498e623defe6</t>
  </si>
  <si>
    <t>bf620131d2db1517</t>
  </si>
  <si>
    <t>56f58b1bff474e09</t>
  </si>
  <si>
    <t>ad0ea05c9f6c711b</t>
  </si>
  <si>
    <t>656b7baecbd9c79a</t>
  </si>
  <si>
    <t>75a4f373698e7a84</t>
  </si>
  <si>
    <t>8ffdec0e01e9003e</t>
  </si>
  <si>
    <t>88c3b1abf7530a03</t>
  </si>
  <si>
    <t>b8485df00b33e25e</t>
  </si>
  <si>
    <t>d8507f00e6ccab70</t>
  </si>
  <si>
    <t>139864fb1c0c4696</t>
  </si>
  <si>
    <t>85751c3a6d85c09b</t>
  </si>
  <si>
    <t>75a30b017e5a643c</t>
  </si>
  <si>
    <t>8bf8e3015144c9b2</t>
  </si>
  <si>
    <t>39d39d2dad1fd9c5</t>
  </si>
  <si>
    <t>de3f194c8e209aab</t>
  </si>
  <si>
    <t>521a0b66f9c7ccac</t>
  </si>
  <si>
    <t>e0ae6046d157b426</t>
  </si>
  <si>
    <t>fd59e9bb31e64dd3</t>
  </si>
  <si>
    <t>538398099c9f2f43</t>
  </si>
  <si>
    <t>7c876657be953a68</t>
  </si>
  <si>
    <t>8beb7bc94b81b673</t>
  </si>
  <si>
    <t>88990407563787b4</t>
  </si>
  <si>
    <t>e4c42a6eda706a5</t>
  </si>
  <si>
    <t>135bd8f0e813c64c</t>
  </si>
  <si>
    <t>d7e36cfd9d37cc42</t>
  </si>
  <si>
    <t>31343b0f0bf023cd</t>
  </si>
  <si>
    <t>8d9f0f31323de928</t>
  </si>
  <si>
    <t>316d1f63fe09563e</t>
  </si>
  <si>
    <t>a7aaa26d3f0c9b21</t>
  </si>
  <si>
    <t>18772afb4ea1da14</t>
  </si>
  <si>
    <t>9233f02c7f49dc4d</t>
  </si>
  <si>
    <t>f8129b617344ac62</t>
  </si>
  <si>
    <t>5d512ec51bce5389</t>
  </si>
  <si>
    <t>77477f97dd213ff9</t>
  </si>
  <si>
    <t>91487ded65f7bbcb</t>
  </si>
  <si>
    <t>885d5a47068fd10d</t>
  </si>
  <si>
    <t>fdfb43c69e9ed98b</t>
  </si>
  <si>
    <t>ec8bfadd0e60abf3</t>
  </si>
  <si>
    <t>fb3d6d8b6c58f229</t>
  </si>
  <si>
    <t>853dd8ab2da63b3a</t>
  </si>
  <si>
    <t>756c2e10a08cd4b3</t>
  </si>
  <si>
    <t>8bcd328e5dee2ec0</t>
  </si>
  <si>
    <t>885b2880633fe709</t>
  </si>
  <si>
    <t>5f4b394a71f788c8</t>
  </si>
  <si>
    <t>e72eff769cb843b2</t>
  </si>
  <si>
    <t>a76ee2a4a7536c13</t>
  </si>
  <si>
    <t>e78d7436d7b78245</t>
  </si>
  <si>
    <t>1336f6e371da3482</t>
  </si>
  <si>
    <t>8b8f54bc7c207482</t>
  </si>
  <si>
    <t>8844b52ca65ba84d</t>
  </si>
  <si>
    <t>b298c78f97b139d2</t>
  </si>
  <si>
    <t>f005702039f76169</t>
  </si>
  <si>
    <t>dafb278fb997e8b3</t>
  </si>
  <si>
    <t>4061718c25f94214</t>
  </si>
  <si>
    <t>7d899cff8e80e8a4</t>
  </si>
  <si>
    <t>7c14faeb94251a27</t>
  </si>
  <si>
    <t>75565de15aaaddf2</t>
  </si>
  <si>
    <t>911fcb947401f084</t>
  </si>
  <si>
    <t>883649a3c4449879</t>
  </si>
  <si>
    <t>a9ad913bbac142ae</t>
  </si>
  <si>
    <t>1a1e96cb08f69afa</t>
  </si>
  <si>
    <t>2b07a378b9e9b180</t>
  </si>
  <si>
    <t>20e53a3af92c81b2</t>
  </si>
  <si>
    <t>3571fe22daac3df7</t>
  </si>
  <si>
    <t>c0bf8e1c74be9058</t>
  </si>
  <si>
    <t>24dd258352ba0903</t>
  </si>
  <si>
    <t>534449d293e7efc7</t>
  </si>
  <si>
    <t>7bf45c6a03ed022d</t>
  </si>
  <si>
    <t>8dcb6e38d0519205</t>
  </si>
  <si>
    <t>831aeb468a1b217a</t>
  </si>
  <si>
    <t>61cca26cadf16913</t>
  </si>
  <si>
    <t>b6dd2c067c036e7f</t>
  </si>
  <si>
    <t>f08993099b85bbf8</t>
  </si>
  <si>
    <t>528c32c92b74fee9</t>
  </si>
  <si>
    <t>d165fd61e8763158</t>
  </si>
  <si>
    <t>2a9ce5ee1ccfb2fd</t>
  </si>
  <si>
    <t>27661ec1091bd08d</t>
  </si>
  <si>
    <t>8b61b05c3c35fa61</t>
  </si>
  <si>
    <t>87df838e9754ef42</t>
  </si>
  <si>
    <t>ab416caaf74f2cb</t>
  </si>
  <si>
    <t>2bc4bdf8282da08</t>
  </si>
  <si>
    <t>2d44f979f4f75d43</t>
  </si>
  <si>
    <t>2b1e34d7fc7b403f</t>
  </si>
  <si>
    <t>8d7637fa3864a04c</t>
  </si>
  <si>
    <t>8b400b611fbb0bc9</t>
  </si>
  <si>
    <t>8f3ccc3dca90f03f</t>
  </si>
  <si>
    <t>87d89ef05c689706</t>
  </si>
  <si>
    <t>4dbfdfe537aae5b3</t>
  </si>
  <si>
    <t>f135cfbc98561b07</t>
  </si>
  <si>
    <t>fa6771a03175ae0a</t>
  </si>
  <si>
    <t>b7d6a6350f832720</t>
  </si>
  <si>
    <t>503b74a5d457d272</t>
  </si>
  <si>
    <t>112312d02a65d37d</t>
  </si>
  <si>
    <t>8b0cb768a62b3c49</t>
  </si>
  <si>
    <t>426938082cc8f9af</t>
  </si>
  <si>
    <t>67fa488b5de7645b</t>
  </si>
  <si>
    <t>7edba36a4ff90004</t>
  </si>
  <si>
    <t>4e96a71e3d0fdb8c</t>
  </si>
  <si>
    <t>cd0e0fcc6daf6eca</t>
  </si>
  <si>
    <t>5177a70e445b0589</t>
  </si>
  <si>
    <t>74b693fb4916e432</t>
  </si>
  <si>
    <t>8ff3cfddfeff55f2</t>
  </si>
  <si>
    <t>87cfe65a556f1a12</t>
  </si>
  <si>
    <t>1d94e42b60208079</t>
  </si>
  <si>
    <t>ab0b35b44906fc8e</t>
  </si>
  <si>
    <t>e9f1a59f82f9efe2</t>
  </si>
  <si>
    <t>d45aa5ea8fba7b4f</t>
  </si>
  <si>
    <t>8aaf582705d93ed6</t>
  </si>
  <si>
    <t>77968ec72a1779aa</t>
  </si>
  <si>
    <t>7e31e38b39d9fbf2</t>
  </si>
  <si>
    <t>24b336245545f9e3</t>
  </si>
  <si>
    <t>ad6718f8cab9c650</t>
  </si>
  <si>
    <t>b0c21bd37126ac28</t>
  </si>
  <si>
    <t>5f8443e916b60004</t>
  </si>
  <si>
    <t>749c3fcc2461bf50</t>
  </si>
  <si>
    <t>8a790265418f5a29</t>
  </si>
  <si>
    <t>8d1bc17772b22d02</t>
  </si>
  <si>
    <t>87cd365413135aa5</t>
  </si>
  <si>
    <t>13c9a6c0e332b415</t>
  </si>
  <si>
    <t>70b243b991b0e453</t>
  </si>
  <si>
    <t>11516ed4512f347b</t>
  </si>
  <si>
    <t>e7802d3aa0785d2</t>
  </si>
  <si>
    <t>7d651f3112da302e</t>
  </si>
  <si>
    <t>79a52cea64bae224</t>
  </si>
  <si>
    <t>ce4afd6c7ea84ca5</t>
  </si>
  <si>
    <t>8adf6c2d51650dd7</t>
  </si>
  <si>
    <t>87bbd46071289465</t>
  </si>
  <si>
    <t>6e4b1325b16f3fc0</t>
  </si>
  <si>
    <t>31fc1902d256c411</t>
  </si>
  <si>
    <t>36cc399f7a2372bc</t>
  </si>
  <si>
    <t>94db875dcc050440</t>
  </si>
  <si>
    <t>8d5258fcc1f87dbe</t>
  </si>
  <si>
    <t>87b3b6a4b66ac1ad</t>
  </si>
  <si>
    <t>d2241402f388d883</t>
  </si>
  <si>
    <t>6107abd1b6424eab</t>
  </si>
  <si>
    <t>1718c4d8d61548ff</t>
  </si>
  <si>
    <t>46687eaeeff761b9</t>
  </si>
  <si>
    <t>9a57d420c06056d4</t>
  </si>
  <si>
    <t>878f1673023bc640</t>
  </si>
  <si>
    <t>4e1509b65a08d389</t>
  </si>
  <si>
    <t>5794578efa08ec9e</t>
  </si>
  <si>
    <t>38902e9c57ec612</t>
  </si>
  <si>
    <t>bea711662a6ca0d2</t>
  </si>
  <si>
    <t>86b2cf825915fde4</t>
  </si>
  <si>
    <t>36d52a350d12ee62</t>
  </si>
  <si>
    <t>6b2a3778c359de79</t>
  </si>
  <si>
    <t>746fe6dda06acd64</t>
  </si>
  <si>
    <t>87a168ed33d89a29</t>
  </si>
  <si>
    <t>67ee4bf7d23376ad</t>
  </si>
  <si>
    <t>bb0cbe581021d84b</t>
  </si>
  <si>
    <t>b9023fc2d70346bb</t>
  </si>
  <si>
    <t>463cd4baea5446c6</t>
  </si>
  <si>
    <t>7b1c9e1acc368021</t>
  </si>
  <si>
    <t>74502cf514bd658e</t>
  </si>
  <si>
    <t>87996bcbf4d34455</t>
  </si>
  <si>
    <t>dd31fbe8f88f235</t>
  </si>
  <si>
    <t>be2a67bed69f0203</t>
  </si>
  <si>
    <t>d271e03a4edad987</t>
  </si>
  <si>
    <t>7f8685e3dd54de5b</t>
  </si>
  <si>
    <t>d50278fd53221815</t>
  </si>
  <si>
    <t>fba877759a1ea68d</t>
  </si>
  <si>
    <t>10ffe3b8b9d03c4f</t>
  </si>
  <si>
    <t>cf5da69117337877</t>
  </si>
  <si>
    <t>8aa608a3fadda9f4</t>
  </si>
  <si>
    <t>89f62a5212fb2552</t>
  </si>
  <si>
    <t>8aa58fd22e2d638e</t>
  </si>
  <si>
    <t>8cc3a6eedb4db060</t>
  </si>
  <si>
    <t>caed3c8b7b5c1e39</t>
  </si>
  <si>
    <t>65249079d328ca03</t>
  </si>
  <si>
    <t>826f06dccb5dabd5</t>
  </si>
  <si>
    <t>c0d8be68c439ac73</t>
  </si>
  <si>
    <t>25a9929d7b5f312f</t>
  </si>
  <si>
    <t>8ba9e1af953a1f49</t>
  </si>
  <si>
    <t>845e6273939f748</t>
  </si>
  <si>
    <t>73f910073477fef6</t>
  </si>
  <si>
    <t>8f7a1d0c81da6a3c</t>
  </si>
  <si>
    <t>8cbc31713e61c19c</t>
  </si>
  <si>
    <t>38c6dfb8ff308da3</t>
  </si>
  <si>
    <t>5057187c0e75b59c</t>
  </si>
  <si>
    <t>b3b516cde4518f21</t>
  </si>
  <si>
    <t>a2095b5368bbfe1</t>
  </si>
  <si>
    <t>ce4063fd4d6c7d94</t>
  </si>
  <si>
    <t>89acee8ed9fe56b5</t>
  </si>
  <si>
    <t>8a70fa9ed368383d</t>
  </si>
  <si>
    <t>8cb9e7c54264824b</t>
  </si>
  <si>
    <t>8779a1ea1120482</t>
  </si>
  <si>
    <t>d10a0f077d66aac2</t>
  </si>
  <si>
    <t>e887f2bbb4f02e25</t>
  </si>
  <si>
    <t>8f90aa9b89d36e62</t>
  </si>
  <si>
    <t>59c26b93f4321fc0</t>
  </si>
  <si>
    <t>24c4ada6815a93c5</t>
  </si>
  <si>
    <t>825856832d600cb8</t>
  </si>
  <si>
    <t>cad03bc313e30afc</t>
  </si>
  <si>
    <t>76f532a97a8540ae</t>
  </si>
  <si>
    <t>6a1b290db0d43a6e</t>
  </si>
  <si>
    <t>f8525c94763b51aa</t>
  </si>
  <si>
    <t>8442c0fe0eda853f</t>
  </si>
  <si>
    <t>75e7b7ceb0e28068</t>
  </si>
  <si>
    <t>73f41f40239cda77</t>
  </si>
  <si>
    <t>8a217762ed709c74</t>
  </si>
  <si>
    <t>8c9d271cc477c85e</t>
  </si>
  <si>
    <t>87714c2bb87cf212</t>
  </si>
  <si>
    <t>f19026f0b9f771fd</t>
  </si>
  <si>
    <t>895ccaac933d6fec</t>
  </si>
  <si>
    <t>bbcb4b6e5a011770</t>
  </si>
  <si>
    <t>73296877d040c247</t>
  </si>
  <si>
    <t>4f92e3741b484d51</t>
  </si>
  <si>
    <t>18f2fd7a4793c0a4</t>
  </si>
  <si>
    <t>8c936fd4154d12a0</t>
  </si>
  <si>
    <t>dbc2e2608fcc9af6</t>
  </si>
  <si>
    <t>c4d24bfd68609562</t>
  </si>
  <si>
    <t>d3ca648e62c5106f</t>
  </si>
  <si>
    <t>d29b71a3f2e5a83c</t>
  </si>
  <si>
    <t>8e4afe67652445b4</t>
  </si>
  <si>
    <t>61b8e95f20998b00</t>
  </si>
  <si>
    <t>73c635535d195937</t>
  </si>
  <si>
    <t>8982c08c1c88e6a9</t>
  </si>
  <si>
    <t>8f098373668e016f</t>
  </si>
  <si>
    <t>8c8815364932dd46</t>
  </si>
  <si>
    <t>8761e6075313f8cb</t>
  </si>
  <si>
    <t>b1c634d4e50de22c</t>
  </si>
  <si>
    <t>8f324669168f5433</t>
  </si>
  <si>
    <t>f623664d74805686</t>
  </si>
  <si>
    <t>83873850b7d330aa</t>
  </si>
  <si>
    <t>8a0d977ae250c7c2</t>
  </si>
  <si>
    <t>8e1c3e6f3e47f361</t>
  </si>
  <si>
    <t>be7849f621e717</t>
  </si>
  <si>
    <t>dbed6c2de9fdfe18</t>
  </si>
  <si>
    <t>d0a853715b329bad</t>
  </si>
  <si>
    <t>fbff69c570b13fbe</t>
  </si>
  <si>
    <t>cc86a2e3028e6fdb</t>
  </si>
  <si>
    <t>3f79cdb0a71b178e</t>
  </si>
  <si>
    <t>9df2802c5990a81f</t>
  </si>
  <si>
    <t>75ff4a12344ce597</t>
  </si>
  <si>
    <t>1ed6f555561bdfdf</t>
  </si>
  <si>
    <t>7a7001309e32c646</t>
  </si>
  <si>
    <t>890fa30e81bd0163</t>
  </si>
  <si>
    <t>8c7ce73790e0dc58</t>
  </si>
  <si>
    <t>8e0eef2448216565</t>
  </si>
  <si>
    <t>8751edab1d23426d</t>
  </si>
  <si>
    <t>6e00797b408682e7</t>
  </si>
  <si>
    <t>42b0e4b033a8eef0</t>
  </si>
  <si>
    <t>2bc6c6fe333290aa</t>
  </si>
  <si>
    <t>ad88b8950b7edc73</t>
  </si>
  <si>
    <t>dd6dbfa076e62d8e</t>
  </si>
  <si>
    <t>73a32b2652e7f1e3</t>
  </si>
  <si>
    <t>b03e47b16240ef7a</t>
  </si>
  <si>
    <t>c3930d526ece61bb</t>
  </si>
  <si>
    <t>928c50812b24c430</t>
  </si>
  <si>
    <t>3e2f37360dff271f</t>
  </si>
  <si>
    <t>9326ffd7c9f21ce8</t>
  </si>
  <si>
    <t>dedd99f65203997e</t>
  </si>
  <si>
    <t>c5d8e91dd7c2e8f0</t>
  </si>
  <si>
    <t>bdbcd6f67f0454ed</t>
  </si>
  <si>
    <t>89f6a349561b98d3</t>
  </si>
  <si>
    <t>87434c28d48e7a4e</t>
  </si>
  <si>
    <t>9b5fabd5ca8d4da0</t>
  </si>
  <si>
    <t>27a22ade0f37a16b</t>
  </si>
  <si>
    <t>ed6d272f121d480d</t>
  </si>
  <si>
    <t>99aefafc5fb1c6ec</t>
  </si>
  <si>
    <t>6e5ac9c2ba2b4e82</t>
  </si>
  <si>
    <t>8980aa0e5af475ba</t>
  </si>
  <si>
    <t>88ef11da4f254889</t>
  </si>
  <si>
    <t>95ef74a1dd147652</t>
  </si>
  <si>
    <t>ed4f4c3e4e93a348</t>
  </si>
  <si>
    <t>bbcfdbe0cc896372</t>
  </si>
  <si>
    <t>6f66f01b1e91f62b</t>
  </si>
  <si>
    <t>f7ae5d8f841cf08</t>
  </si>
  <si>
    <t>2dc8f78706b24897</t>
  </si>
  <si>
    <t>62316f96296f41da</t>
  </si>
  <si>
    <t>e24e36f8cd0cc5ff</t>
  </si>
  <si>
    <t>891c688f94ca7715</t>
  </si>
  <si>
    <t>8c80199419c7f668</t>
  </si>
  <si>
    <t>8731bd1538c6ca8a</t>
  </si>
  <si>
    <t>e759b867ff068f52</t>
  </si>
  <si>
    <t>eb3ae21ac2c58104</t>
  </si>
  <si>
    <t>e50b13af3889b01</t>
  </si>
  <si>
    <t>83d6f0d1862d8acf</t>
  </si>
  <si>
    <t>e977a0e98ef90b66</t>
  </si>
  <si>
    <t>3cb5cd62b407ca40</t>
  </si>
  <si>
    <t>59f26c49243e1a82</t>
  </si>
  <si>
    <t>f96f81c0c25c8592</t>
  </si>
  <si>
    <t>e5b17f476e43a021</t>
  </si>
  <si>
    <t>7525d106132d46cd</t>
  </si>
  <si>
    <t>8911e89a9518272c</t>
  </si>
  <si>
    <t>88cd17cd7b0eb6d7</t>
  </si>
  <si>
    <t>f30b04c5c742ee12</t>
  </si>
  <si>
    <t>a2f71ac4b0d1d50b</t>
  </si>
  <si>
    <t>536e3e2aa5001c4</t>
  </si>
  <si>
    <t>87935c30f17452e8</t>
  </si>
  <si>
    <t>b8c9e6f5a138e4c5</t>
  </si>
  <si>
    <t>5e28bc4dad325594</t>
  </si>
  <si>
    <t>64054e5f2c1d62d5</t>
  </si>
  <si>
    <t>173f14e539d4351e</t>
  </si>
  <si>
    <t>83a2d0a602fe9414</t>
  </si>
  <si>
    <t>4e3420fe50ae77ea</t>
  </si>
  <si>
    <t>e996d29e574b5ccd</t>
  </si>
  <si>
    <t>cffa866abb24b743</t>
  </si>
  <si>
    <t>af3cfe8f6c1d318d</t>
  </si>
  <si>
    <t>c5fb17c15ce70ee4</t>
  </si>
  <si>
    <t>286bb420d61ec033</t>
  </si>
  <si>
    <t>9bb1c4ebad9cf847</t>
  </si>
  <si>
    <t>733e0bd3ddd3254f</t>
  </si>
  <si>
    <t>8710c459962c40f3</t>
  </si>
  <si>
    <t>9744d745afbda741</t>
  </si>
  <si>
    <t>bd48f3e0f80f7ee5</t>
  </si>
  <si>
    <t>7f8812d3cd51591d</t>
  </si>
  <si>
    <t>73d1b8b8fa32bc10</t>
  </si>
  <si>
    <t>595f46ee8f69fbd0</t>
  </si>
  <si>
    <t>79e841b48c42b081</t>
  </si>
  <si>
    <t>88dc9372bf99c2d4</t>
  </si>
  <si>
    <t>8f73abc8c7ad74e2</t>
  </si>
  <si>
    <t>892b6a20fa2aef26</t>
  </si>
  <si>
    <t>93f792695d4c4642</t>
  </si>
  <si>
    <t>e1c2cb3f462f7ac7</t>
  </si>
  <si>
    <t>42d99e5da88eefe1</t>
  </si>
  <si>
    <t>74e87a2fb7705d91</t>
  </si>
  <si>
    <t>8e5372798cfeaf19</t>
  </si>
  <si>
    <t>733feeb6649ceb46</t>
  </si>
  <si>
    <t>c2eb50ae28576d3a</t>
  </si>
  <si>
    <t>27982e810a60531a</t>
  </si>
  <si>
    <t>38503c813c45e4ac</t>
  </si>
  <si>
    <t>29ee0acf80750d1d</t>
  </si>
  <si>
    <t>92fb5933734aa1c</t>
  </si>
  <si>
    <t>9a0c0831b86a4528</t>
  </si>
  <si>
    <t>db6a29ebb4ab6df9</t>
  </si>
  <si>
    <t>6e3ac7c9fd9d6bf8</t>
  </si>
  <si>
    <t>1d585d1a5052e63</t>
  </si>
  <si>
    <t>86e54dfcc6780f5d</t>
  </si>
  <si>
    <t>b635d7f7901fe8f5</t>
  </si>
  <si>
    <t>ba203da3a07c74a8</t>
  </si>
  <si>
    <t>7dc9d1093913a8ee</t>
  </si>
  <si>
    <t>f2b8200af1813581</t>
  </si>
  <si>
    <t>5460698689916a26</t>
  </si>
  <si>
    <t>8712b1f5a091ddba</t>
  </si>
  <si>
    <t>ec62770fd5154c03</t>
  </si>
  <si>
    <t>8f558bb30f1fbdd8</t>
  </si>
  <si>
    <t>8b9852eb7a676ac4</t>
  </si>
  <si>
    <t>cdcdda5298bae290</t>
  </si>
  <si>
    <t>6e31588869d74fb7</t>
  </si>
  <si>
    <t>dd7949679c560b1c</t>
  </si>
  <si>
    <t>da7fd0f29011737b</t>
  </si>
  <si>
    <t>64666e064b743d6f</t>
  </si>
  <si>
    <t>8b7df9fc8e6959ba</t>
  </si>
  <si>
    <t>86a005d5a935bdad</t>
  </si>
  <si>
    <t>c2cf2d6814cdf09d</t>
  </si>
  <si>
    <t>41867e9dd5e6b77b</t>
  </si>
  <si>
    <t>33e7dade4200c1b3</t>
  </si>
  <si>
    <t>3b13fd156c14271b</t>
  </si>
  <si>
    <t>b348e4760e649fea</t>
  </si>
  <si>
    <t>5783cc5f9fed340c</t>
  </si>
  <si>
    <t>df89c0c3b76e382</t>
  </si>
  <si>
    <t>2da99d917f38d86a</t>
  </si>
  <si>
    <t>888889ef211aa267</t>
  </si>
  <si>
    <t>8ddf6733027989da</t>
  </si>
  <si>
    <t>8b8f27f0921224e8</t>
  </si>
  <si>
    <t>dd9d11ed451843fc</t>
  </si>
  <si>
    <t>9330289a97a7c34d</t>
  </si>
  <si>
    <t>42951810af4ab561</t>
  </si>
  <si>
    <t>7d177ed7628d205a</t>
  </si>
  <si>
    <t>49e68fb89bde9935</t>
  </si>
  <si>
    <t>5816bbd292a6e81b</t>
  </si>
  <si>
    <t>bdfd49f1e3c8f70c</t>
  </si>
  <si>
    <t>7d010047a408add6</t>
  </si>
  <si>
    <t>137e8352cd7102e0</t>
  </si>
  <si>
    <t>792945f561c9f74f</t>
  </si>
  <si>
    <t>72cfb75c774e942</t>
  </si>
  <si>
    <t>8f20bb7f46758f3b</t>
  </si>
  <si>
    <t>8bc26e8f66f27fbd</t>
  </si>
  <si>
    <t>869d068666f73e7d</t>
  </si>
  <si>
    <t>2dff39cee20a34e1</t>
  </si>
  <si>
    <t>46389b9df38b66bf</t>
  </si>
  <si>
    <t>bc93c52a2fc4a5ea</t>
  </si>
  <si>
    <t>2bdc2c677c632921</t>
  </si>
  <si>
    <t>bc4823f2d00c9660</t>
  </si>
  <si>
    <t>ea1d20ae4cbe448a</t>
  </si>
  <si>
    <t>5c94c0767aa1d408</t>
  </si>
  <si>
    <t>7299d68537a5bd06</t>
  </si>
  <si>
    <t>8b89899a86a88bd2</t>
  </si>
  <si>
    <t>8b737fd685026b58</t>
  </si>
  <si>
    <t>868a5d0b38ea409</t>
  </si>
  <si>
    <t>bdab5f281bc7dc2b</t>
  </si>
  <si>
    <t>e3ae45b0b10b14d1</t>
  </si>
  <si>
    <t>6e8ed8ab20e32482</t>
  </si>
  <si>
    <t>b813b17c2151a112</t>
  </si>
  <si>
    <t>5e8de9c3bc3fa83d</t>
  </si>
  <si>
    <t>df83e9c81d4a4832</t>
  </si>
  <si>
    <t>167e911bae664069</t>
  </si>
  <si>
    <t>bb2d0410912cc67c</t>
  </si>
  <si>
    <t>edc43ec6805a6f1</t>
  </si>
  <si>
    <t>684fe4b402e8b32d</t>
  </si>
  <si>
    <t>dfe74d1b2400f99c</t>
  </si>
  <si>
    <t>830a32b080940d44</t>
  </si>
  <si>
    <t>7473562a2d174b8b</t>
  </si>
  <si>
    <t>8b801ddb03c24c63</t>
  </si>
  <si>
    <t>a7eb16794e54c52c</t>
  </si>
  <si>
    <t>21640545a3bb21e4</t>
  </si>
  <si>
    <t>e55edf425a18ae09</t>
  </si>
  <si>
    <t>7b2a85daad2ea42</t>
  </si>
  <si>
    <t>75084e37ac05671</t>
  </si>
  <si>
    <t>883888c59442ee3</t>
  </si>
  <si>
    <t>88c12c3baee59aaf</t>
  </si>
  <si>
    <t>861fdcf49f12ff97</t>
  </si>
  <si>
    <t>b5e89ffedefca8b2</t>
  </si>
  <si>
    <t>233164d0d676841f</t>
  </si>
  <si>
    <t>8611b53a689acba7</t>
  </si>
  <si>
    <t>8e469a91c06f26e7</t>
  </si>
  <si>
    <t>808b3e075558a88c</t>
  </si>
  <si>
    <t>7406bb67adfcfa0e</t>
  </si>
  <si>
    <t>8db086d4896719d1</t>
  </si>
  <si>
    <t>861e8165428f1c00</t>
  </si>
  <si>
    <t>fcc15f82de33ef44</t>
  </si>
  <si>
    <t>d5264d217952a160</t>
  </si>
  <si>
    <t>b26b65c4b53ea8fc</t>
  </si>
  <si>
    <t>26abadbdd3c4ee91</t>
  </si>
  <si>
    <t>195397e4ca1bf59d</t>
  </si>
  <si>
    <t>82d22d864222ed20</t>
  </si>
  <si>
    <t>87fae406391b2cb1</t>
  </si>
  <si>
    <t>8b361bec588b50ff</t>
  </si>
  <si>
    <t>b90b08462133fb4</t>
  </si>
  <si>
    <t>3518801aa3aca85b</t>
  </si>
  <si>
    <t>71d2e014eb95113f</t>
  </si>
  <si>
    <t>8b28883d1d16a4a5</t>
  </si>
  <si>
    <t>ecc69bab454e9c1c</t>
  </si>
  <si>
    <t>5059c8e49dbf368a</t>
  </si>
  <si>
    <t>5ad711fec80350f</t>
  </si>
  <si>
    <t>707282a135ac94d2</t>
  </si>
  <si>
    <t>2d19934cd0e7baf1</t>
  </si>
  <si>
    <t>493b8da039db718d</t>
  </si>
  <si>
    <t>165ec7b4d7e06679</t>
  </si>
  <si>
    <t>85ea405f6ccf0fdc</t>
  </si>
  <si>
    <t>41a48cf5c409542</t>
  </si>
  <si>
    <t>85e01eda955067f5</t>
  </si>
  <si>
    <t>186b112a60a4f9d3</t>
  </si>
  <si>
    <t>252d0f476aea799f</t>
  </si>
  <si>
    <t>454ff782186879dd</t>
  </si>
  <si>
    <t>54f20902e74938a8</t>
  </si>
  <si>
    <t>f352c68af501883f</t>
  </si>
  <si>
    <t>bff9c29b58b7b03c</t>
  </si>
  <si>
    <t>bb94ce8933991df</t>
  </si>
  <si>
    <t>d471ee0b765523e9</t>
  </si>
  <si>
    <t>eca7409a5425db4f</t>
  </si>
  <si>
    <t>35094d8ddc1d3d0</t>
  </si>
  <si>
    <t>caf4006491e2dedd</t>
  </si>
  <si>
    <t>6226cbc74afc25e</t>
  </si>
  <si>
    <t>92be6f535026c6a4</t>
  </si>
  <si>
    <t>6697dcf3721909a9</t>
  </si>
  <si>
    <t>703b8a0e25a58fb8</t>
  </si>
  <si>
    <t>73db1936eb3a0d6f</t>
  </si>
  <si>
    <t>7196ce7da96d1571</t>
  </si>
  <si>
    <t>87c9cefc63acabb3</t>
  </si>
  <si>
    <t>8a7e2410371bdb9e</t>
  </si>
  <si>
    <t>8b1a5d64f71252f4</t>
  </si>
  <si>
    <t>30452a9b69033174</t>
  </si>
  <si>
    <t>3816b01cda6a2b03</t>
  </si>
  <si>
    <t>43a4f50305b439ae</t>
  </si>
  <si>
    <t>6643a2fbbc4a2182</t>
  </si>
  <si>
    <t>c74c3f4cc5ab25bb</t>
  </si>
  <si>
    <t>938d58177b39ff47</t>
  </si>
  <si>
    <t>5748b33352ca36c9</t>
  </si>
  <si>
    <t>882c1d90df4fca20</t>
  </si>
  <si>
    <t>85d645862908b7fe</t>
  </si>
  <si>
    <t>2fb0e76e7df4c73f</t>
  </si>
  <si>
    <t>30b98deef811394b</t>
  </si>
  <si>
    <t>3bbb27bc97d15c71</t>
  </si>
  <si>
    <t>a6f33da5f9e1bc7a</t>
  </si>
  <si>
    <t>55a1b8c0f17b811e</t>
  </si>
  <si>
    <t>4eff8d56bc7aadf6</t>
  </si>
  <si>
    <t>59d4cb2ae6e3ef20</t>
  </si>
  <si>
    <t>883e6fb92a9ffc51</t>
  </si>
  <si>
    <t>2581cfe347417ae2</t>
  </si>
  <si>
    <t>5bae2988bc22f8c9</t>
  </si>
  <si>
    <t>470caad4713dd42f</t>
  </si>
  <si>
    <t>8a935c9f268a0136</t>
  </si>
  <si>
    <t>ae335daa7d7aece5</t>
  </si>
  <si>
    <t>a12cece2a56b8774</t>
  </si>
  <si>
    <t>aba9ff2d5c48719a</t>
  </si>
  <si>
    <t>8aa629c8d9fa871</t>
  </si>
  <si>
    <t>2c610e6f644a94d8</t>
  </si>
  <si>
    <t>95dbd02ec4223520</t>
  </si>
  <si>
    <t>68fef19de9bf82a3</t>
  </si>
  <si>
    <t>599c3092d44cfcf7</t>
  </si>
  <si>
    <t>6d58413e5ceacddb</t>
  </si>
  <si>
    <t>7164a5bf3873b0de</t>
  </si>
  <si>
    <t>8a0d2776fa3aaf20</t>
  </si>
  <si>
    <t>8af542ee78dc1377</t>
  </si>
  <si>
    <t>859e31c0b820f8f4</t>
  </si>
  <si>
    <t>b89bc1ea88b44c6b</t>
  </si>
  <si>
    <t>31d10f5235b2b674</t>
  </si>
  <si>
    <t>a46035c18e9ef1de</t>
  </si>
  <si>
    <t>736c4d80fdfa9a8d</t>
  </si>
  <si>
    <t>714ff7f21a43b28f</t>
  </si>
  <si>
    <t>87e1dd67cec444c4</t>
  </si>
  <si>
    <t>859dfee31a897880</t>
  </si>
  <si>
    <t>bfcda82f9683015</t>
  </si>
  <si>
    <t>bc10ab0f78d04c3c</t>
  </si>
  <si>
    <t>15318b97c3db3e17</t>
  </si>
  <si>
    <t>cd18118fcaaf30b6</t>
  </si>
  <si>
    <t>166d7ee02e789830</t>
  </si>
  <si>
    <t>87d56b8b049bca2</t>
  </si>
  <si>
    <t>4c0542790a5df640</t>
  </si>
  <si>
    <t>db2f9680fa3a408d</t>
  </si>
  <si>
    <t>85c30ff03c97971</t>
  </si>
  <si>
    <t>7131220de3f0342e</t>
  </si>
  <si>
    <t>879f556b40752924</t>
  </si>
  <si>
    <t>8579df934e69782e</t>
  </si>
  <si>
    <t>c4f2e9f50e1a165e</t>
  </si>
  <si>
    <t>fff4843448e43e19</t>
  </si>
  <si>
    <t>1b0e9bfb0e2a4cc5</t>
  </si>
  <si>
    <t>89f238c4953a2b45</t>
  </si>
  <si>
    <t>8579a0f575db4447</t>
  </si>
  <si>
    <t>21846324adcc6c9c</t>
  </si>
  <si>
    <t>42b243c19d0d9efb</t>
  </si>
  <si>
    <t>3c13cc2a125f2536</t>
  </si>
  <si>
    <t>d661ef5caace43b0</t>
  </si>
  <si>
    <t>35ab71f37a2894c2</t>
  </si>
  <si>
    <t>a9ea6138fd391782</t>
  </si>
  <si>
    <t>229c2311edb147e6</t>
  </si>
  <si>
    <t>64f276ad92f5d8b2</t>
  </si>
  <si>
    <t>c2c1604674ebf35</t>
  </si>
  <si>
    <t>89ee8c51132d24c3</t>
  </si>
  <si>
    <t>8a1925f6cacb5c5e</t>
  </si>
  <si>
    <t>8a9c70db5eb1f01b</t>
  </si>
  <si>
    <t>500182fb77ef773e</t>
  </si>
  <si>
    <t>dbec126931b51940</t>
  </si>
  <si>
    <t>20d75f1fa302746d</t>
  </si>
  <si>
    <t>cc191e543c78bd3f</t>
  </si>
  <si>
    <t>971fbba7cdc6678</t>
  </si>
  <si>
    <t>adf4a34e4d5eee89</t>
  </si>
  <si>
    <t>2a652c25ac3f8eb5</t>
  </si>
  <si>
    <t>e4fc1e66185509c7</t>
  </si>
  <si>
    <t>7914ae29ba29637</t>
  </si>
  <si>
    <t>8a9246c02e8a2597</t>
  </si>
  <si>
    <t>855cc240ecad2b11</t>
  </si>
  <si>
    <t>756869bd6203b8e2</t>
  </si>
  <si>
    <t>f200be9491b33af0</t>
  </si>
  <si>
    <t>409eb8a378396a</t>
  </si>
  <si>
    <t>8fd1ad4c1a11cfaa</t>
  </si>
  <si>
    <t>711bb3fb37a64f4d</t>
  </si>
  <si>
    <t>8773000b02e8148d</t>
  </si>
  <si>
    <t>8c95197b625a5c8b</t>
  </si>
  <si>
    <t>8a8ee20b39379907</t>
  </si>
  <si>
    <t>1cb16eba286d28e3</t>
  </si>
  <si>
    <t>6359382c5883b520</t>
  </si>
  <si>
    <t>6e9d5a7fab0b8e4c</t>
  </si>
  <si>
    <t>a0a967ab9d1bf825</t>
  </si>
  <si>
    <t>32c835c322bde842</t>
  </si>
  <si>
    <t>86da14557c7f624</t>
  </si>
  <si>
    <t>8cf26d74f4e24535</t>
  </si>
  <si>
    <t>8c8007826fb4c931</t>
  </si>
  <si>
    <t>8a851d5cceba1a17</t>
  </si>
  <si>
    <t>89ec8519cd50b49b</t>
  </si>
  <si>
    <t>d138cb9c9b78e1fd</t>
  </si>
  <si>
    <t>685715acce6648ae</t>
  </si>
  <si>
    <t>466ac2a9517a2c64</t>
  </si>
  <si>
    <t>11ce423ff8c2d3c6</t>
  </si>
  <si>
    <t>a6c841a6cb90a348</t>
  </si>
  <si>
    <t>857039647123a6</t>
  </si>
  <si>
    <t>cb68546e4b101024</t>
  </si>
  <si>
    <t>ad243b9f4306334f</t>
  </si>
  <si>
    <t>b7f638d7d22d2057</t>
  </si>
  <si>
    <t>5eeba0f65c53aa52</t>
  </si>
  <si>
    <t>3839e777dde323b9</t>
  </si>
  <si>
    <t>3e5e3d152bfd6d0f</t>
  </si>
  <si>
    <t>2c688674b5927b84</t>
  </si>
  <si>
    <t>189ff6d9e6784b73</t>
  </si>
  <si>
    <t>f1470e1b8b09d8bd</t>
  </si>
  <si>
    <t>63c5617d304091e4</t>
  </si>
  <si>
    <t>808a0c0fd6442446</t>
  </si>
  <si>
    <t>72db355e82fc42fa</t>
  </si>
  <si>
    <t>8ce228f140a0f7a</t>
  </si>
  <si>
    <t>aa6162b53dff6d1a</t>
  </si>
  <si>
    <t>4fea777b35d4a71</t>
  </si>
  <si>
    <t>e623e51a273c86dc</t>
  </si>
  <si>
    <t>13db5deee692c9a1</t>
  </si>
  <si>
    <t>34f3c7d0603a191c</t>
  </si>
  <si>
    <t>a65b64db36e1f810</t>
  </si>
  <si>
    <t>7093b50b2c791109</t>
  </si>
  <si>
    <t>89a2538694e77c6b</t>
  </si>
  <si>
    <t>4f3477112966c0cc</t>
  </si>
  <si>
    <t>15e0abbe8d21ef74</t>
  </si>
  <si>
    <t>4edabf967328beb6</t>
  </si>
  <si>
    <t>40089bdb5f71d73e</t>
  </si>
  <si>
    <t>75420225bb912c4a</t>
  </si>
  <si>
    <t>dfa2d66a42d3796b</t>
  </si>
  <si>
    <t>789e7388486a1a92</t>
  </si>
  <si>
    <t>24b10d9ae63ab8ed</t>
  </si>
  <si>
    <t>59bb96b0a49ca20a</t>
  </si>
  <si>
    <t>868acdf6dd225a61</t>
  </si>
  <si>
    <t>978dc839f85d92e7</t>
  </si>
  <si>
    <t>632f824ef67eae9f</t>
  </si>
  <si>
    <t>53b9019c9f9334a6</t>
  </si>
  <si>
    <t>7d37827ea5371991</t>
  </si>
  <si>
    <t>7065d79ed583537c</t>
  </si>
  <si>
    <t>86eea1060fc25c01</t>
  </si>
  <si>
    <t>8d607161494ca5ef</t>
  </si>
  <si>
    <t>8c97e90f201e08fd</t>
  </si>
  <si>
    <t>8a040e2c1f7f0c26</t>
  </si>
  <si>
    <t>8507b8054d5a7a51</t>
  </si>
  <si>
    <t>dd3c733bc8b60662</t>
  </si>
  <si>
    <t>8db6cd9d58dc6e93</t>
  </si>
  <si>
    <t>c44ced9d9ca8f3d6</t>
  </si>
  <si>
    <t>683e1e0ed26052a6</t>
  </si>
  <si>
    <t>82c1c63485579e93</t>
  </si>
  <si>
    <t>769efa3c565721f2</t>
  </si>
  <si>
    <t>866d6ed04558e886</t>
  </si>
  <si>
    <t>664835f6b59fcd82</t>
  </si>
  <si>
    <t>92362b217ac0892e</t>
  </si>
  <si>
    <t>c76be95c81474125</t>
  </si>
  <si>
    <t>f8f48117710fda32</t>
  </si>
  <si>
    <t>9f49531c65868939</t>
  </si>
  <si>
    <t>69683117c9f3b0ab</t>
  </si>
  <si>
    <t>9c3ab324a6c6c994</t>
  </si>
  <si>
    <t>84f85bb6eed7313a</t>
  </si>
  <si>
    <t>a8d6eab1c73a7aec</t>
  </si>
  <si>
    <t>af58de85aa6b6eb3</t>
  </si>
  <si>
    <t>301a59cba9a4adda</t>
  </si>
  <si>
    <t>514e6c64445634f0</t>
  </si>
  <si>
    <t>808cc2aa4e8fc70e</t>
  </si>
  <si>
    <t>767bb33677adb059</t>
  </si>
  <si>
    <t>70348e1de220b312</t>
  </si>
  <si>
    <t>8634f76d7ab4c0c8</t>
  </si>
  <si>
    <t>8bdef6ae426dc571</t>
  </si>
  <si>
    <t>3e947ba66c7e9360</t>
  </si>
  <si>
    <t>773a53d9f3d28b9f</t>
  </si>
  <si>
    <t>465a5d110c0a1335</t>
  </si>
  <si>
    <t>73d4ec5793b4c3d9</t>
  </si>
  <si>
    <t>490913c32f7206d</t>
  </si>
  <si>
    <t>7f116672611aac01</t>
  </si>
  <si>
    <t>7022d3326d994547</t>
  </si>
  <si>
    <t>86233c71a339f6c7</t>
  </si>
  <si>
    <t>8497ab6799ef738</t>
  </si>
  <si>
    <t>7564c85758514cb1</t>
  </si>
  <si>
    <t>3c0bcf65311bac7b</t>
  </si>
  <si>
    <t>b202c6ea9ffb3d08</t>
  </si>
  <si>
    <t>db29328027c7cf8b</t>
  </si>
  <si>
    <t>68d21b678f99516d</t>
  </si>
  <si>
    <t>71b1bd1f757834e3</t>
  </si>
  <si>
    <t>86a9941ed6213fc3</t>
  </si>
  <si>
    <t>861083c1c6ee8408</t>
  </si>
  <si>
    <t>8d2dca8ec7271ab5</t>
  </si>
  <si>
    <t>891c8e85012c6c6d</t>
  </si>
  <si>
    <t>8bd43f43cdaaf500</t>
  </si>
  <si>
    <t>89853ed3b77ffce9</t>
  </si>
  <si>
    <t>848a3bc5fd4fa0f</t>
  </si>
  <si>
    <t>5bae93ad21d18d58</t>
  </si>
  <si>
    <t>4e5cbe44bd5ae7a4</t>
  </si>
  <si>
    <t>19f7eff28ab49f1e</t>
  </si>
  <si>
    <t>2fb273becc260b6</t>
  </si>
  <si>
    <t>4b8c9c5771653bf0</t>
  </si>
  <si>
    <t>108e7e15897a7eb5</t>
  </si>
  <si>
    <t>860d772a45de5e8</t>
  </si>
  <si>
    <t>8bffdd783ca19276</t>
  </si>
  <si>
    <t>846ce17cd09af665</t>
  </si>
  <si>
    <t>d304b07f7d400832</t>
  </si>
  <si>
    <t>e2d07977f1224a28</t>
  </si>
  <si>
    <t>74ff5ce54102aad9</t>
  </si>
  <si>
    <t>80538bfd00d1b05c</t>
  </si>
  <si>
    <t>86a5d61d2e32b82a</t>
  </si>
  <si>
    <t>8bf0c356bd7954cc</t>
  </si>
  <si>
    <t>e7759f33b0f0f33e</t>
  </si>
  <si>
    <t>46dd12c1138ca565</t>
  </si>
  <si>
    <t>3861ef5dbcaeebd5</t>
  </si>
  <si>
    <t>1cd0261586e049f9</t>
  </si>
  <si>
    <t>a17cc808bdc037ba</t>
  </si>
  <si>
    <t>16d2ec64c70c6eb8</t>
  </si>
  <si>
    <t>804b54207bae7eef</t>
  </si>
  <si>
    <t>8bb05f75f554e4e8</t>
  </si>
  <si>
    <t>84510efaf0d2563c</t>
  </si>
  <si>
    <t>4b79e4af1abe8892</t>
  </si>
  <si>
    <t>5a2e09bf1c144eb0</t>
  </si>
  <si>
    <t>c82ac7d77d0bc862</t>
  </si>
  <si>
    <t>f3ca87d63a462c86</t>
  </si>
  <si>
    <t>fd964ca128e3a2d6</t>
  </si>
  <si>
    <t>9ee85507b540fbe7</t>
  </si>
  <si>
    <t>30f49458b3a27cb6</t>
  </si>
  <si>
    <t>85f74a733a7d0ac2</t>
  </si>
  <si>
    <t>8931f064b136934</t>
  </si>
  <si>
    <t>cecedeea24023edf</t>
  </si>
  <si>
    <t>87650d76672c5fbb</t>
  </si>
  <si>
    <t>fe490f2335dafdea</t>
  </si>
  <si>
    <t>10f40980c010a765</t>
  </si>
  <si>
    <t>34bc55ba948feff7</t>
  </si>
  <si>
    <t>99cbf76eb0f9cdc</t>
  </si>
  <si>
    <t>6f8f8d8dc8f86b2b</t>
  </si>
  <si>
    <t>85f47d983ddb54b8</t>
  </si>
  <si>
    <t>f914621e7672d311</t>
  </si>
  <si>
    <t>bc83599f40ad1c63</t>
  </si>
  <si>
    <t>6f5e1aac02f999f3</t>
  </si>
  <si>
    <t>8bcd7f94ac44f43</t>
  </si>
  <si>
    <t>8437cc35e8da1750</t>
  </si>
  <si>
    <t>cfdf2df942fc50fb</t>
  </si>
  <si>
    <t>24c3db606801067a</t>
  </si>
  <si>
    <t>2e15e64764431350</t>
  </si>
  <si>
    <t>3f8eef8b60c2edd4</t>
  </si>
  <si>
    <t>6090ad8d3cb142c1</t>
  </si>
  <si>
    <t>5c69d19f05c55426</t>
  </si>
  <si>
    <t>baa3c6afb19abaac</t>
  </si>
  <si>
    <t>11bee30154c4afff</t>
  </si>
  <si>
    <t>13786f4b8a2365c0</t>
  </si>
  <si>
    <t>85d9b46f9ba2b83</t>
  </si>
  <si>
    <t>8b63f25c75a05cf</t>
  </si>
  <si>
    <t>8923be028f24c3ab</t>
  </si>
  <si>
    <t>fa1c61e24dff6c4f</t>
  </si>
  <si>
    <t>7074f69d3f3e408b</t>
  </si>
  <si>
    <t>2822eb4c7d4188af</t>
  </si>
  <si>
    <t>2b01b6036fe0e4cd</t>
  </si>
  <si>
    <t>66b00203e71dc443</t>
  </si>
  <si>
    <t>75aafb4693ed8ec8</t>
  </si>
  <si>
    <t>8881015a23313515</t>
  </si>
  <si>
    <t>840dd75d86530c55</t>
  </si>
  <si>
    <t>b86ea663c808e36c</t>
  </si>
  <si>
    <t>bec3c4159584dc60</t>
  </si>
  <si>
    <t>b54a23f0f0eac1e8</t>
  </si>
  <si>
    <t>4fe9c7ebe3dab411</t>
  </si>
  <si>
    <t>1654fd76dbbb81ac</t>
  </si>
  <si>
    <t>2ab1bc84a50de2d1</t>
  </si>
  <si>
    <t>9b70e3cb0b19523a</t>
  </si>
  <si>
    <t>5584dbc6ae5be877</t>
  </si>
  <si>
    <t>3f201066959c45ce</t>
  </si>
  <si>
    <t>3aad4e456a58a97b</t>
  </si>
  <si>
    <t>8c9339a5af33220d</t>
  </si>
  <si>
    <t>840d337b42b7a232</t>
  </si>
  <si>
    <t>f7176f67b32d96e7</t>
  </si>
  <si>
    <t>406399c4e151e7cc</t>
  </si>
  <si>
    <t>5200b3cfaaa6406b</t>
  </si>
  <si>
    <t>aa50dc929a9120a5</t>
  </si>
  <si>
    <t>8c8dac1e2d0644d4</t>
  </si>
  <si>
    <t>88768b65223ec237</t>
  </si>
  <si>
    <t>8672660461a65bd5</t>
  </si>
  <si>
    <t>83ff226c5519fe26</t>
  </si>
  <si>
    <t>11c675895c8c3f40</t>
  </si>
  <si>
    <t>7b75c973b14b94c6</t>
  </si>
  <si>
    <t>10ebd09d5092bae7</t>
  </si>
  <si>
    <t>7fdbcd3d96602328</t>
  </si>
  <si>
    <t>6edcc6d5aa469d5a</t>
  </si>
  <si>
    <t>889d0d4f86d5eb88</t>
  </si>
  <si>
    <t>88ffa3a3952481c3</t>
  </si>
  <si>
    <t>b6d269cc82a208e2</t>
  </si>
  <si>
    <t>6eacac22c06a7e9</t>
  </si>
  <si>
    <t>6aba0081bb58c8b8</t>
  </si>
  <si>
    <t>16a7c91b6769fa52</t>
  </si>
  <si>
    <t>bfab43cfc5791812</t>
  </si>
  <si>
    <t>6ce5085872abb1d5</t>
  </si>
  <si>
    <t>e48fa2d1557fce91</t>
  </si>
  <si>
    <t>8c7804c70f9ea97c</t>
  </si>
  <si>
    <t>889a64315ecc9d4b</t>
  </si>
  <si>
    <t>e05a070b6ba24959</t>
  </si>
  <si>
    <t>8ee793ff11f5c507</t>
  </si>
  <si>
    <t>dc3f38d245921f44</t>
  </si>
  <si>
    <t>d5451b46fd01c417</t>
  </si>
  <si>
    <t>30aa97f4444c39ab</t>
  </si>
  <si>
    <t>880e7217b3b205e4</t>
  </si>
  <si>
    <t>861523e93bd80d25</t>
  </si>
  <si>
    <t>88da9c28ff66d262</t>
  </si>
  <si>
    <t>d7570510c696e6ee</t>
  </si>
  <si>
    <t>ac7b9ff13afa3a2e</t>
  </si>
  <si>
    <t>cf25e1cbc5dd2b0e</t>
  </si>
  <si>
    <t>1e6e142d85afe2c1</t>
  </si>
  <si>
    <t>7fcc057280d0bfdf</t>
  </si>
  <si>
    <t>24f45839384adf91</t>
  </si>
  <si>
    <t>1470709eee9cc577</t>
  </si>
  <si>
    <t>2ecb2b9e6d461eb4</t>
  </si>
  <si>
    <t>432a05617c6accd4</t>
  </si>
  <si>
    <t>dce75e0add89393f</t>
  </si>
  <si>
    <t>7132e9c8fa95c170</t>
  </si>
  <si>
    <t>74fc3336f07493c2</t>
  </si>
  <si>
    <t>8604e891d4359a8f</t>
  </si>
  <si>
    <t>83aedd9d6d9bcb24</t>
  </si>
  <si>
    <t>679ced00fba0cc4f</t>
  </si>
  <si>
    <t>b2b966bee0007740</t>
  </si>
  <si>
    <t>cb44e60803b696b8</t>
  </si>
  <si>
    <t>d251787abf79ada3</t>
  </si>
  <si>
    <t>849ebffa171b2f7d</t>
  </si>
  <si>
    <t>aac75de22b4e7b95</t>
  </si>
  <si>
    <t>ee05a2fed40d0095</t>
  </si>
  <si>
    <t>3f2c7929d129ca22</t>
  </si>
  <si>
    <t>2a6a5f1da7719359</t>
  </si>
  <si>
    <t>fb7bd5da438c2c66</t>
  </si>
  <si>
    <t>a4fe26680cb34408</t>
  </si>
  <si>
    <t>b896b481c50b9b76</t>
  </si>
  <si>
    <t>8ac92ea5e8c1b79</t>
  </si>
  <si>
    <t>8918afa4ecf2a7f6</t>
  </si>
  <si>
    <t>4f680c09d1c59275</t>
  </si>
  <si>
    <t>70a63e98b0ed7aba</t>
  </si>
  <si>
    <t>87bee1a02d42094</t>
  </si>
  <si>
    <t>a80bec74eda938f4</t>
  </si>
  <si>
    <t>1400c401cdc32202</t>
  </si>
  <si>
    <t>6f81e3ad85a3e6d2</t>
  </si>
  <si>
    <t>3ff589b87f9e5c06</t>
  </si>
  <si>
    <t>b35a16e063cfebf4</t>
  </si>
  <si>
    <t>23bdc064765ea9bc</t>
  </si>
  <si>
    <t>d517fd5c27b585b3</t>
  </si>
  <si>
    <t>88957528d0bf6ff5</t>
  </si>
  <si>
    <t>a192fc243c2bdefa</t>
  </si>
  <si>
    <t>e756d3a1ea671c11</t>
  </si>
  <si>
    <t>eafe450f56c989e0</t>
  </si>
  <si>
    <t>9dee259066e3490</t>
  </si>
  <si>
    <t>3691a23fd8f41b2</t>
  </si>
  <si>
    <t>2638263bca5562f5</t>
  </si>
  <si>
    <t>15da91d6e6a70604</t>
  </si>
  <si>
    <t>8363917dd85b4519</t>
  </si>
  <si>
    <t>19ae7102f479e980</t>
  </si>
  <si>
    <t>72c8f8147106970a</t>
  </si>
  <si>
    <t>21d34a06db914083</t>
  </si>
  <si>
    <t>992eecd4773f4132</t>
  </si>
  <si>
    <t>aa58ad48613c4b91</t>
  </si>
  <si>
    <t>a92c01e6cac31e32</t>
  </si>
  <si>
    <t>2b19c78041de686b</t>
  </si>
  <si>
    <t>4c53704d5cb015c2</t>
  </si>
  <si>
    <t>551a314fbe5d9c2e</t>
  </si>
  <si>
    <t>437a077e833ab027</t>
  </si>
  <si>
    <t>7f008a8b39947102</t>
  </si>
  <si>
    <t>8aba5f3b50df467f</t>
  </si>
  <si>
    <t>87e553a3783026ff</t>
  </si>
  <si>
    <t>83460510fafa5a8e</t>
  </si>
  <si>
    <t>d740bc15f31d102f</t>
  </si>
  <si>
    <t>65f6a5609a2184f3</t>
  </si>
  <si>
    <t>aadb179869a0f270</t>
  </si>
  <si>
    <t>fc0ae8fdf6c449ac</t>
  </si>
  <si>
    <t>086dd987280320b1</t>
  </si>
  <si>
    <t>c304ab9dbba6243e</t>
  </si>
  <si>
    <t>3a1d219c3d81af47</t>
  </si>
  <si>
    <t>747e9d4b471bb42e</t>
  </si>
  <si>
    <t>879746cebaf7ab4b</t>
  </si>
  <si>
    <t>8a80ee9d2b0e6634</t>
  </si>
  <si>
    <t>564d373a53dcf0b3</t>
  </si>
  <si>
    <t>d0026370be151eb7</t>
  </si>
  <si>
    <t>1d88df54c2b12423</t>
  </si>
  <si>
    <t>7f215003665bddde</t>
  </si>
  <si>
    <t>d102ff6e2d4e6ef2</t>
  </si>
  <si>
    <t>7ecd24567b4e243</t>
  </si>
  <si>
    <t>c6b4b3186f312b1e</t>
  </si>
  <si>
    <t>96a5e885e40d45a2</t>
  </si>
  <si>
    <t>397498f4926b0dd5</t>
  </si>
  <si>
    <t>97e2cc2a5fe88681</t>
  </si>
  <si>
    <t>d0ac5fe126c46b1f</t>
  </si>
  <si>
    <t>84ff0371f39698e0</t>
  </si>
  <si>
    <t>3259b623e4585893</t>
  </si>
  <si>
    <t>745c1609391b572f</t>
  </si>
  <si>
    <t>8722d8acbe170972</t>
  </si>
  <si>
    <t>83132f4a38203cca</t>
  </si>
  <si>
    <t>1ab5b11511cb1f2</t>
  </si>
  <si>
    <t>1a10da156396549f</t>
  </si>
  <si>
    <t>3a05d3c39f6bb29c</t>
  </si>
  <si>
    <t>d2d366da7e140213</t>
  </si>
  <si>
    <t>c5f6429651a06f54</t>
  </si>
  <si>
    <t>ad5aba55a97b7df1</t>
  </si>
  <si>
    <t>8715d48ba45cc42c</t>
  </si>
  <si>
    <t>a93c884fd446f9eb</t>
  </si>
  <si>
    <t>acd141ec4513215e</t>
  </si>
  <si>
    <t>97fb92e537441293</t>
  </si>
  <si>
    <t>3cc7a111933430</t>
  </si>
  <si>
    <t>19891d55c9e12545</t>
  </si>
  <si>
    <t>7ea8659ebe4ffa85</t>
  </si>
  <si>
    <t>8a380f421a1d6399</t>
  </si>
  <si>
    <t>830c49dab94ebf11</t>
  </si>
  <si>
    <t>6ffda6dc33b98f66</t>
  </si>
  <si>
    <t>ebb7baeeb32708c0</t>
  </si>
  <si>
    <t>6c77e5df2049a8f6</t>
  </si>
  <si>
    <t>8309b8f69051c706</t>
  </si>
  <si>
    <t>60f897211f889df2</t>
  </si>
  <si>
    <t>ea0820249e783897</t>
  </si>
  <si>
    <t>f9a5b540d28a32f0</t>
  </si>
  <si>
    <t>9da2f4c17f204291</t>
  </si>
  <si>
    <t>6f59e392d0355e2f</t>
  </si>
  <si>
    <t>194b75973deb8953</t>
  </si>
  <si>
    <t>6da5b0cea961dba2</t>
  </si>
  <si>
    <t>42a421932c263c29</t>
  </si>
  <si>
    <t>842219d4dbe70bc3</t>
  </si>
  <si>
    <t>a08901a3f541e830</t>
  </si>
  <si>
    <t>2c2eeade318ab8ad</t>
  </si>
  <si>
    <t>92f935664e39b815</t>
  </si>
  <si>
    <t>6da0b4a2cdbf8b84</t>
  </si>
  <si>
    <t>a6ccd61f86703139</t>
  </si>
  <si>
    <t>f9494406d54e2568</t>
  </si>
  <si>
    <t>d34621028f9a5a05</t>
  </si>
  <si>
    <t>4d598f5ebd1b0f9b</t>
  </si>
  <si>
    <t>1344346fe5ed351</t>
  </si>
  <si>
    <t>2710d746f4e34414</t>
  </si>
  <si>
    <t>6d96de20708c25e0</t>
  </si>
  <si>
    <t>8516d4c6b9cbaf77</t>
  </si>
  <si>
    <t>8ab9da24a9a68c95</t>
  </si>
  <si>
    <t>82cc8321a9595888</t>
  </si>
  <si>
    <t>f7eda22d0bbe948b</t>
  </si>
  <si>
    <t>6bc30c44dc8fd5c7</t>
  </si>
  <si>
    <t>212e7ce7e697e5b8</t>
  </si>
  <si>
    <t>5d08a5e3da509dc3</t>
  </si>
  <si>
    <t>a0d600a003145b5d</t>
  </si>
  <si>
    <t>ed94a435fd96824a</t>
  </si>
  <si>
    <t>7bc3618293d60d06</t>
  </si>
  <si>
    <t>d55e4168d8207b38</t>
  </si>
  <si>
    <t>575ec13c774cf076</t>
  </si>
  <si>
    <t>ea86d5de9a3e1c77</t>
  </si>
  <si>
    <t>74ca1a720f380ec0</t>
  </si>
  <si>
    <t>3a82a920e0a50fa2</t>
  </si>
  <si>
    <t>17550ce160c42862</t>
  </si>
  <si>
    <t>5383561e778b7c15</t>
  </si>
  <si>
    <t>e6805f40921c7fd2</t>
  </si>
  <si>
    <t>db06499679b72436</t>
  </si>
  <si>
    <t>8fdfe5ec5d16af4b</t>
  </si>
  <si>
    <t>7e75a960359b729a</t>
  </si>
  <si>
    <t>6ebec22b58c573ef</t>
  </si>
  <si>
    <t>2719cd370e7a2f1a</t>
  </si>
  <si>
    <t>f494586826a21bd8</t>
  </si>
  <si>
    <t>a6f42f74203ec1fd</t>
  </si>
  <si>
    <t>d790f1766f972502</t>
  </si>
  <si>
    <t>7093706ad0047662</t>
  </si>
  <si>
    <t>13bbe59d17153997</t>
  </si>
  <si>
    <t>6d79d14d73ddb06</t>
  </si>
  <si>
    <t>854abbd2ddfae823</t>
  </si>
  <si>
    <t>d239c5c02d28e34</t>
  </si>
  <si>
    <t>d9a5c7e8af475d99</t>
  </si>
  <si>
    <t>6447c1d1b4eabcb7</t>
  </si>
  <si>
    <t>d10be3d70581aa1b</t>
  </si>
  <si>
    <t>24e602edd597702d</t>
  </si>
  <si>
    <t>504e89023257b6b6</t>
  </si>
  <si>
    <t>2b6bca6d2cde8826</t>
  </si>
  <si>
    <t>dcff307806df28ee</t>
  </si>
  <si>
    <t>953954480b472585</t>
  </si>
  <si>
    <t>a8eba4d25e044f78</t>
  </si>
  <si>
    <t>e132b470d7940563</t>
  </si>
  <si>
    <t>7356e48267dca438</t>
  </si>
  <si>
    <t>87022b00c74aa7e1</t>
  </si>
  <si>
    <t>82bfdb3a22aaebb7</t>
  </si>
  <si>
    <t>6a0d8856e8b0a087</t>
  </si>
  <si>
    <t>c16620f2f72dfcd2</t>
  </si>
  <si>
    <t>d3ea29befc94a8eb</t>
  </si>
  <si>
    <t>9334352959dd8b0c</t>
  </si>
  <si>
    <t>184efc3efea15dae</t>
  </si>
  <si>
    <t>e4e404d3d78ea9c1</t>
  </si>
  <si>
    <t>693a00da96e887e5</t>
  </si>
  <si>
    <t>3051523131bd51a5</t>
  </si>
  <si>
    <t>8494a46c26903449</t>
  </si>
  <si>
    <t>86f04dbccc2fce3</t>
  </si>
  <si>
    <t>868ae541c0d47f78</t>
  </si>
  <si>
    <t>121d78a678fec3d7</t>
  </si>
  <si>
    <t>9bf1dfc55a01b6c7</t>
  </si>
  <si>
    <t>d928c6a680d2c4fc</t>
  </si>
  <si>
    <t>2b910287a8f7c023</t>
  </si>
  <si>
    <t>919e89911081be09</t>
  </si>
  <si>
    <t>ec1bdd36f9facd72</t>
  </si>
  <si>
    <t>848fadf8a2ca0b29</t>
  </si>
  <si>
    <t>8289d08846a69e52</t>
  </si>
  <si>
    <t>df3dd23eea472476</t>
  </si>
  <si>
    <t>e8c33abd15b74d3f</t>
  </si>
  <si>
    <t>68549dbe42cb3c58</t>
  </si>
  <si>
    <t>4e62ab41ed92aa0c</t>
  </si>
  <si>
    <t>38f7ebf5b7d4545d</t>
  </si>
  <si>
    <t>6ffbc5359104bfa2</t>
  </si>
  <si>
    <t>c8a9e6d91c1fca5e</t>
  </si>
  <si>
    <t>e93c8a0060f9632d</t>
  </si>
  <si>
    <t>731c92e88fb63fbf</t>
  </si>
  <si>
    <t>6d4877f89237dc4b</t>
  </si>
  <si>
    <t>84720ba4171eae0f</t>
  </si>
  <si>
    <t>8a2fc1de089b720f</t>
  </si>
  <si>
    <t>850ae1ac902bc28f</t>
  </si>
  <si>
    <t>b967a8eabb58ac6d</t>
  </si>
  <si>
    <t>43aa4b0bd84815f7</t>
  </si>
  <si>
    <t>8296470c353efe8b</t>
  </si>
  <si>
    <t>45a06f2426125f9b</t>
  </si>
  <si>
    <t>509186c07f79c6c0</t>
  </si>
  <si>
    <t>535f3cd516cf1b7a</t>
  </si>
  <si>
    <t>6e63f36ab3490983</t>
  </si>
  <si>
    <t>6d194fd4effa9882</t>
  </si>
  <si>
    <t>2befe6bb1bb02a9d</t>
  </si>
  <si>
    <t>83927b3169c085c9</t>
  </si>
  <si>
    <t>b13984ef89686e76</t>
  </si>
  <si>
    <t>11129b0f7b2b5437</t>
  </si>
  <si>
    <t>634e4ae217e0f0df</t>
  </si>
  <si>
    <t>6d139544eaa63a2</t>
  </si>
  <si>
    <t>8a07a91e06529ea9</t>
  </si>
  <si>
    <t>865cc004c929654f</t>
  </si>
  <si>
    <t>825e0d5408f3c973</t>
  </si>
  <si>
    <t>9bc902a679dcdde1</t>
  </si>
  <si>
    <t>fb7a27b9011c9a79</t>
  </si>
  <si>
    <t>30ded98280bb66d</t>
  </si>
  <si>
    <t>211213e53bdc45ee</t>
  </si>
  <si>
    <t>1691b97b0800c239</t>
  </si>
  <si>
    <t>c732e7635e2183ba</t>
  </si>
  <si>
    <t>5dd9416cf9be48f4</t>
  </si>
  <si>
    <t>6d0fcd7fad2805f7</t>
  </si>
  <si>
    <t>895d610683fda1c1</t>
  </si>
  <si>
    <t>824cdbbb13b7c46f</t>
  </si>
  <si>
    <t>c048cc25a6d14a82</t>
  </si>
  <si>
    <t>c6e7a2c09f81102a</t>
  </si>
  <si>
    <t>b114141f9898b0de</t>
  </si>
  <si>
    <t>7497eb2ea53abacf</t>
  </si>
  <si>
    <t>3a5a6dae8716fe7a</t>
  </si>
  <si>
    <t>8434253f76e543d8</t>
  </si>
  <si>
    <t>81f75b25516354fc</t>
  </si>
  <si>
    <t>240c355f8959a31d</t>
  </si>
  <si>
    <t>b5a4a2426180a2b0</t>
  </si>
  <si>
    <t>fdc7c4976eefa0e5</t>
  </si>
  <si>
    <t>33f181905ed75909</t>
  </si>
  <si>
    <t>8410a08ad1b0bd85</t>
  </si>
  <si>
    <t>cd9556304ce70c57</t>
  </si>
  <si>
    <t>a465638618e6279c</t>
  </si>
  <si>
    <t>7cbbdaf37e0c5cfc</t>
  </si>
  <si>
    <t>6e436ce1ac5c9855</t>
  </si>
  <si>
    <t>6ce4460ef75e9e17</t>
  </si>
  <si>
    <t>84fcf9c6f2b23a0d</t>
  </si>
  <si>
    <t>86f40b79eccd558d</t>
  </si>
  <si>
    <t>b9f4345781fa362e</t>
  </si>
  <si>
    <t>339f35231d5ecf10</t>
  </si>
  <si>
    <t>9c0ed6fe82145cbd</t>
  </si>
  <si>
    <t>9e8e6ff1f7711852</t>
  </si>
  <si>
    <t>72c17ea714010627</t>
  </si>
  <si>
    <t>6cd4c2d879a83215</t>
  </si>
  <si>
    <t>84829a31b74f4c82</t>
  </si>
  <si>
    <t>60cd3dc6ab7bb144</t>
  </si>
  <si>
    <t>ea1e8dba88911cbd</t>
  </si>
  <si>
    <t>30e4d47df36db2b8</t>
  </si>
  <si>
    <t>2f7e9acb8ea940d4</t>
  </si>
  <si>
    <t>3297721a324eef3c</t>
  </si>
  <si>
    <t>6e0681e6ef96cb8b</t>
  </si>
  <si>
    <t>88f1b9817ad1d0fd</t>
  </si>
  <si>
    <t>865aabb4a10a0787</t>
  </si>
  <si>
    <t>403b9577748fab80</t>
  </si>
  <si>
    <t>2713615e51f5d5c6</t>
  </si>
  <si>
    <t>4d2f3f32f655860e</t>
  </si>
  <si>
    <t>7bbc680406ea2f94</t>
  </si>
  <si>
    <t>6dd51c4aefbfb59a</t>
  </si>
  <si>
    <t>86cb5f23d150a8a1</t>
  </si>
  <si>
    <t>5daaeee6a2a8da46</t>
  </si>
  <si>
    <t>83f08803b7c10449</t>
  </si>
  <si>
    <t>86e455b976ad81ed</t>
  </si>
  <si>
    <t>81ddf39c1acb9fd4</t>
  </si>
  <si>
    <t>bab91124fd6e3bde</t>
  </si>
  <si>
    <t>37d5006f32cf8238</t>
  </si>
  <si>
    <t>e52d3daac62d6af7</t>
  </si>
  <si>
    <t>456b57479ba7cca3</t>
  </si>
  <si>
    <t>e2d614e9d8b2f976</t>
  </si>
  <si>
    <t>642265ba74f8878c</t>
  </si>
  <si>
    <t>62786cbd3e57248b</t>
  </si>
  <si>
    <t>6c9ba6e3fa64a9ed</t>
  </si>
  <si>
    <t>85d545f1691b37b6</t>
  </si>
  <si>
    <t>81c2525ebe2be092</t>
  </si>
  <si>
    <t>a4626608d799d27f</t>
  </si>
  <si>
    <t>8a1f4fa8ed470067</t>
  </si>
  <si>
    <t>7ce4de0b5c36f296</t>
  </si>
  <si>
    <t>1f5d6d184165defe</t>
  </si>
  <si>
    <t>3784f039a446eed</t>
  </si>
  <si>
    <t>8102b95ba7c61a08</t>
  </si>
  <si>
    <t>34a1ba942d8cdb0e</t>
  </si>
  <si>
    <t>61d0c7086118fcd3</t>
  </si>
  <si>
    <t>868839f41bf7e1d0</t>
  </si>
  <si>
    <t>86c883aa423f5d13</t>
  </si>
  <si>
    <t>819e654b1a6dd59f</t>
  </si>
  <si>
    <t>e0124d4e91624d84</t>
  </si>
  <si>
    <t>334f9db6f1756576</t>
  </si>
  <si>
    <t>26bda2470ec728a8</t>
  </si>
  <si>
    <t>719ae78fdb099eb7</t>
  </si>
  <si>
    <t>e5ee06b535591c02</t>
  </si>
  <si>
    <t>5099dead5a7f70aa</t>
  </si>
  <si>
    <t>223e47ed0d40c837</t>
  </si>
  <si>
    <t>6bbbb9a8d7c34e48</t>
  </si>
  <si>
    <t>84bbef9da48fdf53</t>
  </si>
  <si>
    <t>818544b3765bfd13</t>
  </si>
  <si>
    <t>a05f388fdc11cb0d</t>
  </si>
  <si>
    <t>f4333b1572e64e2d</t>
  </si>
  <si>
    <t>2d114df4ce793210</t>
  </si>
  <si>
    <t>cae382bf0260bb10</t>
  </si>
  <si>
    <t>9f8fc3bf6bbce457</t>
  </si>
  <si>
    <t>47ef29844d8b35dd</t>
  </si>
  <si>
    <t>71d9ae0fc57a2f1</t>
  </si>
  <si>
    <t>6bb62007d121b3a6</t>
  </si>
  <si>
    <t>8659a4a7f3fd57cf</t>
  </si>
  <si>
    <t>84acfe8c26e4dd</t>
  </si>
  <si>
    <t>817d0c2c9db99281</t>
  </si>
  <si>
    <t>8eeee4e2601a6444</t>
  </si>
  <si>
    <t>6ed86014424dfb9a</t>
  </si>
  <si>
    <t>666177b1c7d08191</t>
  </si>
  <si>
    <t>9c88d8679d77b287</t>
  </si>
  <si>
    <t>c5ca7f436fa7b6c9</t>
  </si>
  <si>
    <t>6bb15e0d2c7deb90</t>
  </si>
  <si>
    <t>84100da28339c131</t>
  </si>
  <si>
    <t>1a666adad7e51c9</t>
  </si>
  <si>
    <t>136933e0fb99a953</t>
  </si>
  <si>
    <t>60e5ac768aa36834</t>
  </si>
  <si>
    <t>16338537c674c471</t>
  </si>
  <si>
    <t>764afd78c1938b23</t>
  </si>
  <si>
    <t>17b4de26a66ae63</t>
  </si>
  <si>
    <t>baaff6d7fc59a26b</t>
  </si>
  <si>
    <t>8368a5cfc981b303</t>
  </si>
  <si>
    <t>1d608dfbc076f39c</t>
  </si>
  <si>
    <t>71c5e019dfc19159</t>
  </si>
  <si>
    <t>838c2227e1e44481</t>
  </si>
  <si>
    <t>816a7500ffcf105f</t>
  </si>
  <si>
    <t>4a798d2675ba778f</t>
  </si>
  <si>
    <t>b99551733216d82f</t>
  </si>
  <si>
    <t>893b2bb5eeb93a3d</t>
  </si>
  <si>
    <t>a12a6c8e692022f1</t>
  </si>
  <si>
    <t>a4f6e17b7ee22c9b</t>
  </si>
  <si>
    <t>f50212b77766d69f</t>
  </si>
  <si>
    <t>27757ecc1998e32b</t>
  </si>
  <si>
    <t>9399ba86e1f76ab9</t>
  </si>
  <si>
    <t>6baba9d339c8ee15</t>
  </si>
  <si>
    <t>83c7179458686e66</t>
  </si>
  <si>
    <t>a4ce1797634efec6</t>
  </si>
  <si>
    <t>a3aade5942b3e2f9</t>
  </si>
  <si>
    <t>f1ee8c26a842fe96</t>
  </si>
  <si>
    <t>7179f7ffe01112db</t>
  </si>
  <si>
    <t>8670ee7b7798b394</t>
  </si>
  <si>
    <t>df1644f1a30e14e5</t>
  </si>
  <si>
    <t>ca81984ff17c1d46</t>
  </si>
  <si>
    <t>bee8952f6531d050</t>
  </si>
  <si>
    <t>7c4170c9a9a2b0c1</t>
  </si>
  <si>
    <t>fc6c717e305749fa</t>
  </si>
  <si>
    <t>acd06cb4cec5adc4</t>
  </si>
  <si>
    <t>b002300a1a1ebbb2</t>
  </si>
  <si>
    <t>717384108d7a8007</t>
  </si>
  <si>
    <t>8355158774d5217a</t>
  </si>
  <si>
    <t>34c822a0b6080b3a</t>
  </si>
  <si>
    <t>669c6064e196bfff</t>
  </si>
  <si>
    <t>ed8e1b6177051406</t>
  </si>
  <si>
    <t>733d18970bc090cd</t>
  </si>
  <si>
    <t>320a53946e912beb</t>
  </si>
  <si>
    <t>efa45fae5421b24c</t>
  </si>
  <si>
    <t>c9adaafff0d989cd</t>
  </si>
  <si>
    <t>3407d30ef43deec9</t>
  </si>
  <si>
    <t>d68c9460295411d3</t>
  </si>
  <si>
    <t>53e5f471d657ea86</t>
  </si>
  <si>
    <t>4685e49da8662a4b</t>
  </si>
  <si>
    <t>9dfb6639beeabaf7</t>
  </si>
  <si>
    <t>fb0cb6b16e31877c</t>
  </si>
  <si>
    <t>d1355f99fb1d8560</t>
  </si>
  <si>
    <t>b649b9bb5851175e</t>
  </si>
  <si>
    <t>2d198a1d1c81953</t>
  </si>
  <si>
    <t>8868e09248f58e83</t>
  </si>
  <si>
    <t>854315d601572b3d</t>
  </si>
  <si>
    <t>8155ac064fc139d1</t>
  </si>
  <si>
    <t>8779f10448cc42d9</t>
  </si>
  <si>
    <t>53c49ff357bfb38f</t>
  </si>
  <si>
    <t>2cc8627e32a6d0a7</t>
  </si>
  <si>
    <t>6b1f39d641a2895c</t>
  </si>
  <si>
    <t>839caf8462dd4669</t>
  </si>
  <si>
    <t>8865bfdbc801b8a4</t>
  </si>
  <si>
    <t>87bf420c5f4c9b8e</t>
  </si>
  <si>
    <t>db2e92b9d1d0f655</t>
  </si>
  <si>
    <t>7966c29cc2da6d9</t>
  </si>
  <si>
    <t>487bec08036e612b</t>
  </si>
  <si>
    <t>d1162ed658252ccd</t>
  </si>
  <si>
    <t>a29ab974f00aa5ba</t>
  </si>
  <si>
    <t>a303afea9150a284</t>
  </si>
  <si>
    <t>4b2b491d885e00c6</t>
  </si>
  <si>
    <t>1b43ddf604cd0e32</t>
  </si>
  <si>
    <t>d0c3eed6b3509037</t>
  </si>
  <si>
    <t>20e1f90527c95d8b</t>
  </si>
  <si>
    <t>1f94bcd0179b9f80</t>
  </si>
  <si>
    <t>8426c7da572a4248</t>
  </si>
  <si>
    <t>7ee46998a049c3d3</t>
  </si>
  <si>
    <t>15a8fef08e10d38d</t>
  </si>
  <si>
    <t>db3332cd33f543c5</t>
  </si>
  <si>
    <t>a2c98fd68f57f86e</t>
  </si>
  <si>
    <t>6d258e87608c520f</t>
  </si>
  <si>
    <t>6ad5150c18fd0faf</t>
  </si>
  <si>
    <t>88428c034db4e2e4</t>
  </si>
  <si>
    <t>7ad485c548993e4</t>
  </si>
  <si>
    <t>8cf68e1e903d4692</t>
  </si>
  <si>
    <t>56b3ef1b7b6f09d9</t>
  </si>
  <si>
    <t>a0f476e9f88b54d2</t>
  </si>
  <si>
    <t>d279d23f590305a9</t>
  </si>
  <si>
    <t>48f700373c952c2f</t>
  </si>
  <si>
    <t>8ad323b9f5821caa</t>
  </si>
  <si>
    <t>e1918737e042baea</t>
  </si>
  <si>
    <t>5c6a6be14cdfb33c</t>
  </si>
  <si>
    <t>a9c155ee490d92a1</t>
  </si>
  <si>
    <t>858687ec6b7e36f0</t>
  </si>
  <si>
    <t>83f21a4220d46c81</t>
  </si>
  <si>
    <t>80a2afa0d2dc6fa8</t>
  </si>
  <si>
    <t>2b0f2761c0da6d55</t>
  </si>
  <si>
    <t>53b0ea95c1b9254b</t>
  </si>
  <si>
    <t>76ea64505ffdaa3e</t>
  </si>
  <si>
    <t>c6fe629e7936a654</t>
  </si>
  <si>
    <t>3d2bca8ed1976b15</t>
  </si>
  <si>
    <t>6ce0b6f2e0852195</t>
  </si>
  <si>
    <t>83f14c15b40bd91a</t>
  </si>
  <si>
    <t>85c90da40d568398</t>
  </si>
  <si>
    <t>a4688cccdea97b98</t>
  </si>
  <si>
    <t>4e4d0e8de446973f</t>
  </si>
  <si>
    <t>be2534577475c64f</t>
  </si>
  <si>
    <t>5a283a80144ed4f8</t>
  </si>
  <si>
    <t>e63e9aca5e2e9391</t>
  </si>
  <si>
    <t>82d764aaebe09c33</t>
  </si>
  <si>
    <t>45b189f75078c521</t>
  </si>
  <si>
    <t>60c4e9197fad5908</t>
  </si>
  <si>
    <t>8378fb63e267daa9</t>
  </si>
  <si>
    <t>b6a14d4e034adafb</t>
  </si>
  <si>
    <t>ce51adc44d2af47e</t>
  </si>
  <si>
    <t>82b8c6d1d187a3a2</t>
  </si>
  <si>
    <t>83ec4bedf9919d9e</t>
  </si>
  <si>
    <t>8081e0da6c7b83ae</t>
  </si>
  <si>
    <t>a62a1d2ce60ae21d</t>
  </si>
  <si>
    <t>460b67c138dc452b</t>
  </si>
  <si>
    <t>ba2175b01ee3de9a</t>
  </si>
  <si>
    <t>912e36adec6b6226</t>
  </si>
  <si>
    <t>691c9ea74e9ebec2</t>
  </si>
  <si>
    <t>9d7a8aebe9d635c</t>
  </si>
  <si>
    <t>35d60224e4915f3e</t>
  </si>
  <si>
    <t>2a6cd46a0b5c8f80</t>
  </si>
  <si>
    <t>6a0f6a04f8c4796a</t>
  </si>
  <si>
    <t>856731cf873da656</t>
  </si>
  <si>
    <t>83c9a3c55dbe49ce</t>
  </si>
  <si>
    <t>85b7418c51bcf4d6</t>
  </si>
  <si>
    <t>740c99f23e8eff31</t>
  </si>
  <si>
    <t>30efcc231b1b2c8d</t>
  </si>
  <si>
    <t>82a386d1738b3fc6</t>
  </si>
  <si>
    <t>8556960208684a2c</t>
  </si>
  <si>
    <t>1262fbf2ebc8ae11</t>
  </si>
  <si>
    <t>2eb703439faa52ce</t>
  </si>
  <si>
    <t>d9cef62069f2b59c</t>
  </si>
  <si>
    <t>121d83c879e701ac</t>
  </si>
  <si>
    <t>83c120d0fb6c3d6</t>
  </si>
  <si>
    <t>85ace972f0d09a8f</t>
  </si>
  <si>
    <t>80500832da532c44</t>
  </si>
  <si>
    <t>80c762164af95413</t>
  </si>
  <si>
    <t>5695d17837e4de95</t>
  </si>
  <si>
    <t>1ef3b85863557e4a</t>
  </si>
  <si>
    <t>8272a1a31078945c</t>
  </si>
  <si>
    <t>804d5dcaf795ed1d</t>
  </si>
  <si>
    <t>4def813e329121e7</t>
  </si>
  <si>
    <t>93b2de9f37ac8126</t>
  </si>
  <si>
    <t>afdf60d8993ec55f</t>
  </si>
  <si>
    <t>6c2a19c304a42b13</t>
  </si>
  <si>
    <t>709c6ce4b2a50210</t>
  </si>
  <si>
    <t>80493e28b6f22e15</t>
  </si>
  <si>
    <t>9e7637f1522207de</t>
  </si>
  <si>
    <t>69b6bdb5c13f365d</t>
  </si>
  <si>
    <t>804171f2f8d6ac64</t>
  </si>
  <si>
    <t>fc29ab6fd518de51</t>
  </si>
  <si>
    <t>3921a0c6d47b2c66</t>
  </si>
  <si>
    <t>c784b6de46697396</t>
  </si>
  <si>
    <t>6be64429caede523</t>
  </si>
  <si>
    <t>83a487aa417d16d3</t>
  </si>
  <si>
    <t>849ef06d07824260</t>
  </si>
  <si>
    <t>e9040aebdca40bfe</t>
  </si>
  <si>
    <t>55ebd4cddee9593d</t>
  </si>
  <si>
    <t>4989eb061960723a</t>
  </si>
  <si>
    <t>8ce19d1503e588c8</t>
  </si>
  <si>
    <t>8eeac267aa353cf5</t>
  </si>
  <si>
    <t>efd4579f7815e0d2</t>
  </si>
  <si>
    <t>c2d52d2b0f02fde6</t>
  </si>
  <si>
    <t>12adce3854132869</t>
  </si>
  <si>
    <t>e44161a7132881a3</t>
  </si>
  <si>
    <t>4ed15817312e1ee7</t>
  </si>
  <si>
    <t>b295329f086732b7</t>
  </si>
  <si>
    <t>69a467c5e23322a1</t>
  </si>
  <si>
    <t>7ff8b5b0f7590257</t>
  </si>
  <si>
    <t>18a7cf05962364c0</t>
  </si>
  <si>
    <t>bdd053a27ba401a3</t>
  </si>
  <si>
    <t>18422b1ef9b6604b</t>
  </si>
  <si>
    <t>9256913c95d4e536</t>
  </si>
  <si>
    <t>66df7e5cc528123c</t>
  </si>
  <si>
    <t>81934ab3b5c4be0e</t>
  </si>
  <si>
    <t>83867c99d878e9c4</t>
  </si>
  <si>
    <t>855893094427f5fe</t>
  </si>
  <si>
    <t>24f745091a37d861</t>
  </si>
  <si>
    <t>c659cd2fc1bb9019</t>
  </si>
  <si>
    <t>5d748ff76dd47081</t>
  </si>
  <si>
    <t>9dd563a9cc3fa7ac</t>
  </si>
  <si>
    <t>6990f98f3243f989</t>
  </si>
  <si>
    <t>b96d9db3fd91dda</t>
  </si>
  <si>
    <t>bd8c8451d14dbb0</t>
  </si>
  <si>
    <t>44674694c61ee958</t>
  </si>
  <si>
    <t>a981d6741db77f27</t>
  </si>
  <si>
    <t>222c80f1d4a1a42f</t>
  </si>
  <si>
    <t>875d714c834878b5</t>
  </si>
  <si>
    <t>836339cced8077b2</t>
  </si>
  <si>
    <t>86be1d2108930ce6</t>
  </si>
  <si>
    <t>7e095344fc3ce846</t>
  </si>
  <si>
    <t>31c0300bf828688</t>
  </si>
  <si>
    <t>7944d984c5298afb</t>
  </si>
  <si>
    <t>d6b4491d522f2a5e</t>
  </si>
  <si>
    <t>33a0af2bd8b04329</t>
  </si>
  <si>
    <t>f221408195f58b5a</t>
  </si>
  <si>
    <t>2e7478201af9f541</t>
  </si>
  <si>
    <t>6976691862460b68</t>
  </si>
  <si>
    <t>8458045a71c80ce6</t>
  </si>
  <si>
    <t>7fb87228f1f97e5e</t>
  </si>
  <si>
    <t>1704221dc9b66b4</t>
  </si>
  <si>
    <t>d7c65f475b0b8725</t>
  </si>
  <si>
    <t>d36831ab07b11131</t>
  </si>
  <si>
    <t>61c2a3064110d60f</t>
  </si>
  <si>
    <t>85117116456fb0d1</t>
  </si>
  <si>
    <t>7f9d55503596f69a</t>
  </si>
  <si>
    <t>814f1a3b9aa71296</t>
  </si>
  <si>
    <t>56ac8dec3ac42cd0</t>
  </si>
  <si>
    <t>340c096b8d56711</t>
  </si>
  <si>
    <t>6b4925859b802b96</t>
  </si>
  <si>
    <t>695f6cbb1f648f85</t>
  </si>
  <si>
    <t>81699c9b7bb33663</t>
  </si>
  <si>
    <t>8318c9b7174931b6</t>
  </si>
  <si>
    <t>85bc566df75b764e</t>
  </si>
  <si>
    <t>6a9c7b6350de9cea</t>
  </si>
  <si>
    <t>5d12939ee41ed470</t>
  </si>
  <si>
    <t>5596e9aa637646cf</t>
  </si>
  <si>
    <t>7dfd832a525e4f71</t>
  </si>
  <si>
    <t>6b43f81527524728</t>
  </si>
  <si>
    <t>84a4582f944237aa</t>
  </si>
  <si>
    <t>7272c11849897b79</t>
  </si>
  <si>
    <t>d5e1d9e0f0513136</t>
  </si>
  <si>
    <t>daa8967fa3dc69c7</t>
  </si>
  <si>
    <t>4bb03c77807742</t>
  </si>
  <si>
    <t>f19fae7ae174deb8</t>
  </si>
  <si>
    <t>65958a213de5607f</t>
  </si>
  <si>
    <t>84408eead8ff8216</t>
  </si>
  <si>
    <t>9d48e34f678737de</t>
  </si>
  <si>
    <t>2703f80f9f7439c6</t>
  </si>
  <si>
    <t>8d4adbb09086f4aa</t>
  </si>
  <si>
    <t>a0ff210b59b4f58f</t>
  </si>
  <si>
    <t>6b2d93e13ec0e855</t>
  </si>
  <si>
    <t>69204eb2b8e58874</t>
  </si>
  <si>
    <t>86725586a00ad60a</t>
  </si>
  <si>
    <t>7f5dbac22038e4c3</t>
  </si>
  <si>
    <t>d89ad16181819284</t>
  </si>
  <si>
    <t>b62db6cb3d6bcc7</t>
  </si>
  <si>
    <t>f6dbe8e7b3f58058</t>
  </si>
  <si>
    <t>27a6bf3e31ecd582</t>
  </si>
  <si>
    <t>3431d2e726b7b3dc</t>
  </si>
  <si>
    <t>51f75d3361f9745a</t>
  </si>
  <si>
    <t>6f359a3fd35330e0</t>
  </si>
  <si>
    <t>691ab49cc6f3956</t>
  </si>
  <si>
    <t>82cb7fd44b43f3f8</t>
  </si>
  <si>
    <t>84fd68dc5742e5a9</t>
  </si>
  <si>
    <t>827dbc2392200d2e</t>
  </si>
  <si>
    <t>648d0105715bb6a1</t>
  </si>
  <si>
    <t>99f529bbecb74741</t>
  </si>
  <si>
    <t>948beabfa15913f2</t>
  </si>
  <si>
    <t>64a6434165ce43c3</t>
  </si>
  <si>
    <t>bb15c3776b6a1fa</t>
  </si>
  <si>
    <t>e251f3c9f4f2aafa</t>
  </si>
  <si>
    <t>7b7050b20cff51f8</t>
  </si>
  <si>
    <t>3e69226b988a7156</t>
  </si>
  <si>
    <t>7f4f45488831a5c4</t>
  </si>
  <si>
    <t>eb8619f0c35be844</t>
  </si>
  <si>
    <t>756f6d73e1ddfbef</t>
  </si>
  <si>
    <t>80f6bac076692c83</t>
  </si>
  <si>
    <t>40ed82aaa38ffced</t>
  </si>
  <si>
    <t>6b0b76f811ef218c</t>
  </si>
  <si>
    <t>11fae5d8d19ac5c7</t>
  </si>
  <si>
    <t>86e51ab3e240e458</t>
  </si>
  <si>
    <t>7f194bb55b88ab47</t>
  </si>
  <si>
    <t>da55fbe258de8fa</t>
  </si>
  <si>
    <t>4dd27a7099ddc279</t>
  </si>
  <si>
    <t>a2ceb0db01268f6</t>
  </si>
  <si>
    <t>99a64312eb2c321</t>
  </si>
  <si>
    <t>8d34fdece5779977</t>
  </si>
  <si>
    <t>b15e35177e12d76</t>
  </si>
  <si>
    <t>4f61c09880ed3095</t>
  </si>
  <si>
    <t>86a4af91e7792d9</t>
  </si>
  <si>
    <t>84ab0aaf997d6bf6</t>
  </si>
  <si>
    <t>7f184829548ef3cf</t>
  </si>
  <si>
    <t>aebe9f065243a8be</t>
  </si>
  <si>
    <t>c23a9bb84e2b2554</t>
  </si>
  <si>
    <t>790fd61dd8744896</t>
  </si>
  <si>
    <t>a0a309aadaf655ea</t>
  </si>
  <si>
    <t>c0bc90306322cb5c</t>
  </si>
  <si>
    <t>6885c2b5d15628ee</t>
  </si>
  <si>
    <t>7f01a91c8e5fd44c</t>
  </si>
  <si>
    <t>21d88aeafffec8aa</t>
  </si>
  <si>
    <t>3cfbe58d63df6ec4</t>
  </si>
  <si>
    <t>56247aebcf3d5dae</t>
  </si>
  <si>
    <t>687fb3f7a9ce5bf6</t>
  </si>
  <si>
    <t>85e2e332bf97c2db</t>
  </si>
  <si>
    <t>84975f3b454b2667</t>
  </si>
  <si>
    <t>c206f2c68646b421</t>
  </si>
  <si>
    <t>7e83abe33c4a18ec</t>
  </si>
  <si>
    <t>a249b6ff3aa0218a</t>
  </si>
  <si>
    <t>9daa1937e70bbaeb</t>
  </si>
  <si>
    <t>c3701efb22117719</t>
  </si>
  <si>
    <t>6c27b378a693de44</t>
  </si>
  <si>
    <t>828984e137868b09</t>
  </si>
  <si>
    <t>1ac7794a4f6a54de</t>
  </si>
  <si>
    <t>5bd63f1e77e42f6b</t>
  </si>
  <si>
    <t>3dca8fdd1e3d352c</t>
  </si>
  <si>
    <t>292f4de31082b12f</t>
  </si>
  <si>
    <t>192440548c4d393</t>
  </si>
  <si>
    <t>79201942308663d3</t>
  </si>
  <si>
    <t>873e83eedd67b656</t>
  </si>
  <si>
    <t>6a89d3d50319c8a3</t>
  </si>
  <si>
    <t>806ea8008ad6b67d</t>
  </si>
  <si>
    <t>42f1894b76034868</t>
  </si>
  <si>
    <t>3bd0394b6096acd9</t>
  </si>
  <si>
    <t>e1ca374031e55cf5</t>
  </si>
  <si>
    <t>c1f4497a4bdf38a0</t>
  </si>
  <si>
    <t>d7ee0f894f4f1b05</t>
  </si>
  <si>
    <t>f0d69187f97d86ed</t>
  </si>
  <si>
    <t>682d46c78c7fa6</t>
  </si>
  <si>
    <t>8434a11fdb2a792c</t>
  </si>
  <si>
    <t>83c3b96a2fd6f6bd</t>
  </si>
  <si>
    <t>7e74bebd57f9d873</t>
  </si>
  <si>
    <t>fbf34ec882b02c81</t>
  </si>
  <si>
    <t>1e7c31b3d21582af</t>
  </si>
  <si>
    <t>368492c1840c3ca2</t>
  </si>
  <si>
    <t>67b8590f0365775d</t>
  </si>
  <si>
    <t>79be5d4a994ac068</t>
  </si>
  <si>
    <t>6a441a65d5a81963</t>
  </si>
  <si>
    <t>7e71e7ae2d581f1c</t>
  </si>
  <si>
    <t>3663326068df9e3</t>
  </si>
  <si>
    <t>d877f08ce27e5649</t>
  </si>
  <si>
    <t>658f1ebbd1ba87d1</t>
  </si>
  <si>
    <t>57ffa5240f9e426e</t>
  </si>
  <si>
    <t>ba1930c836e2498a</t>
  </si>
  <si>
    <t>79baf56a1a2c3011</t>
  </si>
  <si>
    <t>6a336245c9e793e6</t>
  </si>
  <si>
    <t>6e2d7d32ddd31261</t>
  </si>
  <si>
    <t>82423618d2cc7574</t>
  </si>
  <si>
    <t>7e48238acfa39007</t>
  </si>
  <si>
    <t>daca464e6d511b4b</t>
  </si>
  <si>
    <t>ec4ce71d220d96b3</t>
  </si>
  <si>
    <t>196b59b2f519e4a5</t>
  </si>
  <si>
    <t>1b5388dc8c0c9bbb</t>
  </si>
  <si>
    <t>63ae350e387be968</t>
  </si>
  <si>
    <t>7e1ee600286f1362</t>
  </si>
  <si>
    <t>3eb4921aa3205b7</t>
  </si>
  <si>
    <t>4c39a259b4b7a54</t>
  </si>
  <si>
    <t>fab1ff80ebff9cf6</t>
  </si>
  <si>
    <t>f9727b24191d0de0</t>
  </si>
  <si>
    <t>ed9cfad1b3107036</t>
  </si>
  <si>
    <t>9bec64eeb3ac955c</t>
  </si>
  <si>
    <t>e2e071fffe00f708</t>
  </si>
  <si>
    <t>5e372ec655de2822</t>
  </si>
  <si>
    <t>79a600236e59be1</t>
  </si>
  <si>
    <t>6a2f65086f7b76c2</t>
  </si>
  <si>
    <t>67e908fdf86de984</t>
  </si>
  <si>
    <t>86401037f803ac92</t>
  </si>
  <si>
    <t>36b854ee1c9960ca</t>
  </si>
  <si>
    <t>c82d7fc87fea7324</t>
  </si>
  <si>
    <t>2999b34e43bcf56c</t>
  </si>
  <si>
    <t>87d8949dc4f86cdf</t>
  </si>
  <si>
    <t>95a183054a7a089d</t>
  </si>
  <si>
    <t>876d070421400166</t>
  </si>
  <si>
    <t>67dc015570f7a60</t>
  </si>
  <si>
    <t>800db4a551f93c83</t>
  </si>
  <si>
    <t>7e1498c5007dfe4a</t>
  </si>
  <si>
    <t>884d6a749f9ad874</t>
  </si>
  <si>
    <t>b74259f26b42f6ad</t>
  </si>
  <si>
    <t>4a74bf7a7a749be6</t>
  </si>
  <si>
    <t>59cf8ee564585f6a</t>
  </si>
  <si>
    <t>274d95cfda2f7876</t>
  </si>
  <si>
    <t>861fc20ed03ebdc5</t>
  </si>
  <si>
    <t>81e8fd369b8f9df5</t>
  </si>
  <si>
    <t>7e110d4fee0f4833</t>
  </si>
  <si>
    <t>2e415ae95a0bdce0</t>
  </si>
  <si>
    <t>799a8949d3c86188</t>
  </si>
  <si>
    <t>cb8d548c02834943</t>
  </si>
  <si>
    <t>e5c2e6868087e223</t>
  </si>
  <si>
    <t>7a0cec6831f4f076</t>
  </si>
  <si>
    <t>4ee6b39b18d06a5d</t>
  </si>
  <si>
    <t>32097077eb2f3cf9</t>
  </si>
  <si>
    <t>833aa5749b85b8b1</t>
  </si>
  <si>
    <t>ae760e9b6190d6bd</t>
  </si>
  <si>
    <t>a55c7a84dc0656a8</t>
  </si>
  <si>
    <t>4980890080fff256</t>
  </si>
  <si>
    <t>7d424ef4cfe76a83</t>
  </si>
  <si>
    <t>7ffaf144519eb3af</t>
  </si>
  <si>
    <t>7e055790ed91acd2</t>
  </si>
  <si>
    <t>36ec37350d330dca</t>
  </si>
  <si>
    <t>ff51ff64eec4f33f</t>
  </si>
  <si>
    <t>f7883ee793fb40a</t>
  </si>
  <si>
    <t>9654cb93d093f3f5</t>
  </si>
  <si>
    <t>e12aeb046bb365b9</t>
  </si>
  <si>
    <t>554dd95160c2c477</t>
  </si>
  <si>
    <t>67b7a7f8c9e4d02a</t>
  </si>
  <si>
    <t>81a4bba490773df4</t>
  </si>
  <si>
    <t>7df5ae408a08e79b</t>
  </si>
  <si>
    <t>e876cb7fd7377ecd</t>
  </si>
  <si>
    <t>2d6b51635b8f3c2</t>
  </si>
  <si>
    <t>e5cd6299bdf67ebd</t>
  </si>
  <si>
    <t>7a2914f533e441c</t>
  </si>
  <si>
    <t>972dc8bb66512444</t>
  </si>
  <si>
    <t>49f3bd97102c7fa8</t>
  </si>
  <si>
    <t>743c44163015440</t>
  </si>
  <si>
    <t>69d1114ca6cbb73e</t>
  </si>
  <si>
    <t>679d29b88947b057</t>
  </si>
  <si>
    <t>838bf56c926d7ff1</t>
  </si>
  <si>
    <t>cc0d845d9f78237c</t>
  </si>
  <si>
    <t>c49d8e1b9a4bd788</t>
  </si>
  <si>
    <t>f4c1d5bdd951998a</t>
  </si>
  <si>
    <t>195461a98a09bc9c</t>
  </si>
  <si>
    <t>202434ef6e0e9acb</t>
  </si>
  <si>
    <t>678ce14a7f59eacf</t>
  </si>
  <si>
    <t>83044898965724b1</t>
  </si>
  <si>
    <t>85729611d2b55fa4</t>
  </si>
  <si>
    <t>1c0515207becf7e2</t>
  </si>
  <si>
    <t>f36299785956646a</t>
  </si>
  <si>
    <t>396bf1874d5e85cb</t>
  </si>
  <si>
    <t>78d068d0655099c3</t>
  </si>
  <si>
    <t>678288764a56f9ac</t>
  </si>
  <si>
    <t>837a44d5db7a8405</t>
  </si>
  <si>
    <t>7d8816f4bda5d27b</t>
  </si>
  <si>
    <t>564473075182fc93</t>
  </si>
  <si>
    <t>6a5b1af0d6354cb5</t>
  </si>
  <si>
    <t>ac8622ca20b45143</t>
  </si>
  <si>
    <t>e0ed1986b1359d57</t>
  </si>
  <si>
    <t>140b91922176619a</t>
  </si>
  <si>
    <t>ec52b2852d9c1f4b</t>
  </si>
  <si>
    <t>20f7ff93d8f2a5b8</t>
  </si>
  <si>
    <t>676b2a1fb37025ba</t>
  </si>
  <si>
    <t>37e0075ca5888a62</t>
  </si>
  <si>
    <t>a99ea85f569d4656</t>
  </si>
  <si>
    <t>854dcc2ca3ad14c1</t>
  </si>
  <si>
    <t>a93929829cc2826c</t>
  </si>
  <si>
    <t>ccb0586a5c2330e2</t>
  </si>
  <si>
    <t>1654e75c1befa94b</t>
  </si>
  <si>
    <t>675cd028a1598477</t>
  </si>
  <si>
    <t>7fc5607259603bc8</t>
  </si>
  <si>
    <t>82df8cf1d358245b</t>
  </si>
  <si>
    <t>e6aa70b30ad8d6b9</t>
  </si>
  <si>
    <t>c941d1388293785a</t>
  </si>
  <si>
    <t>2214d9d31a6cfb1e</t>
  </si>
  <si>
    <t>d6b5baa2f36a7413</t>
  </si>
  <si>
    <t>2a5dcd30efb6aefa</t>
  </si>
  <si>
    <t>302392d5d20ebf0d</t>
  </si>
  <si>
    <t>31f1a25aa6ed531e</t>
  </si>
  <si>
    <t>672c6f4dde7c94f8</t>
  </si>
  <si>
    <t>7d5ca8b30e170329</t>
  </si>
  <si>
    <t>52b2dbaa9a499f21</t>
  </si>
  <si>
    <t>56e4f843d7b2287e</t>
  </si>
  <si>
    <t>2570c7829500d1ad</t>
  </si>
  <si>
    <t>633d2e707a263328</t>
  </si>
  <si>
    <t>82b527422d125636</t>
  </si>
  <si>
    <t>852a5d37360a1361</t>
  </si>
  <si>
    <t>7d475a8845f5c968</t>
  </si>
  <si>
    <t>83e20765f3327f19</t>
  </si>
  <si>
    <t>abaed313274ef6bf</t>
  </si>
  <si>
    <t>2d266ec2ecc6e2ed</t>
  </si>
  <si>
    <t>ef65af6f7a80d475</t>
  </si>
  <si>
    <t>78947affeedb611a</t>
  </si>
  <si>
    <t>7fb82a6f3b54551e</t>
  </si>
  <si>
    <t>7f8f273568cf7ea7</t>
  </si>
  <si>
    <t>831c2aff5638023a</t>
  </si>
  <si>
    <t>82b4c31733fd4c40</t>
  </si>
  <si>
    <t>19d0141d3e5330bd</t>
  </si>
  <si>
    <t>bbec25b5a303e21d</t>
  </si>
  <si>
    <t>5ea4d1e6abc5cffd</t>
  </si>
  <si>
    <t>3e8ab4f2097782d7</t>
  </si>
  <si>
    <t>788c1a3753c8a510</t>
  </si>
  <si>
    <t>7fb3db8ca5ea52c7</t>
  </si>
  <si>
    <t>fb4c7ac485f27594</t>
  </si>
  <si>
    <t>45a18a7b13821069</t>
  </si>
  <si>
    <t>61624791d1d025cb</t>
  </si>
  <si>
    <t>514611ad8cb3613c</t>
  </si>
  <si>
    <t>93bc47c104f563bd</t>
  </si>
  <si>
    <t>66dbbe8904141c8d</t>
  </si>
  <si>
    <t>7f52edef3cbb4fa2</t>
  </si>
  <si>
    <t>7d1d7ce47d11877b</t>
  </si>
  <si>
    <t>5bdd463f50538524</t>
  </si>
  <si>
    <t>7c67a0634f000271</t>
  </si>
  <si>
    <t>b123d1f53cbbfb6a</t>
  </si>
  <si>
    <t>516577bc2a516d72</t>
  </si>
  <si>
    <t>6c83b562a1b3159</t>
  </si>
  <si>
    <t>66da1a1d2e20a29b</t>
  </si>
  <si>
    <t>7f515c72a710e5d5</t>
  </si>
  <si>
    <t>7d1d34f6389df3a0</t>
  </si>
  <si>
    <t>808734537a3a90bc</t>
  </si>
  <si>
    <t>2276d644c92d8e0f</t>
  </si>
  <si>
    <t>3a498add3f48e5f9</t>
  </si>
  <si>
    <t>f41679f19c645e91</t>
  </si>
  <si>
    <t>aa535191658a1dc5</t>
  </si>
  <si>
    <t>b8ff866483e5c928</t>
  </si>
  <si>
    <t>29de3b9e7bbc48f8</t>
  </si>
  <si>
    <t>6c2988864c0f8060</t>
  </si>
  <si>
    <t>7f21a679b104a7c3</t>
  </si>
  <si>
    <t>82e8ca0a701abad7</t>
  </si>
  <si>
    <t>82a69df3d4e4c2ec</t>
  </si>
  <si>
    <t>81250a06acb90291</t>
  </si>
  <si>
    <t>7d0f5cb91827b572</t>
  </si>
  <si>
    <t>a67d2c34dd50e91</t>
  </si>
  <si>
    <t>fc66a68ee4a3c32b</t>
  </si>
  <si>
    <t>53e33ad018eb5f2b</t>
  </si>
  <si>
    <t>95e50b57f95c2fe3</t>
  </si>
  <si>
    <t>f9e93b42d1ae6e1c</t>
  </si>
  <si>
    <t>f6b8b4208aeba861</t>
  </si>
  <si>
    <t>6c141f28abcb2f50</t>
  </si>
  <si>
    <t>66b26a06d2fc77ad</t>
  </si>
  <si>
    <t>7f172b9fdcb74ded</t>
  </si>
  <si>
    <t>7cfef0b428f3e183</t>
  </si>
  <si>
    <t>a14a356b9777a729</t>
  </si>
  <si>
    <t>b376f8f3cdd0428c</t>
  </si>
  <si>
    <t>a4c6528ecaea3a88</t>
  </si>
  <si>
    <t>13148ef826b8fe33</t>
  </si>
  <si>
    <t>5c7cba44b9269722</t>
  </si>
  <si>
    <t>6913c04992474ecf</t>
  </si>
  <si>
    <t>6c0af5d381dc411d</t>
  </si>
  <si>
    <t>66ae57e4288b3fc9</t>
  </si>
  <si>
    <t>80885db70bc47a14</t>
  </si>
  <si>
    <t>8207ffb83639481e</t>
  </si>
  <si>
    <t>7cdda909681d1b2</t>
  </si>
  <si>
    <t>4004327ed016691</t>
  </si>
  <si>
    <t>976184d2aa0c1b14</t>
  </si>
  <si>
    <t>73ca659c8e4475e3</t>
  </si>
  <si>
    <t>1e404a25b55ed29b</t>
  </si>
  <si>
    <t>c1c69646234efa9f</t>
  </si>
  <si>
    <t>865a22378784a283</t>
  </si>
  <si>
    <t>521a888d70e4fc3d</t>
  </si>
  <si>
    <t>6bc7ff7d6e3e53cf</t>
  </si>
  <si>
    <t>7cd60ab99aa1c558</t>
  </si>
  <si>
    <t>7d398c3b3e818ec3</t>
  </si>
  <si>
    <t>4838b172c869355a</t>
  </si>
  <si>
    <t>2ea3190253bc4e77</t>
  </si>
  <si>
    <t>69ecd4072198a5d4</t>
  </si>
  <si>
    <t>b39dc446fd1a8239</t>
  </si>
  <si>
    <t>4818eea75319bab6</t>
  </si>
  <si>
    <t>db704cc90bc0b902</t>
  </si>
  <si>
    <t>1620f67066448e1a</t>
  </si>
  <si>
    <t>fbc107acca62ed1b</t>
  </si>
  <si>
    <t>fc45de32800934d9</t>
  </si>
  <si>
    <t>6a4a700877eac2ae</t>
  </si>
  <si>
    <t>c5abaed0d42ebc73</t>
  </si>
  <si>
    <t>45abf786e9c2c452</t>
  </si>
  <si>
    <t>66c120960d276c2e</t>
  </si>
  <si>
    <t>f9879c938d18bd28</t>
  </si>
  <si>
    <t>660bc35e2c61eea</t>
  </si>
  <si>
    <t>81f3e7f81c1d3164</t>
  </si>
  <si>
    <t>e7ed03dd403e34f0</t>
  </si>
  <si>
    <t>a035554af00cd13d</t>
  </si>
  <si>
    <t>a8cb5aa86512f3bf</t>
  </si>
  <si>
    <t>f52e6ee4b02deb0b</t>
  </si>
  <si>
    <t>8a87851619e1a2cc</t>
  </si>
  <si>
    <t>e22604ab989dd331</t>
  </si>
  <si>
    <t>59454168dd7d41e1</t>
  </si>
  <si>
    <t>554c61421e5f8dff</t>
  </si>
  <si>
    <t>f3c2647f16924534</t>
  </si>
  <si>
    <t>77f1e4acce536381</t>
  </si>
  <si>
    <t>81f0b3fcff4af485</t>
  </si>
  <si>
    <t>230e35bb17716dfc</t>
  </si>
  <si>
    <t>e0e561f659d6992d</t>
  </si>
  <si>
    <t>999f2a9eace69659</t>
  </si>
  <si>
    <t>73deb72c11eb79ff</t>
  </si>
  <si>
    <t>c65d7e08aced34f4</t>
  </si>
  <si>
    <t>68bbe06821e40395</t>
  </si>
  <si>
    <t>82a6c43f680b494f</t>
  </si>
  <si>
    <t>7ca26277f8c1d821</t>
  </si>
  <si>
    <t>1fc5e50a7b37a61e</t>
  </si>
  <si>
    <t>f9a81b95a0345f16</t>
  </si>
  <si>
    <t>1c179b4193c2689d</t>
  </si>
  <si>
    <t>fed5ba6942a9fcb2</t>
  </si>
  <si>
    <t>dcaa08c4077e56dd</t>
  </si>
  <si>
    <t>351d051204d2bca7</t>
  </si>
  <si>
    <t>61fd15d969738770</t>
  </si>
  <si>
    <t>824ee92dff576659</t>
  </si>
  <si>
    <t>822b05a1cee269b6</t>
  </si>
  <si>
    <t>66cabd530c759e1f</t>
  </si>
  <si>
    <t>c3067cd48916d8a0</t>
  </si>
  <si>
    <t>f727f79628bb57d1</t>
  </si>
  <si>
    <t>f235f04a0f9ebbc4</t>
  </si>
  <si>
    <t>77d475845726045b</t>
  </si>
  <si>
    <t>65b869eb1ffa81ee</t>
  </si>
  <si>
    <t>7c96ed6f644e24b9</t>
  </si>
  <si>
    <t>4a4651cdbec35c96</t>
  </si>
  <si>
    <t>fbcf02160f94c670</t>
  </si>
  <si>
    <t>df8f34268286e91c</t>
  </si>
  <si>
    <t>2e746818a30a3f68</t>
  </si>
  <si>
    <t>879fabf4c82606b6</t>
  </si>
  <si>
    <t>2136d780f54a36d1</t>
  </si>
  <si>
    <t>b79ee96a238ce1a0</t>
  </si>
  <si>
    <t>801cee556b1de12c</t>
  </si>
  <si>
    <t>828dc663fa582430</t>
  </si>
  <si>
    <t>db98a132fb516255</t>
  </si>
  <si>
    <t>340a1956f58e2f4d</t>
  </si>
  <si>
    <t>7c6ed212c6ca04e1</t>
  </si>
  <si>
    <t>faeb7f554ecd579a</t>
  </si>
  <si>
    <t>65b0a13076ee5ed1</t>
  </si>
  <si>
    <t>828c4c2540e91103</t>
  </si>
  <si>
    <t>7c5c24f40c85973</t>
  </si>
  <si>
    <t>92a794a3af5944b3</t>
  </si>
  <si>
    <t>4366461f92513537</t>
  </si>
  <si>
    <t>57b876ba5321edeb</t>
  </si>
  <si>
    <t>71672fa94f38a2b7</t>
  </si>
  <si>
    <t>2c6bf5db71d5b19d</t>
  </si>
  <si>
    <t>2f1eb4a0eae11afa</t>
  </si>
  <si>
    <t>ab0c62a211f6d8a8</t>
  </si>
  <si>
    <t>291255f23a8cfe4a</t>
  </si>
  <si>
    <t>e2c43bdde7ffc33</t>
  </si>
  <si>
    <t>991cc65a717517b2</t>
  </si>
  <si>
    <t>b8be915495870732</t>
  </si>
  <si>
    <t>777df686b10c8a4</t>
  </si>
  <si>
    <t>657aeb0ecc6486d2</t>
  </si>
  <si>
    <t>81e2e1a4318db47b</t>
  </si>
  <si>
    <t>d965509d9ccfed3b</t>
  </si>
  <si>
    <t>8dc81606d301097c</t>
  </si>
  <si>
    <t>7778e1db1968f880</t>
  </si>
  <si>
    <t>6af35b7e227cea65</t>
  </si>
  <si>
    <t>7e19b1336ec6fe54</t>
  </si>
  <si>
    <t>7fcf112938cc65ef</t>
  </si>
  <si>
    <t>7c13cebb4bece4fa</t>
  </si>
  <si>
    <t>cc83851250bf4ab7</t>
  </si>
  <si>
    <t>88f7679001d65471</t>
  </si>
  <si>
    <t>24a357b0033fcc23</t>
  </si>
  <si>
    <t>6322647faeb54996</t>
  </si>
  <si>
    <t>656317c0eff1bd74</t>
  </si>
  <si>
    <t>ebe49eeaa23bd927</t>
  </si>
  <si>
    <t>88c49475b6a1437</t>
  </si>
  <si>
    <t>77a3095cf5e91908</t>
  </si>
  <si>
    <t>364a272073f2ae2a</t>
  </si>
  <si>
    <t>210a3c41055f6282</t>
  </si>
  <si>
    <t>70d795f9fbc18fb5</t>
  </si>
  <si>
    <t>6abbbdd21a8ec47d</t>
  </si>
  <si>
    <t>7fb40bf5df2a4d9</t>
  </si>
  <si>
    <t>d3431d9d69f7f9dc</t>
  </si>
  <si>
    <t>37568794097431da</t>
  </si>
  <si>
    <t>fbbe4e8afaa15dc2</t>
  </si>
  <si>
    <t>e7414e8677098136</t>
  </si>
  <si>
    <t>a2c2a8e0a51a0406</t>
  </si>
  <si>
    <t>b6aa3a29df848c2a</t>
  </si>
  <si>
    <t>5720ea265f9cfbde</t>
  </si>
  <si>
    <t>654da8407f306c13</t>
  </si>
  <si>
    <t>7dbac8950c2f4c19</t>
  </si>
  <si>
    <t>baad9b8504d2f4b9</t>
  </si>
  <si>
    <t>5905fc474344f5c0</t>
  </si>
  <si>
    <t>1739d3274fb3da94</t>
  </si>
  <si>
    <t>91030a6789d40157</t>
  </si>
  <si>
    <t>7db95767266b149</t>
  </si>
  <si>
    <t>7be7c87baa32936</t>
  </si>
  <si>
    <t>39bc449c14881f8d</t>
  </si>
  <si>
    <t>e1709aa4927299f9</t>
  </si>
  <si>
    <t>6d78c3dcdba2f61d</t>
  </si>
  <si>
    <t>a7fbffd654c13af</t>
  </si>
  <si>
    <t>28a15ae29b515170</t>
  </si>
  <si>
    <t>403aeec696563a80</t>
  </si>
  <si>
    <t>ff97d70a62c22e0f</t>
  </si>
  <si>
    <t>66b861073c194abd</t>
  </si>
  <si>
    <t>5af2ce4fa00ab3be</t>
  </si>
  <si>
    <t>65296599ae4e8178</t>
  </si>
  <si>
    <t>7f9b4e7d4f3d4960</t>
  </si>
  <si>
    <t>6545dda18c22db8b</t>
  </si>
  <si>
    <t>10dd837d41304334</t>
  </si>
  <si>
    <t>7c007af5ce9c0046</t>
  </si>
  <si>
    <t>dec699e849637d0f</t>
  </si>
  <si>
    <t>ec3a9c7dedf392b4</t>
  </si>
  <si>
    <t>11eb33e86b6edcb2</t>
  </si>
  <si>
    <t>5b43415f1b20b8be</t>
  </si>
  <si>
    <t>650fdce32e74fd3d</t>
  </si>
  <si>
    <t>a22631453c660854</t>
  </si>
  <si>
    <t>bcb81d0c67aeb79c</t>
  </si>
  <si>
    <t>806a51fef5b873ce</t>
  </si>
  <si>
    <t>c18c7da194d1bb12</t>
  </si>
  <si>
    <t>a4698e7ff621b735</t>
  </si>
  <si>
    <t>a18f9c5bf9e2024b</t>
  </si>
  <si>
    <t>5f6418959da0e3ed</t>
  </si>
  <si>
    <t>8c40f9da59239c0f</t>
  </si>
  <si>
    <t>8fba7969842541eb</t>
  </si>
  <si>
    <t>4b40c7fcf11c8cd6</t>
  </si>
  <si>
    <t>6b90ffd5506ffea5</t>
  </si>
  <si>
    <t>1935ec99ac55fce2</t>
  </si>
  <si>
    <t>ef3dff4d9e1f3fa9</t>
  </si>
  <si>
    <t>a2ceac9686fcff7e</t>
  </si>
  <si>
    <t>d1ecf37c9202a23d</t>
  </si>
  <si>
    <t>7b749cc08ef85f04</t>
  </si>
  <si>
    <t>4d98424f5239f5e7</t>
  </si>
  <si>
    <t>cbeae4c65b16ab3</t>
  </si>
  <si>
    <t>cca6bbf48ef4e6d8</t>
  </si>
  <si>
    <t>7f0286492bc4076d</t>
  </si>
  <si>
    <t>8160af24650a9aa1</t>
  </si>
  <si>
    <t>7f51807c63a4fd6f</t>
  </si>
  <si>
    <t>7b6605055c29e88b</t>
  </si>
  <si>
    <t>5a83ec2ec7bd7f6a</t>
  </si>
  <si>
    <t>97fb995069044480</t>
  </si>
  <si>
    <t>ebcc1037925848f2</t>
  </si>
  <si>
    <t>f7aa3c9f3427ce26</t>
  </si>
  <si>
    <t>2d6207e7f96c7ab0</t>
  </si>
  <si>
    <t>3962a87cc0d59596</t>
  </si>
  <si>
    <t>e95b7aecb1675a1a</t>
  </si>
  <si>
    <t>677059b4072273eb</t>
  </si>
  <si>
    <t>7b5a287a624e2198</t>
  </si>
  <si>
    <t>dec38bb24c800100</t>
  </si>
  <si>
    <t>9809f5e1f75e21cb</t>
  </si>
  <si>
    <t>69f8cb6acebf8fa0</t>
  </si>
  <si>
    <t>7f49ad43a6973031</t>
  </si>
  <si>
    <t>80c39fe49310e391</t>
  </si>
  <si>
    <t>7b56ff04c23d9ede</t>
  </si>
  <si>
    <t>fdad71f305e3f7ab</t>
  </si>
  <si>
    <t>e6e8a772e04f0005</t>
  </si>
  <si>
    <t>8fd83f4ad6ba3856</t>
  </si>
  <si>
    <t>39912602e5f40333</t>
  </si>
  <si>
    <t>47b9041c3aa6b475</t>
  </si>
  <si>
    <t>3b3e717e2fe282ef</t>
  </si>
  <si>
    <t>8f35783f170eb787</t>
  </si>
  <si>
    <t>afb225b5aa792911</t>
  </si>
  <si>
    <t>64810b023df85f39</t>
  </si>
  <si>
    <t>7b356a5e32ec4384</t>
  </si>
  <si>
    <t>ff0a2d27651f90c7</t>
  </si>
  <si>
    <t>9ea9b575fefc373c</t>
  </si>
  <si>
    <t>bf832caa390ba59</t>
  </si>
  <si>
    <t>e29c8dcd1cc68cd</t>
  </si>
  <si>
    <t>4f8480283979743c</t>
  </si>
  <si>
    <t>b5cf3141aacf5e1f</t>
  </si>
  <si>
    <t>47970d6bf2514a27</t>
  </si>
  <si>
    <t>bacdc94910097df</t>
  </si>
  <si>
    <t>813e8d38684fc5e1</t>
  </si>
  <si>
    <t>7b2fbc98f8fec094</t>
  </si>
  <si>
    <t>25c0026787babaf8</t>
  </si>
  <si>
    <t>770514db7e1992c9</t>
  </si>
  <si>
    <t>646d1fed05e65035</t>
  </si>
  <si>
    <t>83ff9c5712438a33</t>
  </si>
  <si>
    <t>81200675bb932add</t>
  </si>
  <si>
    <t>7f20cabb08c522a6</t>
  </si>
  <si>
    <t>7b154bd62d374652</t>
  </si>
  <si>
    <t>20318888652ac43b</t>
  </si>
  <si>
    <t>7a924f7016bb7a7a</t>
  </si>
  <si>
    <t>6f7e4c8ea825027a</t>
  </si>
  <si>
    <t>a7ed941f0f91693e</t>
  </si>
  <si>
    <t>e1f6fe7117e07c14</t>
  </si>
  <si>
    <t>80178757c01ceb47</t>
  </si>
  <si>
    <t>fd11191beb1795ac</t>
  </si>
  <si>
    <t>1f1447291d72ae6e</t>
  </si>
  <si>
    <t>69c2969061064aa0</t>
  </si>
  <si>
    <t>646ce78df0f7e9bd</t>
  </si>
  <si>
    <t>a804fdd97401faaa</t>
  </si>
  <si>
    <t>fa5e0ece640210a8</t>
  </si>
  <si>
    <t>982d8402f13c42a8</t>
  </si>
  <si>
    <t>32ecb63a4e49e1f</t>
  </si>
  <si>
    <t>7f14cce9a1764870</t>
  </si>
  <si>
    <t>7af4404c1cb2b46f</t>
  </si>
  <si>
    <t>8dc455f4a1d19d89</t>
  </si>
  <si>
    <t>f339ba093efd813a</t>
  </si>
  <si>
    <t>a255550bd2f1a96d</t>
  </si>
  <si>
    <t>b7cf12b2f98cfc8a</t>
  </si>
  <si>
    <t>f6dc1c4f017a8b5f</t>
  </si>
  <si>
    <t>5283f0f38b9fe02a</t>
  </si>
  <si>
    <t>85c8990a5227da00</t>
  </si>
  <si>
    <t>ca08b76dad0e3c4f</t>
  </si>
  <si>
    <t>fad9ffd45568c4ab</t>
  </si>
  <si>
    <t>5956c3b313019bcd</t>
  </si>
  <si>
    <t>757bec4cd0c49c6d</t>
  </si>
  <si>
    <t>644d5b89fdc11404</t>
  </si>
  <si>
    <t>814c1071b44c48fe</t>
  </si>
  <si>
    <t>7bf48ffc40a139a8</t>
  </si>
  <si>
    <t>fd31ad618890003d</t>
  </si>
  <si>
    <t>2deb86a1a0e410f3</t>
  </si>
  <si>
    <t>80eed1da8fa76e22</t>
  </si>
  <si>
    <t>d397e4903ea678de</t>
  </si>
  <si>
    <t>f767281bbd3bc50f</t>
  </si>
  <si>
    <t>ef1bfef28f26f16f</t>
  </si>
  <si>
    <t>701a15d16f0c9f1c</t>
  </si>
  <si>
    <t>e52ffa9dcde79180</t>
  </si>
  <si>
    <t>69a20955bc579298</t>
  </si>
  <si>
    <t>7ec857669f3b47f1</t>
  </si>
  <si>
    <t>802630d77a58000e</t>
  </si>
  <si>
    <t>b6d012bdf18eb6c6</t>
  </si>
  <si>
    <t>118171f359d56a4d</t>
  </si>
  <si>
    <t>9bd86e9b0a9bc7a0</t>
  </si>
  <si>
    <t>6429fa521dfe3345</t>
  </si>
  <si>
    <t>7c952de2b02235a3</t>
  </si>
  <si>
    <t>80ad28ebdf356cd1</t>
  </si>
  <si>
    <t>7abe67c17b2d4da2</t>
  </si>
  <si>
    <t>254373ec6967f283</t>
  </si>
  <si>
    <t>9049fcfecf5b981a</t>
  </si>
  <si>
    <t>6e7ebfdce9bcf709</t>
  </si>
  <si>
    <t>d70bb0b828aafc30</t>
  </si>
  <si>
    <t>7c8abb80b3e93502</t>
  </si>
  <si>
    <t>82f45645377b95f8</t>
  </si>
  <si>
    <t>7abbd845818ee6f5</t>
  </si>
  <si>
    <t>279ad6b230097a82</t>
  </si>
  <si>
    <t>7bb3a4b8dec3b3a5</t>
  </si>
  <si>
    <t>04e5990ecdc30b03</t>
  </si>
  <si>
    <t>30faa9b5a3a55833</t>
  </si>
  <si>
    <t>1ab4c960224b958d</t>
  </si>
  <si>
    <t>50e52c0d28611911</t>
  </si>
  <si>
    <t>c4d1728cfbdefe31</t>
  </si>
  <si>
    <t>668d6e61c213c00a</t>
  </si>
  <si>
    <t>697bf061ca4024dd</t>
  </si>
  <si>
    <t>7c8649d08414afab</t>
  </si>
  <si>
    <t>9c51e92ede1cfa7b</t>
  </si>
  <si>
    <t>cdd00f5663aedb72</t>
  </si>
  <si>
    <t>50a5200007c08fb8</t>
  </si>
  <si>
    <t>a747085ebf4e9e8e</t>
  </si>
  <si>
    <t>6414954dd7564a83</t>
  </si>
  <si>
    <t>4d0b3672394712f0</t>
  </si>
  <si>
    <t>b9b06c7790ac8e65</t>
  </si>
  <si>
    <t>8a52ceb06f466b3a</t>
  </si>
  <si>
    <t>e53112f49755671f</t>
  </si>
  <si>
    <t>e48256b7b3ff9711</t>
  </si>
  <si>
    <t>d58f7e88642aed8d</t>
  </si>
  <si>
    <t>b8d4e71faad13378</t>
  </si>
  <si>
    <t>523b14f56155fcda</t>
  </si>
  <si>
    <t>c96c47325e74d824</t>
  </si>
  <si>
    <t>7fde4e772fc09ddb</t>
  </si>
  <si>
    <t>2055c2e81cfacc8f</t>
  </si>
  <si>
    <t>247f4c27b826d2e5</t>
  </si>
  <si>
    <t>c056f2f713fc3810</t>
  </si>
  <si>
    <t>b23fa45e51e9f6d2</t>
  </si>
  <si>
    <t>63ff80e532d9342d</t>
  </si>
  <si>
    <t>7c67e3e02569edda</t>
  </si>
  <si>
    <t>7fdfaeda88ce19ba</t>
  </si>
  <si>
    <t>45fa63925e6c675b</t>
  </si>
  <si>
    <t>fe81ed66ba11aa06</t>
  </si>
  <si>
    <t>6e69025f6c979bda</t>
  </si>
  <si>
    <t>709e7b298771b093</t>
  </si>
  <si>
    <t>3478db67fe827b8e</t>
  </si>
  <si>
    <t>7fdc9250a1cbe3</t>
  </si>
  <si>
    <t>7a149d8a57207e21</t>
  </si>
  <si>
    <t>90f5c4935a212633</t>
  </si>
  <si>
    <t>986bed929eafcbc5</t>
  </si>
  <si>
    <t>2722e7abc855e0c</t>
  </si>
  <si>
    <t>9acf3416973e3059</t>
  </si>
  <si>
    <t>f8c5a29c9fd6d69d</t>
  </si>
  <si>
    <t>dad9b0bb23e5b206</t>
  </si>
  <si>
    <t>d3a4cccff8050551</t>
  </si>
  <si>
    <t>a7b5f626cad5f7fd</t>
  </si>
  <si>
    <t>8f55cdb21cb9865b</t>
  </si>
  <si>
    <t>9d7f493d9bfdd1f</t>
  </si>
  <si>
    <t>63f8b755904e8a9e</t>
  </si>
  <si>
    <t>7c17ea7ec473aea9</t>
  </si>
  <si>
    <t>7e66df603a29393c</t>
  </si>
  <si>
    <t>82a7338384712080</t>
  </si>
  <si>
    <t>7a1446f972f95f5</t>
  </si>
  <si>
    <t>69c86c46dfda8143</t>
  </si>
  <si>
    <t>1a4a0878c5d026c2</t>
  </si>
  <si>
    <t>bbb170ddb590537</t>
  </si>
  <si>
    <t>4e71c7650377cffd</t>
  </si>
  <si>
    <t>4aabc3dcf46fed2a</t>
  </si>
  <si>
    <t>6622a03ea1fe09e</t>
  </si>
  <si>
    <t>7c2fbe8a85866d6f</t>
  </si>
  <si>
    <t>7a073f04ab1bf557</t>
  </si>
  <si>
    <t>77f8cca3ae42514e</t>
  </si>
  <si>
    <t>20445938f9135057</t>
  </si>
  <si>
    <t>aa566c8fee93105d</t>
  </si>
  <si>
    <t>8d588c1c54c46a0c</t>
  </si>
  <si>
    <t>d4b7f9a2221d6634</t>
  </si>
  <si>
    <t>3c742f03e7ab95d1</t>
  </si>
  <si>
    <t>3a93b976c107e202</t>
  </si>
  <si>
    <t>7c045268e6ebab1b</t>
  </si>
  <si>
    <t>79dd07b0d5a8c954</t>
  </si>
  <si>
    <t>fcbf269d2c9a2784</t>
  </si>
  <si>
    <t>162ccf274a71bf8e</t>
  </si>
  <si>
    <t>3fce47c931d0f463</t>
  </si>
  <si>
    <t>f36be4fd420a7b5c</t>
  </si>
  <si>
    <t>393453d9e1987c22</t>
  </si>
  <si>
    <t>c495d31bad67317e</t>
  </si>
  <si>
    <t>9f54ef16bb81f81f</t>
  </si>
  <si>
    <t>79d88f3c1a12624b</t>
  </si>
  <si>
    <t>82212ed56166fe32</t>
  </si>
  <si>
    <t>f8e8e4450b35a68f</t>
  </si>
  <si>
    <t>d12840baa1f91106</t>
  </si>
  <si>
    <t>8b257601c541c19b</t>
  </si>
  <si>
    <t>82f41b6549ca5643</t>
  </si>
  <si>
    <t>df3bedf796ecf63c</t>
  </si>
  <si>
    <t>7f96fc11d1bbca13</t>
  </si>
  <si>
    <t>79d51f2e38eb9c0c</t>
  </si>
  <si>
    <t>ba897c9d2dedb623</t>
  </si>
  <si>
    <t>6172d73a7c9e4823</t>
  </si>
  <si>
    <t>de9b89a9b8bb19f4</t>
  </si>
  <si>
    <t>3c47e98d66d22831</t>
  </si>
  <si>
    <t>619bf4a0b33a387</t>
  </si>
  <si>
    <t>82d4d1fd4423e707</t>
  </si>
  <si>
    <t>7d89c28d959c1d5d</t>
  </si>
  <si>
    <t>79c9e34f4e7b5e72</t>
  </si>
  <si>
    <t>e62912cd07b92911</t>
  </si>
  <si>
    <t>c9d409e53ca75c</t>
  </si>
  <si>
    <t>688a8478dbc034e3</t>
  </si>
  <si>
    <t>7fc03c940141dc0f</t>
  </si>
  <si>
    <t>823d935d92018412</t>
  </si>
  <si>
    <t>7989b06b28984913</t>
  </si>
  <si>
    <t>ef8b3a0a273a8ee1</t>
  </si>
  <si>
    <t>ba50dc4d3e39e9ee</t>
  </si>
  <si>
    <t>d3a379420d05d904</t>
  </si>
  <si>
    <t>29e12c673f438150</t>
  </si>
  <si>
    <t>46630a38de6fd23e</t>
  </si>
  <si>
    <t>7bd4cb3610235fe0</t>
  </si>
  <si>
    <t>b8e4a86264933226</t>
  </si>
  <si>
    <t>8b30ce27317a438</t>
  </si>
  <si>
    <t>ec7fa441c7b07350</t>
  </si>
  <si>
    <t>7872ac6d4e2cb841</t>
  </si>
  <si>
    <t>4a4472984d9cd871</t>
  </si>
  <si>
    <t>792681ee117bfc37</t>
  </si>
  <si>
    <t>ebcfdd953f07249e</t>
  </si>
  <si>
    <t>8b8527e1d3ca3629</t>
  </si>
  <si>
    <t>9bab9d505b015afe</t>
  </si>
  <si>
    <t>63641226acf35d8b</t>
  </si>
  <si>
    <t>82981ace3789476f</t>
  </si>
  <si>
    <t>7d59459d3e51368e</t>
  </si>
  <si>
    <t>17d7df9418493d87</t>
  </si>
  <si>
    <t>9e1070f7030efe7b</t>
  </si>
  <si>
    <t>84b7f225a4fadaa0</t>
  </si>
  <si>
    <t>338395fa78e407ef</t>
  </si>
  <si>
    <t>9fa2cb498338d377</t>
  </si>
  <si>
    <t>9e94acbf9cb54977</t>
  </si>
  <si>
    <t>7b8a5ea22bba358e</t>
  </si>
  <si>
    <t>828ef6ecc5d8d1c6</t>
  </si>
  <si>
    <t>7d42506aebc3f5dd</t>
  </si>
  <si>
    <t>78fad7228c4f88dd</t>
  </si>
  <si>
    <t>6c6d59cf8782028c</t>
  </si>
  <si>
    <t>2af480b555ee082e</t>
  </si>
  <si>
    <t>b947bb7e6800e920</t>
  </si>
  <si>
    <t>9fcf40fa78a0ac92</t>
  </si>
  <si>
    <t>522f0af5eb77b954</t>
  </si>
  <si>
    <t>2277166701c8fb93</t>
  </si>
  <si>
    <t>f991be56ce26d3e7</t>
  </si>
  <si>
    <t>7b784af6299d806d</t>
  </si>
  <si>
    <t>7eec71f651a74929</t>
  </si>
  <si>
    <t>f182b59697b18f7c</t>
  </si>
  <si>
    <t>5f622effc51f377b</t>
  </si>
  <si>
    <t>281938f2ccb6a0db</t>
  </si>
  <si>
    <t>208abbd9c31a08f4</t>
  </si>
  <si>
    <t>a15f0ec5f5e9c6e5</t>
  </si>
  <si>
    <t>1ed83874841f1739</t>
  </si>
  <si>
    <t>7d3c0cfe85c39c4</t>
  </si>
  <si>
    <t>7e8a960357e09a0a</t>
  </si>
  <si>
    <t>78cb33411cd77192</t>
  </si>
  <si>
    <t>63822f17184bcbec</t>
  </si>
  <si>
    <t>474abd0f5d253f14</t>
  </si>
  <si>
    <t>df10dd71e6703671</t>
  </si>
  <si>
    <t>65387d4987178550</t>
  </si>
  <si>
    <t>7ef91c553e7beda5</t>
  </si>
  <si>
    <t>7ee0daed5fbed8e9</t>
  </si>
  <si>
    <t>78c299ab8d4a1367</t>
  </si>
  <si>
    <t>bae52c9197540df4</t>
  </si>
  <si>
    <t>fc756a5e0715d42a</t>
  </si>
  <si>
    <t>64484e56f6373088</t>
  </si>
  <si>
    <t>d301d55625b90c42</t>
  </si>
  <si>
    <t>7b5a3d048eb8da14</t>
  </si>
  <si>
    <t>825f67ef8ca65602</t>
  </si>
  <si>
    <t>af6343fa226d2f44</t>
  </si>
  <si>
    <t>4d471ad478b5ec3e</t>
  </si>
  <si>
    <t>b6680fc03fa2129e</t>
  </si>
  <si>
    <t>568637b69501573c</t>
  </si>
  <si>
    <t>468b7d68834e87d0</t>
  </si>
  <si>
    <t>8267737cfe8ab974</t>
  </si>
  <si>
    <t>78af925e6b004eb9</t>
  </si>
  <si>
    <t>4f9c6b35737414ee</t>
  </si>
  <si>
    <t>8aeb11047bf4f143</t>
  </si>
  <si>
    <t>265f74f8c4544ed8</t>
  </si>
  <si>
    <t>62b151d45104e9af</t>
  </si>
  <si>
    <t>8198fa8893772531</t>
  </si>
  <si>
    <t>789a81fc0133513c</t>
  </si>
  <si>
    <t>c134db9a44c4f68e</t>
  </si>
  <si>
    <t>27b13cbe209da238</t>
  </si>
  <si>
    <t>fa26ca31ea4bb8ab</t>
  </si>
  <si>
    <t>d2da34f953f1fc5</t>
  </si>
  <si>
    <t>a8ab3dbcaaf802d6</t>
  </si>
  <si>
    <t>a2cd6c536aa81aa</t>
  </si>
  <si>
    <t>d8e1d93810006a2f</t>
  </si>
  <si>
    <t>7f3c9c34267ba207</t>
  </si>
  <si>
    <t>7888c39db35501e</t>
  </si>
  <si>
    <t>e9f9ec44308db48a</t>
  </si>
  <si>
    <t>afcdfaf4f53b0f5f</t>
  </si>
  <si>
    <t>a2563b7e527a1f33</t>
  </si>
  <si>
    <t>788517e327225c92</t>
  </si>
  <si>
    <t>6efb85969b6e29c4</t>
  </si>
  <si>
    <t>7656668b48aadce</t>
  </si>
  <si>
    <t>a0b47630e75eb9ab</t>
  </si>
  <si>
    <t>d3a24fa88bcdc981</t>
  </si>
  <si>
    <t>31c8c5c77e2e0cdb</t>
  </si>
  <si>
    <t>e7a99e101c0c8cdf</t>
  </si>
  <si>
    <t>d1f5acdee9e9f0c4</t>
  </si>
  <si>
    <t>7ad6807f316ac9d7</t>
  </si>
  <si>
    <t>7ead744b263db2ed</t>
  </si>
  <si>
    <t>a132ef84082462df</t>
  </si>
  <si>
    <t>6e7c3ac6a7d9721a</t>
  </si>
  <si>
    <t>64af239fbf2eec48</t>
  </si>
  <si>
    <t>6288ecee06bcd155</t>
  </si>
  <si>
    <t>7cabea5829377235</t>
  </si>
  <si>
    <t>f6bc7466860ea7d2</t>
  </si>
  <si>
    <t>7dec4956c7d329ce</t>
  </si>
  <si>
    <t>760195189b95ab93</t>
  </si>
  <si>
    <t>742b380c59b9830e</t>
  </si>
  <si>
    <t>677907c827e35828</t>
  </si>
  <si>
    <t>81c99da2e9553b1a</t>
  </si>
  <si>
    <t>7de3e40f518a763d</t>
  </si>
  <si>
    <t>783978df5f16b93e</t>
  </si>
  <si>
    <t>91e7b7e60114e3dc</t>
  </si>
  <si>
    <t>450e6c1eb06a1fae</t>
  </si>
  <si>
    <t>875bbe4e8605dd04</t>
  </si>
  <si>
    <t>77972f938cbf030a</t>
  </si>
  <si>
    <t>59332db5ce2f5b3e</t>
  </si>
  <si>
    <t>78359e394e60f0fb</t>
  </si>
  <si>
    <t>4aab303c4a279a51</t>
  </si>
  <si>
    <t>b672582c00514cee</t>
  </si>
  <si>
    <t>296e249154fa071a</t>
  </si>
  <si>
    <t>885205fa25ac1078</t>
  </si>
  <si>
    <t>6270df5d24e427e9</t>
  </si>
  <si>
    <t>7827328f2dcc98c7</t>
  </si>
  <si>
    <t>6c209de63d558ede</t>
  </si>
  <si>
    <t>10e98dad70f46553</t>
  </si>
  <si>
    <t>daa61b3378e8f4bf</t>
  </si>
  <si>
    <t>561bf1ac37e76554</t>
  </si>
  <si>
    <t>383736ec88aa7919</t>
  </si>
  <si>
    <t>f5ef3f27de146ff5</t>
  </si>
  <si>
    <t>73f7d1706deaaac8</t>
  </si>
  <si>
    <t>7c71c30ae8d2603c</t>
  </si>
  <si>
    <t>815508b94d2a8f6d</t>
  </si>
  <si>
    <t>7820ebd46e58f300</t>
  </si>
  <si>
    <t>81cc6a6dfd20b7e6</t>
  </si>
  <si>
    <t>b0c3af685ea20d0d</t>
  </si>
  <si>
    <t>13c0be3e34a0384b</t>
  </si>
  <si>
    <t>7215332d2469d0ee</t>
  </si>
  <si>
    <t>a7e8c342e7725eb0</t>
  </si>
  <si>
    <t>7ab11de3f36c483</t>
  </si>
  <si>
    <t>7acc8eb424bc2994</t>
  </si>
  <si>
    <t>eb86527bf916fe36</t>
  </si>
  <si>
    <t>992571bf70029a9a</t>
  </si>
  <si>
    <t>391c24a920c35a41</t>
  </si>
  <si>
    <t>a1bdcafbc37137be</t>
  </si>
  <si>
    <t>b90bc0523b8a7cc3</t>
  </si>
  <si>
    <t>647b7c4a4a86ed48</t>
  </si>
  <si>
    <t>7a9d8788f38c6e4c</t>
  </si>
  <si>
    <t>7ac9fc0979fd8c4f</t>
  </si>
  <si>
    <t>7e18e1a8e75c28f1</t>
  </si>
  <si>
    <t>ea7278fb5dc7b19b</t>
  </si>
  <si>
    <t>42c1c3376330e496</t>
  </si>
  <si>
    <t>641f711658fad2d3</t>
  </si>
  <si>
    <t>f90b33e1c07c777c</t>
  </si>
  <si>
    <t>4a3cd243d8e8aafc</t>
  </si>
  <si>
    <t>6478fe85917daf76</t>
  </si>
  <si>
    <t>6250f0482edd83ca</t>
  </si>
  <si>
    <t>7c51b814e3649971</t>
  </si>
  <si>
    <t>b1eb2badd3e90fc1</t>
  </si>
  <si>
    <t>e15fcf5642d4bc73</t>
  </si>
  <si>
    <t>387843785afc773f</t>
  </si>
  <si>
    <t>c30ddd904782f1fc</t>
  </si>
  <si>
    <t>73a66f5c49872cbb</t>
  </si>
  <si>
    <t>620a484e85ec3297</t>
  </si>
  <si>
    <t>818eea0333187719</t>
  </si>
  <si>
    <t>7d2f7035d218261a</t>
  </si>
  <si>
    <t>811ef7318199521d</t>
  </si>
  <si>
    <t>77e87fc50d882f4b</t>
  </si>
  <si>
    <t>f4503087b32fc2ba</t>
  </si>
  <si>
    <t>8342b12f5bc8074f</t>
  </si>
  <si>
    <t>169b957bffd3e1bf</t>
  </si>
  <si>
    <t>215138cd7876ca8f</t>
  </si>
  <si>
    <t>516caa6287d77b70</t>
  </si>
  <si>
    <t>e87d2c04960c563f</t>
  </si>
  <si>
    <t>7dfc7552fd406b88</t>
  </si>
  <si>
    <t>7e2e11ea1c8c24a3</t>
  </si>
  <si>
    <t>77e5b83cd78b1bb4</t>
  </si>
  <si>
    <t>ba35e33458d56983</t>
  </si>
  <si>
    <t>d9184f4a4a579434</t>
  </si>
  <si>
    <t>dc2b4b64519be724</t>
  </si>
  <si>
    <t>2c4fd9d7fe54f418</t>
  </si>
  <si>
    <t>7a9f7d69af704b2b</t>
  </si>
  <si>
    <t>7daf64297f6da544</t>
  </si>
  <si>
    <t>7dd79004a3a64dda</t>
  </si>
  <si>
    <t>7c255e316e00ea30</t>
  </si>
  <si>
    <t>9becfbba4e65b830</t>
  </si>
  <si>
    <t>2dd07048d5587fa4</t>
  </si>
  <si>
    <t>5fd43c4690b4cea7</t>
  </si>
  <si>
    <t>b8c5b290bd21cf75</t>
  </si>
  <si>
    <t>e8bb89f6aa8de79</t>
  </si>
  <si>
    <t>7daeff7428dc3a96</t>
  </si>
  <si>
    <t>7c0fce51f388cc3e</t>
  </si>
  <si>
    <t>77c7bb35b71d7bb6</t>
  </si>
  <si>
    <t>f3d85d6b47d3b96d</t>
  </si>
  <si>
    <t>52f42d9ab686f209</t>
  </si>
  <si>
    <t>5e881b798f50f1f0</t>
  </si>
  <si>
    <t>41b945298cb862db</t>
  </si>
  <si>
    <t>4b7bfdec9b070893</t>
  </si>
  <si>
    <t>c0e356f0c7447264</t>
  </si>
  <si>
    <t>7a47839e994bcdca</t>
  </si>
  <si>
    <t>7c096d3203e676b</t>
  </si>
  <si>
    <t>8099e37a18ef6fea</t>
  </si>
  <si>
    <t>7354ce6f9c6c7c9e</t>
  </si>
  <si>
    <t>2736354c64cde9b5</t>
  </si>
  <si>
    <t>dac3af1dd6804be1</t>
  </si>
  <si>
    <t>90441344e8dde76b</t>
  </si>
  <si>
    <t>b8880ee06792c355</t>
  </si>
  <si>
    <t>c20534784655ae6e</t>
  </si>
  <si>
    <t>2ba5f825055fe3d4</t>
  </si>
  <si>
    <t>7980462b87b533a2</t>
  </si>
  <si>
    <t>617fbaa2994e29bd</t>
  </si>
  <si>
    <t>de4417fdd46fe006</t>
  </si>
  <si>
    <t>552365abe618a468</t>
  </si>
  <si>
    <t>60695c92fbe41576</t>
  </si>
  <si>
    <t>6eba8084600e7885</t>
  </si>
  <si>
    <t>5289d1e7bc0248</t>
  </si>
  <si>
    <t>899991295c37197b</t>
  </si>
  <si>
    <t>79df8c76751ca010</t>
  </si>
  <si>
    <t>7dd9376b40c3a3f6</t>
  </si>
  <si>
    <t>e09ead06188469c</t>
  </si>
  <si>
    <t>f125c5715eaf1d52</t>
  </si>
  <si>
    <t>e0afbe58764d59cb</t>
  </si>
  <si>
    <t>76de57acb063ab00</t>
  </si>
  <si>
    <t>7ea3307ec2c1000e</t>
  </si>
  <si>
    <t>dff3b9edc26c3f0b</t>
  </si>
  <si>
    <t>81071a98db19ac0b</t>
  </si>
  <si>
    <t>7d4184356df2ad53</t>
  </si>
  <si>
    <t>7dcb8a529ea949d0</t>
  </si>
  <si>
    <t>e34ebfebafc1dfcb</t>
  </si>
  <si>
    <t>9dcf3a3c4685a532</t>
  </si>
  <si>
    <t>b1594e3c54d538a1</t>
  </si>
  <si>
    <t>a4ff3fb90ec9405e</t>
  </si>
  <si>
    <t>a1e107ce910d6f78</t>
  </si>
  <si>
    <t>49264b17e941b76</t>
  </si>
  <si>
    <t>9e39a4e482eecc8a</t>
  </si>
  <si>
    <t>7bbd6b08460f9e3d</t>
  </si>
  <si>
    <t>8cc32b7ef0b5ca13</t>
  </si>
  <si>
    <t>f1e3b9afd75a2064</t>
  </si>
  <si>
    <t>2a92640a2ebdf205</t>
  </si>
  <si>
    <t>874c8dd4d2b9bcfe</t>
  </si>
  <si>
    <t>f8ae69684007f011</t>
  </si>
  <si>
    <t>660e6390f2920d2a</t>
  </si>
  <si>
    <t>6118e8e6fcff7866</t>
  </si>
  <si>
    <t>c85e3ef9ce7de8</t>
  </si>
  <si>
    <t>71ba9941943e10ba</t>
  </si>
  <si>
    <t>a1553eaecfe0ee3a</t>
  </si>
  <si>
    <t>72e1049b55bba3c0</t>
  </si>
  <si>
    <t>63d50db2a61e63ac</t>
  </si>
  <si>
    <t>79aa3ebce6b144f0</t>
  </si>
  <si>
    <t>803e2d381ddd9c62</t>
  </si>
  <si>
    <t>774fd0faaba7cb6f</t>
  </si>
  <si>
    <t>7dc5a510f197b25f</t>
  </si>
  <si>
    <t>c1e9daf5fd577f01</t>
  </si>
  <si>
    <t>1dee193c6ba1ccdc</t>
  </si>
  <si>
    <t>2dc2235e339a4d97</t>
  </si>
  <si>
    <t>72db625ec0c2e3a1</t>
  </si>
  <si>
    <t>7d10aa2b006e4bce</t>
  </si>
  <si>
    <t>30918989c2b9985c</t>
  </si>
  <si>
    <t>022071f8d882468a</t>
  </si>
  <si>
    <t>c26b05659c97593b</t>
  </si>
  <si>
    <t>e37d927b6643f372</t>
  </si>
  <si>
    <t>f734aec804825a47</t>
  </si>
  <si>
    <t>771f1af4431e1660</t>
  </si>
  <si>
    <t>3390a213519019d4</t>
  </si>
  <si>
    <t>c416fa569f40ee21</t>
  </si>
  <si>
    <t>3e4860d72a1eea6f</t>
  </si>
  <si>
    <t>7d85e360ba12ae3d</t>
  </si>
  <si>
    <t>63aac8c93a6e2f69</t>
  </si>
  <si>
    <t>7711e27e163d7c1a</t>
  </si>
  <si>
    <t>160bf59895462580</t>
  </si>
  <si>
    <t>1b3ed532cb71958c</t>
  </si>
  <si>
    <t>ea9185b906d3589b</t>
  </si>
  <si>
    <t>7ce42a8572de7860</t>
  </si>
  <si>
    <t>7ff9d6dcf9a3238e</t>
  </si>
  <si>
    <t>7707e7790f96846a</t>
  </si>
  <si>
    <t>5a6d9caf1df5dec7</t>
  </si>
  <si>
    <t>45389ceb6c5d4c9a</t>
  </si>
  <si>
    <t>e72e94c0d1631dde</t>
  </si>
  <si>
    <t>79bed5d43a963941</t>
  </si>
  <si>
    <t>ac5158da4c60d842</t>
  </si>
  <si>
    <t>8bb9dcf62ca6cd8</t>
  </si>
  <si>
    <t>cbd94ec5df755c9f</t>
  </si>
  <si>
    <t>a2f8d789b8e2a762</t>
  </si>
  <si>
    <t>c16f458c6dba3eb2</t>
  </si>
  <si>
    <t>60c1c67b205bcf2b</t>
  </si>
  <si>
    <t>78fb4ce29cd69c92</t>
  </si>
  <si>
    <t>8028d59021c70e46</t>
  </si>
  <si>
    <t>5cd8454f3c8d546c</t>
  </si>
  <si>
    <t>10023c0ac0ef3f92</t>
  </si>
  <si>
    <t>50f14c5725eed7d0</t>
  </si>
  <si>
    <t>e19a0f8f7bdc1654</t>
  </si>
  <si>
    <t>b1323c2bef741bfa</t>
  </si>
  <si>
    <t>0b2236d5ef90e98a</t>
  </si>
  <si>
    <t>33158f2744023b26</t>
  </si>
  <si>
    <t>60bb1c1ccbb9c806</t>
  </si>
  <si>
    <t>7cd77614f5d2b4f5</t>
  </si>
  <si>
    <t>76c07a3c63d2f69e</t>
  </si>
  <si>
    <t>6adf839d62177a9f</t>
  </si>
  <si>
    <t>d9d075b826ed8e6e</t>
  </si>
  <si>
    <t>8bbc03bd1b66f5fa</t>
  </si>
  <si>
    <t>7d4812661d43e7be</t>
  </si>
  <si>
    <t>19bce40e35addb93</t>
  </si>
  <si>
    <t>511dd6edf3c05edd</t>
  </si>
  <si>
    <t>938aa909594dc83a</t>
  </si>
  <si>
    <t>7976c5e15774e08a</t>
  </si>
  <si>
    <t>a806ede3b16a29bb</t>
  </si>
  <si>
    <t>7865a6e60fe256f3</t>
  </si>
  <si>
    <t>3fb23df74978fdcb</t>
  </si>
  <si>
    <t>73712e7c4067fb01</t>
  </si>
  <si>
    <t>635ffe2c2eb5c32f</t>
  </si>
  <si>
    <t>8018c001454d5bc3</t>
  </si>
  <si>
    <t>e47b11574be74a6c</t>
  </si>
  <si>
    <t>a888f3deedc17d1</t>
  </si>
  <si>
    <t>b0e0d26df7c74d1e</t>
  </si>
  <si>
    <t>d394fa55b5c87dd3</t>
  </si>
  <si>
    <t>48ec3aa7d5fba3d7</t>
  </si>
  <si>
    <t>5425ef5af0f5b43a</t>
  </si>
  <si>
    <t>4918e9f4209e326b</t>
  </si>
  <si>
    <t>7e3de3ebed4fc16c</t>
  </si>
  <si>
    <t>706850807cd7c944</t>
  </si>
  <si>
    <t>9a35112a14bdec00</t>
  </si>
  <si>
    <t>65741385633d1a7d</t>
  </si>
  <si>
    <t>6081b5a7938e6c18</t>
  </si>
  <si>
    <t>76afdd9755795aeb</t>
  </si>
  <si>
    <t>90f722b2856253a2</t>
  </si>
  <si>
    <t>210ba03647ae824e</t>
  </si>
  <si>
    <t>bcf8f189d1291e19</t>
  </si>
  <si>
    <t>23c4be93c5047fdb</t>
  </si>
  <si>
    <t>943e57f0080f28c3</t>
  </si>
  <si>
    <t>607eede29ccb79b</t>
  </si>
  <si>
    <t>791d4d3a135a3536</t>
  </si>
  <si>
    <t>7f5ecfb170f2f88a</t>
  </si>
  <si>
    <t>76972bafbae9bc46</t>
  </si>
  <si>
    <t>37cde4eceda3a35b</t>
  </si>
  <si>
    <t>bb66535e91c9938</t>
  </si>
  <si>
    <t>9d4d692ecd1239e3</t>
  </si>
  <si>
    <t>614dc16d62eeb93</t>
  </si>
  <si>
    <t>e21eebda56c63fb7</t>
  </si>
  <si>
    <t>4f4ad2a73b3e4d44</t>
  </si>
  <si>
    <t>416f528843db603f</t>
  </si>
  <si>
    <t>6072e9fbbc2e3c9e</t>
  </si>
  <si>
    <t>7ff0cbd89e0db2a5</t>
  </si>
  <si>
    <t>7b75a919c61249bd</t>
  </si>
  <si>
    <t>7685c51b1b23bdba</t>
  </si>
  <si>
    <t>df76349b6aa9eb08</t>
  </si>
  <si>
    <t>d238c3bf9cafb1ff</t>
  </si>
  <si>
    <t>a759af5c20949c4a</t>
  </si>
  <si>
    <t>915694232cb954fd</t>
  </si>
  <si>
    <t>2378bbdd3d4d00ce</t>
  </si>
  <si>
    <t>3c528e875149cbbe</t>
  </si>
  <si>
    <t>b2b8439218a1c457</t>
  </si>
  <si>
    <t>a3383251d28d7e4e</t>
  </si>
  <si>
    <t>7acbe876192b272c</t>
  </si>
  <si>
    <t>54a0390714f8d0e1</t>
  </si>
  <si>
    <t>8bb27b74d7775cfc</t>
  </si>
  <si>
    <t>82e84475937d04bb</t>
  </si>
  <si>
    <t>27506a8791505184</t>
  </si>
  <si>
    <t>e1197b29fc92f284</t>
  </si>
  <si>
    <t>7b730b15c67f9aa9</t>
  </si>
  <si>
    <t>7665d41c51eb666a</t>
  </si>
  <si>
    <t>332ba9034f1e6705</t>
  </si>
  <si>
    <t>51d6e2173fe09c56</t>
  </si>
  <si>
    <t>261ce298fb190df2</t>
  </si>
  <si>
    <t>33bcaf574de22e8d</t>
  </si>
  <si>
    <t>e0f21a1789302fc7</t>
  </si>
  <si>
    <t>c6b3bec2a936b41</t>
  </si>
  <si>
    <t>593c14f62c9967cd</t>
  </si>
  <si>
    <t>60210eaa6d14b3e7</t>
  </si>
  <si>
    <t>7bde5b608009797</t>
  </si>
  <si>
    <t>f3ec45599bfc8827</t>
  </si>
  <si>
    <t>54dd9d0a45927bcf</t>
  </si>
  <si>
    <t>754b16e260912001</t>
  </si>
  <si>
    <t>7ae615023d8efbc2</t>
  </si>
  <si>
    <t>2c72187a7522637f</t>
  </si>
  <si>
    <t>2660f1db3b459dd</t>
  </si>
  <si>
    <t>227242a8aedcc72f</t>
  </si>
  <si>
    <t>7bb8d24afd088f70</t>
  </si>
  <si>
    <t>7f101ea361719b97</t>
  </si>
  <si>
    <t>764cd9a86f3ab102</t>
  </si>
  <si>
    <t>5cff2ce51806bb5b</t>
  </si>
  <si>
    <t>d4b2c2ff49a80ec7</t>
  </si>
  <si>
    <t>2bb8746c47cc8205</t>
  </si>
  <si>
    <t>6e14b2e6b9f6de7b</t>
  </si>
  <si>
    <t>41297e35257718f7</t>
  </si>
  <si>
    <t>59de3a70a2ab2fd7</t>
  </si>
  <si>
    <t>7137214a2f1351a1</t>
  </si>
  <si>
    <t>5fd20480af9b7f2a</t>
  </si>
  <si>
    <t>78d1de09db217195</t>
  </si>
  <si>
    <t>7f65f550ec0cd6ea</t>
  </si>
  <si>
    <t>7a9ee6d16c6565ff</t>
  </si>
  <si>
    <t>76427c94c5faa838</t>
  </si>
  <si>
    <t>8cc20a45c967aa96</t>
  </si>
  <si>
    <t>490deb62753f3a2f</t>
  </si>
  <si>
    <t>e8bb37f820a7a013</t>
  </si>
  <si>
    <t>cf73ea2fc5f3c01d</t>
  </si>
  <si>
    <t>f31986896052cc66</t>
  </si>
  <si>
    <t>712e2e521851a9f3</t>
  </si>
  <si>
    <t>5fd18f9b32438010</t>
  </si>
  <si>
    <t>7bf6d2b7f8fc1afe</t>
  </si>
  <si>
    <t>7c3522d4f288dd6f</t>
  </si>
  <si>
    <t>762fa6d3df16f8c6</t>
  </si>
  <si>
    <t>4b62ff515827a2f7</t>
  </si>
  <si>
    <t>68f8da9c6be33738</t>
  </si>
  <si>
    <t>9fac0de0c4cbecea</t>
  </si>
  <si>
    <t>cf6d1a89f64d7d3c</t>
  </si>
  <si>
    <t>c4128b443ae75f83</t>
  </si>
  <si>
    <t>7065d2e87e4efb60</t>
  </si>
  <si>
    <t>6c362e634dc28341</t>
  </si>
  <si>
    <t>85fc962f3ad93ad8</t>
  </si>
  <si>
    <t>2971cfdbc476ef55</t>
  </si>
  <si>
    <t>5365aa216ca554a</t>
  </si>
  <si>
    <t>7b0394646a9b8712</t>
  </si>
  <si>
    <t>beea93f6b7963b5</t>
  </si>
  <si>
    <t>ca459a0ce091ccce</t>
  </si>
  <si>
    <t>cf2cdb333b6e5455</t>
  </si>
  <si>
    <t>c1882765290d4ad7</t>
  </si>
  <si>
    <t>663df11ae9d68aa5</t>
  </si>
  <si>
    <t>531c7008a5ec6998</t>
  </si>
  <si>
    <t>80e6fe8247e9febc</t>
  </si>
  <si>
    <t>289f0316574aa9fa</t>
  </si>
  <si>
    <t>55fa0f462e5456a8</t>
  </si>
  <si>
    <t>6283fafb5607f595</t>
  </si>
  <si>
    <t>7f226e163881c33</t>
  </si>
  <si>
    <t>f98fe5b88e5e7712</t>
  </si>
  <si>
    <t>df7c0b95d84dfac2</t>
  </si>
  <si>
    <t>1f33430434f2f5f7</t>
  </si>
  <si>
    <t>e6713017d49b2f3e</t>
  </si>
  <si>
    <t>1eac5e925cd53613</t>
  </si>
  <si>
    <t>88449d0358758754</t>
  </si>
  <si>
    <t>8501b25a3ca36d48</t>
  </si>
  <si>
    <t>7a3010ee6f0da5ed</t>
  </si>
  <si>
    <t>7af5094189d65f96</t>
  </si>
  <si>
    <t>7ea5b2f1ec186f62</t>
  </si>
  <si>
    <t>75d3353759016db</t>
  </si>
  <si>
    <t>26227c54dabaaf51</t>
  </si>
  <si>
    <t>117f4a3c8636922f</t>
  </si>
  <si>
    <t>bb6504d469e3a978</t>
  </si>
  <si>
    <t>f6f1da4038ff24e</t>
  </si>
  <si>
    <t>7e925dfa1ec7b10d</t>
  </si>
  <si>
    <t>cecd0ae96ddab0f7</t>
  </si>
  <si>
    <t>6c01b28583abd9df</t>
  </si>
  <si>
    <t>508ad8444a8bbd00</t>
  </si>
  <si>
    <t>edb25b8aaeaad822</t>
  </si>
  <si>
    <t>7a1c725fda6ec1</t>
  </si>
  <si>
    <t>1453505401a6177a</t>
  </si>
  <si>
    <t>ee1bde02e498db42</t>
  </si>
  <si>
    <t>39b964aaca6e1f33</t>
  </si>
  <si>
    <t>ac5b999f1554b8f9</t>
  </si>
  <si>
    <t>7a1b97f78bf571e9</t>
  </si>
  <si>
    <t>3cd44d0dc3a0fe27</t>
  </si>
  <si>
    <t>2aa220946c401418</t>
  </si>
  <si>
    <t>f6d92da4cbc0968a</t>
  </si>
  <si>
    <t>3fd6c2e6599a67da</t>
  </si>
  <si>
    <t>7b937dfedfafe884</t>
  </si>
  <si>
    <t>7a16343b5e885747</t>
  </si>
  <si>
    <t>2cc40d763152e944</t>
  </si>
  <si>
    <t>fc06f9b939728112</t>
  </si>
  <si>
    <t>756c790905641aa7</t>
  </si>
  <si>
    <t>8b9863939c0e08b1</t>
  </si>
  <si>
    <t>efc408308f25ce9d</t>
  </si>
  <si>
    <t>4c049b48b7bcc78f</t>
  </si>
  <si>
    <t>6203660f0db9a7dd</t>
  </si>
  <si>
    <t>5ef59f74c74eb65c</t>
  </si>
  <si>
    <t>7e5f4d18ecb3c060</t>
  </si>
  <si>
    <t>75694819c6bf7e42</t>
  </si>
  <si>
    <t>ada792fa892eea8c</t>
  </si>
  <si>
    <t>513e562c9a27f859</t>
  </si>
  <si>
    <t>47e7e58d728750f7</t>
  </si>
  <si>
    <t>a2c8cedac6c77dda</t>
  </si>
  <si>
    <t>5a8d81166699f58a</t>
  </si>
  <si>
    <t>71f232b0873a7a17</t>
  </si>
  <si>
    <t>77cd3b7b73455109</t>
  </si>
  <si>
    <t>bf684a16c207f52e</t>
  </si>
  <si>
    <t>d1f6b4e7e597ec62</t>
  </si>
  <si>
    <t>1a6113d587007de6</t>
  </si>
  <si>
    <t>7f9816e83faafc4c</t>
  </si>
  <si>
    <t>77bd6ed83d0b0de1</t>
  </si>
  <si>
    <t>7b5a0e53b0e97b47</t>
  </si>
  <si>
    <t>ed31ed01dcd35d40</t>
  </si>
  <si>
    <t>23003c25570d22e4</t>
  </si>
  <si>
    <t>37ef998fe44b562a</t>
  </si>
  <si>
    <t>1ef38ee5ac534dd9</t>
  </si>
  <si>
    <t>febb7b820407a0ee</t>
  </si>
  <si>
    <t>7b2276df9f8845e9</t>
  </si>
  <si>
    <t>752fc29463fe1552</t>
  </si>
  <si>
    <t>95603ff65e1accd9</t>
  </si>
  <si>
    <t>84e9ef6254ba4712</t>
  </si>
  <si>
    <t>707d331cdfe719bf</t>
  </si>
  <si>
    <t>7a472035a92a53c3</t>
  </si>
  <si>
    <t>93c460cdb23e3b7</t>
  </si>
  <si>
    <t>23e16867f77c77ef</t>
  </si>
  <si>
    <t>c81698fd7c84e37f</t>
  </si>
  <si>
    <t>4620418d9e68363a</t>
  </si>
  <si>
    <t>495866e0f48a0883</t>
  </si>
  <si>
    <t>fa35d6f5c4bd6996</t>
  </si>
  <si>
    <t>61cf09cd3a07bed</t>
  </si>
  <si>
    <t>7e0d410dcf028dac</t>
  </si>
  <si>
    <t>ca843218e424173d</t>
  </si>
  <si>
    <t>5b6246e5ae16b5ae</t>
  </si>
  <si>
    <t>cbfe7944c2a5614e</t>
  </si>
  <si>
    <t>4939682a33360daa</t>
  </si>
  <si>
    <t>8fb426add13e914c</t>
  </si>
  <si>
    <t>7e1e659494b3e1a5</t>
  </si>
  <si>
    <t>7a28490549bd5154</t>
  </si>
  <si>
    <t>7ea2313e9744b4c0</t>
  </si>
  <si>
    <t>d2099bb77117de4b</t>
  </si>
  <si>
    <t>34f3aa15a170ad45</t>
  </si>
  <si>
    <t>2bb6b596bcef2b7a</t>
  </si>
  <si>
    <t>8c5728c3f3d209</t>
  </si>
  <si>
    <t>d81fbcfc43f33f03</t>
  </si>
  <si>
    <t>7971d6646b664fe4</t>
  </si>
  <si>
    <t>74f0d09dd35964bc</t>
  </si>
  <si>
    <t>cd59a3b729be78a3</t>
  </si>
  <si>
    <t>91de59933b07ba70</t>
  </si>
  <si>
    <t>f567d9b145a0094d</t>
  </si>
  <si>
    <t>2121d0cee8a6fa54</t>
  </si>
  <si>
    <t>d196e85a83cc4a7b</t>
  </si>
  <si>
    <t>85de65859f9e3672</t>
  </si>
  <si>
    <t>6e8d8fcfd94f5a5c</t>
  </si>
  <si>
    <t>7a9fe34382e48931</t>
  </si>
  <si>
    <t>74d3844ffa1bd8d1</t>
  </si>
  <si>
    <t>f3ac9dead02434a5</t>
  </si>
  <si>
    <t>69bf58d662a154e2</t>
  </si>
  <si>
    <t>ed682d9a7ef2d9ef</t>
  </si>
  <si>
    <t>dc7473bcc2ec8b6d</t>
  </si>
  <si>
    <t>71740d0ec1ecc139</t>
  </si>
  <si>
    <t>61481452081bfa52</t>
  </si>
  <si>
    <t>7946f36c3b4579d4</t>
  </si>
  <si>
    <t>74caa9e02f94c5e8</t>
  </si>
  <si>
    <t>43a7312b5ae3f613</t>
  </si>
  <si>
    <t>c41365053d5d67f4</t>
  </si>
  <si>
    <t>9c96122dfcea63ea</t>
  </si>
  <si>
    <t>7dee8416df98025d</t>
  </si>
  <si>
    <t>79351427ee60f07b</t>
  </si>
  <si>
    <t>7a0edaddc5d88e49</t>
  </si>
  <si>
    <t>74bf99d126c28927</t>
  </si>
  <si>
    <t>df6f52c280907651</t>
  </si>
  <si>
    <t>e110b87810a5040c</t>
  </si>
  <si>
    <t>78d6cb0aca764aa7</t>
  </si>
  <si>
    <t>d359007adb169439</t>
  </si>
  <si>
    <t>6d593fae09a54a7e</t>
  </si>
  <si>
    <t>f964ced3cade897</t>
  </si>
  <si>
    <t>5434d8909455b4a7</t>
  </si>
  <si>
    <t>6befbfc4e6a39df2</t>
  </si>
  <si>
    <t>7dcd7b89b3040837</t>
  </si>
  <si>
    <t>3ab9b43b52656a57</t>
  </si>
  <si>
    <t>685e5aa7f9b8ee4c</t>
  </si>
  <si>
    <t>2c66b553c149e31b</t>
  </si>
  <si>
    <t>b1128a2616ae8aeb</t>
  </si>
  <si>
    <t>a84c1fda071bbb78</t>
  </si>
  <si>
    <t>638bba8edeb3f89e</t>
  </si>
  <si>
    <t>904ebebb5278c2d2</t>
  </si>
  <si>
    <t>7abf43289ea09db4</t>
  </si>
  <si>
    <t>40b74f105d9bb030</t>
  </si>
  <si>
    <t>3dec17c574d84f9b</t>
  </si>
  <si>
    <t>ba8e2d57d2903d36</t>
  </si>
  <si>
    <t>74a74959c07c86c</t>
  </si>
  <si>
    <t>c8d61dfc34d0f13f</t>
  </si>
  <si>
    <t>e1607a6048b70f11</t>
  </si>
  <si>
    <t>2f3da99829539ea3</t>
  </si>
  <si>
    <t>5da1180c0706e78c</t>
  </si>
  <si>
    <t>7da74ba5b6904768</t>
  </si>
  <si>
    <t>748acdebcd1adac4</t>
  </si>
  <si>
    <t>f1959bc8cff1aa36</t>
  </si>
  <si>
    <t>e977568eceb8a880</t>
  </si>
  <si>
    <t>e46f2094d78973b8</t>
  </si>
  <si>
    <t>d773913457108dc</t>
  </si>
  <si>
    <t>ab749779fb9d1d6e</t>
  </si>
  <si>
    <t>1228cd161bb47f43</t>
  </si>
  <si>
    <t>5d96ecf6636906de</t>
  </si>
  <si>
    <t>de16a8ff9ca6fac7</t>
  </si>
  <si>
    <t>5a5bf874fd0fe525</t>
  </si>
  <si>
    <t>cd82a7f4843cc91f</t>
  </si>
  <si>
    <t>626197062fce51c2</t>
  </si>
  <si>
    <t>a3ed7280d3cfd375</t>
  </si>
  <si>
    <t>f77fdfb4bb8e3b4f</t>
  </si>
  <si>
    <t>e3750a9a2c10670d</t>
  </si>
  <si>
    <t>fa5e34b7d0c51e62</t>
  </si>
  <si>
    <t>8c11543113c098ce</t>
  </si>
  <si>
    <t>6f5f37126705a621</t>
  </si>
  <si>
    <t>5d8b53355edae8b2</t>
  </si>
  <si>
    <t>79e6d1b4630849d3</t>
  </si>
  <si>
    <t>7981751f460f0482</t>
  </si>
  <si>
    <t>748907c6ec56e09b</t>
  </si>
  <si>
    <t>aedbb69279c39256</t>
  </si>
  <si>
    <t>576896bb50834e54</t>
  </si>
  <si>
    <t>7c79e9069f808c06</t>
  </si>
  <si>
    <t>7d87b57572b947a2</t>
  </si>
  <si>
    <t>7473685e5f50b8fa</t>
  </si>
  <si>
    <t>141666f9dba64f76</t>
  </si>
  <si>
    <t>3f141fcf383e4a3a</t>
  </si>
  <si>
    <t>abe8292ea7c872</t>
  </si>
  <si>
    <t>84eb43bba38a9994</t>
  </si>
  <si>
    <t>6293a471e1204764</t>
  </si>
  <si>
    <t>7d6ce39559bb71c6</t>
  </si>
  <si>
    <t>7aa23f667dfd0a65</t>
  </si>
  <si>
    <t>747167d8ac475042</t>
  </si>
  <si>
    <t>b70f96c5256ff5ba</t>
  </si>
  <si>
    <t>c5936394874d1dfa</t>
  </si>
  <si>
    <t>68650e2181494ec9</t>
  </si>
  <si>
    <t>cc759ce3e2ca441a</t>
  </si>
  <si>
    <t>ea9c24ec76d8e07d</t>
  </si>
  <si>
    <t>9774433e5f9da749</t>
  </si>
  <si>
    <t>4e3da2f1c13cee08</t>
  </si>
  <si>
    <t>6296bac27493f11b</t>
  </si>
  <si>
    <t>69069d598549ab7</t>
  </si>
  <si>
    <t>75f3627afd45c2ea</t>
  </si>
  <si>
    <t>73ff6f720896c3e7</t>
  </si>
  <si>
    <t>3512a579256ab542</t>
  </si>
  <si>
    <t>29fd84a34511c1</t>
  </si>
  <si>
    <t>1df9b0ce70a7f968</t>
  </si>
  <si>
    <t>52787dd93f36eab8</t>
  </si>
  <si>
    <t>f9af447787e69ed2</t>
  </si>
  <si>
    <t>769ca56f42ee3508</t>
  </si>
  <si>
    <t>799f81e7a2761b4</t>
  </si>
  <si>
    <t>78e8c6d95ed7b8a1</t>
  </si>
  <si>
    <t>e4b60725ae0508b1</t>
  </si>
  <si>
    <t>4da5661cc86d8614</t>
  </si>
  <si>
    <t>1f2cc13c5ea78aa9</t>
  </si>
  <si>
    <t>6031a77eb7504b90</t>
  </si>
  <si>
    <t>6312ec1bb5964cd8</t>
  </si>
  <si>
    <t>5cefe000ef511e0</t>
  </si>
  <si>
    <t>1b6462716226c531</t>
  </si>
  <si>
    <t>1424ca676ad82d82</t>
  </si>
  <si>
    <t>9e3a95700af3b772</t>
  </si>
  <si>
    <t>df0f40da33039c4a</t>
  </si>
  <si>
    <t>66558cf2a53eb529</t>
  </si>
  <si>
    <t>2e0dab9d33391c94</t>
  </si>
  <si>
    <t>250c34113d38ec9f</t>
  </si>
  <si>
    <t>22625985586af230</t>
  </si>
  <si>
    <t>6fa5a0c1ff3c07d9</t>
  </si>
  <si>
    <t>1446dc755f9925c2</t>
  </si>
  <si>
    <t>714bd5be62397da5</t>
  </si>
  <si>
    <t>6ebd3079e87861d8</t>
  </si>
  <si>
    <t>62e7513ecf36e0c1</t>
  </si>
  <si>
    <t>c386be56d2f47b7e</t>
  </si>
  <si>
    <t>33eda2ccf399fffd</t>
  </si>
  <si>
    <t>5cdb54f816307ce4</t>
  </si>
  <si>
    <t>75a2924f126d83be</t>
  </si>
  <si>
    <t>73e11777001309dc</t>
  </si>
  <si>
    <t>22d5fa269ff41df8</t>
  </si>
  <si>
    <t>683b40cd106b750b</t>
  </si>
  <si>
    <t>b80d487076745414</t>
  </si>
  <si>
    <t>9dce005a3715a639</t>
  </si>
  <si>
    <t>e318e7c2069b6380</t>
  </si>
  <si>
    <t>f62b3c45a28f63c2</t>
  </si>
  <si>
    <t>68e6611e4a896614</t>
  </si>
  <si>
    <t>5ccb1295526342da</t>
  </si>
  <si>
    <t>7d1354cf6ccf1757</t>
  </si>
  <si>
    <t>73beba62436a779</t>
  </si>
  <si>
    <t>92e2c4c1f7758aab</t>
  </si>
  <si>
    <t>8b1d9e8a3624e36c</t>
  </si>
  <si>
    <t>135da6c9ec951b55</t>
  </si>
  <si>
    <t>84196ad8227aca04</t>
  </si>
  <si>
    <t>b5044e57c31dd478</t>
  </si>
  <si>
    <t>a9a364ec0a81e988</t>
  </si>
  <si>
    <t>92a7ef45f565921</t>
  </si>
  <si>
    <t>6857784c294ae781</t>
  </si>
  <si>
    <t>bc1e57b6fad7856f</t>
  </si>
  <si>
    <t>6fc61b46d7f5d9d3</t>
  </si>
  <si>
    <t>93d47f970fec374</t>
  </si>
  <si>
    <t>f6eb99cbaa5cad4c</t>
  </si>
  <si>
    <t>79f76588c6b7c4d9</t>
  </si>
  <si>
    <t>73b5c8318222ee48</t>
  </si>
  <si>
    <t>ebd91b53754893ab</t>
  </si>
  <si>
    <t>b272230ab398ccd8</t>
  </si>
  <si>
    <t>71a52b3b23b6bfc8</t>
  </si>
  <si>
    <t>cd0e63a2546de13b</t>
  </si>
  <si>
    <t>e1c43d92dbd9f6fb</t>
  </si>
  <si>
    <t>5c886283685d0804</t>
  </si>
  <si>
    <t>7609d1a6611ec384</t>
  </si>
  <si>
    <t>79f27616d8568f27</t>
  </si>
  <si>
    <t>27cf4da3a353d1e7</t>
  </si>
  <si>
    <t>4bc32dcf0c467575</t>
  </si>
  <si>
    <t>d935e4c45a5d1261</t>
  </si>
  <si>
    <t>fbb0201d10e79a06</t>
  </si>
  <si>
    <t>790cb97fab3babaa</t>
  </si>
  <si>
    <t>739453980f5caa95</t>
  </si>
  <si>
    <t>5c6b582f7abd030a</t>
  </si>
  <si>
    <t>7c81de7cc98831f0</t>
  </si>
  <si>
    <t>bc713787eb742de8</t>
  </si>
  <si>
    <t>386bae82645ea023</t>
  </si>
  <si>
    <t>287f822860893e08</t>
  </si>
  <si>
    <t>853daa406fc6f969</t>
  </si>
  <si>
    <t>b5d07d03e1f809a1</t>
  </si>
  <si>
    <t>eec6f74ef0faf757</t>
  </si>
  <si>
    <t>75d0c7ea817bca9b</t>
  </si>
  <si>
    <t>7c821fa0b93e126f</t>
  </si>
  <si>
    <t>77c32b1d6ab470e8</t>
  </si>
  <si>
    <t>ccb34b11d9c7e428</t>
  </si>
  <si>
    <t>f51572987040b938</t>
  </si>
  <si>
    <t>a5d8e9ce364677d3</t>
  </si>
  <si>
    <t>fc369a2e5cb0226a</t>
  </si>
  <si>
    <t>c5f32aff24864a1b</t>
  </si>
  <si>
    <t>2376c317456d35aa</t>
  </si>
  <si>
    <t>97822dfe0e397d3a</t>
  </si>
  <si>
    <t>9ad1cc1a68208d00</t>
  </si>
  <si>
    <t>8e9e322440b8337e</t>
  </si>
  <si>
    <t>5e4b1d5366c30a66</t>
  </si>
  <si>
    <t>5c3cd2931419277e</t>
  </si>
  <si>
    <t>78cf66c4a0d3b3ee</t>
  </si>
  <si>
    <t>734de5af10f5aa20</t>
  </si>
  <si>
    <t>3b62bfea3368d1eb</t>
  </si>
  <si>
    <t>c5ddebbc988a9a9d</t>
  </si>
  <si>
    <t>c226c2e8118f5013</t>
  </si>
  <si>
    <t>22477cb91e755dc3</t>
  </si>
  <si>
    <t>74dea5fa7a65c9b7</t>
  </si>
  <si>
    <t>786e4cd98835961b</t>
  </si>
  <si>
    <t>87dfc14177077904</t>
  </si>
  <si>
    <t>17b55a5362c27ab</t>
  </si>
  <si>
    <t>10805b2e09ae488f</t>
  </si>
  <si>
    <t>22598b990b6b3535</t>
  </si>
  <si>
    <t>6f96222a0618dae4</t>
  </si>
  <si>
    <t>6dfbb2159a15e027</t>
  </si>
  <si>
    <t>62619a714e94b95b</t>
  </si>
  <si>
    <t>5c18f3902c509e2e</t>
  </si>
  <si>
    <t>786a5ee5c3edd47</t>
  </si>
  <si>
    <t>797aac8f229af451</t>
  </si>
  <si>
    <t>778d47b009ca4dc8</t>
  </si>
  <si>
    <t>733afa35fc6636cd</t>
  </si>
  <si>
    <t>65617d572e5968bf</t>
  </si>
  <si>
    <t>656fc23202a6a6ff</t>
  </si>
  <si>
    <t>4323fa26e3c9094e</t>
  </si>
  <si>
    <t>14abbeb85f591d75</t>
  </si>
  <si>
    <t>3d2a17427655fcb7</t>
  </si>
  <si>
    <t>580dcd71d1a59925</t>
  </si>
  <si>
    <t>6df1d8f8ca4994db</t>
  </si>
  <si>
    <t>778d0e639d488527</t>
  </si>
  <si>
    <t>7337e092ed9a63b5</t>
  </si>
  <si>
    <t>98e2abf82dace019</t>
  </si>
  <si>
    <t>66006eb5f2c95171</t>
  </si>
  <si>
    <t>319e8b64d646dd3e</t>
  </si>
  <si>
    <t>f6341cd72da69607</t>
  </si>
  <si>
    <t>b126ec05011e85bb</t>
  </si>
  <si>
    <t>f265533d0add1d2c</t>
  </si>
  <si>
    <t>4874dc6684d165a6</t>
  </si>
  <si>
    <t>4e7cdda3fdf5f63</t>
  </si>
  <si>
    <t>75897cf2c3a0b9ad</t>
  </si>
  <si>
    <t>7c056544884293ab</t>
  </si>
  <si>
    <t>eb9f681cb127e28e</t>
  </si>
  <si>
    <t>4d03360c322a3596</t>
  </si>
  <si>
    <t>7388276689368d42</t>
  </si>
  <si>
    <t>7566106c4ded1b5f</t>
  </si>
  <si>
    <t>780816690ee3abba</t>
  </si>
  <si>
    <t>25948e97c6351524</t>
  </si>
  <si>
    <t>7ba229d8db7520b4</t>
  </si>
  <si>
    <t>5fe53ef4017f502</t>
  </si>
  <si>
    <t>ac4b92c63394c461</t>
  </si>
  <si>
    <t>499a987b5ecbab2d</t>
  </si>
  <si>
    <t>5bcab694c11ef824</t>
  </si>
  <si>
    <t>71647dbbb1f63d1b</t>
  </si>
  <si>
    <t>812c2141186cc6f4</t>
  </si>
  <si>
    <t>df2025fe5beda8ca</t>
  </si>
  <si>
    <t>6db3c8464622b6a2</t>
  </si>
  <si>
    <t>6201c54ac9994383</t>
  </si>
  <si>
    <t>73014ed420e568f5</t>
  </si>
  <si>
    <t>939fbdb1ccf721c3</t>
  </si>
  <si>
    <t>fe84f41231270cf2</t>
  </si>
  <si>
    <t>7c059a4593e863e3</t>
  </si>
  <si>
    <t>c86d70507f3b4415</t>
  </si>
  <si>
    <t>5f1e59a166aff658</t>
  </si>
  <si>
    <t>774898bef351c059</t>
  </si>
  <si>
    <t>72e22babd514e209</t>
  </si>
  <si>
    <t>b9e8b7f9efcebf24</t>
  </si>
  <si>
    <t>f4a828c747907afe</t>
  </si>
  <si>
    <t>26163f22c827a256</t>
  </si>
  <si>
    <t>5581373655ba7c23</t>
  </si>
  <si>
    <t>cd5d5ad71fd4a158</t>
  </si>
  <si>
    <t>dfe6572f12b996b3</t>
  </si>
  <si>
    <t>75218cd668998d26</t>
  </si>
  <si>
    <t>77f0f1e278e69f1</t>
  </si>
  <si>
    <t>78b27c7b39b1d2b6</t>
  </si>
  <si>
    <t>7bc68b2e7386599b</t>
  </si>
  <si>
    <t>72e120e142979640</t>
  </si>
  <si>
    <t>4ade680576381b01</t>
  </si>
  <si>
    <t>741fa48d31c593dd</t>
  </si>
  <si>
    <t>77e836849072e565</t>
  </si>
  <si>
    <t>776fc3da037c2d6a</t>
  </si>
  <si>
    <t>785d608f0cae8df2</t>
  </si>
  <si>
    <t>1469a2f23f59d708</t>
  </si>
  <si>
    <t>7ba14b4a6de843d2</t>
  </si>
  <si>
    <t>56e452dacf0a220a</t>
  </si>
  <si>
    <t>acd676ca91161327</t>
  </si>
  <si>
    <t>706858275eef18e7</t>
  </si>
  <si>
    <t>93aaf13b0b6ea1c9</t>
  </si>
  <si>
    <t>abe32044e62c14f4</t>
  </si>
  <si>
    <t>7992e3423403f89c</t>
  </si>
  <si>
    <t>5b5e7ab27c910c5</t>
  </si>
  <si>
    <t>74ec49ce378ee5ac</t>
  </si>
  <si>
    <t>a33e4db713abb0bd</t>
  </si>
  <si>
    <t>6631313bd47ec5ec</t>
  </si>
  <si>
    <t>d895411c6840ca37</t>
  </si>
  <si>
    <t>3c1f18fb74337c00</t>
  </si>
  <si>
    <t>dd85d29fd94132a3</t>
  </si>
  <si>
    <t>dd63440856fa92ac</t>
  </si>
  <si>
    <t>5414a66796c684da</t>
  </si>
  <si>
    <t>55a183e57175020</t>
  </si>
  <si>
    <t>dfe4457fd901b551</t>
  </si>
  <si>
    <t>4b9990bedd10bad8</t>
  </si>
  <si>
    <t>284b2cc4b36504b7</t>
  </si>
  <si>
    <t>614f8a0b50f96b35</t>
  </si>
  <si>
    <t>74e5c20021ab0ed9</t>
  </si>
  <si>
    <t>1c8b5c2911602e46</t>
  </si>
  <si>
    <t>c7aa6938e3243520</t>
  </si>
  <si>
    <t>5b0d1648c4eb17f0</t>
  </si>
  <si>
    <t>6c26a8e9107f0977</t>
  </si>
  <si>
    <t>5b3da542a7f0fe03</t>
  </si>
  <si>
    <t>71e808a04af412d6</t>
  </si>
  <si>
    <t>89950bed06437129</t>
  </si>
  <si>
    <t>ea690ca5066f5eb1</t>
  </si>
  <si>
    <t>6904306e33a464d7</t>
  </si>
  <si>
    <t>264f070b7b7faa7b</t>
  </si>
  <si>
    <t>6d6b13702ac0cac6</t>
  </si>
  <si>
    <t>5b33fe846ca7abef</t>
  </si>
  <si>
    <t>71e6f0c886c95e4f</t>
  </si>
  <si>
    <t>57c8e2195b17fe60</t>
  </si>
  <si>
    <t>c99ea7eb05eb684c</t>
  </si>
  <si>
    <t>d5be5862392efdb1</t>
  </si>
  <si>
    <t>1283c73f7a80a041</t>
  </si>
  <si>
    <t>7b6b915c143fb545</t>
  </si>
  <si>
    <t>77f1cffb7aa63496</t>
  </si>
  <si>
    <t>71e002e393c439c9</t>
  </si>
  <si>
    <t>2f1135f31d8d5fae</t>
  </si>
  <si>
    <t>27ffb37649660e4f</t>
  </si>
  <si>
    <t>6f25f92f9cf023ba</t>
  </si>
  <si>
    <t>76881938f00486d3</t>
  </si>
  <si>
    <t>4a82d1758eafa696</t>
  </si>
  <si>
    <t>ad6435b0e6d1441</t>
  </si>
  <si>
    <t>86a11a8fea840b88</t>
  </si>
  <si>
    <t>5e042cca728b6b5d</t>
  </si>
  <si>
    <t>76b0d71288e02e1d</t>
  </si>
  <si>
    <t>22b968261cab628c</t>
  </si>
  <si>
    <t>1c360630a4a94f51</t>
  </si>
  <si>
    <t>d8ddb48869ee1e39</t>
  </si>
  <si>
    <t>3276d5cfa18a6071</t>
  </si>
  <si>
    <t>70c5f62dca2ca79f</t>
  </si>
  <si>
    <t>6d5389857f2685a8</t>
  </si>
  <si>
    <t>73afcbb63b986cbf</t>
  </si>
  <si>
    <t>71c8523533716a56</t>
  </si>
  <si>
    <t>b8ca894ad694d759</t>
  </si>
  <si>
    <t>d4855c446387837d</t>
  </si>
  <si>
    <t>60f25bace0c94f40</t>
  </si>
  <si>
    <t>76c69c61cd0c1f26</t>
  </si>
  <si>
    <t>719587ad4cc04e3d</t>
  </si>
  <si>
    <t>9d5da575f7ea1da2</t>
  </si>
  <si>
    <t>4f6239a3bb8ef8ad</t>
  </si>
  <si>
    <t>83ece4a3e55191c5</t>
  </si>
  <si>
    <t>306fcd4cad24c0fa</t>
  </si>
  <si>
    <t>4591b530b1de95ec</t>
  </si>
  <si>
    <t>766f47f18e66f6b0</t>
  </si>
  <si>
    <t>a4bce0d054266d69</t>
  </si>
  <si>
    <t>ef7df02d55e7b63d</t>
  </si>
  <si>
    <t>73bdfc562f864680</t>
  </si>
  <si>
    <t>1abd3221cf9f8a0b</t>
  </si>
  <si>
    <t>29b87e1634a49d14</t>
  </si>
  <si>
    <t>73770eae477e7667</t>
  </si>
  <si>
    <t>9b3126f2a7b38979</t>
  </si>
  <si>
    <t>99abe70eb525342b</t>
  </si>
  <si>
    <t>254f7e6dcd59ffa8</t>
  </si>
  <si>
    <t>2d7c2efade4119ca</t>
  </si>
  <si>
    <t>ea83ce341bd2a9f</t>
  </si>
  <si>
    <t>efd4b60a3c1c976b</t>
  </si>
  <si>
    <t>f1a31b3773b45d17</t>
  </si>
  <si>
    <t>c3d9a297f19d1289</t>
  </si>
  <si>
    <t>c4d3cb724a0c25eb</t>
  </si>
  <si>
    <t>74671920bc7e2bfe</t>
  </si>
  <si>
    <t>7b328bfd087ccca2</t>
  </si>
  <si>
    <t>772b84a67b058964</t>
  </si>
  <si>
    <t>3279e46e42646fe7</t>
  </si>
  <si>
    <t>8405cbe405a6123a</t>
  </si>
  <si>
    <t>9cfcb0d969f501e6</t>
  </si>
  <si>
    <t>45a6e5f8105ff40a</t>
  </si>
  <si>
    <t>1acf7f9b818b95b5</t>
  </si>
  <si>
    <t>6343dbb4eb97e048</t>
  </si>
  <si>
    <t>d3b6d38143aefc88</t>
  </si>
  <si>
    <t>e248b3579e037b5b</t>
  </si>
  <si>
    <t>fa39f7a41dcd481d</t>
  </si>
  <si>
    <t>2e640e7ed08f4be3</t>
  </si>
  <si>
    <t>744819ec1899fb65</t>
  </si>
  <si>
    <t>e95ec169778311fb</t>
  </si>
  <si>
    <t>a2eb929e9bdd53e4</t>
  </si>
  <si>
    <t>e86c168497806346</t>
  </si>
  <si>
    <t>de0e3ad64659c41d</t>
  </si>
  <si>
    <t>f19b4ea5c225a6f3</t>
  </si>
  <si>
    <t>77bd06995d5c956c</t>
  </si>
  <si>
    <t>769698e85c97a8e4</t>
  </si>
  <si>
    <t>714f0a5793795079</t>
  </si>
  <si>
    <t>c6387bc972f49fec</t>
  </si>
  <si>
    <t>2e9fe7c18ff9b622</t>
  </si>
  <si>
    <t>661c8aa6a0591efd</t>
  </si>
  <si>
    <t>29ef9e527a3f9390</t>
  </si>
  <si>
    <t>57244a918f6e1de4</t>
  </si>
  <si>
    <t>eab08ff18cddae9e</t>
  </si>
  <si>
    <t>4246e820d50ebcf4</t>
  </si>
  <si>
    <t>b2d665918181cd07</t>
  </si>
  <si>
    <t>5a85fff93170333</t>
  </si>
  <si>
    <t>731cd95159b962d3</t>
  </si>
  <si>
    <t>73ff227250034e63</t>
  </si>
  <si>
    <t>75fdcf8dae0e17a6</t>
  </si>
  <si>
    <t>eb0704f57916b4d</t>
  </si>
  <si>
    <t>4c82319f18b920ef</t>
  </si>
  <si>
    <t>53ef532bc6ccf56b</t>
  </si>
  <si>
    <t>830ca3ba7eab61d6</t>
  </si>
  <si>
    <t>863c334b3ad4f26a</t>
  </si>
  <si>
    <t>4558f62a96fbcd77</t>
  </si>
  <si>
    <t>5a7d346074c79594</t>
  </si>
  <si>
    <t>779746bf456b394a</t>
  </si>
  <si>
    <t>75d3fee121a48450</t>
  </si>
  <si>
    <t>714173fc32510037</t>
  </si>
  <si>
    <t>80045887f96696e9</t>
  </si>
  <si>
    <t>4ed7607a9ee9675b</t>
  </si>
  <si>
    <t>e6848848055b1b90</t>
  </si>
  <si>
    <t>1b55c986860a8f41</t>
  </si>
  <si>
    <t>727bfb2c3d3a1a7a</t>
  </si>
  <si>
    <t>7305657f38a971d2</t>
  </si>
  <si>
    <t>81101b78cf4803c</t>
  </si>
  <si>
    <t>90b1635fc7c7b5a2</t>
  </si>
  <si>
    <t>bcf106356944a6d7</t>
  </si>
  <si>
    <t>e252bdd92f63a6ae</t>
  </si>
  <si>
    <t>b8b8f93f54c974c4</t>
  </si>
  <si>
    <t>5a648e0411ade73d</t>
  </si>
  <si>
    <t>76dd719983315ef4</t>
  </si>
  <si>
    <t>2b681c262d0fae76</t>
  </si>
  <si>
    <t>df83d7514128ba38</t>
  </si>
  <si>
    <t>c794798935cfea83</t>
  </si>
  <si>
    <t>7911e046f97577d7</t>
  </si>
  <si>
    <t>6f47295d49035b77</t>
  </si>
  <si>
    <t>d7c0666b054d1672</t>
  </si>
  <si>
    <t>d079c9a3b14ae6e</t>
  </si>
  <si>
    <t>c24890f87a80e2e2</t>
  </si>
  <si>
    <t>73f18493be1f89e4</t>
  </si>
  <si>
    <t>711096360ed6209f</t>
  </si>
  <si>
    <t>4b3ecf21ce7b7c04</t>
  </si>
  <si>
    <t>d7d20ccadc39b36d</t>
  </si>
  <si>
    <t>2180ffe74352614a</t>
  </si>
  <si>
    <t>b32c48671b9ee049</t>
  </si>
  <si>
    <t>6be84d29f6787b65</t>
  </si>
  <si>
    <t>7648e956db4c1726</t>
  </si>
  <si>
    <t>7abe3873594a67e6</t>
  </si>
  <si>
    <t>710d7732472d43de</t>
  </si>
  <si>
    <t>959893c75b4b0ee3</t>
  </si>
  <si>
    <t>a4c15f352266baff</t>
  </si>
  <si>
    <t>39e5e32a5c583dd6</t>
  </si>
  <si>
    <t>4ad0561e3d1a77ca</t>
  </si>
  <si>
    <t>f9ac40a6d8e41b80</t>
  </si>
  <si>
    <t>5f9d70ed77b6acad</t>
  </si>
  <si>
    <t>5a32cb605a1fcd42</t>
  </si>
  <si>
    <t>7a6647b4dc50ce50</t>
  </si>
  <si>
    <t>775ac9c005e45b7b</t>
  </si>
  <si>
    <t>757791e782a16e48</t>
  </si>
  <si>
    <t>7107370e86ea0783</t>
  </si>
  <si>
    <t>b75f5a60535ba63c</t>
  </si>
  <si>
    <t>7bb74aa87610ff22</t>
  </si>
  <si>
    <t>60f0ea5163672592</t>
  </si>
  <si>
    <t>dd96abebe60f7dca</t>
  </si>
  <si>
    <t>7ce06f83314feb55</t>
  </si>
  <si>
    <t>b4c36c9425ee13d6</t>
  </si>
  <si>
    <t>5a29212224fdde15</t>
  </si>
  <si>
    <t>73a6e3b060047732</t>
  </si>
  <si>
    <t>4739fee8230abd80</t>
  </si>
  <si>
    <t>4080380082edc445</t>
  </si>
  <si>
    <t>1d9d8da39263a404</t>
  </si>
  <si>
    <t>88f561173aa31576</t>
  </si>
  <si>
    <t>bafb03c2f1a227cf</t>
  </si>
  <si>
    <t>c35d33457967247c</t>
  </si>
  <si>
    <t>57698ce0cc8e9ced</t>
  </si>
  <si>
    <t>45bad9cd0686b157</t>
  </si>
  <si>
    <t>db4beb5c19c0dc20</t>
  </si>
  <si>
    <t>7386bf264c86ea55</t>
  </si>
  <si>
    <t>75418c224f1f9094</t>
  </si>
  <si>
    <t>70e0c325cf9db87d</t>
  </si>
  <si>
    <t>416200f860dae8ac</t>
  </si>
  <si>
    <t>7533754dd9181561</t>
  </si>
  <si>
    <t>70bb3185cbabff56</t>
  </si>
  <si>
    <t>bef493ee4eb1bd11</t>
  </si>
  <si>
    <t>2ea6d3dabdc12b17</t>
  </si>
  <si>
    <t>e08e26bc9a393a06</t>
  </si>
  <si>
    <t>df11a8e3bd7eaae9</t>
  </si>
  <si>
    <t>b02816c92ee4364c</t>
  </si>
  <si>
    <t>5f0bc226d30ad095</t>
  </si>
  <si>
    <t>36fc33152880806</t>
  </si>
  <si>
    <t>f302d9ef403bc401</t>
  </si>
  <si>
    <t>2b36a7b9c3d61d0f</t>
  </si>
  <si>
    <t>45153ad599e62afd</t>
  </si>
  <si>
    <t>24c0b15a955b9323</t>
  </si>
  <si>
    <t>5f29d66d42805ef6</t>
  </si>
  <si>
    <t>75273aa9df900d3a</t>
  </si>
  <si>
    <t>3cdc6520101d228a</t>
  </si>
  <si>
    <t>d6460687165afa60</t>
  </si>
  <si>
    <t>3736d4fe430576ee</t>
  </si>
  <si>
    <t>c7432a49a44109fb</t>
  </si>
  <si>
    <t>eb391768bb306a2e</t>
  </si>
  <si>
    <t>5f20a446ea8f814c</t>
  </si>
  <si>
    <t>59e451673524c900</t>
  </si>
  <si>
    <t>7082baf208910258</t>
  </si>
  <si>
    <t>a9d5128832604433</t>
  </si>
  <si>
    <t>e104d3a02e0f08ca</t>
  </si>
  <si>
    <t>5bd78552f8821d36</t>
  </si>
  <si>
    <t>722c1ce3a723b7cc</t>
  </si>
  <si>
    <t>7606b0413dba34ef</t>
  </si>
  <si>
    <t>707da6e399dc5c6c</t>
  </si>
  <si>
    <t>a383ff5925f5f473</t>
  </si>
  <si>
    <t>87860b50e3296189</t>
  </si>
  <si>
    <t>c8fe5ba864124ab9</t>
  </si>
  <si>
    <t>5bba24c906db8d05</t>
  </si>
  <si>
    <t>59c7889437ae38f3</t>
  </si>
  <si>
    <t>74f729ecc1b540bb</t>
  </si>
  <si>
    <t>706599f97fe40bb1</t>
  </si>
  <si>
    <t>f3259032e604fd1</t>
  </si>
  <si>
    <t>785d4cff03ee33d1</t>
  </si>
  <si>
    <t>af2eaee80f5231fd</t>
  </si>
  <si>
    <t>98a37ec651871d4</t>
  </si>
  <si>
    <t>75609164fb449f59</t>
  </si>
  <si>
    <t>79fa480db413dece</t>
  </si>
  <si>
    <t>7054f346c1582f5</t>
  </si>
  <si>
    <t>96fc306afb43d1b2</t>
  </si>
  <si>
    <t>3bc4b1bfbb1bf6da</t>
  </si>
  <si>
    <t>17960dc96c92e44e</t>
  </si>
  <si>
    <t>f04436938c487699</t>
  </si>
  <si>
    <t>6425b723e00a3ba6</t>
  </si>
  <si>
    <t>45373884c96c9537</t>
  </si>
  <si>
    <t>a7066f65c07989f1</t>
  </si>
  <si>
    <t>2c780e47532584b9</t>
  </si>
  <si>
    <t>60b54861142b7200</t>
  </si>
  <si>
    <t>c16d573760ab1c74</t>
  </si>
  <si>
    <t>6abf76fa370fecea</t>
  </si>
  <si>
    <t>76497f5c706cb410</t>
  </si>
  <si>
    <t>b93917eee7f2d375</t>
  </si>
  <si>
    <t>dc7f7d180a4bde04</t>
  </si>
  <si>
    <t>5b9a355f8c8d50d0</t>
  </si>
  <si>
    <t>596c16832fe9b985</t>
  </si>
  <si>
    <t>79bae66b38b39219</t>
  </si>
  <si>
    <t>702f2dd048b0bf4e</t>
  </si>
  <si>
    <t>bde2cce510668d7</t>
  </si>
  <si>
    <t>7cee7639a8b35727</t>
  </si>
  <si>
    <t>58c3b9c1dfa6d5ab</t>
  </si>
  <si>
    <t>5e9c4c7d1f9d5020</t>
  </si>
  <si>
    <t>595bc466b6bb9504</t>
  </si>
  <si>
    <t>78e96b933f6c8c86</t>
  </si>
  <si>
    <t>7002b03a1a19bd86</t>
  </si>
  <si>
    <t>e44983fab010d631</t>
  </si>
  <si>
    <t>9af3152e478e8cd0</t>
  </si>
  <si>
    <t>5ce3167196488537</t>
  </si>
  <si>
    <t>f7fbf91700187726</t>
  </si>
  <si>
    <t>f96ee4ec6a61878</t>
  </si>
  <si>
    <t>88442dcd3a257585</t>
  </si>
  <si>
    <t>9284df304302ec76</t>
  </si>
  <si>
    <t>c722fa15bb27790c</t>
  </si>
  <si>
    <t>803bc6511439c1df</t>
  </si>
  <si>
    <t>ae795572dd382c0f</t>
  </si>
  <si>
    <t>5e9154183e66ceba</t>
  </si>
  <si>
    <t>798ceb7ef797c4cd</t>
  </si>
  <si>
    <t>6ffd4f148fd92570</t>
  </si>
  <si>
    <t>8c44aac1ce632fb4</t>
  </si>
  <si>
    <t>6b410d21dcfd09b3</t>
  </si>
  <si>
    <t>58e5acf2f9e30a29</t>
  </si>
  <si>
    <t>6fed13713f722f57</t>
  </si>
  <si>
    <t>2d2c4e0348615fe5</t>
  </si>
  <si>
    <t>d90d2cb56ec6246f</t>
  </si>
  <si>
    <t>ea7a90aed9885b6</t>
  </si>
  <si>
    <t>5d9ae0130c77c7e1</t>
  </si>
  <si>
    <t>a8973f97a827d124</t>
  </si>
  <si>
    <t>6fe02ab5c807b99d</t>
  </si>
  <si>
    <t>b4a3c4740d2f0fed</t>
  </si>
  <si>
    <t>2b7253562913f0f5</t>
  </si>
  <si>
    <t>c8765fd3dfff0ca2</t>
  </si>
  <si>
    <t>6c0cdb4a0fbf290c</t>
  </si>
  <si>
    <t>d686aeab3918d1ba</t>
  </si>
  <si>
    <t>1daf9cbeeefd8851</t>
  </si>
  <si>
    <t>9744884d2c67e2b2</t>
  </si>
  <si>
    <t>758a013ee303bb6b</t>
  </si>
  <si>
    <t>761a955f5430cd75</t>
  </si>
  <si>
    <t>97a544743636a7b8</t>
  </si>
  <si>
    <t>9f544a05ae3270e6</t>
  </si>
  <si>
    <t>4e00c0ced06faed</t>
  </si>
  <si>
    <t>a76c0cf8d03313eb</t>
  </si>
  <si>
    <t>8cb2ce605fc41ece</t>
  </si>
  <si>
    <t>589b78ba439de97</t>
  </si>
  <si>
    <t>6fccc173612744e0</t>
  </si>
  <si>
    <t>c349f1842899ac7e</t>
  </si>
  <si>
    <t>a1df1e9266f86d3</t>
  </si>
  <si>
    <t>f897c187e98612a8</t>
  </si>
  <si>
    <t>9d3f4d52901dd32b</t>
  </si>
  <si>
    <t>75691323a0d784e2</t>
  </si>
  <si>
    <t>744de660ae9f0945</t>
  </si>
  <si>
    <t>74dd51df7fe545c5</t>
  </si>
  <si>
    <t>75805817da2ff97</t>
  </si>
  <si>
    <t>b5243787589c211</t>
  </si>
  <si>
    <t>82a02cdadee33e2</t>
  </si>
  <si>
    <t>676e8126fbd833d0</t>
  </si>
  <si>
    <t>d24a889e37f2a4fd</t>
  </si>
  <si>
    <t>6f9b52daa4f183c1</t>
  </si>
  <si>
    <t>b2c3abccd67e7c9a</t>
  </si>
  <si>
    <t>7a5e9713169ab539</t>
  </si>
  <si>
    <t>228829c2db188c58</t>
  </si>
  <si>
    <t>58876753e892cc6</t>
  </si>
  <si>
    <t>7438c99699bbd2bd</t>
  </si>
  <si>
    <t>74b0b80cd2aec8dc</t>
  </si>
  <si>
    <t>1e69307540b5c622</t>
  </si>
  <si>
    <t>3994eb469e16f01a</t>
  </si>
  <si>
    <t>ca323d0566fad954</t>
  </si>
  <si>
    <t>3181236729776fc7</t>
  </si>
  <si>
    <t>7426e447a99f7bf2</t>
  </si>
  <si>
    <t>7ec154040a1c951d</t>
  </si>
  <si>
    <t>6eb9f7ba7fa56e6b</t>
  </si>
  <si>
    <t>13cd0815929152fd</t>
  </si>
  <si>
    <t>a0ff17c4acde297b</t>
  </si>
  <si>
    <t>4984384123c0a719</t>
  </si>
  <si>
    <t>583cda87f6e3312a</t>
  </si>
  <si>
    <t>6efb1019994e9f2d</t>
  </si>
  <si>
    <t>ae7916dd580a94ff</t>
  </si>
  <si>
    <t>c1b8251700ed5f14</t>
  </si>
  <si>
    <t>5825021f434fab59</t>
  </si>
  <si>
    <t>6ef207a7fd335429</t>
  </si>
  <si>
    <t>80dd9c692c7e84b4</t>
  </si>
  <si>
    <t>b8698e8f195a993f</t>
  </si>
  <si>
    <t>df598ffbf168c26c</t>
  </si>
  <si>
    <t>6eb65876e6790dae</t>
  </si>
  <si>
    <t>e3b14fe3aa499809</t>
  </si>
  <si>
    <t>7103ecce1ee021d8</t>
  </si>
  <si>
    <t>783011cf3a37e7b8</t>
  </si>
  <si>
    <t>6eee3be8863b14a</t>
  </si>
  <si>
    <t>7a4955436df4b6c5</t>
  </si>
  <si>
    <t>eb0a8c95177a8505</t>
  </si>
  <si>
    <t>1c87a79134dc5f95</t>
  </si>
  <si>
    <t>1c96a201c9a81278</t>
  </si>
  <si>
    <t>758cff5c7af93098</t>
  </si>
  <si>
    <t>73f71ffbd9656482</t>
  </si>
  <si>
    <t>6edfcf1280d5699f</t>
  </si>
  <si>
    <t>eb33fcce9da430c0</t>
  </si>
  <si>
    <t>fbf642ceba9ed401</t>
  </si>
  <si>
    <t>5efccbf26ccf91b5</t>
  </si>
  <si>
    <t>5803e99c36c7fb42</t>
  </si>
  <si>
    <t>71bb3703b6dd7485</t>
  </si>
  <si>
    <t>6ebf61931467c391</t>
  </si>
  <si>
    <t>8288b462f94db789</t>
  </si>
  <si>
    <t>67ca59aba5ec570</t>
  </si>
  <si>
    <t>a526d8673aeb127f</t>
  </si>
  <si>
    <t>10404b2269ab0b88</t>
  </si>
  <si>
    <t>80107171e87b9bd7</t>
  </si>
  <si>
    <t>69a928db151ec4fa</t>
  </si>
  <si>
    <t>7575c63a6e303e62</t>
  </si>
  <si>
    <t>736143007c8d8770</t>
  </si>
  <si>
    <t>a47fad11b4b1b571</t>
  </si>
  <si>
    <t>e7f144668e5020eb</t>
  </si>
  <si>
    <t>5c4246687cf01d07</t>
  </si>
  <si>
    <t>10641ad69ebf5081</t>
  </si>
  <si>
    <t>73f2e89717595b03</t>
  </si>
  <si>
    <t>d8386db5593da97e</t>
  </si>
  <si>
    <t>80e068346bb6703a</t>
  </si>
  <si>
    <t>4f1c83341877968d</t>
  </si>
  <si>
    <t>2ba02af45a774cd7</t>
  </si>
  <si>
    <t>1b71da93a4abcd68</t>
  </si>
  <si>
    <t>105b9d3ae0f61f1c</t>
  </si>
  <si>
    <t>7846770ef3d049cf</t>
  </si>
  <si>
    <t>74c9f830163f0a70</t>
  </si>
  <si>
    <t>9ad963993506e393</t>
  </si>
  <si>
    <t>f20141b113ed3009</t>
  </si>
  <si>
    <t>f4edd5496db15218</t>
  </si>
  <si>
    <t>ec7146418f2e603c</t>
  </si>
  <si>
    <t>5a572da70f700376</t>
  </si>
  <si>
    <t>57588e76834abde1</t>
  </si>
  <si>
    <t>73a4a736de2b065</t>
  </si>
  <si>
    <t>ccc15b34aa748262</t>
  </si>
  <si>
    <t>8643c24db562050b</t>
  </si>
  <si>
    <t>4509e729fabf49b</t>
  </si>
  <si>
    <t>9b19f7e563dbab88</t>
  </si>
  <si>
    <t>353452f7a18d2f98</t>
  </si>
  <si>
    <t>53a8ba40d08f98de</t>
  </si>
  <si>
    <t>dbd95656ced33520</t>
  </si>
  <si>
    <t>5ceef943827da641</t>
  </si>
  <si>
    <t>73a472cffbdda63f</t>
  </si>
  <si>
    <t>1c37a77243fdf1aa</t>
  </si>
  <si>
    <t>35cb7bbefc36f941</t>
  </si>
  <si>
    <t>48398976fab261b2</t>
  </si>
  <si>
    <t>680a6df88bcb87d2</t>
  </si>
  <si>
    <t>6e67bdaa85776c87</t>
  </si>
  <si>
    <t>6f0bef71bc5c5366</t>
  </si>
  <si>
    <t>5c4887efdd2c69c2</t>
  </si>
  <si>
    <t>fc69d4681ceb363e</t>
  </si>
  <si>
    <t>d97461a34859c0bd</t>
  </si>
  <si>
    <t>43405cc083f77cd4</t>
  </si>
  <si>
    <t>570a89a0a868699f</t>
  </si>
  <si>
    <t>706418ac7264cb0d</t>
  </si>
  <si>
    <t>783542f30197cf4e</t>
  </si>
  <si>
    <t>749915620cc0ce42</t>
  </si>
  <si>
    <t>739de9953f9d6816</t>
  </si>
  <si>
    <t>6e5fe89ed511f5fd</t>
  </si>
  <si>
    <t>b9aa8c7f975a2e14</t>
  </si>
  <si>
    <t>d1add999fd821e08</t>
  </si>
  <si>
    <t>62a6fc71773d52b9</t>
  </si>
  <si>
    <t>9c7994dab421da7b</t>
  </si>
  <si>
    <t>99bdbd8ff22df3ab</t>
  </si>
  <si>
    <t>56b534bd8e3023cb</t>
  </si>
  <si>
    <t>818ec149bf533142</t>
  </si>
  <si>
    <t>448dccc15c971261</t>
  </si>
  <si>
    <t>56a4dabcd9aafc8a</t>
  </si>
  <si>
    <t>70fcf7700c13395b</t>
  </si>
  <si>
    <t>747f8c923a1ee0bd</t>
  </si>
  <si>
    <t>54df3bf233acf7c5</t>
  </si>
  <si>
    <t>945437e8462ee2b5</t>
  </si>
  <si>
    <t>31f3bdfad528f07b</t>
  </si>
  <si>
    <t>bc1311938b04a227</t>
  </si>
  <si>
    <t>5688a89014b3e3a0</t>
  </si>
  <si>
    <t>6e2ae631a3f5b1ef</t>
  </si>
  <si>
    <t>4c9160d1871405cb</t>
  </si>
  <si>
    <t>f19429b8371d3eb3</t>
  </si>
  <si>
    <t>7028d97589f86d48</t>
  </si>
  <si>
    <t>73cfd6bf1928c925</t>
  </si>
  <si>
    <t>6e26c11c395cf5f5</t>
  </si>
  <si>
    <t>5ebbd74c20e47e3e</t>
  </si>
  <si>
    <t>b34fb8b61fd64f70</t>
  </si>
  <si>
    <t>e4d82545538c56d5</t>
  </si>
  <si>
    <t>ba64e10239b96356</t>
  </si>
  <si>
    <t>da2f10c96bcf34c9</t>
  </si>
  <si>
    <t>507037a9c5949164</t>
  </si>
  <si>
    <t>9f05dc1ae72f7827</t>
  </si>
  <si>
    <t>70dabe5e39f7eb94</t>
  </si>
  <si>
    <t>6e227f88bac649d3</t>
  </si>
  <si>
    <t>64ef87950ba38543</t>
  </si>
  <si>
    <t>3fe010480e921021</t>
  </si>
  <si>
    <t>fab11d8a2d8f2153</t>
  </si>
  <si>
    <t>70cf4f59c4cab48c</t>
  </si>
  <si>
    <t>741fcda1584e719c</t>
  </si>
  <si>
    <t>7460f91daf95f2bb</t>
  </si>
  <si>
    <t>6e135aa5a2b71857</t>
  </si>
  <si>
    <t>9ce0c461ee6b6fc9</t>
  </si>
  <si>
    <t>6fa913c5b3b1d182</t>
  </si>
  <si>
    <t>77402b9880b388a3</t>
  </si>
  <si>
    <t>732d4bab99338e97</t>
  </si>
  <si>
    <t>6e1077472a5c406c</t>
  </si>
  <si>
    <t>f9ba313b17337679</t>
  </si>
  <si>
    <t>b295087b07e9e490</t>
  </si>
  <si>
    <t>dc7c779efdea0b08</t>
  </si>
  <si>
    <t>5aea32cf3ebafe9d</t>
  </si>
  <si>
    <t>9aa7641b8aa1138a</t>
  </si>
  <si>
    <t>8ad86fc6a8bd1334</t>
  </si>
  <si>
    <t>face611785b110a7</t>
  </si>
  <si>
    <t>cceff89b23a8bb47</t>
  </si>
  <si>
    <t>59c2ccb7973a0442</t>
  </si>
  <si>
    <t>5c365fdb56c9efed</t>
  </si>
  <si>
    <t>dc7bb81aea2d4a78</t>
  </si>
  <si>
    <t>8fa795faa1b629c6</t>
  </si>
  <si>
    <t>1122830105ff4cae</t>
  </si>
  <si>
    <t>731299a80d354777</t>
  </si>
  <si>
    <t>6df8615f5a96374b</t>
  </si>
  <si>
    <t>6c2e97c05dc3835e</t>
  </si>
  <si>
    <t>69398bec4861c374</t>
  </si>
  <si>
    <t>d3bf8985977a48ac</t>
  </si>
  <si>
    <t>b5daeec400364215</t>
  </si>
  <si>
    <t>6152bc683216e1ba</t>
  </si>
  <si>
    <t>5c276b6ab868d08f</t>
  </si>
  <si>
    <t>77674f8630988e7b</t>
  </si>
  <si>
    <t>c12e4b91b5feb641</t>
  </si>
  <si>
    <t>ca37ab2a68ccd744</t>
  </si>
  <si>
    <t>599003bab1c7f628</t>
  </si>
  <si>
    <t>55f20f687f155503</t>
  </si>
  <si>
    <t>cb9b12b34f06b79e</t>
  </si>
  <si>
    <t>36c093b84cfa6b7d</t>
  </si>
  <si>
    <t>89f4184ac86ccdb6</t>
  </si>
  <si>
    <t>627dd7d88d8dfee2</t>
  </si>
  <si>
    <t>b4eaa6560c4f1015</t>
  </si>
  <si>
    <t>55d542d0477f14dd</t>
  </si>
  <si>
    <t>70399f4ef77b045a</t>
  </si>
  <si>
    <t>74298969822eae41</t>
  </si>
  <si>
    <t>a43e55a1b459195a</t>
  </si>
  <si>
    <t>31640785f5e9f2b2</t>
  </si>
  <si>
    <t>d10326f0e6bb649f</t>
  </si>
  <si>
    <t>d2b7371c0a0b854a</t>
  </si>
  <si>
    <t>46b0d6bcf0091fc0</t>
  </si>
  <si>
    <t>d4491f4310399729</t>
  </si>
  <si>
    <t>3e71938102aca9e0</t>
  </si>
  <si>
    <t>6da9b737f0aa25e5</t>
  </si>
  <si>
    <t>64e10c16f8975305</t>
  </si>
  <si>
    <t>8b85466f9f323b1f</t>
  </si>
  <si>
    <t>22abc1a2aa2a44d9</t>
  </si>
  <si>
    <t>735b49dae8c93b6f</t>
  </si>
  <si>
    <t>bae07a5b713fc4c7</t>
  </si>
  <si>
    <t>60310f942b14300c</t>
  </si>
  <si>
    <t>fc3a918f2102bf2c</t>
  </si>
  <si>
    <t>6da7fa0b4279df8e</t>
  </si>
  <si>
    <t>b308fc9d2a0480bc</t>
  </si>
  <si>
    <t>cf3d3d5e07338aac</t>
  </si>
  <si>
    <t>ad9d939b1d843e82</t>
  </si>
  <si>
    <t>cbefb1d8450b4e48</t>
  </si>
  <si>
    <t>58e82589a7412634</t>
  </si>
  <si>
    <t>7c6e78a9cec15500</t>
  </si>
  <si>
    <t>e08939cc7043776e</t>
  </si>
  <si>
    <t>8f1a91ffef8aa6c9</t>
  </si>
  <si>
    <t>ff5b770c2f782809</t>
  </si>
  <si>
    <t>b304d9fbc25fccca</t>
  </si>
  <si>
    <t>15be7123647881e4</t>
  </si>
  <si>
    <t>7a46a1badb723796</t>
  </si>
  <si>
    <t>502f4158b5dc2b5f</t>
  </si>
  <si>
    <t>ca28f37cdf7b2566</t>
  </si>
  <si>
    <t>cc7f6369194c0971</t>
  </si>
  <si>
    <t>7e0568b06177082e</t>
  </si>
  <si>
    <t>f76ba47ae42f06c8</t>
  </si>
  <si>
    <t>559342a9a9e51144</t>
  </si>
  <si>
    <t>6fe5a9272c3db14e</t>
  </si>
  <si>
    <t>924c7bd77f3427a</t>
  </si>
  <si>
    <t>f6411829765846e2</t>
  </si>
  <si>
    <t>a8e1b1b4d1e63dec</t>
  </si>
  <si>
    <t>bbe7dcf1e6e3b23a</t>
  </si>
  <si>
    <t>5f70bc84ccfb119</t>
  </si>
  <si>
    <t>340771f877ed6e90</t>
  </si>
  <si>
    <t>6a5bf5e42fc79cf8</t>
  </si>
  <si>
    <t>5577251228077aa1</t>
  </si>
  <si>
    <t>770cb367d4685a78</t>
  </si>
  <si>
    <t>6d91382f22c596a6</t>
  </si>
  <si>
    <t>4e25f2a6bef31406</t>
  </si>
  <si>
    <t>8ba931438c6fed9a</t>
  </si>
  <si>
    <t>9a6adcb9bd2a87bd</t>
  </si>
  <si>
    <t>94853fb987ee52ba</t>
  </si>
  <si>
    <t>f49f010d5aa502f8</t>
  </si>
  <si>
    <t>40685a3ef07be47d</t>
  </si>
  <si>
    <t>92cb7c797fc18561</t>
  </si>
  <si>
    <t>2ad6e65f53d30fb</t>
  </si>
  <si>
    <t>55726108c11bb476</t>
  </si>
  <si>
    <t>4f06f2a85909c63f</t>
  </si>
  <si>
    <t>91bfbd66645f7edc</t>
  </si>
  <si>
    <t>68abea1bbec7fe21</t>
  </si>
  <si>
    <t>7d54ee8356155245</t>
  </si>
  <si>
    <t>72430c03381da04b</t>
  </si>
  <si>
    <t>76fcb24578f84ca3</t>
  </si>
  <si>
    <t>6d7778f8eb4b556f</t>
  </si>
  <si>
    <t>6e494fd8fb07d489</t>
  </si>
  <si>
    <t>7ba817c5441b3f71</t>
  </si>
  <si>
    <t>eda003232adf7e40</t>
  </si>
  <si>
    <t>86f6a51227f7b956</t>
  </si>
  <si>
    <t>28be9e3b1880f66c</t>
  </si>
  <si>
    <t>555cfb03f6ded7b9</t>
  </si>
  <si>
    <t>b41de2e2369dc4c9</t>
  </si>
  <si>
    <t>b647af355e58de94</t>
  </si>
  <si>
    <t>0c3b6591c12c2654</t>
  </si>
  <si>
    <t>1e1751718681bf9</t>
  </si>
  <si>
    <t>5544a20382b855c3</t>
  </si>
  <si>
    <t>6f3909f776c5e55</t>
  </si>
  <si>
    <t>30104da06a8d0224</t>
  </si>
  <si>
    <t>15e16de5ec7a6aee</t>
  </si>
  <si>
    <t>7db3f17aa8b5900b</t>
  </si>
  <si>
    <t>b195da46c9bac91a</t>
  </si>
  <si>
    <t>40b1bde0d1d15255</t>
  </si>
  <si>
    <t>b7692625902d5d1b</t>
  </si>
  <si>
    <t>6e31e09dfe663b1d</t>
  </si>
  <si>
    <t>86064dba9156160b</t>
  </si>
  <si>
    <t>47331876dedbd89b</t>
  </si>
  <si>
    <t>674b2c452c815daa</t>
  </si>
  <si>
    <t>58047ab490e0168</t>
  </si>
  <si>
    <t>76e481e50a29962f</t>
  </si>
  <si>
    <t>731604b40e57d19e</t>
  </si>
  <si>
    <t>6d4fe2276035d259</t>
  </si>
  <si>
    <t>11ad3726277ee63a</t>
  </si>
  <si>
    <t>5e91377174fb3947</t>
  </si>
  <si>
    <t>19129fb6836e3f2a</t>
  </si>
  <si>
    <t>430280a2bde85c2f</t>
  </si>
  <si>
    <t>6ef2b1746531b0c3</t>
  </si>
  <si>
    <t>359683de90f98298</t>
  </si>
  <si>
    <t>514db51713c3abcf</t>
  </si>
  <si>
    <t>8b905f0bccb452fd</t>
  </si>
  <si>
    <t>55192a941d623425</t>
  </si>
  <si>
    <t>6e057fcf255476c</t>
  </si>
  <si>
    <t>71d9babe6ca54b89</t>
  </si>
  <si>
    <t>6d3bc5cf108d7e9a</t>
  </si>
  <si>
    <t>d772c4bb80d154e1</t>
  </si>
  <si>
    <t>a0d4a2463b4ce59a</t>
  </si>
  <si>
    <t>ebdf7b6ddca205bd</t>
  </si>
  <si>
    <t>a41d91488d02dd5b</t>
  </si>
  <si>
    <t>4564c575ca4d7f27</t>
  </si>
  <si>
    <t>4352db86f1f86995</t>
  </si>
  <si>
    <t>57bed8eebc617b2</t>
  </si>
  <si>
    <t>722261fa1dde2a18</t>
  </si>
  <si>
    <t>769ece7cae1745e9</t>
  </si>
  <si>
    <t>b56465faddf91d8c</t>
  </si>
  <si>
    <t>763350f983278076</t>
  </si>
  <si>
    <t>6d24dc3be2f333d</t>
  </si>
  <si>
    <t>b6993dddd7e0994b</t>
  </si>
  <si>
    <t>1b1cacaa30db1cb2</t>
  </si>
  <si>
    <t>76ea83c20e8e893</t>
  </si>
  <si>
    <t>f98b7075ea139184</t>
  </si>
  <si>
    <t>9f3fdd7eec222c50</t>
  </si>
  <si>
    <t>5789192e089745a2</t>
  </si>
  <si>
    <t>548cd1277c2e3376</t>
  </si>
  <si>
    <t>72e26aa827369594</t>
  </si>
  <si>
    <t>6cfba2438a2a09dd</t>
  </si>
  <si>
    <t>77bcbad3eeff1e6b</t>
  </si>
  <si>
    <t>109a429c18e47825</t>
  </si>
  <si>
    <t>9357c82b1a1d8347</t>
  </si>
  <si>
    <t>1eae3745e59cd9d</t>
  </si>
  <si>
    <t>6db7b15fd75a176e</t>
  </si>
  <si>
    <t>6cf759ede2fdafa9</t>
  </si>
  <si>
    <t>cc8a40aac0657ba8</t>
  </si>
  <si>
    <t>57a7866fd737e9ba</t>
  </si>
  <si>
    <t>3a46d4b11474f99</t>
  </si>
  <si>
    <t>ff5fe317d36c11bf</t>
  </si>
  <si>
    <t>7a372ef5e288aea1</t>
  </si>
  <si>
    <t>544b66fc5bcce37e</t>
  </si>
  <si>
    <t>6cc75ec321e2c62</t>
  </si>
  <si>
    <t>d85489c1611b68b2</t>
  </si>
  <si>
    <t>c721ed42319086e2</t>
  </si>
  <si>
    <t>574822e8b0819d78</t>
  </si>
  <si>
    <t>543c04ddbfd1002a</t>
  </si>
  <si>
    <t>97f417d996e6cb0b</t>
  </si>
  <si>
    <t>762fb398b34a88f9</t>
  </si>
  <si>
    <t>6fb139808bb4805e</t>
  </si>
  <si>
    <t>8d1256c9429eb662</t>
  </si>
  <si>
    <t>ff6cb0b03d4a2fc3</t>
  </si>
  <si>
    <t>d0504f4d7dd47656</t>
  </si>
  <si>
    <t>28c70349b30e95f2</t>
  </si>
  <si>
    <t>75959cc9378e5214</t>
  </si>
  <si>
    <t>6cb3455c5f454bde</t>
  </si>
  <si>
    <t>d9ccba4d0eb5752f</t>
  </si>
  <si>
    <t>484a8266b467d940</t>
  </si>
  <si>
    <t>e22eb70e1c53a6ac</t>
  </si>
  <si>
    <t>4b4c66ef06a592f6</t>
  </si>
  <si>
    <t>c654cbd8b04512da</t>
  </si>
  <si>
    <t>6ca531b0df8498fa</t>
  </si>
  <si>
    <t>a958ab18205e1d37</t>
  </si>
  <si>
    <t>70d6b60a40a92f16</t>
  </si>
  <si>
    <t>334b11e9e1cf3dde</t>
  </si>
  <si>
    <t>d8497d56e939b232</t>
  </si>
  <si>
    <t>363bb829e6990a36</t>
  </si>
  <si>
    <t>56e75a7ddb47132e</t>
  </si>
  <si>
    <t>5ab9a3c7e84d9adc</t>
  </si>
  <si>
    <t>53c94f376ab780e6</t>
  </si>
  <si>
    <t>7636b097bd526fbd</t>
  </si>
  <si>
    <t>723ea885289ecb2b</t>
  </si>
  <si>
    <t>714725d5dd4265a1</t>
  </si>
  <si>
    <t>8f1bd776b8029f6c</t>
  </si>
  <si>
    <t>b90fdacc36048a78</t>
  </si>
  <si>
    <t>6e2b16948e478988</t>
  </si>
  <si>
    <t>6c85b74fb2a8df96</t>
  </si>
  <si>
    <t>7601cbe36364f060</t>
  </si>
  <si>
    <t>40f832ea25eb8d3f</t>
  </si>
  <si>
    <t>f9641cd7ee8c356d</t>
  </si>
  <si>
    <t>6e270d013c0aed4d</t>
  </si>
  <si>
    <t>7228f5b0519c00c0</t>
  </si>
  <si>
    <t>97c236446cc9446c</t>
  </si>
  <si>
    <t>42ba198d971ff073</t>
  </si>
  <si>
    <t>761fb856791ddb90</t>
  </si>
  <si>
    <t>56b13e5c7872f357</t>
  </si>
  <si>
    <t>6c59c5aee06761e6</t>
  </si>
  <si>
    <t>7bb30b121752a28</t>
  </si>
  <si>
    <t>6c3b94e0ca69dc5</t>
  </si>
  <si>
    <t>78f8b505575adc4d</t>
  </si>
  <si>
    <t>fec595ac4fee0f</t>
  </si>
  <si>
    <t>60d92f93401e2c41</t>
  </si>
  <si>
    <t>fc4d4728123c0fba</t>
  </si>
  <si>
    <t>18b1dbf17f8bf58b</t>
  </si>
  <si>
    <t>5c1626d64b1b5d4</t>
  </si>
  <si>
    <t>568eb815b72e2d5</t>
  </si>
  <si>
    <t>75ab0f23df185c8b</t>
  </si>
  <si>
    <t>6c360b442e0e9b53</t>
  </si>
  <si>
    <t>5414f2ee15b48cbf</t>
  </si>
  <si>
    <t>735ab87097d7b960</t>
  </si>
  <si>
    <t>b1d29b302469676b</t>
  </si>
  <si>
    <t>6c29a7b8f1b51a73</t>
  </si>
  <si>
    <t>ed4340030b8fac0a</t>
  </si>
  <si>
    <t>badab46990c4f2b7</t>
  </si>
  <si>
    <t>8ac5b4b383bb717a</t>
  </si>
  <si>
    <t>3d64637f14e50e24</t>
  </si>
  <si>
    <t>df498d3b2eb1aad0</t>
  </si>
  <si>
    <t>793c3f5734f3b504</t>
  </si>
  <si>
    <t>16df8b926583186f</t>
  </si>
  <si>
    <t>ecfcbf3dc5c378aa</t>
  </si>
  <si>
    <t>74499992e202e199</t>
  </si>
  <si>
    <t>32ff5176605632e2</t>
  </si>
  <si>
    <t>6bfb992877b74677</t>
  </si>
  <si>
    <t>da06f8e4f4eefc9a</t>
  </si>
  <si>
    <t>358c76588b289c70</t>
  </si>
  <si>
    <t>10c9eaff82a386f3</t>
  </si>
  <si>
    <t>b8623b431f55eed5</t>
  </si>
  <si>
    <t>5fa7240930303d12</t>
  </si>
  <si>
    <t>533fad5bc4ab90c1</t>
  </si>
  <si>
    <t>6bb7b28229cb20d9</t>
  </si>
  <si>
    <t>ca722e3c30920f12</t>
  </si>
  <si>
    <t>7394240037bac99a</t>
  </si>
  <si>
    <t>5315aa7939b25c01</t>
  </si>
  <si>
    <t>6db4154f1c2c0c49</t>
  </si>
  <si>
    <t>71b32f81e5760b46</t>
  </si>
  <si>
    <t>6957857ee72c7817</t>
  </si>
  <si>
    <t>436a1885183756b9</t>
  </si>
  <si>
    <t>3f5876e103cf1127</t>
  </si>
  <si>
    <t>33cf39c6f41a082</t>
  </si>
  <si>
    <t>52b60d45ff45ca49</t>
  </si>
  <si>
    <t>74cd6193e0b8ce8d</t>
  </si>
  <si>
    <t>3b00c3498e29b49b</t>
  </si>
  <si>
    <t>1358bf5316294e41</t>
  </si>
  <si>
    <t>6ed6ea443e70905a</t>
  </si>
  <si>
    <t>cad3e41dea45bf3f</t>
  </si>
  <si>
    <t>705d4fab66d739c4</t>
  </si>
  <si>
    <t>6b760f2a5f349f07</t>
  </si>
  <si>
    <t>6cef2a05f0413be2</t>
  </si>
  <si>
    <t>9f35ad779929d80d</t>
  </si>
  <si>
    <t>b78dc8822df3b47a</t>
  </si>
  <si>
    <t>96756a5a36e2751</t>
  </si>
  <si>
    <t>6f37ec29c3c4c6f7</t>
  </si>
  <si>
    <t>52b2b914a84555a9</t>
  </si>
  <si>
    <t>718e0599b87d1baa</t>
  </si>
  <si>
    <t>6b70e3e704056dad</t>
  </si>
  <si>
    <t>9291b4511c0685e5</t>
  </si>
  <si>
    <t>92dc06e0c0e173c1</t>
  </si>
  <si>
    <t>72c056945e6ec2d8</t>
  </si>
  <si>
    <t>6bcab96ab6ae58de</t>
  </si>
  <si>
    <t>9ae125731f81d9b4</t>
  </si>
  <si>
    <t>3cc7d8e4e42be9ff</t>
  </si>
  <si>
    <t>55972a9fa96d2d24</t>
  </si>
  <si>
    <t>223fa195047ca8cd</t>
  </si>
  <si>
    <t>d728fe559774453c</t>
  </si>
  <si>
    <t>9f85ae29e33f63d1</t>
  </si>
  <si>
    <t>9ddb3f527c7708a5</t>
  </si>
  <si>
    <t>6feb3d29840302f7</t>
  </si>
  <si>
    <t>dcad670b68e6a8f</t>
  </si>
  <si>
    <t>a9ae886e8216a6a6</t>
  </si>
  <si>
    <t>e17c9a63e554217f</t>
  </si>
  <si>
    <t>5bea022b5911fe36</t>
  </si>
  <si>
    <t>65669b39fa2dcc1</t>
  </si>
  <si>
    <t>5591675133c155e3</t>
  </si>
  <si>
    <t>5287f68b79bef98f</t>
  </si>
  <si>
    <t>6b586512a57d6f69</t>
  </si>
  <si>
    <t>7d8882f9ff1f62ab</t>
  </si>
  <si>
    <t>9833130b3787c037</t>
  </si>
  <si>
    <t>b7e211976928bc30</t>
  </si>
  <si>
    <t>7ff026e058ca50b2</t>
  </si>
  <si>
    <t>3a20598b8eb6f9cf</t>
  </si>
  <si>
    <t>55678f8c6a396ff9</t>
  </si>
  <si>
    <t>70d8f965134e1cde</t>
  </si>
  <si>
    <t>6b44e4f0153eb067</t>
  </si>
  <si>
    <t>7319540ae0f754ec</t>
  </si>
  <si>
    <t>66de370848a9fe95</t>
  </si>
  <si>
    <t>982ed15e6365f6f</t>
  </si>
  <si>
    <t>73612640b9d6b329</t>
  </si>
  <si>
    <t>cef0f6bbe5b1cd0a</t>
  </si>
  <si>
    <t>70dce74a572efe57</t>
  </si>
  <si>
    <t>d8c6a4e9dc2b3829</t>
  </si>
  <si>
    <t>525b79f95dc3d922</t>
  </si>
  <si>
    <t>a7b83417946faffb</t>
  </si>
  <si>
    <t>5248cdac7dfe116a</t>
  </si>
  <si>
    <t>71161fe148e34fa3</t>
  </si>
  <si>
    <t>6feecb505ac80557</t>
  </si>
  <si>
    <t>70194c65784c483d</t>
  </si>
  <si>
    <t>1f2c1309a2380b74</t>
  </si>
  <si>
    <t>18328e8d3526fd5d</t>
  </si>
  <si>
    <t>d3030945da3477f3</t>
  </si>
  <si>
    <t>7bb2480a67a0b697</t>
  </si>
  <si>
    <t>d22d90e220f1dd55</t>
  </si>
  <si>
    <t>8c75740f13d3abc5</t>
  </si>
  <si>
    <t>52395d4d56960aa3</t>
  </si>
  <si>
    <t>6ff9167c9c7f3297</t>
  </si>
  <si>
    <t>d4fbeb0d14e895e9</t>
  </si>
  <si>
    <t>c6e255a489e11681</t>
  </si>
  <si>
    <t>58d8657568895b06</t>
  </si>
  <si>
    <t>6b757912b8b322fc</t>
  </si>
  <si>
    <t>6b2e5541db4b704e</t>
  </si>
  <si>
    <t>2c4e92141ccf778e</t>
  </si>
  <si>
    <t>3a960881e33f59d8</t>
  </si>
  <si>
    <t>1f2bf10bfd9af6fd</t>
  </si>
  <si>
    <t>a647cd31670fea9b</t>
  </si>
  <si>
    <t>5218570e9dd071ad</t>
  </si>
  <si>
    <t>70b12fa1f5e2dbcb</t>
  </si>
  <si>
    <t>6fe478bed0e5e19e</t>
  </si>
  <si>
    <t>74e45d1f840be837</t>
  </si>
  <si>
    <t>6b1ab9a10bf0c405</t>
  </si>
  <si>
    <t>cc198660ae7ca7a5</t>
  </si>
  <si>
    <t>71604d04ac123192</t>
  </si>
  <si>
    <t>6b6a529665c9fb1c</t>
  </si>
  <si>
    <t>bae519df1f3fca9</t>
  </si>
  <si>
    <t>f657ae2e3d16891d</t>
  </si>
  <si>
    <t>650cb6fc595f616f</t>
  </si>
  <si>
    <t>55136cfd83fedcaf</t>
  </si>
  <si>
    <t>84b6f3a1a998330</t>
  </si>
  <si>
    <t>8c84b114533208a3</t>
  </si>
  <si>
    <t>56141f562c7c030a</t>
  </si>
  <si>
    <t>76cfdf594677f411</t>
  </si>
  <si>
    <t>e62f57d17cd78fba</t>
  </si>
  <si>
    <t>90560c9c483f2269</t>
  </si>
  <si>
    <t>b6d219103ad3b8ae</t>
  </si>
  <si>
    <t>7351ef7469660b80</t>
  </si>
  <si>
    <t>748002a9ba977082</t>
  </si>
  <si>
    <t>7122f12f442f38d3</t>
  </si>
  <si>
    <t>883c8d0d92766a35</t>
  </si>
  <si>
    <t>4d125ed176762f6d</t>
  </si>
  <si>
    <t>3ad8d2e3c9c4b6ec</t>
  </si>
  <si>
    <t>f4f914f92bb7db97</t>
  </si>
  <si>
    <t>ab350f8a87b95aae</t>
  </si>
  <si>
    <t>d9dcc5a0ae913bef</t>
  </si>
  <si>
    <t>376c200d4bf53846</t>
  </si>
  <si>
    <t>586a615becf1727</t>
  </si>
  <si>
    <t>6b507e9b3f21ee16</t>
  </si>
  <si>
    <t>711e82a6e1fe5649</t>
  </si>
  <si>
    <t>6f302fee3fedae16</t>
  </si>
  <si>
    <t>6ad57b7d0806f0fd</t>
  </si>
  <si>
    <t>3068ac9088cb97d2</t>
  </si>
  <si>
    <t>a5783d7f143ad135</t>
  </si>
  <si>
    <t>3c60caf2763999ef</t>
  </si>
  <si>
    <t>e4910e94a0e5a41f</t>
  </si>
  <si>
    <t>167dc6e0cee3c161</t>
  </si>
  <si>
    <t>b58c78fe4470767f</t>
  </si>
  <si>
    <t>47ed59a16cf73681</t>
  </si>
  <si>
    <t>6f2422ab9791aeba</t>
  </si>
  <si>
    <t>6acd53e66b49b4f6</t>
  </si>
  <si>
    <t>73c8cdc852c48c51</t>
  </si>
  <si>
    <t>b6e8bc4fd19100f2</t>
  </si>
  <si>
    <t>8ae3a8e1af71cb22</t>
  </si>
  <si>
    <t>1ecd0168be51b03f</t>
  </si>
  <si>
    <t>13a5cbb5f64abb35</t>
  </si>
  <si>
    <t>b112fafb59abf44</t>
  </si>
  <si>
    <t>58465abd487dbf22</t>
  </si>
  <si>
    <t>74695773cba63038</t>
  </si>
  <si>
    <t>749ccd6df752f6c0</t>
  </si>
  <si>
    <t>6abcc84be506f97f</t>
  </si>
  <si>
    <t>40cfa67176802f67</t>
  </si>
  <si>
    <t>2634c0c0f6dabaef</t>
  </si>
  <si>
    <t>1be47e768989bd68</t>
  </si>
  <si>
    <t>7463eebb217545b9</t>
  </si>
  <si>
    <t>7494e14de4d99838</t>
  </si>
  <si>
    <t>ee85ffe5ecd43e28</t>
  </si>
  <si>
    <t>5bda60e66ff48064</t>
  </si>
  <si>
    <t>29cd2343309793bb</t>
  </si>
  <si>
    <t>51d92f83bf15f1bd</t>
  </si>
  <si>
    <t>6aa541f449b5c3af</t>
  </si>
  <si>
    <t>2bb4ca04f0643a5c</t>
  </si>
  <si>
    <t>b37389b7e3e69f23</t>
  </si>
  <si>
    <t>daa2e8137dfd0a5</t>
  </si>
  <si>
    <t>cd017114169ff4fa</t>
  </si>
  <si>
    <t>79498e26dcc7d396</t>
  </si>
  <si>
    <t>ea1218701426ee85</t>
  </si>
  <si>
    <t>6c40801b3175a5e3</t>
  </si>
  <si>
    <t>73b4fe6b748d2b31</t>
  </si>
  <si>
    <t>6ec61110e6f98118</t>
  </si>
  <si>
    <t>56f3f34738737706</t>
  </si>
  <si>
    <t>6fec35e175f8cbbe</t>
  </si>
  <si>
    <t>c8f9339fa3ffeaea</t>
  </si>
  <si>
    <t>ea5066430bdafe47</t>
  </si>
  <si>
    <t>713a96ee770fb576</t>
  </si>
  <si>
    <t>2ca6093745cb4da4</t>
  </si>
  <si>
    <t>51bfb48180e0c013</t>
  </si>
  <si>
    <t>6c0c0eaf206f0d5</t>
  </si>
  <si>
    <t>e457b8a90c08d1d3</t>
  </si>
  <si>
    <t>8584aac6082509e2</t>
  </si>
  <si>
    <t>75f175ea4e1a6ba2</t>
  </si>
  <si>
    <t>443673836cf4d3d</t>
  </si>
  <si>
    <t>647c520f5a73b3f8</t>
  </si>
  <si>
    <t>51acd7d9faaf2796</t>
  </si>
  <si>
    <t>6bf23a2d0dde08c8</t>
  </si>
  <si>
    <t>6a885cee2c80bf9c</t>
  </si>
  <si>
    <t>b81e3871925f4f83</t>
  </si>
  <si>
    <t>51a9c701e616e43</t>
  </si>
  <si>
    <t>6feefa388a08503d</t>
  </si>
  <si>
    <t>6a7288585e72acf</t>
  </si>
  <si>
    <t>b47989c735685023</t>
  </si>
  <si>
    <t>8aad7962880bd7eb</t>
  </si>
  <si>
    <t>69e9aad10f94db9b</t>
  </si>
  <si>
    <t>a5fb8cf38fe2528a</t>
  </si>
  <si>
    <t>9cc8f810f0238882</t>
  </si>
  <si>
    <t>80f4965837163a80</t>
  </si>
  <si>
    <t>d6478644cc0a4ea2</t>
  </si>
  <si>
    <t>6a70269dce000814</t>
  </si>
  <si>
    <t>a96f1253298edc7b</t>
  </si>
  <si>
    <t>d01536d9b76246ed</t>
  </si>
  <si>
    <t>6fcd12deff86a146</t>
  </si>
  <si>
    <t>6a4237f6a6bf9794</t>
  </si>
  <si>
    <t>595866060dbeac27</t>
  </si>
  <si>
    <t>1861f10cb5c8d328</t>
  </si>
  <si>
    <t>e5e776de59050582</t>
  </si>
  <si>
    <t>ba88fa2426567b</t>
  </si>
  <si>
    <t>f9809da3b12b40e</t>
  </si>
  <si>
    <t>3280650e07ff5d8e</t>
  </si>
  <si>
    <t>515269d6a840a62c</t>
  </si>
  <si>
    <t>734e4db134ffc799</t>
  </si>
  <si>
    <t>ff0bd4e0b850ed83</t>
  </si>
  <si>
    <t>21f8956bf9a7d099</t>
  </si>
  <si>
    <t>75195f391712a1e0</t>
  </si>
  <si>
    <t>dc5aebbd7f7a48d3</t>
  </si>
  <si>
    <t>28165d93002ec739</t>
  </si>
  <si>
    <t>d9dffaeb5b672d56</t>
  </si>
  <si>
    <t>4e10b02a2192bad9</t>
  </si>
  <si>
    <t>5de45ec879dc624b</t>
  </si>
  <si>
    <t>6e4bb7cfb2065f2e</t>
  </si>
  <si>
    <t>277142cff7e411e3</t>
  </si>
  <si>
    <t>413393085a3b45cb</t>
  </si>
  <si>
    <t>5a5c3b2b3d9cad06</t>
  </si>
  <si>
    <t>c958cbce224c5673</t>
  </si>
  <si>
    <t>bce9982512406092</t>
  </si>
  <si>
    <t>76923d3c77b96100</t>
  </si>
  <si>
    <t>6a18e1450f399a9</t>
  </si>
  <si>
    <t>db499c6557acc14c</t>
  </si>
  <si>
    <t>d0173ce7714c712a</t>
  </si>
  <si>
    <t>64f3449b2ca6c02b</t>
  </si>
  <si>
    <t>c67f074471b5a618</t>
  </si>
  <si>
    <t>52f2d1efb6918454</t>
  </si>
  <si>
    <t>1dbcb8a2975bb444</t>
  </si>
  <si>
    <t>51384f22eba0dec3</t>
  </si>
  <si>
    <t>6e1500ee76b8d574</t>
  </si>
  <si>
    <t>e65b7df2109f9cf3</t>
  </si>
  <si>
    <t>bff515a3318b1b40</t>
  </si>
  <si>
    <t>92811ffabe7aa49e</t>
  </si>
  <si>
    <t>635013b78dca516d</t>
  </si>
  <si>
    <t>e3d6276cb10a61bd</t>
  </si>
  <si>
    <t>73c9516847547a31</t>
  </si>
  <si>
    <t>7d2906ca98ceb56e</t>
  </si>
  <si>
    <t>52faa4cfe338fba3</t>
  </si>
  <si>
    <t>6a0c4784f3746437</t>
  </si>
  <si>
    <t>23ce931f849c53ad</t>
  </si>
  <si>
    <t>e16813eb8c62039b</t>
  </si>
  <si>
    <t>5c8855df56e98acc</t>
  </si>
  <si>
    <t>ea1664477a165a13</t>
  </si>
  <si>
    <t>c5f668c1e87da04e</t>
  </si>
  <si>
    <t>769fc5556325bcb4</t>
  </si>
  <si>
    <t>6eea37b09c63140</t>
  </si>
  <si>
    <t>6a05b8d97f9c4b11</t>
  </si>
  <si>
    <t>bf5031477a2896e2</t>
  </si>
  <si>
    <t>54a4919109402244</t>
  </si>
  <si>
    <t>53d4907ce15fc711</t>
  </si>
  <si>
    <t>7ba017adf7157623</t>
  </si>
  <si>
    <t>98a6cff649eacad9</t>
  </si>
  <si>
    <t>5115634abd70b7e</t>
  </si>
  <si>
    <t>6df3a963161aaf83</t>
  </si>
  <si>
    <t>6ee58c477cff0442</t>
  </si>
  <si>
    <t>69a12deaca171a96</t>
  </si>
  <si>
    <t>f2f578a4066f8af5</t>
  </si>
  <si>
    <t>72d706ad84d8439b</t>
  </si>
  <si>
    <t>972e83ae9537c1f5</t>
  </si>
  <si>
    <t>987667de95b77ee0</t>
  </si>
  <si>
    <t>bd61d4c4599583dd</t>
  </si>
  <si>
    <t>89c3b526a357bb58</t>
  </si>
  <si>
    <t>7b8a7b4071a9fee1</t>
  </si>
  <si>
    <t>8f9d8b4ed459331d</t>
  </si>
  <si>
    <t>50eaca349885b319</t>
  </si>
  <si>
    <t>73240571b3fcd153</t>
  </si>
  <si>
    <t>6dd80ab1eeebb145</t>
  </si>
  <si>
    <t>69f51023ffda6510</t>
  </si>
  <si>
    <t>20519867e028aac9</t>
  </si>
  <si>
    <t>c88fb584658aae00</t>
  </si>
  <si>
    <t>52b2bbc9d9cf01a0</t>
  </si>
  <si>
    <t>6adc0c09eb788b9</t>
  </si>
  <si>
    <t>731bfe45aa4ad7e8</t>
  </si>
  <si>
    <t>69f0369d6872d577</t>
  </si>
  <si>
    <t>6eb8d831fc00569c</t>
  </si>
  <si>
    <t>d03f93458beda6e5</t>
  </si>
  <si>
    <t>a04dfd2444b99f1f</t>
  </si>
  <si>
    <t>6efb8f2332f7a53e</t>
  </si>
  <si>
    <t>5b23d8e72b1af577</t>
  </si>
  <si>
    <t>f80639d9c488bd99</t>
  </si>
  <si>
    <t>57558ff49a08904</t>
  </si>
  <si>
    <t>abc81cd2a4ce1e87</t>
  </si>
  <si>
    <t>d68e4a9e1f9a9149</t>
  </si>
  <si>
    <t>b2b14687388946e</t>
  </si>
  <si>
    <t>6ef7b34ab0a3d6dc</t>
  </si>
  <si>
    <t>1f7d7eda0a6eecf5</t>
  </si>
  <si>
    <t>574874c0f2e867b4</t>
  </si>
  <si>
    <t>303ea32601ea5d54</t>
  </si>
  <si>
    <t>6b5420781479bd2f</t>
  </si>
  <si>
    <t>ee8da33803870e9a</t>
  </si>
  <si>
    <t>5bedeec45c95bd51</t>
  </si>
  <si>
    <t>5296246332c30569</t>
  </si>
  <si>
    <t>5097f7b32d393cb0</t>
  </si>
  <si>
    <t>85a0c15eacb1a927</t>
  </si>
  <si>
    <t>289a0053940b7b93</t>
  </si>
  <si>
    <t>a03c8a617ace164e</t>
  </si>
  <si>
    <t>b4a32a1ab4613e75</t>
  </si>
  <si>
    <t>295741712b974bb1</t>
  </si>
  <si>
    <t>fffa0477b845c41c</t>
  </si>
  <si>
    <t>50808712965b28e0</t>
  </si>
  <si>
    <t>6a3c149e987812e7</t>
  </si>
  <si>
    <t>697a2efe4df2ca11</t>
  </si>
  <si>
    <t>33851d2510aa549a</t>
  </si>
  <si>
    <t>dc396c113e96c6b2</t>
  </si>
  <si>
    <t>57e3e86439d3eac2</t>
  </si>
  <si>
    <t>6ea45393d2fd141f</t>
  </si>
  <si>
    <t>c1b7c5d0709696ff</t>
  </si>
  <si>
    <t>e181377cad71a65a</t>
  </si>
  <si>
    <t>9108cd17b5528294</t>
  </si>
  <si>
    <t>d33f739078774dea</t>
  </si>
  <si>
    <t>695ca6549710238a</t>
  </si>
  <si>
    <t>40bfb254975360</t>
  </si>
  <si>
    <t>abd63cb721e00747</t>
  </si>
  <si>
    <t>e2f7880334c5540f</t>
  </si>
  <si>
    <t>3a344d3c40f3f381</t>
  </si>
  <si>
    <t>4a5cab56e4587f34</t>
  </si>
  <si>
    <t>5061d6003bb5a91</t>
  </si>
  <si>
    <t>6e5e322c9b1d0a1a</t>
  </si>
  <si>
    <t>6d6c42afe3b58421</t>
  </si>
  <si>
    <t>2d720728ab6cabf6</t>
  </si>
  <si>
    <t>73efa3a0b820927c</t>
  </si>
  <si>
    <t>a0e7359204b9883b</t>
  </si>
  <si>
    <t>6426daf2081a2cbc</t>
  </si>
  <si>
    <t>4db03fea4ba31013</t>
  </si>
  <si>
    <t>b1c4fa105ec60ecd</t>
  </si>
  <si>
    <t>6e33b3fd9654fa2d</t>
  </si>
  <si>
    <t>3f093cb476f7cbb2</t>
  </si>
  <si>
    <t>6e8ea8a2685eda6c</t>
  </si>
  <si>
    <t>ff271aa3216b580a</t>
  </si>
  <si>
    <t>71edb802740da0d1</t>
  </si>
  <si>
    <t>6938225744aa1e81</t>
  </si>
  <si>
    <t>b78573c0e90cd5fe</t>
  </si>
  <si>
    <t>733f6f71c29d8c09</t>
  </si>
  <si>
    <t>74c64882e671dc90</t>
  </si>
  <si>
    <t>428fab4f5e8f0915</t>
  </si>
  <si>
    <t>dccab7cf7db0e217</t>
  </si>
  <si>
    <t>c5fdb288d331dc7a</t>
  </si>
  <si>
    <t>d3c06c4538aec33e</t>
  </si>
  <si>
    <t>68553b68cbec71dd</t>
  </si>
  <si>
    <t>5553a4d27df240da</t>
  </si>
  <si>
    <t>71fb1a83138db8dc</t>
  </si>
  <si>
    <t>ef1c0236b30f51f6</t>
  </si>
  <si>
    <t>441e6388cd7f5d28</t>
  </si>
  <si>
    <t>60437e5f650a687d</t>
  </si>
  <si>
    <t>79681d1bdf92840c</t>
  </si>
  <si>
    <t>68f4e47fd988c642</t>
  </si>
  <si>
    <t>c30a7fedf22a5cf1</t>
  </si>
  <si>
    <t>b3fcdcf3cfd74c</t>
  </si>
  <si>
    <t>f14f94de126afcf7</t>
  </si>
  <si>
    <t>504304e506b903eb</t>
  </si>
  <si>
    <t>71dc2cfc8710777e</t>
  </si>
  <si>
    <t>68d714e08bfb31f0</t>
  </si>
  <si>
    <t>a6c7c3b8e41ff015</t>
  </si>
  <si>
    <t>626ca79d86a28d16</t>
  </si>
  <si>
    <t>782f051d2cd870ff</t>
  </si>
  <si>
    <t>a6159fe68cd8021b</t>
  </si>
  <si>
    <t>503849f17a92b7dd</t>
  </si>
  <si>
    <t>729a81226a9303fd</t>
  </si>
  <si>
    <t>3bbf937fa5b4c054</t>
  </si>
  <si>
    <t>40f3d959e9400196</t>
  </si>
  <si>
    <t>37e967562d2c8899</t>
  </si>
  <si>
    <t>34707c3d4877f24c</t>
  </si>
  <si>
    <t>6d0c712304ce735b</t>
  </si>
  <si>
    <t>807653ae75822fbe</t>
  </si>
  <si>
    <t>392a1319f707d31e</t>
  </si>
  <si>
    <t>b242ac44f0a22e56</t>
  </si>
  <si>
    <t>35a8dd4fb06d4094</t>
  </si>
  <si>
    <t>7269034e1fbff6bd</t>
  </si>
  <si>
    <t>4f74e389295c8128</t>
  </si>
  <si>
    <t>6d0794d9fe95afa1</t>
  </si>
  <si>
    <t>68bab10e9d8346fe</t>
  </si>
  <si>
    <t>ce6f42c9c9bb8d26</t>
  </si>
  <si>
    <t>c1f8ef0d520c1aab</t>
  </si>
  <si>
    <t>76fb63f49cf7c965</t>
  </si>
  <si>
    <t>502e9d41aed29793</t>
  </si>
  <si>
    <t>695ba70540ebd7ce</t>
  </si>
  <si>
    <t>68b890f25ee3c71a</t>
  </si>
  <si>
    <t>62c943b9358aac8e</t>
  </si>
  <si>
    <t>681e73f23899ae4e</t>
  </si>
  <si>
    <t>6cf9651f7277a1f4</t>
  </si>
  <si>
    <t>36d3830e991e9d6d</t>
  </si>
  <si>
    <t>c8de90e02a1bf703</t>
  </si>
  <si>
    <t>b6d2fc7e5be11fd6</t>
  </si>
  <si>
    <t>653741eb064de8ad</t>
  </si>
  <si>
    <t>7f57d495eb0bf06a</t>
  </si>
  <si>
    <t>71e7937878acad5b</t>
  </si>
  <si>
    <t>68a6766990212ea0</t>
  </si>
  <si>
    <t>619c0e98371c3bd7</t>
  </si>
  <si>
    <t>6a992191a704df5d</t>
  </si>
  <si>
    <t>13dbdfef4ca802a3</t>
  </si>
  <si>
    <t>6807d9c5f99d4758</t>
  </si>
  <si>
    <t>6950361c475c8749</t>
  </si>
  <si>
    <t>6da762845539c3d7</t>
  </si>
  <si>
    <t>71d749c9c818865</t>
  </si>
  <si>
    <t>68a5ece11151eda</t>
  </si>
  <si>
    <t>354c146527587482</t>
  </si>
  <si>
    <t>e839d510a9a4598e</t>
  </si>
  <si>
    <t>8dc6b66fb9a51f9</t>
  </si>
  <si>
    <t>325018a0bc20b4d4</t>
  </si>
  <si>
    <t>50c93fe0df59aea0</t>
  </si>
  <si>
    <t>71d4e83c07d33bc5</t>
  </si>
  <si>
    <t>689aa9b168f1d3d9</t>
  </si>
  <si>
    <t>2951c9dd14572cab</t>
  </si>
  <si>
    <t>f4f84bf665a47ff2</t>
  </si>
  <si>
    <t>4ab8b91691ef3210</t>
  </si>
  <si>
    <t>1a72c192e5e83ceb</t>
  </si>
  <si>
    <t>f1246a977439dbff</t>
  </si>
  <si>
    <t>b2619cb1a98eb7fb</t>
  </si>
  <si>
    <t>dd188e0856a2fbd2</t>
  </si>
  <si>
    <t>54782dcc07bd2494</t>
  </si>
  <si>
    <t>6cacc122e332697c</t>
  </si>
  <si>
    <t>688dd080e9a3f625</t>
  </si>
  <si>
    <t>7d31cf1bb9169ae7</t>
  </si>
  <si>
    <t>47eeb50a9839fe5</t>
  </si>
  <si>
    <t>7c9449eaee7201ca</t>
  </si>
  <si>
    <t>2fedd48ca15d24fc</t>
  </si>
  <si>
    <t>5317157654c12fdd</t>
  </si>
  <si>
    <t>1e306cc237358bee</t>
  </si>
  <si>
    <t>ef39acc1c0d0b9c4</t>
  </si>
  <si>
    <t>ccb8d835a87f121b</t>
  </si>
  <si>
    <t>b5110b8d78415959</t>
  </si>
  <si>
    <t>5470e9c986b7b98</t>
  </si>
  <si>
    <t>4fba6c565ac6c6d0</t>
  </si>
  <si>
    <t>68dc3d6b98854787</t>
  </si>
  <si>
    <t>687a2eb3e4414441</t>
  </si>
  <si>
    <t>78032990c86c4902</t>
  </si>
  <si>
    <t>3faa35b7a6b314ae</t>
  </si>
  <si>
    <t>20585c212d0433c5</t>
  </si>
  <si>
    <t>e4b7fe5ee80914e</t>
  </si>
  <si>
    <t>35e653e40c00616</t>
  </si>
  <si>
    <t>678aa469e5fe16af</t>
  </si>
  <si>
    <t>e17e59357e59ff34</t>
  </si>
  <si>
    <t>508d4df9bf60ee2f</t>
  </si>
  <si>
    <t>546f4a8af13f107d</t>
  </si>
  <si>
    <t>4fa4f4079c17e84a</t>
  </si>
  <si>
    <t>7155a24c0d2479f2</t>
  </si>
  <si>
    <t>6877d98b923b1f49</t>
  </si>
  <si>
    <t>214225055ad27864</t>
  </si>
  <si>
    <t>84f65af3afc94544</t>
  </si>
  <si>
    <t>8a8f752d328aae58</t>
  </si>
  <si>
    <t>dbd7961ee6f7cb2</t>
  </si>
  <si>
    <t>6ad3389f37671a1b</t>
  </si>
  <si>
    <t>25bd91ce78dac8af</t>
  </si>
  <si>
    <t>5089d546c1141956</t>
  </si>
  <si>
    <t>71a0d8a396f00335</t>
  </si>
  <si>
    <t>68673a2c5072ba5c</t>
  </si>
  <si>
    <t>6220de668b24cdf5</t>
  </si>
  <si>
    <t>c249ea40fc0b6544</t>
  </si>
  <si>
    <t>8a5c981aebfe21b7</t>
  </si>
  <si>
    <t>939508588ec65503</t>
  </si>
  <si>
    <t>202bc6e45f74ffd5</t>
  </si>
  <si>
    <t>b1783055ce34cf6d</t>
  </si>
  <si>
    <t>fffe3fe0c661cdec</t>
  </si>
  <si>
    <t>4f90e3fe53a61a19</t>
  </si>
  <si>
    <t>6c66c892fcfb241e</t>
  </si>
  <si>
    <t>685a537590d0e276</t>
  </si>
  <si>
    <t>d9a755950840275</t>
  </si>
  <si>
    <t>496bc69d3c2891f3</t>
  </si>
  <si>
    <t>d0a3628a30b573e8</t>
  </si>
  <si>
    <t>5c7419ac21e3e8b9</t>
  </si>
  <si>
    <t>4f6bce458ff4dcd5</t>
  </si>
  <si>
    <t>68a20f19acfab19b</t>
  </si>
  <si>
    <t>685532433af99412</t>
  </si>
  <si>
    <t>401a23f6f02949ef</t>
  </si>
  <si>
    <t>a259958963e48e8e</t>
  </si>
  <si>
    <t>9dded35416c5e073</t>
  </si>
  <si>
    <t>3888b6c0aea3dfb6</t>
  </si>
  <si>
    <t>53fed925bb43900</t>
  </si>
  <si>
    <t>4f6b6af1782a39c0</t>
  </si>
  <si>
    <t>683f1751ef837db6</t>
  </si>
  <si>
    <t>8762d1f8cb3f6601</t>
  </si>
  <si>
    <t>29a4999670dec1e4</t>
  </si>
  <si>
    <t>f8b0f1e462d53fe8</t>
  </si>
  <si>
    <t>76c88e7cc9140755</t>
  </si>
  <si>
    <t>6252d6300432668c</t>
  </si>
  <si>
    <t>4f62c8616334d7a5</t>
  </si>
  <si>
    <t>673d5345b4f2e2f4</t>
  </si>
  <si>
    <t>6be1822ab0bf8d0</t>
  </si>
  <si>
    <t>9d72d47b1c7321cd</t>
  </si>
  <si>
    <t>1031a3cee9234331</t>
  </si>
  <si>
    <t>560d0f4627011a12</t>
  </si>
  <si>
    <t>539ebffd6bb62027</t>
  </si>
  <si>
    <t>67265855bc23acca</t>
  </si>
  <si>
    <t>70e96e31e91672b4</t>
  </si>
  <si>
    <t>6bc77103df551a7</t>
  </si>
  <si>
    <t>682f65f595a1f9f1</t>
  </si>
  <si>
    <t>daded2b6ce881bdd</t>
  </si>
  <si>
    <t>e18adef00fdc1895</t>
  </si>
  <si>
    <t>5123ae58d2b0dada</t>
  </si>
  <si>
    <t>586d59a989f16bf5</t>
  </si>
  <si>
    <t>cc23c79ebe09d797</t>
  </si>
  <si>
    <t>4f37fac509337ebb</t>
  </si>
  <si>
    <t>671fe903ce4aa6b0</t>
  </si>
  <si>
    <t>ae0af6a884f54305</t>
  </si>
  <si>
    <t>10094670089c8ef3</t>
  </si>
  <si>
    <t>2e412166c5e5c2c8</t>
  </si>
  <si>
    <t>599446df3bf10e18</t>
  </si>
  <si>
    <t>e83466001bd83534</t>
  </si>
  <si>
    <t>afb78de7cda183f3</t>
  </si>
  <si>
    <t>7b49b525e26680c2</t>
  </si>
  <si>
    <t>35b9cf7d4b5a965a</t>
  </si>
  <si>
    <t>621a68eab54e1e0a</t>
  </si>
  <si>
    <t>4f257195b67c26fd</t>
  </si>
  <si>
    <t>b7139008763fb5ed</t>
  </si>
  <si>
    <t>c2c5f4d16fc26b8</t>
  </si>
  <si>
    <t>9d4f1efc613bdd15</t>
  </si>
  <si>
    <t>c46a659fee0a34f7</t>
  </si>
  <si>
    <t>9c748e9459a3d03b</t>
  </si>
  <si>
    <t>6d16e5924bde8453</t>
  </si>
  <si>
    <t>6b9f2ad40a584aad</t>
  </si>
  <si>
    <t>d522c9b556f8af7d</t>
  </si>
  <si>
    <t>c1987265bfb79f88</t>
  </si>
  <si>
    <t>2db72650051a049c</t>
  </si>
  <si>
    <t>3bad18faef47023d</t>
  </si>
  <si>
    <t>c745205ad5c66777</t>
  </si>
  <si>
    <t>6205f2ca16f06c8e</t>
  </si>
  <si>
    <t>681d316c4016ce02</t>
  </si>
  <si>
    <t>68083260fd5df90c</t>
  </si>
  <si>
    <t>dc02876047f8a20d</t>
  </si>
  <si>
    <t>2947b05d83dc06a9</t>
  </si>
  <si>
    <t>a89161f13b3981a3</t>
  </si>
  <si>
    <t>38e13949224b52c1</t>
  </si>
  <si>
    <t>30d653511e18598e</t>
  </si>
  <si>
    <t>7060864274889b52</t>
  </si>
  <si>
    <t>67fb8303e8916055</t>
  </si>
  <si>
    <t>22d4d3a706a61f93</t>
  </si>
  <si>
    <t>4ec2aba7090d2e37</t>
  </si>
  <si>
    <t>6cfd76bacd0d9eef</t>
  </si>
  <si>
    <t>6cf734c2ff6b5dbd</t>
  </si>
  <si>
    <t>62b70eaf97f6fa1a</t>
  </si>
  <si>
    <t>1830ac77cf8e42bd</t>
  </si>
  <si>
    <t>4d02b1b903bb5c40</t>
  </si>
  <si>
    <t>67c36ad3db4cd79b</t>
  </si>
  <si>
    <t>6042db36dbdce105</t>
  </si>
  <si>
    <t>f86604b77c53f11e</t>
  </si>
  <si>
    <t>2e4324d999f39475</t>
  </si>
  <si>
    <t>d4fbb8a8ee9d2f38</t>
  </si>
  <si>
    <t>53193b1680f5c7af</t>
  </si>
  <si>
    <t>6b511c8cda3e43d0</t>
  </si>
  <si>
    <t>70f3b33de36526e1</t>
  </si>
  <si>
    <t>bcf27c3abfc79c6</t>
  </si>
  <si>
    <t>3df5427320bad103</t>
  </si>
  <si>
    <t>d92f30c339a90905</t>
  </si>
  <si>
    <t>9ab7b2dee32b086f</t>
  </si>
  <si>
    <t>67a513d5a2c56e13</t>
  </si>
  <si>
    <t>af9769bbb87b517c</t>
  </si>
  <si>
    <t>e3ef9eba4aaa9cca</t>
  </si>
  <si>
    <t>dd276e9704fea0a4</t>
  </si>
  <si>
    <t>961924ad8818cd7</t>
  </si>
  <si>
    <t>964716099bd320ec</t>
  </si>
  <si>
    <t>5e4fc284630d779a</t>
  </si>
  <si>
    <t>6b2e8dd37bec25b8</t>
  </si>
  <si>
    <t>98f6aff2631b13df</t>
  </si>
  <si>
    <t>ee6f24e99aed384c</t>
  </si>
  <si>
    <t>6799deade0f1f636</t>
  </si>
  <si>
    <t>3f357e7d5c70cb9f</t>
  </si>
  <si>
    <t>860b194b551a56a3</t>
  </si>
  <si>
    <t>788a518833d1a428</t>
  </si>
  <si>
    <t>1a0b3bcd349e11f0</t>
  </si>
  <si>
    <t>ef3b94a841ed3b5e</t>
  </si>
  <si>
    <t>7051bf1620fb5d0a</t>
  </si>
  <si>
    <t>3989df7dab3e67c6</t>
  </si>
  <si>
    <t>1d3cfa8ea284fc6e</t>
  </si>
  <si>
    <t>3671944991dad14a</t>
  </si>
  <si>
    <t>caf665a7abfa0ea3</t>
  </si>
  <si>
    <t>1dde4fd653a3d9e5</t>
  </si>
  <si>
    <t>4894d95c9cf3e19d</t>
  </si>
  <si>
    <t>4e26b78c9ca323e7</t>
  </si>
  <si>
    <t>6639bdf5a3e65035</t>
  </si>
  <si>
    <t>6b0f6b2223e5d093</t>
  </si>
  <si>
    <t>6759983d4f5dbdad</t>
  </si>
  <si>
    <t>a8b0a330b56b7f26</t>
  </si>
  <si>
    <t>3c3124bb6188979c</t>
  </si>
  <si>
    <t>52ab73183dbe6380</t>
  </si>
  <si>
    <t>674b59bd250a91a8</t>
  </si>
  <si>
    <t>d0f12437882a5167</t>
  </si>
  <si>
    <t>e261804c649c51e8</t>
  </si>
  <si>
    <t>668fbba7ce84e440</t>
  </si>
  <si>
    <t>29162eff24c08591</t>
  </si>
  <si>
    <t>670d0c015843cfaf</t>
  </si>
  <si>
    <t>24ba54992f86f587</t>
  </si>
  <si>
    <t>c0c8369e6192880d</t>
  </si>
  <si>
    <t>777984b3f57040da</t>
  </si>
  <si>
    <t>6004d139c2d93c4d</t>
  </si>
  <si>
    <t>6abb451aaffa1143</t>
  </si>
  <si>
    <t>2b06500eaab27316</t>
  </si>
  <si>
    <t>651407644be91109</t>
  </si>
  <si>
    <t>5afb57e0d53b78c7</t>
  </si>
  <si>
    <t>6f4e73ebbd4480b3</t>
  </si>
  <si>
    <t>2ca0a094db5457b1</t>
  </si>
  <si>
    <t>1bb48cb0abdfbf9d</t>
  </si>
  <si>
    <t>9b62caea07c4a1e7</t>
  </si>
  <si>
    <t>75922d28b339a66c</t>
  </si>
  <si>
    <t>705ab3e07ef6f0ff</t>
  </si>
  <si>
    <t>07e10ec0743b0246</t>
  </si>
  <si>
    <t>ea59c46579aff21b</t>
  </si>
  <si>
    <t>35112724ab49eaff</t>
  </si>
  <si>
    <t>a3b35371600981da</t>
  </si>
  <si>
    <t>e74fd9c9ef4ea1cf</t>
  </si>
  <si>
    <t>d0e37ec79e0dea7a</t>
  </si>
  <si>
    <t>4de2ccecaa11e30c</t>
  </si>
  <si>
    <t>6f45960eb10e1b08</t>
  </si>
  <si>
    <t>6bca2fd4d77f075c</t>
  </si>
  <si>
    <t>66ee7718e77c4c9e</t>
  </si>
  <si>
    <t>5f1d931867edb94f</t>
  </si>
  <si>
    <t>176cb781d610f4e2</t>
  </si>
  <si>
    <t>5862959398e30dbc</t>
  </si>
  <si>
    <t>901e7abebc57d6ef</t>
  </si>
  <si>
    <t>f37b8c11ceaa2748</t>
  </si>
  <si>
    <t>d71273edc4d231f3</t>
  </si>
  <si>
    <t>69a4d94ef2465e72</t>
  </si>
  <si>
    <t>fbb6df7666bebbce</t>
  </si>
  <si>
    <t>4fb0ecf128cbbedd</t>
  </si>
  <si>
    <t>8d76500664a07d0a</t>
  </si>
  <si>
    <t>4efe7d49f3269729</t>
  </si>
  <si>
    <t>6bd474932b05ef7</t>
  </si>
  <si>
    <t>6a78b9cccede380f</t>
  </si>
  <si>
    <t>6a871d3cc9b736f5</t>
  </si>
  <si>
    <t>6682fc7972d70f7a</t>
  </si>
  <si>
    <t>95f28baf08b820de</t>
  </si>
  <si>
    <t>704e42f62dc55815</t>
  </si>
  <si>
    <t>271ce68e520fbbd0</t>
  </si>
  <si>
    <t>70702c9fd824bf89</t>
  </si>
  <si>
    <t>115454074f71264d</t>
  </si>
  <si>
    <t>5db40e7e5864aee1</t>
  </si>
  <si>
    <t>1eceedb9889ab181</t>
  </si>
  <si>
    <t>6bbadbdf5c4a295d</t>
  </si>
  <si>
    <t>1dfd7d906f787f0d</t>
  </si>
  <si>
    <t>c09294c4b3e2dacb</t>
  </si>
  <si>
    <t>d6ed6d8838ca4c4c</t>
  </si>
  <si>
    <t>10b4eb40fe8555c5</t>
  </si>
  <si>
    <t>90ab5aa6654c6076</t>
  </si>
  <si>
    <t>95443baa4b7b4cd9</t>
  </si>
  <si>
    <t>3d037b3e6d817c21</t>
  </si>
  <si>
    <t>c224fa20d5284326</t>
  </si>
  <si>
    <t>4d7a596b2f50c8d7</t>
  </si>
  <si>
    <t>c999ec5b41ad793e</t>
  </si>
  <si>
    <t>756c483caa6e2473</t>
  </si>
  <si>
    <t>d855d883e4c7a54c</t>
  </si>
  <si>
    <t>ec3863557073af98</t>
  </si>
  <si>
    <t>4eb3e419d655cf9c</t>
  </si>
  <si>
    <t>4d79f49276c5a2dc</t>
  </si>
  <si>
    <t>663b03538fdc43f4</t>
  </si>
  <si>
    <t>8d23ac7cb4670437</t>
  </si>
  <si>
    <t>a5f70f152ae1e9aa</t>
  </si>
  <si>
    <t>f23d2afca45653a5</t>
  </si>
  <si>
    <t>556f1772d35908c4</t>
  </si>
  <si>
    <t>8015941d31eab8c7</t>
  </si>
  <si>
    <t>c96ec7e4e8a524de</t>
  </si>
  <si>
    <t>4d6131eabc97203</t>
  </si>
  <si>
    <t>65852af313eb6e6d</t>
  </si>
  <si>
    <t>6f70fb58576af0c2</t>
  </si>
  <si>
    <t>6b97c907401b0e5e</t>
  </si>
  <si>
    <t>662aa890219106c6</t>
  </si>
  <si>
    <t>3bd61ed2c7c3845e</t>
  </si>
  <si>
    <t>c2f6c1de8dac415e</t>
  </si>
  <si>
    <t>243c398bd54bdde</t>
  </si>
  <si>
    <t>6779855bbfe2a4a6</t>
  </si>
  <si>
    <t>935cfd867d92a981</t>
  </si>
  <si>
    <t>a99c82b718dca789</t>
  </si>
  <si>
    <t>6ec3a21ca777d60b</t>
  </si>
  <si>
    <t>9d9609e1ccd73840</t>
  </si>
  <si>
    <t>36a8c57debad81ce</t>
  </si>
  <si>
    <t>8740010b9820c28e</t>
  </si>
  <si>
    <t>35389ab1f9b2547</t>
  </si>
  <si>
    <t>ca7d07ae68c260cf</t>
  </si>
  <si>
    <t>ab514ce4cd244e43</t>
  </si>
  <si>
    <t>4d26f9b055567465</t>
  </si>
  <si>
    <t>6624a565719dc59c</t>
  </si>
  <si>
    <t>8f3038d1dffd4309</t>
  </si>
  <si>
    <t>6cac4a1c2b0eb5b3</t>
  </si>
  <si>
    <t>11825444f21b322e</t>
  </si>
  <si>
    <t>ac48d7613b2650ab</t>
  </si>
  <si>
    <t>3d61a01b09cf4328</t>
  </si>
  <si>
    <t>3dc4f19c92d36454</t>
  </si>
  <si>
    <t>4d2551d703a935dc</t>
  </si>
  <si>
    <t>6539dcdb388acf49</t>
  </si>
  <si>
    <t>6a0831951754ad17</t>
  </si>
  <si>
    <t>623d27fe84ae5650</t>
  </si>
  <si>
    <t>f542cbdd122dea57</t>
  </si>
  <si>
    <t>51c112e1a0c62067</t>
  </si>
  <si>
    <t>4d0f55c52dec7cd4</t>
  </si>
  <si>
    <t>69dd0ad16af5d677</t>
  </si>
  <si>
    <t>30af150360c1fea3</t>
  </si>
  <si>
    <t>c255ca1a56cf9856</t>
  </si>
  <si>
    <t>6f854bb0ab8dad1e</t>
  </si>
  <si>
    <t>f840a3682c0a23d4</t>
  </si>
  <si>
    <t>6b242b157d9eb46e</t>
  </si>
  <si>
    <t>4cf240b7758d79ec</t>
  </si>
  <si>
    <t>69e94ed45e897e10</t>
  </si>
  <si>
    <t>6f58460c17d20a2</t>
  </si>
  <si>
    <t>c301b92266699da8</t>
  </si>
  <si>
    <t>9b05b8827bcc0598</t>
  </si>
  <si>
    <t>635e443a3e3ae0bc</t>
  </si>
  <si>
    <t>e04eaa773477c89e</t>
  </si>
  <si>
    <t>64b8bfebdbc8bda5</t>
  </si>
  <si>
    <t>65dbf76661e512a9</t>
  </si>
  <si>
    <t>43ce01ba54a87a49</t>
  </si>
  <si>
    <t>2da61a9de35c038b</t>
  </si>
  <si>
    <t>dc005dc8e66ec02a</t>
  </si>
  <si>
    <t>2784b0c470e54557</t>
  </si>
  <si>
    <t>7d80be9019c6a2b5</t>
  </si>
  <si>
    <t>4f56e74b6e48963d</t>
  </si>
  <si>
    <t>3f214f56d56b3e2b</t>
  </si>
  <si>
    <t>294bfb4bd48828eb</t>
  </si>
  <si>
    <t>65c573157a13388a</t>
  </si>
  <si>
    <t>6e62c27e97cb6ee8</t>
  </si>
  <si>
    <t>6ef2813de995a37c</t>
  </si>
  <si>
    <t>6af0d1c00e3b1495</t>
  </si>
  <si>
    <t>65cf7c41e7a948f5</t>
  </si>
  <si>
    <t>b519ecc821b53b71</t>
  </si>
  <si>
    <t>c47942bab83c4cad</t>
  </si>
  <si>
    <t>bd07ef8290749f22</t>
  </si>
  <si>
    <t>557033b42c166cc6</t>
  </si>
  <si>
    <t>be8529cef978ef10</t>
  </si>
  <si>
    <t>719db480f6c3459f</t>
  </si>
  <si>
    <t>794a561ba144849d</t>
  </si>
  <si>
    <t>323fa3f67afe0ab</t>
  </si>
  <si>
    <t>4c9e93c66c773595</t>
  </si>
  <si>
    <t>6afec276627467fd</t>
  </si>
  <si>
    <t>258f46eb590c99b4</t>
  </si>
  <si>
    <t>7a5ef5f93f03c007</t>
  </si>
  <si>
    <t>664829fab2ba13d9</t>
  </si>
  <si>
    <t>630374f9a8d8bd2b</t>
  </si>
  <si>
    <t>5fc526a69b149308</t>
  </si>
  <si>
    <t>6aa6e774cc7ccd8f</t>
  </si>
  <si>
    <t>69739b87afe0e15c</t>
  </si>
  <si>
    <t>65a3eabc4b40f9bc</t>
  </si>
  <si>
    <t>31bd4f6be447622e</t>
  </si>
  <si>
    <t>2825eec57c7750e2</t>
  </si>
  <si>
    <t>ab7a050eacdb45d3</t>
  </si>
  <si>
    <t>de3e2f7f2efe82c3</t>
  </si>
  <si>
    <t>8250aaf045ea4538</t>
  </si>
  <si>
    <t>2ab16884ce8b0874</t>
  </si>
  <si>
    <t>65a054e0eebc09</t>
  </si>
  <si>
    <t>a199001894117af</t>
  </si>
  <si>
    <t>30c890c2dd9aab7d</t>
  </si>
  <si>
    <t>3f5baabcfbe1638c</t>
  </si>
  <si>
    <t>bed7092bfd6b71c4</t>
  </si>
  <si>
    <t>187708ed86a35f8</t>
  </si>
  <si>
    <t>1c249e39c70ecd51</t>
  </si>
  <si>
    <t>668356358a266d7b</t>
  </si>
  <si>
    <t>696549cca4bc33eb</t>
  </si>
  <si>
    <t>6992cc624bfc3993</t>
  </si>
  <si>
    <t>16b11953e8b667ce</t>
  </si>
  <si>
    <t>c0717d4da75a9085</t>
  </si>
  <si>
    <t>b7095b47c77845ad</t>
  </si>
  <si>
    <t>6ab25fc5ec3a60b8</t>
  </si>
  <si>
    <t>4ccc38a86068f97c</t>
  </si>
  <si>
    <t>6e25e0125ce6be8a</t>
  </si>
  <si>
    <t>86d534ccfab65571</t>
  </si>
  <si>
    <t>4c4f32f9d7c03258</t>
  </si>
  <si>
    <t>6e0da91e48e75f1c</t>
  </si>
  <si>
    <t>695d9b9ca4cac9e4</t>
  </si>
  <si>
    <t>698ce2d964a285c</t>
  </si>
  <si>
    <t>6a6d2bde71bafa09</t>
  </si>
  <si>
    <t>65786e4bd894223f</t>
  </si>
  <si>
    <t>acdc6f7ff8f1301f</t>
  </si>
  <si>
    <t>fd25d9fc30d28548</t>
  </si>
  <si>
    <t>8f258c47e337ee93</t>
  </si>
  <si>
    <t>5e4cd20b2ad1f839</t>
  </si>
  <si>
    <t>ab0e2c9236939980</t>
  </si>
  <si>
    <t>4d688966482f8164</t>
  </si>
  <si>
    <t>51102980629fdb9c</t>
  </si>
  <si>
    <t>4c3d4bb56a25dee3</t>
  </si>
  <si>
    <t>653f7e3e9b590f</t>
  </si>
  <si>
    <t>65706b29441165ba</t>
  </si>
  <si>
    <t>670984c9561d282f</t>
  </si>
  <si>
    <t>6d92688471043ed8</t>
  </si>
  <si>
    <t>be11b498df7139c4</t>
  </si>
  <si>
    <t>9507baf4085c2dee</t>
  </si>
  <si>
    <t>1f7fcdf43e20815e</t>
  </si>
  <si>
    <t>da223e369e6534b3</t>
  </si>
  <si>
    <t>1d97e5f1a2a3138</t>
  </si>
  <si>
    <t>675d9c4b3c14f5ea</t>
  </si>
  <si>
    <t>3402a4c955cce250</t>
  </si>
  <si>
    <t>51026f0ed5829309</t>
  </si>
  <si>
    <t>37684649ec075627</t>
  </si>
  <si>
    <t>e7ce4653e6e081ae</t>
  </si>
  <si>
    <t>71d54db65dd752ce</t>
  </si>
  <si>
    <t>aeb14d80c720c3a3</t>
  </si>
  <si>
    <t>11a6e3a4690ed0be</t>
  </si>
  <si>
    <t>44c3a4f66c38471a</t>
  </si>
  <si>
    <t>7efa05822275708f</t>
  </si>
  <si>
    <t>5f0c7f3b3cf2da0e</t>
  </si>
  <si>
    <t>641fa9d83ccdc712</t>
  </si>
  <si>
    <t>6511d55dc091e611</t>
  </si>
  <si>
    <t>692bc3af6a7e96a0</t>
  </si>
  <si>
    <t>9337890f8b68e4b9</t>
  </si>
  <si>
    <t>f6dac78fddabaa4f</t>
  </si>
  <si>
    <t>a5fe43e1d42afb5e</t>
  </si>
  <si>
    <t>b53a8ec42b49f5d</t>
  </si>
  <si>
    <t>fc7c1a36fd9dc64b</t>
  </si>
  <si>
    <t>79b02ae960534d09</t>
  </si>
  <si>
    <t>44be63c11b148bdc</t>
  </si>
  <si>
    <t>8fe258add508450</t>
  </si>
  <si>
    <t>6b97563802fb9760</t>
  </si>
  <si>
    <t>5e3331468dea4bb7</t>
  </si>
  <si>
    <t>b48ba53bf2e24661</t>
  </si>
  <si>
    <t>4d28b48ae91190ab</t>
  </si>
  <si>
    <t>6a0652a4d5f61920</t>
  </si>
  <si>
    <t>6a808babff64c461</t>
  </si>
  <si>
    <t>6922c7acb8bcb891</t>
  </si>
  <si>
    <t>e13c91e7c395b2b3</t>
  </si>
  <si>
    <t>c974bb37ae80732f</t>
  </si>
  <si>
    <t>79d7e77baeef2acb</t>
  </si>
  <si>
    <t>4c12b61bcda719a2</t>
  </si>
  <si>
    <t>68dcb15d8ea0a1ff</t>
  </si>
  <si>
    <t>64e1555772a829d3</t>
  </si>
  <si>
    <t>a9e7885c6e7a5d53</t>
  </si>
  <si>
    <t>d2a8ddcaec69c5d7</t>
  </si>
  <si>
    <t>87bec67d97035f60</t>
  </si>
  <si>
    <t>fec5b644ecfa8da9</t>
  </si>
  <si>
    <t>1750882cb03f96db</t>
  </si>
  <si>
    <t>1db1568cc9ae7304</t>
  </si>
  <si>
    <t>4d4f6ba57d5f3120</t>
  </si>
  <si>
    <t>63f1acaf76060824</t>
  </si>
  <si>
    <t>3af9698de0b966c1</t>
  </si>
  <si>
    <t>5c031dee18df3a1c</t>
  </si>
  <si>
    <t>f127ab33f9e8f18b</t>
  </si>
  <si>
    <t>25c337b22430fed6</t>
  </si>
  <si>
    <t>293fc0e525441fb9</t>
  </si>
  <si>
    <t>4e15a4df5c50cf6e</t>
  </si>
  <si>
    <t>4be0456a9964a72c</t>
  </si>
  <si>
    <t>6a43eaf1ef4e0ea4</t>
  </si>
  <si>
    <t>649425d5c5403f8a</t>
  </si>
  <si>
    <t>ad727fb2bed5372b</t>
  </si>
  <si>
    <t>199333ac0a66dae4</t>
  </si>
  <si>
    <t>119154653b2e9e23</t>
  </si>
  <si>
    <t>9711e554ac26dfe8</t>
  </si>
  <si>
    <t>522e052ed069703e</t>
  </si>
  <si>
    <t>243227002a994d2b</t>
  </si>
  <si>
    <t>7e8af6a501af2245</t>
  </si>
  <si>
    <t>15db89b93d7e5ee5</t>
  </si>
  <si>
    <t>dbfd85866aa9ecde</t>
  </si>
  <si>
    <t>a0da8fc511f11f75</t>
  </si>
  <si>
    <t>314d0a2a3707f690</t>
  </si>
  <si>
    <t>a1b00b1aa77f4901</t>
  </si>
  <si>
    <t>4bc9c38ac39b7d08</t>
  </si>
  <si>
    <t>6db1b86581b3588</t>
  </si>
  <si>
    <t>6a20b1d21b14d939</t>
  </si>
  <si>
    <t>392feb50a2cd48f9</t>
  </si>
  <si>
    <t>2619fb6167886f40</t>
  </si>
  <si>
    <t>6d5fc90ab9cbc70f</t>
  </si>
  <si>
    <t>d32169228e95e3ad</t>
  </si>
  <si>
    <t>a4e9c7cb094137a3</t>
  </si>
  <si>
    <t>ad22b2448cc7c196</t>
  </si>
  <si>
    <t>21d2c54e81366729</t>
  </si>
  <si>
    <t>63d2475194a01f0d</t>
  </si>
  <si>
    <t>cf5862a93c3a65b2</t>
  </si>
  <si>
    <t>834033c308c02a4</t>
  </si>
  <si>
    <t>4b8eac1e214876be</t>
  </si>
  <si>
    <t>6893a485913d0fd0</t>
  </si>
  <si>
    <t>6449cdfdfd4b805a</t>
  </si>
  <si>
    <t>34257d4239b85df0</t>
  </si>
  <si>
    <t>9030f77967eaacc3</t>
  </si>
  <si>
    <t>6889c9a7549ebbb6</t>
  </si>
  <si>
    <t>64456e55c1c596e7</t>
  </si>
  <si>
    <t>bd5e66298591dfb7</t>
  </si>
  <si>
    <t>1194a1377fc6bc3e</t>
  </si>
  <si>
    <t>b49c517aa36ed3dd</t>
  </si>
  <si>
    <t>74d48a7c7ca0d999</t>
  </si>
  <si>
    <t>d8fd15aae63071a5</t>
  </si>
  <si>
    <t>482421e1714b55eb</t>
  </si>
  <si>
    <t>43c6e241cef5e066</t>
  </si>
  <si>
    <t>452739ec61753b35</t>
  </si>
  <si>
    <t>838563b9b26d9363</t>
  </si>
  <si>
    <t>17dcec899647964e</t>
  </si>
  <si>
    <t>b42623785d9d965e</t>
  </si>
  <si>
    <t>24f50fc0a24d10cd</t>
  </si>
  <si>
    <t>4b7f9b4dd86579d0</t>
  </si>
  <si>
    <t>642d8f2234b5111e</t>
  </si>
  <si>
    <t>687d58ad2c21a127</t>
  </si>
  <si>
    <t>9e5fc34737dba7cc</t>
  </si>
  <si>
    <t>6394665b04b802f2</t>
  </si>
  <si>
    <t>695e2c30448dfec7</t>
  </si>
  <si>
    <t>686d0c3fa4d7cfd1</t>
  </si>
  <si>
    <t>af8187998bd250f5</t>
  </si>
  <si>
    <t>93af699815b073df</t>
  </si>
  <si>
    <t>5c6590fed9501627</t>
  </si>
  <si>
    <t>2c78033413efbc61</t>
  </si>
  <si>
    <t>6428fc68347e9e58</t>
  </si>
  <si>
    <t>6d8ff57d82bdb9fc</t>
  </si>
  <si>
    <t>640b1a3b1cae1822</t>
  </si>
  <si>
    <t>d47f5cf685ee7804</t>
  </si>
  <si>
    <t>2f3fa03f62a0f24a</t>
  </si>
  <si>
    <t>69c5bc3205d14536</t>
  </si>
  <si>
    <t>68659b6052430311</t>
  </si>
  <si>
    <t>dd300fd3c04a045</t>
  </si>
  <si>
    <t>dc3424f3c61a0ae9</t>
  </si>
  <si>
    <t>640c6fe5420f23cb</t>
  </si>
  <si>
    <t>6d1e24891041f33c</t>
  </si>
  <si>
    <t>68656b0ceb4e31ff</t>
  </si>
  <si>
    <t>16a2583ffda24686</t>
  </si>
  <si>
    <t>77eb1542e1acd45e</t>
  </si>
  <si>
    <t>cc32352d9a35f8e5</t>
  </si>
  <si>
    <t>3cbc55cafb87fffc</t>
  </si>
  <si>
    <t>f36d8eaa5b4a836f</t>
  </si>
  <si>
    <t>6350f5835e5b845e</t>
  </si>
  <si>
    <t>6d1dad44f4079052</t>
  </si>
  <si>
    <t>dc270f39b44c6638</t>
  </si>
  <si>
    <t>1cbbd252e458e138</t>
  </si>
  <si>
    <t>a1d4ea610a4a411c</t>
  </si>
  <si>
    <t>fcab9a8605a7ace4</t>
  </si>
  <si>
    <t>d44bad20190a2e03</t>
  </si>
  <si>
    <t>fc73f0d1bc9a7ea1</t>
  </si>
  <si>
    <t>19f2273268c31973</t>
  </si>
  <si>
    <t>66b113fbde82dc88</t>
  </si>
  <si>
    <t>4b21a3574f22789f</t>
  </si>
  <si>
    <t>63d66ad168f60d8c</t>
  </si>
  <si>
    <t>7fa04904994db82b</t>
  </si>
  <si>
    <t>38c14b31187687fd</t>
  </si>
  <si>
    <t>3ce52968477abdb2</t>
  </si>
  <si>
    <t>684eed37ea98d672</t>
  </si>
  <si>
    <t>5cf07ed34a272e3a</t>
  </si>
  <si>
    <t>4aee796be1062e5d</t>
  </si>
  <si>
    <t>3a2e723a2d4259c8</t>
  </si>
  <si>
    <t>e87800186675e51a</t>
  </si>
  <si>
    <t>495ee8eee382190e</t>
  </si>
  <si>
    <t>6313d4c487ea2eba</t>
  </si>
  <si>
    <t>6d224d4b776a3d9c</t>
  </si>
  <si>
    <t>6916a342ff2ead6d</t>
  </si>
  <si>
    <t>c75376de6dfcfb6b</t>
  </si>
  <si>
    <t>e5ec1ad60d21a5ef</t>
  </si>
  <si>
    <t>63e7df9491366fd0</t>
  </si>
  <si>
    <t>dea6f8782e048d50</t>
  </si>
  <si>
    <t>d035c0fb42a2200f</t>
  </si>
  <si>
    <t>cf7b968aa4a1f208</t>
  </si>
  <si>
    <t>298342dd865ab37b</t>
  </si>
  <si>
    <t>37a413fd3b7ae769</t>
  </si>
  <si>
    <t>81b1b44fc0befca7</t>
  </si>
  <si>
    <t>2ea4a3406c20f40f</t>
  </si>
  <si>
    <t>5d6d6dd387eaf380</t>
  </si>
  <si>
    <t>6818682edc8b6a43</t>
  </si>
  <si>
    <t>6393b559dcc40b8a</t>
  </si>
  <si>
    <t>45f4d5045da18794</t>
  </si>
  <si>
    <t>f54209b6076c7e6c</t>
  </si>
  <si>
    <t>389d6cbd5610ca4d</t>
  </si>
  <si>
    <t>b77578450d43f63d</t>
  </si>
  <si>
    <t>7435b17bfad301e4</t>
  </si>
  <si>
    <t>62cc8cdea15cc483</t>
  </si>
  <si>
    <t>63d99debf55b6956</t>
  </si>
  <si>
    <t>6895629e7356ebc4</t>
  </si>
  <si>
    <t>6d424e1c15d4a353</t>
  </si>
  <si>
    <t>ae931d23a32f2183</t>
  </si>
  <si>
    <t>814eb50858381c73</t>
  </si>
  <si>
    <t>cc6326d01c2b7c76</t>
  </si>
  <si>
    <t>6d3e1d52d255566d</t>
  </si>
  <si>
    <t>649695cad7c7e7f0</t>
  </si>
  <si>
    <t>65cbd4bb5a2cc54c</t>
  </si>
  <si>
    <t>6d576fba712202f0</t>
  </si>
  <si>
    <t>2fdf6d2256742c75</t>
  </si>
  <si>
    <t>4bb88e46e2564fa2</t>
  </si>
  <si>
    <t>6c692a633c8e3c4</t>
  </si>
  <si>
    <t>4cec5b6d95d9e3e1</t>
  </si>
  <si>
    <t>c6f20e10d27f605d</t>
  </si>
  <si>
    <t>5757760e43790d0d</t>
  </si>
  <si>
    <t>ce94db03afbbe308</t>
  </si>
  <si>
    <t>31addfc11278fc16</t>
  </si>
  <si>
    <t>8f6d993ff41a70e</t>
  </si>
  <si>
    <t>4512476af42b350d</t>
  </si>
  <si>
    <t>629fee004441789b</t>
  </si>
  <si>
    <t>6ca47a0b1b393a8b</t>
  </si>
  <si>
    <t>67ec1b446b70a7da</t>
  </si>
  <si>
    <t>612756e6695d728f</t>
  </si>
  <si>
    <t>2e3aeeefa235fb50</t>
  </si>
  <si>
    <t>b51f2c43feaa5c77</t>
  </si>
  <si>
    <t>538384af6745db7e</t>
  </si>
  <si>
    <t>fe27716ef6b91d84</t>
  </si>
  <si>
    <t>ea1427b3bdcd6168</t>
  </si>
  <si>
    <t>d3021acbd3018c9b</t>
  </si>
  <si>
    <t>5b0a264903f5d685</t>
  </si>
  <si>
    <t>4a5d26ae8c87664</t>
  </si>
  <si>
    <t>6c17466f46d7eca1</t>
  </si>
  <si>
    <t>af8b4805b7414f2</t>
  </si>
  <si>
    <t>3e174594dc424646</t>
  </si>
  <si>
    <t>3edc43ee261440c8</t>
  </si>
  <si>
    <t>14c748537fc41f57</t>
  </si>
  <si>
    <t>4b7a13327c423a8e</t>
  </si>
  <si>
    <t>4f95d3905ad845b</t>
  </si>
  <si>
    <t>4a5b84fa2ef4821f</t>
  </si>
  <si>
    <t>29c7e7d38051a295</t>
  </si>
  <si>
    <t>529603955431c5fc</t>
  </si>
  <si>
    <t>a6aad358fc13ec72</t>
  </si>
  <si>
    <t>c541ead5287e1f08</t>
  </si>
  <si>
    <t>67b679ba6bf75a9f</t>
  </si>
  <si>
    <t>62d8380dd42efe89</t>
  </si>
  <si>
    <t>c34506ef1b05e58</t>
  </si>
  <si>
    <t>98752d5202e0a8c7</t>
  </si>
  <si>
    <t>8cb352ae45f690f9</t>
  </si>
  <si>
    <t>f7c4908584b7ff5</t>
  </si>
  <si>
    <t>db5e6eae577a1719</t>
  </si>
  <si>
    <t>4a4bb70fa93bbc7</t>
  </si>
  <si>
    <t>6c75dd15573ea388</t>
  </si>
  <si>
    <t>62d7870ec0ccdfe8</t>
  </si>
  <si>
    <t>8bf8b196ecb6e2cf</t>
  </si>
  <si>
    <t>e9e50d225dea869a</t>
  </si>
  <si>
    <t>4e9c4865b85cb94</t>
  </si>
  <si>
    <t>9913427654c2c5a9</t>
  </si>
  <si>
    <t>5cf7c1458b5d9129</t>
  </si>
  <si>
    <t>6780cdb035614d26</t>
  </si>
  <si>
    <t>678f2549141cce00</t>
  </si>
  <si>
    <t>62c645d0de04f191</t>
  </si>
  <si>
    <t>c67606d673ab90a5</t>
  </si>
  <si>
    <t>01c680166a7d778d</t>
  </si>
  <si>
    <t>d236cc88ccc1c996</t>
  </si>
  <si>
    <t>62c5248bd2c40931</t>
  </si>
  <si>
    <t>811144e375e55134</t>
  </si>
  <si>
    <t>fc19054dfad9c5ef</t>
  </si>
  <si>
    <t>577089090d593b2a</t>
  </si>
  <si>
    <t>5f5273b8d43092a4</t>
  </si>
  <si>
    <t>fd7a12c4488adde1</t>
  </si>
  <si>
    <t>f9f7a0be3ce627ac</t>
  </si>
  <si>
    <t>a17be588ec25eaac</t>
  </si>
  <si>
    <t>9de0725282eea31b</t>
  </si>
  <si>
    <t>2cdcdbfcc94fdf8d</t>
  </si>
  <si>
    <t>5ce059a2435e8f66</t>
  </si>
  <si>
    <t>6bdd4c250d7cfc75</t>
  </si>
  <si>
    <t>62b9696678ad8a01</t>
  </si>
  <si>
    <t>5a3193ed66c81ab4</t>
  </si>
  <si>
    <t>30107538701caf09</t>
  </si>
  <si>
    <t>91f5cb198a672837</t>
  </si>
  <si>
    <t>ee218abda6bbe417</t>
  </si>
  <si>
    <t>6417ebb2e670dd14</t>
  </si>
  <si>
    <t>ffcf93124d0916c</t>
  </si>
  <si>
    <t>52e2d6b0e45380b4</t>
  </si>
  <si>
    <t>67c9aa6712919f27</t>
  </si>
  <si>
    <t>336564b9cfda38e3</t>
  </si>
  <si>
    <t>a4576ae650f7a49c</t>
  </si>
  <si>
    <t>5cc0dd12b0abe2a5</t>
  </si>
  <si>
    <t>671b6a3a722156b2</t>
  </si>
  <si>
    <t>9eb3d3a66b678118</t>
  </si>
  <si>
    <t>1f1f4c75a65434e</t>
  </si>
  <si>
    <t>621494c77bf69dce</t>
  </si>
  <si>
    <t>88b4e97f56aec6fa</t>
  </si>
  <si>
    <t>4964da66a14ce646</t>
  </si>
  <si>
    <t>62ad5a47a62f6cba</t>
  </si>
  <si>
    <t>ef62903b9203b30c</t>
  </si>
  <si>
    <t>418772d879c90e5c</t>
  </si>
  <si>
    <t>2b6d87e992cc86cc</t>
  </si>
  <si>
    <t>adc2bd411f74d101</t>
  </si>
  <si>
    <t>3c09ccf0311b19b2</t>
  </si>
  <si>
    <t>4f139f46c1617cc3</t>
  </si>
  <si>
    <t>63209c1eedd780ef</t>
  </si>
  <si>
    <t>677714815257a05e</t>
  </si>
  <si>
    <t>628ef110aaa17d63</t>
  </si>
  <si>
    <t>361a639febff63c</t>
  </si>
  <si>
    <t>294070169b62ed52</t>
  </si>
  <si>
    <t>7ccdb258fff9083d</t>
  </si>
  <si>
    <t>1715a5cbaa0b5974</t>
  </si>
  <si>
    <t>6b1c37d76e5014a2</t>
  </si>
  <si>
    <t>67757d17a100cc1b</t>
  </si>
  <si>
    <t>4ff9be1787d239cd</t>
  </si>
  <si>
    <t>4c37c944303e6ed1</t>
  </si>
  <si>
    <t>21ee12d6a0e76a2e</t>
  </si>
  <si>
    <t>71a58033d6bd6870</t>
  </si>
  <si>
    <t>44cb4ce526478ab2</t>
  </si>
  <si>
    <t>1f9516491bf14a0a</t>
  </si>
  <si>
    <t>fbf30d0f0aea314d</t>
  </si>
  <si>
    <t>66ee7f60a340cbd6</t>
  </si>
  <si>
    <t>628a4affa9b470d9</t>
  </si>
  <si>
    <t>98bd4c077f01fa8e</t>
  </si>
  <si>
    <t>55f2b6506ee575a2</t>
  </si>
  <si>
    <t>5fa91c3167adbc2f</t>
  </si>
  <si>
    <t>dbb3b333f821284d</t>
  </si>
  <si>
    <t>497cb98838c8c4e0</t>
  </si>
  <si>
    <t>61729da55dac01d7</t>
  </si>
  <si>
    <t>66ec04df5e991b94</t>
  </si>
  <si>
    <t>a3fcb215bff386ef</t>
  </si>
  <si>
    <t>78e4f54d0a9ac6ee</t>
  </si>
  <si>
    <t>32477916511739d1</t>
  </si>
  <si>
    <t>ee0e04aa3f962c74</t>
  </si>
  <si>
    <t>96caf6d3b28231f6</t>
  </si>
  <si>
    <t>dbc05e835cdc1400</t>
  </si>
  <si>
    <t>d02fede51f8d35d</t>
  </si>
  <si>
    <t>5c3045c8113d0478</t>
  </si>
  <si>
    <t>6ac326e0a0308e25</t>
  </si>
  <si>
    <t>627f1dd7ff2439ce</t>
  </si>
  <si>
    <t>bd83b7f77d1b5d90</t>
  </si>
  <si>
    <t>e7245078c0216db7</t>
  </si>
  <si>
    <t>445a38799457e8d</t>
  </si>
  <si>
    <t>9b5e028c03f60d0d</t>
  </si>
  <si>
    <t>49103e5da3cae6ae</t>
  </si>
  <si>
    <t>614b59f49309c092</t>
  </si>
  <si>
    <t>62d77b6108b950ce</t>
  </si>
  <si>
    <t>669ac8583c296b3a</t>
  </si>
  <si>
    <t>67263590730d3a4c</t>
  </si>
  <si>
    <t>6eefcbd388a4ed38</t>
  </si>
  <si>
    <t>fd012fe34583b390</t>
  </si>
  <si>
    <t>8f617585699636f9</t>
  </si>
  <si>
    <t>39d6498656a04dc5</t>
  </si>
  <si>
    <t>e545f50ab66f6e86</t>
  </si>
  <si>
    <t>572616ebb90992d3</t>
  </si>
  <si>
    <t>48ef3a43ea219e89</t>
  </si>
  <si>
    <t>6b219b1dd2670713</t>
  </si>
  <si>
    <t>6279ee869884ead0</t>
  </si>
  <si>
    <t>69703e6ddbc7c662</t>
  </si>
  <si>
    <t>dff38558d7fce973</t>
  </si>
  <si>
    <t>54b4d4320892335b</t>
  </si>
  <si>
    <t>76dd8cc00a6d6e70</t>
  </si>
  <si>
    <t>39bc946f0dfd0879</t>
  </si>
  <si>
    <t>5158d7dca14ff44f</t>
  </si>
  <si>
    <t>612151cc045e40e1</t>
  </si>
  <si>
    <t>ba53c482baec754c</t>
  </si>
  <si>
    <t>6cb67119e99a1fbd</t>
  </si>
  <si>
    <t>c85406e393b0a503</t>
  </si>
  <si>
    <t>d19802240a4e065a</t>
  </si>
  <si>
    <t>48a2ec9c4080b61a</t>
  </si>
  <si>
    <t>6ae59591b0405f05</t>
  </si>
  <si>
    <t>668e71dd632fcfce</t>
  </si>
  <si>
    <t>c6c9f059f9104d3a</t>
  </si>
  <si>
    <t>f6b781714e263291</t>
  </si>
  <si>
    <t>6c3a28ed65147999</t>
  </si>
  <si>
    <t>e1a8a65b0f066d50</t>
  </si>
  <si>
    <t>108a152e64853674</t>
  </si>
  <si>
    <t>6a8de156ca088bb1</t>
  </si>
  <si>
    <t>d48b01dcd07d3abf</t>
  </si>
  <si>
    <t>e2f625535026e88</t>
  </si>
  <si>
    <t>eb676172b41afce2</t>
  </si>
  <si>
    <t>82dafab4b9cfda72</t>
  </si>
  <si>
    <t>27eb1058e06f3928</t>
  </si>
  <si>
    <t>b23b41ab1fb61ac9</t>
  </si>
  <si>
    <t>77bbcddb2dd2b9d6</t>
  </si>
  <si>
    <t>6a8783ce6e011d24</t>
  </si>
  <si>
    <t>5558ff97f99d63ed</t>
  </si>
  <si>
    <t>e24cda480b30639c</t>
  </si>
  <si>
    <t>285bcfc077d2e706</t>
  </si>
  <si>
    <t>4a077deeb500ed5d</t>
  </si>
  <si>
    <t>66443510f14560ac</t>
  </si>
  <si>
    <t>6250e832d9968706</t>
  </si>
  <si>
    <t>28b6516519d1c26b</t>
  </si>
  <si>
    <t>8f9aeb322c0ae637</t>
  </si>
  <si>
    <t>f527a01b04d58eb2</t>
  </si>
  <si>
    <t>afde744523d51c03</t>
  </si>
  <si>
    <t>5bb1b3c3b5051474</t>
  </si>
  <si>
    <t>623e96f83de5587d</t>
  </si>
  <si>
    <t>18c740a877945f89</t>
  </si>
  <si>
    <t>7e69f55dbbe3d82d</t>
  </si>
  <si>
    <t>8853c501aef9e9d3</t>
  </si>
  <si>
    <t>871256135f5b2862</t>
  </si>
  <si>
    <t>6716c5de3c287c4c</t>
  </si>
  <si>
    <t>485bc9b923bc0f65</t>
  </si>
  <si>
    <t>621f6101e5a93941</t>
  </si>
  <si>
    <t>663ff0f0b1ba44af</t>
  </si>
  <si>
    <t>ed309afc5ae2caad</t>
  </si>
  <si>
    <t>66992be3ffee1afc</t>
  </si>
  <si>
    <t>62110244d2229428</t>
  </si>
  <si>
    <t>d18e8cde28897e38</t>
  </si>
  <si>
    <t>9b79035ef3903e1</t>
  </si>
  <si>
    <t>78871fd2c90b2aae</t>
  </si>
  <si>
    <t>6229028f3e274704</t>
  </si>
  <si>
    <t>65c6c601399667b8</t>
  </si>
  <si>
    <t>66628a2b2ae9578a</t>
  </si>
  <si>
    <t>61f516009d411ad6</t>
  </si>
  <si>
    <t>ff3b0709ecdb9f0d</t>
  </si>
  <si>
    <t>44555520ce7fa82a</t>
  </si>
  <si>
    <t>1e548219e6fd01a6</t>
  </si>
  <si>
    <t>a04a9e1e5e4fd3ea</t>
  </si>
  <si>
    <t>8161c9dbf015941d</t>
  </si>
  <si>
    <t>4c3ebaabd18c5db9</t>
  </si>
  <si>
    <t>921e9eace39e63c4</t>
  </si>
  <si>
    <t>7d7a5d114c2e3fde</t>
  </si>
  <si>
    <t>8d42104f441ca566</t>
  </si>
  <si>
    <t>f1d3433fedc56445</t>
  </si>
  <si>
    <t>49cc94f3018909ab</t>
  </si>
  <si>
    <t>48358f59cb4ecdbd</t>
  </si>
  <si>
    <t>620d8072b522306</t>
  </si>
  <si>
    <t>61e1744b0676f3d2</t>
  </si>
  <si>
    <t>1871403d5173b51c</t>
  </si>
  <si>
    <t>258b8da81bf3e3c</t>
  </si>
  <si>
    <t>78b51d3c1a901042</t>
  </si>
  <si>
    <t>82bb620df8554cae</t>
  </si>
  <si>
    <t>4dfdf29724b90e9d</t>
  </si>
  <si>
    <t>55992170628d5a8a</t>
  </si>
  <si>
    <t>624969e76ec23699</t>
  </si>
  <si>
    <t>e7403f5a1990ef05</t>
  </si>
  <si>
    <t>37330061b9b6d41b</t>
  </si>
  <si>
    <t>4834c1ddaadc5c57</t>
  </si>
  <si>
    <t>620574bc6c743aa7</t>
  </si>
  <si>
    <t>61d5f679e49c1785</t>
  </si>
  <si>
    <t>68a292b866067aba</t>
  </si>
  <si>
    <t>a2d98ea23d507d0f</t>
  </si>
  <si>
    <t>6991866d2fdd13c</t>
  </si>
  <si>
    <t>907948dbd655bc39</t>
  </si>
  <si>
    <t>69f10648788b6ef6</t>
  </si>
  <si>
    <t>e4d773a05691682a</t>
  </si>
  <si>
    <t>ae6d06703d563347</t>
  </si>
  <si>
    <t>5b676ce1bfe8d8d2</t>
  </si>
  <si>
    <t>65f48ea10c25ddb0</t>
  </si>
  <si>
    <t>aa51841e36af3b50</t>
  </si>
  <si>
    <t>6f970d8f45af07f0</t>
  </si>
  <si>
    <t>908b3403ca4e8fa1</t>
  </si>
  <si>
    <t>1887c75b13b6a715</t>
  </si>
  <si>
    <t>bf023a6cc1be59fb</t>
  </si>
  <si>
    <t>4446509e78f1ec9e</t>
  </si>
  <si>
    <t>69e432edc3c47c43</t>
  </si>
  <si>
    <t>65789ee6a03b2f27</t>
  </si>
  <si>
    <t>61c2a0b33b8133a6</t>
  </si>
  <si>
    <t>b25ed528abb8684f</t>
  </si>
  <si>
    <t>e84bd10172d8b7bb</t>
  </si>
  <si>
    <t>3fdfdca3688383c6</t>
  </si>
  <si>
    <t>a416f7457f69334e</t>
  </si>
  <si>
    <t>4d6c4341fefd2cb4</t>
  </si>
  <si>
    <t>69d27eb256601f3e</t>
  </si>
  <si>
    <t>61aeacebd8038cc0</t>
  </si>
  <si>
    <t>634c35cf4340e77a</t>
  </si>
  <si>
    <t>c7dd8ace798bd0b1</t>
  </si>
  <si>
    <t>22bd21980149d64e</t>
  </si>
  <si>
    <t>48a8914851edbbf9</t>
  </si>
  <si>
    <t>241fcc0ba04e846c</t>
  </si>
  <si>
    <t>dca1820f5f3f7f58</t>
  </si>
  <si>
    <t>cb52cd52ec793bf</t>
  </si>
  <si>
    <t>3c42a0862fa53d69</t>
  </si>
  <si>
    <t>5b4e3ebf6e2b2d1b</t>
  </si>
  <si>
    <t>656cdf4e65611e1b</t>
  </si>
  <si>
    <t>61a92bc6dfca9430</t>
  </si>
  <si>
    <t>78e9cc9b07a9c755</t>
  </si>
  <si>
    <t>6f86e4efcb811b0f</t>
  </si>
  <si>
    <t>d93a8acf205d5fb4</t>
  </si>
  <si>
    <t>f0ea486072ddf81e</t>
  </si>
  <si>
    <t>41d952a504a00eca</t>
  </si>
  <si>
    <t>43832563967b47c9</t>
  </si>
  <si>
    <t>4d5bc7915cc60b85</t>
  </si>
  <si>
    <t>477cf8dda3e30d56</t>
  </si>
  <si>
    <t>61c1d756c2cce723</t>
  </si>
  <si>
    <t>67046a029e359cd4</t>
  </si>
  <si>
    <t>61843ce113b90d56</t>
  </si>
  <si>
    <t>728ea66e34ec328c</t>
  </si>
  <si>
    <t>f3aeb711209e77cf</t>
  </si>
  <si>
    <t>707126e0e4bd3080</t>
  </si>
  <si>
    <t>5d095d63b8096a0</t>
  </si>
  <si>
    <t>5b300db9452c207e</t>
  </si>
  <si>
    <t>475e0e498bb0bafa</t>
  </si>
  <si>
    <t>65577ee31961c7aa</t>
  </si>
  <si>
    <t>269f9db5388997e1</t>
  </si>
  <si>
    <t>d6dd079942f2377a</t>
  </si>
  <si>
    <t>dcebac45e284e237</t>
  </si>
  <si>
    <t>434de6dde0d3a756</t>
  </si>
  <si>
    <t>22a9e7c90916574c</t>
  </si>
  <si>
    <t>11ee1c58ed1c8e71</t>
  </si>
  <si>
    <t>4352923b8e682925</t>
  </si>
  <si>
    <t>21c71c3bda5619ff</t>
  </si>
  <si>
    <t>855b52cf0036dd41</t>
  </si>
  <si>
    <t>2bdbc200d6d5c384</t>
  </si>
  <si>
    <t>651ffdfdefa3fbc9</t>
  </si>
  <si>
    <t>65dd21b453f5c99c</t>
  </si>
  <si>
    <t>61632a4d28c1abc9</t>
  </si>
  <si>
    <t>9c339f4e23b5743c</t>
  </si>
  <si>
    <t>c3e9d5bdf725bd98</t>
  </si>
  <si>
    <t>69315ae71138d7a1</t>
  </si>
  <si>
    <t>c84aa769c398f67e</t>
  </si>
  <si>
    <t>617c965926facfe3</t>
  </si>
  <si>
    <t>6514c87cae1ee6c</t>
  </si>
  <si>
    <t>d31a64236ddeda45</t>
  </si>
  <si>
    <t>3da48c5a0685bf95</t>
  </si>
  <si>
    <t>f58fdee061e1b455</t>
  </si>
  <si>
    <t>4725f7270433f1bd</t>
  </si>
  <si>
    <t>5f2e944bc588a457</t>
  </si>
  <si>
    <t>612862ffbaeb7ec4</t>
  </si>
  <si>
    <t>30466332e58a0d1b</t>
  </si>
  <si>
    <t>8d18d34d3081ffa3</t>
  </si>
  <si>
    <t>48710671c6531636</t>
  </si>
  <si>
    <t>46fade862bd5063d</t>
  </si>
  <si>
    <t>69620be5d092e730</t>
  </si>
  <si>
    <t>c2e7d38e0d2711e1</t>
  </si>
  <si>
    <t>b9417aee3ce6e8fc</t>
  </si>
  <si>
    <t>56066e2ae0311de4</t>
  </si>
  <si>
    <t>4c9dc5bd4b3c5b3f</t>
  </si>
  <si>
    <t>5aeef21ca61c2e9f</t>
  </si>
  <si>
    <t>46f709e0a7a10fc0</t>
  </si>
  <si>
    <t>61678ac1a6b20dce</t>
  </si>
  <si>
    <t>6111019bc2654538</t>
  </si>
  <si>
    <t>864e4740d62c18</t>
  </si>
  <si>
    <t>89f616c096d18f8d</t>
  </si>
  <si>
    <t>46acac7c359b8eca</t>
  </si>
  <si>
    <t>b6f618dede1daa</t>
  </si>
  <si>
    <t>be02d90420c49c5c</t>
  </si>
  <si>
    <t>5efd7e3b05f4b990</t>
  </si>
  <si>
    <t>3b9a6c9febf4218b</t>
  </si>
  <si>
    <t>95150cef8b545113</t>
  </si>
  <si>
    <t>a1fbed8e45c56b19</t>
  </si>
  <si>
    <t>d4077b75d50e4c9b</t>
  </si>
  <si>
    <t>f3e3362f5f0516b0</t>
  </si>
  <si>
    <t>b9c31f20f54aa339</t>
  </si>
  <si>
    <t>65569eb4e7586428</t>
  </si>
  <si>
    <t>65054b993ce5d39e</t>
  </si>
  <si>
    <t>6106119e44c62963</t>
  </si>
  <si>
    <t>6a03e97b353bdcba</t>
  </si>
  <si>
    <t>ba0316d8d27a83b2</t>
  </si>
  <si>
    <t>956c7ce44aa2a793</t>
  </si>
  <si>
    <t>dbb26281c5ce953f</t>
  </si>
  <si>
    <t>6c8c7ca80acd06e8</t>
  </si>
  <si>
    <t>693e339d342adf1d</t>
  </si>
  <si>
    <t>6105ea8765b96478</t>
  </si>
  <si>
    <t>99930833877d6842</t>
  </si>
  <si>
    <t>573f315b1e1ba410</t>
  </si>
  <si>
    <t>7d72277ace24c908</t>
  </si>
  <si>
    <t>610082e3c4ce6597</t>
  </si>
  <si>
    <t>6940fad8ba51a73e</t>
  </si>
  <si>
    <t>98dbbdd005d8be47</t>
  </si>
  <si>
    <t>23938badd0541976</t>
  </si>
  <si>
    <t>d1145df54d9d5f85</t>
  </si>
  <si>
    <t>76e49a883d3c09da</t>
  </si>
  <si>
    <t>c91f413ab9afd360</t>
  </si>
  <si>
    <t>4c7c614cbf67fba7</t>
  </si>
  <si>
    <t>467728515aafdb57</t>
  </si>
  <si>
    <t>5eedab5667c3268c</t>
  </si>
  <si>
    <t>6516dd4c90d40beb</t>
  </si>
  <si>
    <t>65f419ccc96e49bb</t>
  </si>
  <si>
    <t>646bd4482b4d49f8</t>
  </si>
  <si>
    <t>be8c4563d5512608</t>
  </si>
  <si>
    <t>e23869b8f9e302d9</t>
  </si>
  <si>
    <t>4668bf4b7b3026bd</t>
  </si>
  <si>
    <t>6971c42ace30f2a1</t>
  </si>
  <si>
    <t>b38d8203dc992ba8</t>
  </si>
  <si>
    <t>45df86e3d5d3ea72</t>
  </si>
  <si>
    <t>b53d875863ca65ca</t>
  </si>
  <si>
    <t>c4192151cbfac250</t>
  </si>
  <si>
    <t>3af68ba61f4337f3</t>
  </si>
  <si>
    <t>5003a0f9f2231e30</t>
  </si>
  <si>
    <t>60d33aa4728f06d4</t>
  </si>
  <si>
    <t>8e56c607dd03ca8f</t>
  </si>
  <si>
    <t>2c66a037db70aeab</t>
  </si>
  <si>
    <t>580255bb2faec16d</t>
  </si>
  <si>
    <t>edb2d4e2faccb1fc</t>
  </si>
  <si>
    <t>c83e6dec417276d2</t>
  </si>
  <si>
    <t>60c9209e3dd4bab1</t>
  </si>
  <si>
    <t>64e03e53d30f58c1</t>
  </si>
  <si>
    <t>6509e56baa040a4d</t>
  </si>
  <si>
    <t>60387bb91c48f13b</t>
  </si>
  <si>
    <t>3d4b53731332acfa</t>
  </si>
  <si>
    <t>bc0547a225a7f3d</t>
  </si>
  <si>
    <t>f911329f79661443</t>
  </si>
  <si>
    <t>95f457e415ad3de</t>
  </si>
  <si>
    <t>1b27b20f7d346e33</t>
  </si>
  <si>
    <t>6c10d3010443d1e2</t>
  </si>
  <si>
    <t>60c848de86ed363</t>
  </si>
  <si>
    <t>68bc0fde67a3cddc</t>
  </si>
  <si>
    <t>643f3c1bdb54cb7d</t>
  </si>
  <si>
    <t>3f6d33fa644a155</t>
  </si>
  <si>
    <t>79751f7a98c9421</t>
  </si>
  <si>
    <t>967c526573c27470</t>
  </si>
  <si>
    <t>2651d18d7991340f</t>
  </si>
  <si>
    <t>73fdaecdf55eb352</t>
  </si>
  <si>
    <t>2f804a3113fb760d</t>
  </si>
  <si>
    <t>60c6c75d2b0fea2d</t>
  </si>
  <si>
    <t>646aff141233fa35</t>
  </si>
  <si>
    <t>e3d93826c11cbd5f</t>
  </si>
  <si>
    <t>6f079fa1858df9c1</t>
  </si>
  <si>
    <t>a7bd7356b55272c8</t>
  </si>
  <si>
    <t>5e57575382de970c</t>
  </si>
  <si>
    <t>5a68712747f200f6</t>
  </si>
  <si>
    <t>6434040d9035c4b9</t>
  </si>
  <si>
    <t>60b355ecde7281d8</t>
  </si>
  <si>
    <t>d3bc3ed10618596d</t>
  </si>
  <si>
    <t>f56fa1785f86fb97</t>
  </si>
  <si>
    <t>6ffb51756ef726b1</t>
  </si>
  <si>
    <t>4c35c63cb65b3d35</t>
  </si>
  <si>
    <t>64bdf4978a155de2</t>
  </si>
  <si>
    <t>60a84ef077962c1c</t>
  </si>
  <si>
    <t>2731230fc6594100</t>
  </si>
  <si>
    <t>c0500c544d40a7e9</t>
  </si>
  <si>
    <t>d443ee2ba8b61b7c</t>
  </si>
  <si>
    <t>d2b9db4ded80b7ef</t>
  </si>
  <si>
    <t>58b97a76c461a44f</t>
  </si>
  <si>
    <t>ff2bb6e59d7b59f7</t>
  </si>
  <si>
    <t>8228e3a68f5ca09e</t>
  </si>
  <si>
    <t>b537dc88b80bc9c6</t>
  </si>
  <si>
    <t>2c0495c194ce0085</t>
  </si>
  <si>
    <t>5e23fe97e2e12804</t>
  </si>
  <si>
    <t>641a3a425970ff99</t>
  </si>
  <si>
    <t>7780f50c146bb055</t>
  </si>
  <si>
    <t>9a4cb121f8ce1c1d</t>
  </si>
  <si>
    <t>4af1a98dd05fdef5</t>
  </si>
  <si>
    <t>17d586c7c78d8671</t>
  </si>
  <si>
    <t>69161a0c9b61d3e0</t>
  </si>
  <si>
    <t>60858ebe5dbf2b5a</t>
  </si>
  <si>
    <t>6d556de27b274b6d</t>
  </si>
  <si>
    <t>d13ed26b5f1f7d12</t>
  </si>
  <si>
    <t>d32390f4f5c5feb1</t>
  </si>
  <si>
    <t>e02ed54465281d09</t>
  </si>
  <si>
    <t>94cefa7a5c360394</t>
  </si>
  <si>
    <t>f90161c811962724</t>
  </si>
  <si>
    <t>eefaab9e5d6c5041</t>
  </si>
  <si>
    <t>68486ff4e937bbe9</t>
  </si>
  <si>
    <t>657af0b6f053c62a</t>
  </si>
  <si>
    <t>60817e3088574f45</t>
  </si>
  <si>
    <t>495cdff182b89812</t>
  </si>
  <si>
    <t>91899172bb63dc18</t>
  </si>
  <si>
    <t>dbeb709c329412e7</t>
  </si>
  <si>
    <t>4be562f24ea53da6</t>
  </si>
  <si>
    <t>603fd0b6f1c0a91e</t>
  </si>
  <si>
    <t>a8cbe8eeb1a4da46</t>
  </si>
  <si>
    <t>35aa9db467ef602e</t>
  </si>
  <si>
    <t>ef16dca054f53504</t>
  </si>
  <si>
    <t>500f2cf530985adf</t>
  </si>
  <si>
    <t>af7c1cf9811f09c8</t>
  </si>
  <si>
    <t>cd17bac0b680f7fa</t>
  </si>
  <si>
    <t>bcc24cb957d16a95</t>
  </si>
  <si>
    <t>45103ca2338d9df9</t>
  </si>
  <si>
    <t>608a9870cf3e482f</t>
  </si>
  <si>
    <t>645dda577524b0aa</t>
  </si>
  <si>
    <t>5fc373d831313567</t>
  </si>
  <si>
    <t>c6d75a25b8370a51</t>
  </si>
  <si>
    <t>9696bcff52e1ff63</t>
  </si>
  <si>
    <t>ab5210ceee732596</t>
  </si>
  <si>
    <t>2ceaa3ac9bd61d48</t>
  </si>
  <si>
    <t>0a8b00efebd20916</t>
  </si>
  <si>
    <t>c85b80ea38853db1</t>
  </si>
  <si>
    <t>86d82cf1dd765ee3</t>
  </si>
  <si>
    <t>60611f1e9a7cc398</t>
  </si>
  <si>
    <t>64191d5f108b2718</t>
  </si>
  <si>
    <t>c474e1d10dcd6533</t>
  </si>
  <si>
    <t>b3fc853432942d6c</t>
  </si>
  <si>
    <t>12f09a96e6cafb16</t>
  </si>
  <si>
    <t>b7e368a94967a88d</t>
  </si>
  <si>
    <t>2744f4abe5f0b2f5</t>
  </si>
  <si>
    <t>77f5b3cad8fa3173</t>
  </si>
  <si>
    <t>b35c1f9f86a8cf43</t>
  </si>
  <si>
    <t>6560cf06caec9bc9</t>
  </si>
  <si>
    <t>5fb1a64128c406a3</t>
  </si>
  <si>
    <t>d42e6be32897258c</t>
  </si>
  <si>
    <t>aa0f3b899f19fb9</t>
  </si>
  <si>
    <t>d251223a66aed2f7</t>
  </si>
  <si>
    <t>d94a2766695a60b7</t>
  </si>
  <si>
    <t>d267f4ab8d0bf817</t>
  </si>
  <si>
    <t>262defb7e427fb9f</t>
  </si>
  <si>
    <t>5db7706a5cc60eb8</t>
  </si>
  <si>
    <t>6820ff438e07dd5</t>
  </si>
  <si>
    <t>5fad88cb2af57b69</t>
  </si>
  <si>
    <t>29cced922bea964d</t>
  </si>
  <si>
    <t>226d3f5720dda6d</t>
  </si>
  <si>
    <t>3f7f80a0901deb80</t>
  </si>
  <si>
    <t>3240aee924354cd8</t>
  </si>
  <si>
    <t>2363f7658d4a9d4b</t>
  </si>
  <si>
    <t>62e0af727ea2bf61</t>
  </si>
  <si>
    <t>44c3b46ceb5c478f</t>
  </si>
  <si>
    <t>5fa1d62174bffc03</t>
  </si>
  <si>
    <t>e3e33e3037f27ca0</t>
  </si>
  <si>
    <t>ee18db9e44f11aaf</t>
  </si>
  <si>
    <t>432e33af0a177a11</t>
  </si>
  <si>
    <t>6f42d65ce3fe7d3a</t>
  </si>
  <si>
    <t>bf9fd75e92993dc6</t>
  </si>
  <si>
    <t>4876ae21d4002cb1</t>
  </si>
  <si>
    <t>d5b120abf5f00902</t>
  </si>
  <si>
    <t>728ef8247214aaa0</t>
  </si>
  <si>
    <t>be0b3e25915debe1</t>
  </si>
  <si>
    <t>44c02df1afecb3df</t>
  </si>
  <si>
    <t>a6d5a14310efb603</t>
  </si>
  <si>
    <t>5b6158f3c89169f</t>
  </si>
  <si>
    <t>c6eb789eb0ff066f</t>
  </si>
  <si>
    <t>5d754bfb2314c5cb</t>
  </si>
  <si>
    <t>5f7830660de44cbb</t>
  </si>
  <si>
    <t>d19be5d34035553</t>
  </si>
  <si>
    <t>e4d06a858a979d0a</t>
  </si>
  <si>
    <t>a9024d8e61c2d63</t>
  </si>
  <si>
    <t>6523697acdb8d0e3</t>
  </si>
  <si>
    <t>641480752cf35a04</t>
  </si>
  <si>
    <t>ff0088a9e039e203</t>
  </si>
  <si>
    <t>928598babd90525d</t>
  </si>
  <si>
    <t>1903660c1027951f</t>
  </si>
  <si>
    <t>4580c70153eac359</t>
  </si>
  <si>
    <t>8b31a90097706932</t>
  </si>
  <si>
    <t>e57fd9e8ef9198d7</t>
  </si>
  <si>
    <t>4456e4c8aef495a4</t>
  </si>
  <si>
    <t>63c27f01d4a4eccf</t>
  </si>
  <si>
    <t>5f3d0ef26c3e2862</t>
  </si>
  <si>
    <t>d095ee44a40b4988</t>
  </si>
  <si>
    <t>56197d7c26986eb4</t>
  </si>
  <si>
    <t>7c0409519881689c</t>
  </si>
  <si>
    <t>d631e911c27d1e55</t>
  </si>
  <si>
    <t>639761defead486d</t>
  </si>
  <si>
    <t>386d77799d6faecc</t>
  </si>
  <si>
    <t>1df7f923b5618a9</t>
  </si>
  <si>
    <t>f377c18636ed1621</t>
  </si>
  <si>
    <t>d24827ad4f61bd63</t>
  </si>
  <si>
    <t>291de28778d9d9c7</t>
  </si>
  <si>
    <t>4f4e61785e2ede31</t>
  </si>
  <si>
    <t>5f5b9996d1211292</t>
  </si>
  <si>
    <t>64c95937ea759512</t>
  </si>
  <si>
    <t>31a5fa06f560a7f8</t>
  </si>
  <si>
    <t>c5508d13891c4d10</t>
  </si>
  <si>
    <t>2606d81130d5fcd</t>
  </si>
  <si>
    <t>1a7a6eb67b5064e2</t>
  </si>
  <si>
    <t>d1dc4f886498ab4c</t>
  </si>
  <si>
    <t>7ee8f9a2e3ae953f</t>
  </si>
  <si>
    <t>3bb88e4112fc041e</t>
  </si>
  <si>
    <t>5f515d32aedbe30b</t>
  </si>
  <si>
    <t>648776fc089acd91</t>
  </si>
  <si>
    <t>579cc3254da6d93d</t>
  </si>
  <si>
    <t>cab4c43ea580e704</t>
  </si>
  <si>
    <t>93e002729e26223d</t>
  </si>
  <si>
    <t>7a36dba32025353d</t>
  </si>
  <si>
    <t>df556ceaa957961e</t>
  </si>
  <si>
    <t>5d325088f0cd8ee3</t>
  </si>
  <si>
    <t>5f4db7888bb573c1</t>
  </si>
  <si>
    <t>63d42e65241bd7f6</t>
  </si>
  <si>
    <t>5ef00a074fe8fea</t>
  </si>
  <si>
    <t>cdbcd7f62b1b05f6</t>
  </si>
  <si>
    <t>a2e91beac49858f1</t>
  </si>
  <si>
    <t>3321217ba431580b</t>
  </si>
  <si>
    <t>dcfddf77f8f51b74</t>
  </si>
  <si>
    <t>5d041df436827090</t>
  </si>
  <si>
    <t>67187aacf7527c6f</t>
  </si>
  <si>
    <t>5eda68e47e534c4b</t>
  </si>
  <si>
    <t>97ae0de6defbb3c9</t>
  </si>
  <si>
    <t>7ce2b9a455305122</t>
  </si>
  <si>
    <t>2660cc3fd0ea1e93</t>
  </si>
  <si>
    <t>fcddcbef88959fe5</t>
  </si>
  <si>
    <t>510b690b8fdeea21</t>
  </si>
  <si>
    <t>c2bf77765f3bcb5f</t>
  </si>
  <si>
    <t>85b5823c3645e2a8</t>
  </si>
  <si>
    <t>30159999f9b46148</t>
  </si>
  <si>
    <t>a781707014f77b17</t>
  </si>
  <si>
    <t>762f7d39ab9a445</t>
  </si>
  <si>
    <t>444e7572e90680a3</t>
  </si>
  <si>
    <t>63c0224041656b7e</t>
  </si>
  <si>
    <t>5e9ee0f0f13fbd9a</t>
  </si>
  <si>
    <t>c057c0638729e038</t>
  </si>
  <si>
    <t>88a35e5607e99890</t>
  </si>
  <si>
    <t>efffa978904fc31e</t>
  </si>
  <si>
    <t>ae5c86f35598c3b7</t>
  </si>
  <si>
    <t>83855b43469364a7</t>
  </si>
  <si>
    <t>cb6dfe236b862530</t>
  </si>
  <si>
    <t>27ca4cb8ead5793d</t>
  </si>
  <si>
    <t>e6b6c541fcc635ee</t>
  </si>
  <si>
    <t>ae2aec9368a02c91</t>
  </si>
  <si>
    <t>62bcdcd9b8ec29d9</t>
  </si>
  <si>
    <t>67fdbd19c029a4e4</t>
  </si>
  <si>
    <t>5e436f8a4878a52</t>
  </si>
  <si>
    <t>17a3d3d1d4172aca</t>
  </si>
  <si>
    <t>7ea72903a88984e1</t>
  </si>
  <si>
    <t>6a838ad9da04beab</t>
  </si>
  <si>
    <t>5893c7999382854b</t>
  </si>
  <si>
    <t>67ddf04423eac92e</t>
  </si>
  <si>
    <t>8e9d20fbf401aee9</t>
  </si>
  <si>
    <t>e1df93af2856cd91</t>
  </si>
  <si>
    <t>90e75528b470b10b</t>
  </si>
  <si>
    <t>43674603df49a11b</t>
  </si>
  <si>
    <t>62f12d6e483df92b</t>
  </si>
  <si>
    <t>3b0dab0ad90a446a</t>
  </si>
  <si>
    <t>351516a627054976</t>
  </si>
  <si>
    <t>2473297d96223ea6</t>
  </si>
  <si>
    <t>4cfa5473f0cfc56c</t>
  </si>
  <si>
    <t>5ed7adcbb4fcb644</t>
  </si>
  <si>
    <t>66b012355c9c8604</t>
  </si>
  <si>
    <t>db5ecc26b99be75e</t>
  </si>
  <si>
    <t>226997ff456fbc8e</t>
  </si>
  <si>
    <t>388e60403378789b</t>
  </si>
  <si>
    <t>3d2fb3bff40e6c45</t>
  </si>
  <si>
    <t>f6c3e2f749e3faa0</t>
  </si>
  <si>
    <t>84d31bade3ba2f08</t>
  </si>
  <si>
    <t>40c58321f69e0c02</t>
  </si>
  <si>
    <t>922d4637ee7efa83</t>
  </si>
  <si>
    <t>98cbad7f5bf6df98</t>
  </si>
  <si>
    <t>440a04f394aa6920</t>
  </si>
  <si>
    <t>5c5fa8ff14f259b2</t>
  </si>
  <si>
    <t>643cab40bdc26a5a</t>
  </si>
  <si>
    <t>5e2fad3295b2d46</t>
  </si>
  <si>
    <t>a32feb919fc4aa10</t>
  </si>
  <si>
    <t>1eb831a35eae630f</t>
  </si>
  <si>
    <t>845aab05281821a2</t>
  </si>
  <si>
    <t>49fe794356da8065</t>
  </si>
  <si>
    <t>c5610a7b36248a7a</t>
  </si>
  <si>
    <t>5e2dee9fb9aefd21</t>
  </si>
  <si>
    <t>8130a69375018fe1</t>
  </si>
  <si>
    <t>734ce2f7cb0bc0e6</t>
  </si>
  <si>
    <t>b5fb7feaaa10f3ef</t>
  </si>
  <si>
    <t>7216f1d360a33af</t>
  </si>
  <si>
    <t>1ade18815d03ad4</t>
  </si>
  <si>
    <t>5810e2d37694dd63</t>
  </si>
  <si>
    <t>5e6a7cb4aaf518d5</t>
  </si>
  <si>
    <t>1a1e2f654722d1b6</t>
  </si>
  <si>
    <t>5c8d519e1a6c39b3</t>
  </si>
  <si>
    <t>28f2874c48b64f27</t>
  </si>
  <si>
    <t>519701e439dc3ab1</t>
  </si>
  <si>
    <t>614ea446e9d0f9</t>
  </si>
  <si>
    <t>432508585413d1b7</t>
  </si>
  <si>
    <t>62a7a33dd47c8201</t>
  </si>
  <si>
    <t>632867476f756ecb</t>
  </si>
  <si>
    <t>b1d114fd1a61db9e</t>
  </si>
  <si>
    <t>6a55d02c30a0a855</t>
  </si>
  <si>
    <t>b82ef037a538fcd9</t>
  </si>
  <si>
    <t>5e12c75b2a58b864</t>
  </si>
  <si>
    <t>318d6bd26d2b20be</t>
  </si>
  <si>
    <t>e139a9194988f945</t>
  </si>
  <si>
    <t>19fd7147cd071d4e</t>
  </si>
  <si>
    <t>1f74ac581fcbcfdb</t>
  </si>
  <si>
    <t>efb61b0b3b9114cb</t>
  </si>
  <si>
    <t>3ccdf67e835be0c1</t>
  </si>
  <si>
    <t>5802faba0b505de8</t>
  </si>
  <si>
    <t>5df1d8215e729831</t>
  </si>
  <si>
    <t>2bb362d557fc386e</t>
  </si>
  <si>
    <t>6dc0ed54750b8b2c</t>
  </si>
  <si>
    <t>6291131ddc01b1b7</t>
  </si>
  <si>
    <t>3735549438f03f2</t>
  </si>
  <si>
    <t>c68a36901f908a8</t>
  </si>
  <si>
    <t>1c4c0c34be725ecd</t>
  </si>
  <si>
    <t>8d97edf2275fc5a0</t>
  </si>
  <si>
    <t>54e7d42232a97e20</t>
  </si>
  <si>
    <t>a95bb99ab6f60de9</t>
  </si>
  <si>
    <t>a0e1619a665043b1</t>
  </si>
  <si>
    <t>42eee32c91d5436d</t>
  </si>
  <si>
    <t>5bf6250f885e0662</t>
  </si>
  <si>
    <t>661d83a9843550e9</t>
  </si>
  <si>
    <t>5de8bb144cb490fc</t>
  </si>
  <si>
    <t>7d91ae4d771846ed</t>
  </si>
  <si>
    <t>2976296a00743f03</t>
  </si>
  <si>
    <t>4c0d645d6394bd71</t>
  </si>
  <si>
    <t>cbe185ad8f66e90e</t>
  </si>
  <si>
    <t>8a4fb0c966d9149e</t>
  </si>
  <si>
    <t>bf1f916d76718529</t>
  </si>
  <si>
    <t>670e02f98b471949</t>
  </si>
  <si>
    <t>e57cbad6a41ad839</t>
  </si>
  <si>
    <t>12873169ce4f6193</t>
  </si>
  <si>
    <t>b6d5c0482b6ee72a</t>
  </si>
  <si>
    <t>7e5364f9495691fa</t>
  </si>
  <si>
    <t>d13c5f09158d9a8f</t>
  </si>
  <si>
    <t>55cf39c687b8a29c</t>
  </si>
  <si>
    <t>429460379da0b2a4</t>
  </si>
  <si>
    <t>2260df0d055ccea5</t>
  </si>
  <si>
    <t>6db25f90980c0a8b</t>
  </si>
  <si>
    <t>ed89d6b27543a8e6</t>
  </si>
  <si>
    <t>54f9ab2da014de9</t>
  </si>
  <si>
    <t>2f155a49e83fc145</t>
  </si>
  <si>
    <t>d8cc76b374e44148</t>
  </si>
  <si>
    <t>1cccfd05c18a266a</t>
  </si>
  <si>
    <t>acd3e4be54013832</t>
  </si>
  <si>
    <t>6603f54156976fb3</t>
  </si>
  <si>
    <t>6242417c97cc9904</t>
  </si>
  <si>
    <t>a02ae55c87155a31</t>
  </si>
  <si>
    <t>1e60b34b74026bc2</t>
  </si>
  <si>
    <t>5797fe82ef9dcb8f</t>
  </si>
  <si>
    <t>428693c978d58a5c</t>
  </si>
  <si>
    <t>623c6abf66d1c327</t>
  </si>
  <si>
    <t>85af7d9a3f751859</t>
  </si>
  <si>
    <t>fcbbd8474d808cb3</t>
  </si>
  <si>
    <t>5236a878bc87875c</t>
  </si>
  <si>
    <t>b8d17eddd7bbeca4</t>
  </si>
  <si>
    <t>fc23eaee84d164ea</t>
  </si>
  <si>
    <t>5bdddc42c28d7ef1</t>
  </si>
  <si>
    <t>626b77dafcf02755</t>
  </si>
  <si>
    <t>623a634b9d6dd79f</t>
  </si>
  <si>
    <t>5d67d183c825722a</t>
  </si>
  <si>
    <t>17776978a5a5ff95</t>
  </si>
  <si>
    <t>ef3ebf2bd4de1c53</t>
  </si>
  <si>
    <t>da5318d365cdcd10</t>
  </si>
  <si>
    <t>4f4adbd6c4e949a6</t>
  </si>
  <si>
    <t>b9908af2f9cd0c02</t>
  </si>
  <si>
    <t>499ad66aa504784e</t>
  </si>
  <si>
    <t>5bd75f28282aeb</t>
  </si>
  <si>
    <t>62181b5280b90751</t>
  </si>
  <si>
    <t>86d97a33f9962af8</t>
  </si>
  <si>
    <t>ac474701ec25f5a9</t>
  </si>
  <si>
    <t>7a91aa13baba5c8b</t>
  </si>
  <si>
    <t>431aa4f0ed74491a</t>
  </si>
  <si>
    <t>498914f0c76f5be9</t>
  </si>
  <si>
    <t>426339bb2de57efb</t>
  </si>
  <si>
    <t>5bd5bdba9ae212df</t>
  </si>
  <si>
    <t>621f5c9f9cb475a1</t>
  </si>
  <si>
    <t>b3055f61b5bd479c</t>
  </si>
  <si>
    <t>d343d3ad50c7aeee</t>
  </si>
  <si>
    <t>180982992e1f576c</t>
  </si>
  <si>
    <t>1664683b0d6134b6</t>
  </si>
  <si>
    <t>65cbdf9bc252b8eb</t>
  </si>
  <si>
    <t>62019697c4645c0a</t>
  </si>
  <si>
    <t>78fd5db5f0d669bc</t>
  </si>
  <si>
    <t>4d46e47c94ee2ad9</t>
  </si>
  <si>
    <t>8bd7b4293a8f8e65</t>
  </si>
  <si>
    <t>58167ce48fd04d34</t>
  </si>
  <si>
    <t>573a12d82aa920aa</t>
  </si>
  <si>
    <t>4240970a532313f3</t>
  </si>
  <si>
    <t>5d4af44f2d61ccaf</t>
  </si>
  <si>
    <t>5bfaa14de7bc3f57</t>
  </si>
  <si>
    <t>4b2326693e7a793e</t>
  </si>
  <si>
    <t>7034db3d9f93e01c</t>
  </si>
  <si>
    <t>efd77e6088be035f</t>
  </si>
  <si>
    <t>30d6b5db08fb1085</t>
  </si>
  <si>
    <t>659da5cb01cb2cdc</t>
  </si>
  <si>
    <t>3f768ee1e46af37f</t>
  </si>
  <si>
    <t>1748015e04375d32</t>
  </si>
  <si>
    <t>5d731396fd4e0bf4</t>
  </si>
  <si>
    <t>f83f7dfc0f680a19</t>
  </si>
  <si>
    <t>dec2835917cdfbc1</t>
  </si>
  <si>
    <t>5b9735ef9286501</t>
  </si>
  <si>
    <t>6c5e7eb47854a0a2</t>
  </si>
  <si>
    <t>f1a1af4176e8e519</t>
  </si>
  <si>
    <t>960bc1b5d2f8f7e9</t>
  </si>
  <si>
    <t>eda7fda4475960e8</t>
  </si>
  <si>
    <t>2cbb03371047a6af</t>
  </si>
  <si>
    <t>427dd5493850edf5</t>
  </si>
  <si>
    <t>421648989b5a8fb5</t>
  </si>
  <si>
    <t>65ae382c4d5e9047</t>
  </si>
  <si>
    <t>5d39fae6d85ba0fc</t>
  </si>
  <si>
    <t>af4bb8a3f30df0f7</t>
  </si>
  <si>
    <t>5888e9d717083584</t>
  </si>
  <si>
    <t>a4f6c04674ef6d78</t>
  </si>
  <si>
    <t>8939b28ada9ca61f</t>
  </si>
  <si>
    <t>fbdb2fb3bd2e3103</t>
  </si>
  <si>
    <t>6278e77a847f97f1</t>
  </si>
  <si>
    <t>9b3eaae16b9575ed</t>
  </si>
  <si>
    <t>91e073b109d9be5b</t>
  </si>
  <si>
    <t>cc072240624c26f1</t>
  </si>
  <si>
    <t>2a5c24d261b439e9</t>
  </si>
  <si>
    <t>2d42688561e22fa7</t>
  </si>
  <si>
    <t>56784a1c3857ff04</t>
  </si>
  <si>
    <t>426d6bca20ea66c8</t>
  </si>
  <si>
    <t>6629f25dbbcf422d</t>
  </si>
  <si>
    <t>44248223b186b5ba</t>
  </si>
  <si>
    <t>50e712fdc9bd3626</t>
  </si>
  <si>
    <t>7a507a68ef579d4b</t>
  </si>
  <si>
    <t>f8a7228cc10674be</t>
  </si>
  <si>
    <t>4db3196050a1fa4a</t>
  </si>
  <si>
    <t>a1098fcc6a1f3517</t>
  </si>
  <si>
    <t>41ea59c087db24b6</t>
  </si>
  <si>
    <t>dcf1c5bb35742849</t>
  </si>
  <si>
    <t>899a306788085485</t>
  </si>
  <si>
    <t>9cec3fd1e922c6f5</t>
  </si>
  <si>
    <t>30461545571174d1</t>
  </si>
  <si>
    <t>830a2f548e4c2159</t>
  </si>
  <si>
    <t>52ef9c24e6217ed5</t>
  </si>
  <si>
    <t>89f3cedca99a0b32</t>
  </si>
  <si>
    <t>558424a7c49b9d26</t>
  </si>
  <si>
    <t>48afdb36f0b3aa34</t>
  </si>
  <si>
    <t>41dfb5d3f51eb516</t>
  </si>
  <si>
    <t>61863cfbce4085ed</t>
  </si>
  <si>
    <t>5cb4361d210cb54f</t>
  </si>
  <si>
    <t>d5d6da8c6d32dded</t>
  </si>
  <si>
    <t>d5450173ca5929b5</t>
  </si>
  <si>
    <t>f05a97ab60ec755</t>
  </si>
  <si>
    <t>bc4a66ec6ed0867d</t>
  </si>
  <si>
    <t>b9993d03eac2cc8f</t>
  </si>
  <si>
    <t>dfac834d6fc227cd</t>
  </si>
  <si>
    <t>2a28b32e1c4a529c</t>
  </si>
  <si>
    <t>fde7e7a3d2061ef4</t>
  </si>
  <si>
    <t>741953493763ff67</t>
  </si>
  <si>
    <t>653289dd157807ff</t>
  </si>
  <si>
    <t>b8d50ec0303f61a1</t>
  </si>
  <si>
    <t>d1c4364f58cd6c2b</t>
  </si>
  <si>
    <t>99db71a05bb6a0b0</t>
  </si>
  <si>
    <t>41c8991d8b735f5c</t>
  </si>
  <si>
    <t>1850ed248f4cc1a6</t>
  </si>
  <si>
    <t>1e62f76cb4e3db0e</t>
  </si>
  <si>
    <t>639392d8f266dd02</t>
  </si>
  <si>
    <t>64c9dd972c44beec</t>
  </si>
  <si>
    <t>9ddd750c63d77c2b</t>
  </si>
  <si>
    <t>962c215709238a2e</t>
  </si>
  <si>
    <t>622a6d22ebd74d79</t>
  </si>
  <si>
    <t>b530b5d66005d845</t>
  </si>
  <si>
    <t>8c0d8cd8af0b15dd</t>
  </si>
  <si>
    <t>372f4929f28b779a</t>
  </si>
  <si>
    <t>6149cff590684cb8</t>
  </si>
  <si>
    <t>5c7ec81f939670b8</t>
  </si>
  <si>
    <t>4c793d6f157c5187</t>
  </si>
  <si>
    <t>75ecd58667a68992</t>
  </si>
  <si>
    <t>910f6caa14923f02</t>
  </si>
  <si>
    <t>25245bb82d3802c5</t>
  </si>
  <si>
    <t>b1ce601921d4544</t>
  </si>
  <si>
    <t>55aff66fa6ce3548</t>
  </si>
  <si>
    <t>64d83ad0878f3218</t>
  </si>
  <si>
    <t>f6308cdc35c8987b</t>
  </si>
  <si>
    <t>9d49110af6096804</t>
  </si>
  <si>
    <t>61729e4a33cdcbf</t>
  </si>
  <si>
    <t>98c84d7824353fe3</t>
  </si>
  <si>
    <t>d3be3e9d9c544c08</t>
  </si>
  <si>
    <t>9fea17f0ed343b19</t>
  </si>
  <si>
    <t>fbc908defc7a826a</t>
  </si>
  <si>
    <t>7039f1bfefa22952</t>
  </si>
  <si>
    <t>415d6520b274e1f2</t>
  </si>
  <si>
    <t>bb9ed2650eb3c1d2</t>
  </si>
  <si>
    <t>a89098d335e51bcb</t>
  </si>
  <si>
    <t>76f32ff1f64e7d27</t>
  </si>
  <si>
    <t>a90de4ce7e5e1da5</t>
  </si>
  <si>
    <t>97a2ac1415f10ed0</t>
  </si>
  <si>
    <t>f12595df997ef178</t>
  </si>
  <si>
    <t>5af5c9f8ca170376</t>
  </si>
  <si>
    <t>64969cc16dbdc906</t>
  </si>
  <si>
    <t>5c4edcf08121caeb</t>
  </si>
  <si>
    <t>5b8c0b725713fe7c</t>
  </si>
  <si>
    <t>1e093f8757374a41</t>
  </si>
  <si>
    <t>4f7c268797c64a64</t>
  </si>
  <si>
    <t>1776331ed695277d</t>
  </si>
  <si>
    <t>9d30307e1558632a</t>
  </si>
  <si>
    <t>4a803edfef234f17</t>
  </si>
  <si>
    <t>91a512b9c087f9d0</t>
  </si>
  <si>
    <t>49f633836b4582e9</t>
  </si>
  <si>
    <t>ca176eb2d3add09</t>
  </si>
  <si>
    <t>c8e6cb3f1ab9e11b</t>
  </si>
  <si>
    <t>bed4a1f61effa0d4</t>
  </si>
  <si>
    <t>c159297503124ca8</t>
  </si>
  <si>
    <t>60e8fade014e3048</t>
  </si>
  <si>
    <t>5c0cd39692e2d8ef</t>
  </si>
  <si>
    <t>c4b7354eb3c86f1b</t>
  </si>
  <si>
    <t>f2616ca0bc4dcfa</t>
  </si>
  <si>
    <t>e65e58842e6c2da9</t>
  </si>
  <si>
    <t>7963fb8914359e17</t>
  </si>
  <si>
    <t>b2e87b41c3243eee</t>
  </si>
  <si>
    <t>60e1587d1f8ba61</t>
  </si>
  <si>
    <t>5be7ed0912ea03ee</t>
  </si>
  <si>
    <t>fba7f8fb1e84d12d</t>
  </si>
  <si>
    <t>69a1d41930260cfb</t>
  </si>
  <si>
    <t>4a4b41c735ecd943</t>
  </si>
  <si>
    <t>a437dfc83f527eb0</t>
  </si>
  <si>
    <t>91c74561c1b6df03</t>
  </si>
  <si>
    <t>b332538b47f0a0b0</t>
  </si>
  <si>
    <t>1a0762d3330a8262</t>
  </si>
  <si>
    <t>60ddd08d7b8ba022</t>
  </si>
  <si>
    <t>cdca0889bb72e367</t>
  </si>
  <si>
    <t>400c0b89cea21eea</t>
  </si>
  <si>
    <t>decb0dca742976c1</t>
  </si>
  <si>
    <t>df73029adfaad39d</t>
  </si>
  <si>
    <t>7d0ba289d3d8d044</t>
  </si>
  <si>
    <t>cf4d7c576cbffc78</t>
  </si>
  <si>
    <t>595a3e5e3d6f5759</t>
  </si>
  <si>
    <t>5eaf97da03f21bfb</t>
  </si>
  <si>
    <t>388a02289e7a8502</t>
  </si>
  <si>
    <t>198cc7a975953569</t>
  </si>
  <si>
    <t>5bd4ef20332a8ce9</t>
  </si>
  <si>
    <t>69b80fa92a11c693</t>
  </si>
  <si>
    <t>dab805229a9da2b</t>
  </si>
  <si>
    <t>d2d8d090cc04520b</t>
  </si>
  <si>
    <t>39a68da313547c49</t>
  </si>
  <si>
    <t>1577c43ac4f5f1cc</t>
  </si>
  <si>
    <t>40d9a33c4fe2bb63</t>
  </si>
  <si>
    <t>60dde56bc775964b</t>
  </si>
  <si>
    <t>de9ccdd0363ce152</t>
  </si>
  <si>
    <t>224337d823f83b9e</t>
  </si>
  <si>
    <t>cdd0fa62af51ad21</t>
  </si>
  <si>
    <t>cb621103243dc89b</t>
  </si>
  <si>
    <t>7a71fe9481d038ba</t>
  </si>
  <si>
    <t>b79688d066d6a528</t>
  </si>
  <si>
    <t>901c538e9a948cd5</t>
  </si>
  <si>
    <t>5778a074bf3476c7</t>
  </si>
  <si>
    <t>54e9cbe2577b63b5</t>
  </si>
  <si>
    <t>5ba7a4b5244b3be0</t>
  </si>
  <si>
    <t>eef744497b8b5c6c</t>
  </si>
  <si>
    <t>60125331630291f4</t>
  </si>
  <si>
    <t>8d4ccf26766b4015</t>
  </si>
  <si>
    <t>ed1a7d5fa5e9652f</t>
  </si>
  <si>
    <t>612915d3c490dcc1</t>
  </si>
  <si>
    <t>5b8d0d8bbcb95d56</t>
  </si>
  <si>
    <t>a056c91b34e54e46</t>
  </si>
  <si>
    <t>675217c80cde8b19</t>
  </si>
  <si>
    <t>2bf23795fda345d7</t>
  </si>
  <si>
    <t>d2d31c02be3176c1</t>
  </si>
  <si>
    <t>3324c7715254a91b</t>
  </si>
  <si>
    <t>fa8599b1e6b94481</t>
  </si>
  <si>
    <t>f78e4f70a215f047</t>
  </si>
  <si>
    <t>1360dfee7fddcc33</t>
  </si>
  <si>
    <t>46aa0d7f1d183c3c</t>
  </si>
  <si>
    <t>60ef867862ae2501</t>
  </si>
  <si>
    <t>a8faf2e719933823</t>
  </si>
  <si>
    <t>3819471b75d60aa9</t>
  </si>
  <si>
    <t>f088b4e0c57f73f9</t>
  </si>
  <si>
    <t>62dd4e34d780059d</t>
  </si>
  <si>
    <t>649b52349e05e948</t>
  </si>
  <si>
    <t>392fc68be63dc5a1</t>
  </si>
  <si>
    <t>fdb21d4a3309bdf4</t>
  </si>
  <si>
    <t>3c01f598c850707</t>
  </si>
  <si>
    <t>bb0f899f421dd1eb</t>
  </si>
  <si>
    <t>cb6427074b5c6b94</t>
  </si>
  <si>
    <t>6e72574459b8f004</t>
  </si>
  <si>
    <t>4657397c46f19620</t>
  </si>
  <si>
    <t>405ce41e6518ebe3</t>
  </si>
  <si>
    <t>5b74a73ddcc97742</t>
  </si>
  <si>
    <t>efbaca31e9b8ad17</t>
  </si>
  <si>
    <t>2c9a73b9289a15f3</t>
  </si>
  <si>
    <t>61f4a66747a8523c</t>
  </si>
  <si>
    <t>464222fe3acdd131</t>
  </si>
  <si>
    <t>403f6628e8f68ae6</t>
  </si>
  <si>
    <t>c0de6e8d64657ce6</t>
  </si>
  <si>
    <t>318b5d7be3b08e7d</t>
  </si>
  <si>
    <t>5e2be24865934df9</t>
  </si>
  <si>
    <t>ceb7f7ea15eeab74</t>
  </si>
  <si>
    <t>2c9486dbfecfa73c</t>
  </si>
  <si>
    <t>53f95f87029517bc</t>
  </si>
  <si>
    <t>61a751131967773a</t>
  </si>
  <si>
    <t>739c83d8d452b304</t>
  </si>
  <si>
    <t>e3a59cdb7d178bd3</t>
  </si>
  <si>
    <t>382a1bd062d1ef49</t>
  </si>
  <si>
    <t>40de680231f0c369</t>
  </si>
  <si>
    <t>b8d667fb74229a08</t>
  </si>
  <si>
    <t>807227ac8bbdb27d</t>
  </si>
  <si>
    <t>1928653c7f9aa602</t>
  </si>
  <si>
    <t>401e507acd25a0e5</t>
  </si>
  <si>
    <t>5b5d08fa34963f6d</t>
  </si>
  <si>
    <t>8623c97428907298</t>
  </si>
  <si>
    <t>2c0a3f107998dd0e</t>
  </si>
  <si>
    <t>14b5cf5382a61d28</t>
  </si>
  <si>
    <t>bdaa716d726776bf</t>
  </si>
  <si>
    <t>8e595a96c667d54a</t>
  </si>
  <si>
    <t>401ced331dd93562</t>
  </si>
  <si>
    <t>60f6fe7d4676d7e4</t>
  </si>
  <si>
    <t>d0f453d84a2c14a9</t>
  </si>
  <si>
    <t>e2f755fa3aa9c881</t>
  </si>
  <si>
    <t>53d07de354e4beaf</t>
  </si>
  <si>
    <t>40080d558321cdcc</t>
  </si>
  <si>
    <t>5b581ce8344a780d</t>
  </si>
  <si>
    <t>5a10c7ef92695cb9</t>
  </si>
  <si>
    <t>ce6e86c20cf746a0</t>
  </si>
  <si>
    <t>a9a7f64d547285c4</t>
  </si>
  <si>
    <t>45e7ad20f9c92dd3</t>
  </si>
  <si>
    <t>63cf92609dc01ffb</t>
  </si>
  <si>
    <t>5ffc6a6b014bdd65</t>
  </si>
  <si>
    <t>5b581b2f07f98b0f</t>
  </si>
  <si>
    <t>d9a6c98fcf73dac4</t>
  </si>
  <si>
    <t>a34a812ede685f55</t>
  </si>
  <si>
    <t>8b5289785725bf90</t>
  </si>
  <si>
    <t>d9d72100fd0b6d42</t>
  </si>
  <si>
    <t>ca0febfe7d5200dd</t>
  </si>
  <si>
    <t>fab4017b00fe8860</t>
  </si>
  <si>
    <t>4042cc406047b292</t>
  </si>
  <si>
    <t>45e2a9729550c6fb</t>
  </si>
  <si>
    <t>604186edc67fe304</t>
  </si>
  <si>
    <t>8889d58f97566986</t>
  </si>
  <si>
    <t>e6172425db264c01</t>
  </si>
  <si>
    <t>d93ff6cf747a69b3</t>
  </si>
  <si>
    <t>394ca7b406b8cc43</t>
  </si>
  <si>
    <t>781a50f3bc44ae2b</t>
  </si>
  <si>
    <t>abc363b600446944</t>
  </si>
  <si>
    <t>84b632ebcb149251</t>
  </si>
  <si>
    <t>403211282e8b1e71</t>
  </si>
  <si>
    <t>60c9e9fe44878f42</t>
  </si>
  <si>
    <t>71522bce0efd14a3</t>
  </si>
  <si>
    <t>4b14b8cc0696e1f5</t>
  </si>
  <si>
    <t>2750ba38624e4844</t>
  </si>
  <si>
    <t>462fce8a7e5e189c</t>
  </si>
  <si>
    <t>459a6648cc347ac0</t>
  </si>
  <si>
    <t>26915bb4d9da0ff6</t>
  </si>
  <si>
    <t>d2e2de6ce1dc386e</t>
  </si>
  <si>
    <t>715cf6637053d104</t>
  </si>
  <si>
    <t>b090d02d7e068443</t>
  </si>
  <si>
    <t>a96bae6d63322b7</t>
  </si>
  <si>
    <t>d30ee6eaacfb47e</t>
  </si>
  <si>
    <t>938231de3839019b</t>
  </si>
  <si>
    <t>3ff784db35370419</t>
  </si>
  <si>
    <t>3f8f5cc320704261</t>
  </si>
  <si>
    <t>59b4f3639b60a428</t>
  </si>
  <si>
    <t>5b265fcca020979e</t>
  </si>
  <si>
    <t>a449c7f0b3de0115</t>
  </si>
  <si>
    <t>1870abbefea23657</t>
  </si>
  <si>
    <t>efa7f7e3576e4dda</t>
  </si>
  <si>
    <t>157f9f7a80b86662</t>
  </si>
  <si>
    <t>6b79e4e15e78d6ab</t>
  </si>
  <si>
    <t>d5e4627ce370a05a</t>
  </si>
  <si>
    <t>9c8fabbbf7ddb0b8</t>
  </si>
  <si>
    <t>ebbabea949ec68b8</t>
  </si>
  <si>
    <t>5f6961d5b6a19a8a</t>
  </si>
  <si>
    <t>5b1fd5a0160ae2e4</t>
  </si>
  <si>
    <t>390bac209165ee5d</t>
  </si>
  <si>
    <t>29e75ee96c44f2b9</t>
  </si>
  <si>
    <t>5fe33b8e9b9db3fb</t>
  </si>
  <si>
    <t>de6593065401f2fc</t>
  </si>
  <si>
    <t>7a93d3e476284099</t>
  </si>
  <si>
    <t>711505f7bdb9c972</t>
  </si>
  <si>
    <t>a35e84cc9bed6f7a</t>
  </si>
  <si>
    <t>10ada4a19d51c1d8</t>
  </si>
  <si>
    <t>3848a06f653a1aae</t>
  </si>
  <si>
    <t>ed313b0f885bba8e</t>
  </si>
  <si>
    <t>3f4a7a834da95408</t>
  </si>
  <si>
    <t>5f3a4b839bb4f76f</t>
  </si>
  <si>
    <t>2d938a6c7bf52886</t>
  </si>
  <si>
    <t>962b5ec29091c382</t>
  </si>
  <si>
    <t>9823af9e870ef7a0</t>
  </si>
  <si>
    <t>dc57ef5ea586bda0</t>
  </si>
  <si>
    <t>26bb83d546f31f50</t>
  </si>
  <si>
    <t>635919c51b04ca5c</t>
  </si>
  <si>
    <t>5f6d5bd0a2b47082</t>
  </si>
  <si>
    <t>7cf9006ce9b0a5dd</t>
  </si>
  <si>
    <t>180c77eb5bc66fa9</t>
  </si>
  <si>
    <t>3f3bdc873a052b</t>
  </si>
  <si>
    <t>59090696281adbeb</t>
  </si>
  <si>
    <t>5f5b4a90451cb1a7</t>
  </si>
  <si>
    <t>60a0e5ab19c55178</t>
  </si>
  <si>
    <t>be5471d0eb85b1f0</t>
  </si>
  <si>
    <t>a56b5321c457e969</t>
  </si>
  <si>
    <t>5132e1e45b270e69</t>
  </si>
  <si>
    <t>7e387b441a7b0b56</t>
  </si>
  <si>
    <t>fb011b5b09bc6dbf</t>
  </si>
  <si>
    <t>3838352d6d44566a</t>
  </si>
  <si>
    <t>49c89d91b0185fc6</t>
  </si>
  <si>
    <t>cc572d6b97f7ccd2</t>
  </si>
  <si>
    <t>adf3f80cb41e36f2</t>
  </si>
  <si>
    <t>68b23387ff32625f</t>
  </si>
  <si>
    <t>840a45e33650b1bd</t>
  </si>
  <si>
    <t>6dbc5c56ea907212</t>
  </si>
  <si>
    <t>496df0d8d36aea7e</t>
  </si>
  <si>
    <t>63fcf37d842f180c</t>
  </si>
  <si>
    <t>f615c907d8f8f4cc</t>
  </si>
  <si>
    <t>3b78463382d7ad3f</t>
  </si>
  <si>
    <t>774e8ab14413f221</t>
  </si>
  <si>
    <t>891526f7397095e9</t>
  </si>
  <si>
    <t>1c0c44e64830eee9</t>
  </si>
  <si>
    <t>476fa77f43186b5</t>
  </si>
  <si>
    <t>a5eb69a94862a0d3</t>
  </si>
  <si>
    <t>66fb3317e7389678</t>
  </si>
  <si>
    <t>7d8a91faca23d4fa</t>
  </si>
  <si>
    <t>5a723edb1094a315</t>
  </si>
  <si>
    <t>21b1c56ea178ed1a</t>
  </si>
  <si>
    <t>35fb43e908636134</t>
  </si>
  <si>
    <t>c89d5b520269dfe7</t>
  </si>
  <si>
    <t>d6a50b42ad043cfc</t>
  </si>
  <si>
    <t>f0d553f8e22f0d2a</t>
  </si>
  <si>
    <t>e3638e5165a2f0cb</t>
  </si>
  <si>
    <t>5a6ce6309c340566</t>
  </si>
  <si>
    <t>6cda2417256704b6</t>
  </si>
  <si>
    <t>69d6a32953e9d480</t>
  </si>
  <si>
    <t>93032ddbf38b2f68</t>
  </si>
  <si>
    <t>35be1199f6a64206</t>
  </si>
  <si>
    <t>3e8a5bd0d7de0f46</t>
  </si>
  <si>
    <t>5e77763cac7d079a</t>
  </si>
  <si>
    <t>f4a4b78adf2ca065</t>
  </si>
  <si>
    <t>fbf129c63c8817f5</t>
  </si>
  <si>
    <t>87e7f104ec50b91e</t>
  </si>
  <si>
    <t>10a65fcfc9c97b66</t>
  </si>
  <si>
    <t>afa596a943d5956e</t>
  </si>
  <si>
    <t>7d8b8a721139f047</t>
  </si>
  <si>
    <t>10d017f422c46178</t>
  </si>
  <si>
    <t>d98669b028f2355d</t>
  </si>
  <si>
    <t>cf426189ca00fce</t>
  </si>
  <si>
    <t>e19fea5f871b7303</t>
  </si>
  <si>
    <t>d338ee9f1c144d30</t>
  </si>
  <si>
    <t>482c6e6263c736e4</t>
  </si>
  <si>
    <t>edc377dd60d24210</t>
  </si>
  <si>
    <t>3f28cb247c7ab589</t>
  </si>
  <si>
    <t>5acc0469a1a3d25c</t>
  </si>
  <si>
    <t>5eb7cc331172d5e3</t>
  </si>
  <si>
    <t>5e51d72de57b00b0</t>
  </si>
  <si>
    <t>5a620eec1f7987c2</t>
  </si>
  <si>
    <t>ba19576d5189d33c</t>
  </si>
  <si>
    <t>e5e5f54aa17ff1e5</t>
  </si>
  <si>
    <t>fccbfcd3cedeb69e</t>
  </si>
  <si>
    <t>64226e62119ed9ad</t>
  </si>
  <si>
    <t>4c96e19eb0797f12</t>
  </si>
  <si>
    <t>7d4060eb97b18a57</t>
  </si>
  <si>
    <t>5a4a5fd28e331ce8</t>
  </si>
  <si>
    <t>d19cd230ccf2763d</t>
  </si>
  <si>
    <t>5b8202db12f9d67</t>
  </si>
  <si>
    <t>24514bcf28ee3941</t>
  </si>
  <si>
    <t>62aff343bfd8695a</t>
  </si>
  <si>
    <t>5e8904b66d86ee0c</t>
  </si>
  <si>
    <t>27a179e781de7523</t>
  </si>
  <si>
    <t>32477d644eefd4da</t>
  </si>
  <si>
    <t>a24c7ed3a10023f5</t>
  </si>
  <si>
    <t>b2609474d75e3ac0</t>
  </si>
  <si>
    <t>f662d73baf8e8265</t>
  </si>
  <si>
    <t>5219d5d651ceb379</t>
  </si>
  <si>
    <t>3ebcfc1d5c171f8c</t>
  </si>
  <si>
    <t>628e2f85af74b202</t>
  </si>
  <si>
    <t>62943ee1a61d4ddf</t>
  </si>
  <si>
    <t>6395bc6e38d8b28d</t>
  </si>
  <si>
    <t>f5f34c2bdaf567df</t>
  </si>
  <si>
    <t>abee35b0dcd6e4c4</t>
  </si>
  <si>
    <t>9fb1d7eb699940d9</t>
  </si>
  <si>
    <t>f05d740ddcfba59a</t>
  </si>
  <si>
    <t>7574d91aee68622f</t>
  </si>
  <si>
    <t>584acd329710092b</t>
  </si>
  <si>
    <t>3d4dfce0ec0d0248</t>
  </si>
  <si>
    <t>21bdb14f614a78f8</t>
  </si>
  <si>
    <t>7ddeebdbbcfaf89c</t>
  </si>
  <si>
    <t>6f94b95f61de05f7</t>
  </si>
  <si>
    <t>ef19045385868409</t>
  </si>
  <si>
    <t>16d4addd372e7352</t>
  </si>
  <si>
    <t>df7da5dcc30452d0</t>
  </si>
  <si>
    <t>d04ab82c03f1e435</t>
  </si>
  <si>
    <t>2d16e3005cb8cc8f</t>
  </si>
  <si>
    <t>7f61223394a60bc</t>
  </si>
  <si>
    <t>99ec11e6747e0c01</t>
  </si>
  <si>
    <t>373c502f7c29c0dd</t>
  </si>
  <si>
    <t>59e7c743a7fcae5e</t>
  </si>
  <si>
    <t>58171aa6584263a4</t>
  </si>
  <si>
    <t>63848e5b6e6379f</t>
  </si>
  <si>
    <t>5a067d4e75b551bb</t>
  </si>
  <si>
    <t>f5363430fea18d0e</t>
  </si>
  <si>
    <t>c5e8a1b5301459ff</t>
  </si>
  <si>
    <t>b85956f3ce81c315</t>
  </si>
  <si>
    <t>e84ce86515e9d610</t>
  </si>
  <si>
    <t>c6834120940a7e49</t>
  </si>
  <si>
    <t>8a38a159d0801cb</t>
  </si>
  <si>
    <t>a5f14a17776a0427</t>
  </si>
  <si>
    <t>59e02b1f7a42d3cb</t>
  </si>
  <si>
    <t>c7eb32df26339f36</t>
  </si>
  <si>
    <t>89654bf74fbbf087</t>
  </si>
  <si>
    <t>bab525f6e6324527</t>
  </si>
  <si>
    <t>c53dcb4290a80646</t>
  </si>
  <si>
    <t>ea0ac60a9096d7d0</t>
  </si>
  <si>
    <t>4c61012158217ba6</t>
  </si>
  <si>
    <t>c8f6a10b8e162ea1</t>
  </si>
  <si>
    <t>5fac4fa031be3f9a</t>
  </si>
  <si>
    <t>5a612d172f178b1d</t>
  </si>
  <si>
    <t>633d8e8f136e5fdd</t>
  </si>
  <si>
    <t>59b793d15bc3bcf1</t>
  </si>
  <si>
    <t>d86d67ea4924b5dc</t>
  </si>
  <si>
    <t>c97c066f4746b27f</t>
  </si>
  <si>
    <t>f05c6df0101503b3</t>
  </si>
  <si>
    <t>4345f1ee7ed4add1</t>
  </si>
  <si>
    <t>59b415144f05edd9</t>
  </si>
  <si>
    <t>b7fb4dfdd034530c</t>
  </si>
  <si>
    <t>76672f0afc5a5e91</t>
  </si>
  <si>
    <t>ffcb5337f7ef62eb</t>
  </si>
  <si>
    <t>bb858f02f742a45d</t>
  </si>
  <si>
    <t>6263521c7f9fa643</t>
  </si>
  <si>
    <t>5e104a1b4860f4ff</t>
  </si>
  <si>
    <t>59a377be81e20123</t>
  </si>
  <si>
    <t>224447cdd3ebdf8e</t>
  </si>
  <si>
    <t>bcf09a1998c8ca09</t>
  </si>
  <si>
    <t>5b103b280710af3</t>
  </si>
  <si>
    <t>59cbd7f0bf0bea66</t>
  </si>
  <si>
    <t>6ea6fe74466dd1b7</t>
  </si>
  <si>
    <t>6256264c4c5027fa</t>
  </si>
  <si>
    <t>62550a16dfb4c999</t>
  </si>
  <si>
    <t>5f8ece83dddc2066</t>
  </si>
  <si>
    <t>ff8d9e617f450dd0</t>
  </si>
  <si>
    <t>c4442c4eb516cf04</t>
  </si>
  <si>
    <t>8aa170b2ff661342</t>
  </si>
  <si>
    <t>45618d78ffe12905</t>
  </si>
  <si>
    <t>576abfa9e475321d</t>
  </si>
  <si>
    <t>5df74f4de8917cb1</t>
  </si>
  <si>
    <t>5d9805a6df59501b</t>
  </si>
  <si>
    <t>598caf2d1fd41f1d</t>
  </si>
  <si>
    <t>81230bfbd3f26854</t>
  </si>
  <si>
    <t>61c1784c85630384</t>
  </si>
  <si>
    <t>48a4f188a16d8e4c</t>
  </si>
  <si>
    <t>5987c6912bb07429</t>
  </si>
  <si>
    <t>6237df07dee1824</t>
  </si>
  <si>
    <t>5ec523e38939216d</t>
  </si>
  <si>
    <t>c95741f11b326fa</t>
  </si>
  <si>
    <t>e641597a51b4281c</t>
  </si>
  <si>
    <t>9c89b8e157c005</t>
  </si>
  <si>
    <t>59ee695a685b3c7a</t>
  </si>
  <si>
    <t>62d7ae5825a3fd64</t>
  </si>
  <si>
    <t>5968b70661651aa6</t>
  </si>
  <si>
    <t>f2c5130c06757438</t>
  </si>
  <si>
    <t>f67bfd7888bde634</t>
  </si>
  <si>
    <t>5cab3b53bf6ddf9d</t>
  </si>
  <si>
    <t>ec790e9530ad6ccb</t>
  </si>
  <si>
    <t>4f3731fce2c47499</t>
  </si>
  <si>
    <t>4301b30ea36df66b</t>
  </si>
  <si>
    <t>3da1ba9d544d8294</t>
  </si>
  <si>
    <t>5746772b3de027a7</t>
  </si>
  <si>
    <t>f7e192f0725c5907</t>
  </si>
  <si>
    <t>b518c8b60ae8ffc8</t>
  </si>
  <si>
    <t>192e627438bcdffe</t>
  </si>
  <si>
    <t>817c449663f95fb2</t>
  </si>
  <si>
    <t>32492657e23208dc</t>
  </si>
  <si>
    <t>5744ad262b91d750</t>
  </si>
  <si>
    <t>591ac93851f62d35</t>
  </si>
  <si>
    <t>146f5f9d55810e8c</t>
  </si>
  <si>
    <t>f74bcf578c259adc</t>
  </si>
  <si>
    <t>ee8eacc52858957d</t>
  </si>
  <si>
    <t>9f2e79ea811d6512</t>
  </si>
  <si>
    <t>5e8e86a855f8a029</t>
  </si>
  <si>
    <t>58fd80f3301c82dd</t>
  </si>
  <si>
    <t>8df92d6effe839aa</t>
  </si>
  <si>
    <t>179ddba724ca6df4</t>
  </si>
  <si>
    <t>e653b2c4bf9d4bdd</t>
  </si>
  <si>
    <t>461deb18f06fafac</t>
  </si>
  <si>
    <t>e6b1bd7768f1e07f</t>
  </si>
  <si>
    <t>3dc4296b00c1ccfc</t>
  </si>
  <si>
    <t>61ef4fbdab3d85e3</t>
  </si>
  <si>
    <t>5db1cd186cb31098</t>
  </si>
  <si>
    <t>58fabe381d4c9611</t>
  </si>
  <si>
    <t>91433081312064a5</t>
  </si>
  <si>
    <t>44d49b6a8a6f810b</t>
  </si>
  <si>
    <t>882fd0ff5eba9e8a</t>
  </si>
  <si>
    <t>6ea93f102078d72d</t>
  </si>
  <si>
    <t>4f9db53ecf6cf88b</t>
  </si>
  <si>
    <t>511bb55115ef5c78</t>
  </si>
  <si>
    <t>571c9bd4b12f341c</t>
  </si>
  <si>
    <t>5dabab62ff4b363a</t>
  </si>
  <si>
    <t>5d5538b95ee48eb7</t>
  </si>
  <si>
    <t>306243851b716bf7</t>
  </si>
  <si>
    <t>b8f78645b450b1a0</t>
  </si>
  <si>
    <t>11c7acbc219f02d0</t>
  </si>
  <si>
    <t>7c05b021ad91dd85</t>
  </si>
  <si>
    <t>9a5af2f6ebd4c2e0</t>
  </si>
  <si>
    <t>1b6c2a534460e661</t>
  </si>
  <si>
    <t>59909520f8552f18</t>
  </si>
  <si>
    <t>61d9a11a4be1253</t>
  </si>
  <si>
    <t>5da75a540e5e6ef3</t>
  </si>
  <si>
    <t>bcc0fcbbd796c5c9</t>
  </si>
  <si>
    <t>e21c5b4be4977a47</t>
  </si>
  <si>
    <t>d5c8faecee3bc387</t>
  </si>
  <si>
    <t>3cfd25069e2bc0cf</t>
  </si>
  <si>
    <t>5da4a4d59956c4e8</t>
  </si>
  <si>
    <t>b8326f4dde133957</t>
  </si>
  <si>
    <t>ff401ef99b3f52bc</t>
  </si>
  <si>
    <t>dcf4fdb2a242376c</t>
  </si>
  <si>
    <t>ec01c3df90624476</t>
  </si>
  <si>
    <t>3dcbcc73c3edf52b</t>
  </si>
  <si>
    <t>56ab07fbc3e3a179</t>
  </si>
  <si>
    <t>587e0f7bf01236a5</t>
  </si>
  <si>
    <t>1edd4e1ce68007d1</t>
  </si>
  <si>
    <t>12147e1b8d88283d</t>
  </si>
  <si>
    <t>617cb517652844ff</t>
  </si>
  <si>
    <t>5d8b82ac3edfe3af</t>
  </si>
  <si>
    <t>5d73b8093d819e12</t>
  </si>
  <si>
    <t>587b48ffc768945a</t>
  </si>
  <si>
    <t>d7ebe86978843d3a</t>
  </si>
  <si>
    <t>341f3da73b395afb</t>
  </si>
  <si>
    <t>8c36b45c9ca0799c</t>
  </si>
  <si>
    <t>8834cacd75355869</t>
  </si>
  <si>
    <t>1181ab739196a20d</t>
  </si>
  <si>
    <t>9777056a54c6bcc4</t>
  </si>
  <si>
    <t>3d9cea4a6f97dcb0</t>
  </si>
  <si>
    <t>56a57bedc1c23b55</t>
  </si>
  <si>
    <t>61adf76e07a549a6</t>
  </si>
  <si>
    <t>585ee50eb71e016d</t>
  </si>
  <si>
    <t>d09bce162449f54</t>
  </si>
  <si>
    <t>666fd21c7e7e7234</t>
  </si>
  <si>
    <t>e64586054d2f996d</t>
  </si>
  <si>
    <t>7b05be4580d12b9</t>
  </si>
  <si>
    <t>b7c5fb9dc5577464</t>
  </si>
  <si>
    <t>983dc86746cc03ff</t>
  </si>
  <si>
    <t>5e749cad6a111748</t>
  </si>
  <si>
    <t>5be0969b4feb5202</t>
  </si>
  <si>
    <t>412973567a6a9797</t>
  </si>
  <si>
    <t>89e4d2bb8be87f72</t>
  </si>
  <si>
    <t>3d8044a5d491939</t>
  </si>
  <si>
    <t>3c7e77ebeb047b10</t>
  </si>
  <si>
    <t>12851b9085395b96</t>
  </si>
  <si>
    <t>2d2a12f613e0fd25</t>
  </si>
  <si>
    <t>84586af15cb146d5</t>
  </si>
  <si>
    <t>8897fc1878b6ea1c</t>
  </si>
  <si>
    <t>e3277660f674a816</t>
  </si>
  <si>
    <t>58b869a52b061369</t>
  </si>
  <si>
    <t>616f690e5a198e9c</t>
  </si>
  <si>
    <t>5cf0aee85e3a7931</t>
  </si>
  <si>
    <t>9f4a1ce546b746bb</t>
  </si>
  <si>
    <t>7db7785c2a5550e7</t>
  </si>
  <si>
    <t>9e8109a16c299d27</t>
  </si>
  <si>
    <t>a65bca9db65664d9</t>
  </si>
  <si>
    <t>7f9f59d2815d5360</t>
  </si>
  <si>
    <t>cc8d6e7a3bd22fd1</t>
  </si>
  <si>
    <t>421f7980648ce492</t>
  </si>
  <si>
    <t>6160078b75268576</t>
  </si>
  <si>
    <t>936eca002df9c138</t>
  </si>
  <si>
    <t>60a7ff550c864f2</t>
  </si>
  <si>
    <t>86cde53be6bc432f</t>
  </si>
  <si>
    <t>32005074470d8f7d</t>
  </si>
  <si>
    <t>a9b321ad32d3ebc2</t>
  </si>
  <si>
    <t>f968a5e4e778a3a2</t>
  </si>
  <si>
    <t>5593434229c317b4</t>
  </si>
  <si>
    <t>5072c88c4c2f3fe</t>
  </si>
  <si>
    <t>566ff1c39a5353d7</t>
  </si>
  <si>
    <t>8ca1b002ec4f889e</t>
  </si>
  <si>
    <t>c14d592f62569adc</t>
  </si>
  <si>
    <t>50e13d0ebc4b783a</t>
  </si>
  <si>
    <t>566a3f480c1130a3</t>
  </si>
  <si>
    <t>58028324f709da9c</t>
  </si>
  <si>
    <t>ae4b26b978a5b41b</t>
  </si>
  <si>
    <t>244639b025bdc31a</t>
  </si>
  <si>
    <t>f583376e3f701ece</t>
  </si>
  <si>
    <t>d000fb5c64b3292f</t>
  </si>
  <si>
    <t>ad7a1c8c105f1ac5</t>
  </si>
  <si>
    <t>33090e514ba2154d</t>
  </si>
  <si>
    <t>4e8e496dc8395fab</t>
  </si>
  <si>
    <t>614062876a65ac34</t>
  </si>
  <si>
    <t>5d49ed86138dcd8f</t>
  </si>
  <si>
    <t>57d3b14e0d682a2e</t>
  </si>
  <si>
    <t>6e79ce832ba8332f</t>
  </si>
  <si>
    <t>b0904601171f7b98</t>
  </si>
  <si>
    <t>38ff58bb99fefb0a</t>
  </si>
  <si>
    <t>6b0fbf0fdc9304e3</t>
  </si>
  <si>
    <t>addfae5c1fba439b</t>
  </si>
  <si>
    <t>631b4c47cb78f37a</t>
  </si>
  <si>
    <t>3bf4d2487a9856f1</t>
  </si>
  <si>
    <t>57cd4b610d299f0f</t>
  </si>
  <si>
    <t>3d46316ff731fe5a</t>
  </si>
  <si>
    <t>674f43e8b9042778</t>
  </si>
  <si>
    <t>309b2b0ccb0c5434</t>
  </si>
  <si>
    <t>c5c501a9dc60590f</t>
  </si>
  <si>
    <t>45f7fdbde9e60d77</t>
  </si>
  <si>
    <t>5376a9619aaba2c5</t>
  </si>
  <si>
    <t>579b40d8868f1f83</t>
  </si>
  <si>
    <t>1da8fbc6ab1b3624</t>
  </si>
  <si>
    <t>1cbca0e798b1d6b5</t>
  </si>
  <si>
    <t>31d23486c3468f58</t>
  </si>
  <si>
    <t>a528ea6254d89671</t>
  </si>
  <si>
    <t>c05feac7bf2412d9</t>
  </si>
  <si>
    <t>3b9aa130cbb7abf4</t>
  </si>
  <si>
    <t>38bb46ff83c417d9</t>
  </si>
  <si>
    <t>c99c8e906e261372</t>
  </si>
  <si>
    <t>651d22e47963bc9</t>
  </si>
  <si>
    <t>cc628a740c415d6</t>
  </si>
  <si>
    <t>55fbc53d1766feb4</t>
  </si>
  <si>
    <t>68814f9afdacb4ce</t>
  </si>
  <si>
    <t>cf4433eae0903b68</t>
  </si>
  <si>
    <t>419047a8e0aa22d6</t>
  </si>
  <si>
    <t>55de63242c80d86b</t>
  </si>
  <si>
    <t>5c47e43e042e9f54</t>
  </si>
  <si>
    <t>57613d94ab5d4af9</t>
  </si>
  <si>
    <t>9750a65ca66ad681</t>
  </si>
  <si>
    <t>c47fcb163ab6ab37</t>
  </si>
  <si>
    <t>e30f7f97c419c710</t>
  </si>
  <si>
    <t>e63f62c8bd9aa302</t>
  </si>
  <si>
    <t>3b726f1e915ac5f7</t>
  </si>
  <si>
    <t>55d65fdef4ac4a17</t>
  </si>
  <si>
    <t>60f7ddcce8746b08</t>
  </si>
  <si>
    <t>5c387b89afc8cf4e</t>
  </si>
  <si>
    <t>575cd1062707dd8b</t>
  </si>
  <si>
    <t>8abd612c3737ce3</t>
  </si>
  <si>
    <t>47b29b5e84591d40</t>
  </si>
  <si>
    <t>b7ce7e479ff11de4</t>
  </si>
  <si>
    <t>1fecb55a8afaec2a</t>
  </si>
  <si>
    <t>10ef58a1df7dc6eb</t>
  </si>
  <si>
    <t>5275c84670d90758</t>
  </si>
  <si>
    <t>bcefa179d697e332</t>
  </si>
  <si>
    <t>55b1723142bd2dea</t>
  </si>
  <si>
    <t>57d494c76f511fd9</t>
  </si>
  <si>
    <t>5ccfa6e1154c3c4c</t>
  </si>
  <si>
    <t>66d963fb2d26646b</t>
  </si>
  <si>
    <t>a78480590faca0c1</t>
  </si>
  <si>
    <t>63431377e72b3359</t>
  </si>
  <si>
    <t>6f0ffe18d761704e</t>
  </si>
  <si>
    <t>bf5ef046389789f9</t>
  </si>
  <si>
    <t>5a756c66e7c28f4a</t>
  </si>
  <si>
    <t>3c2eeb3aa4115413</t>
  </si>
  <si>
    <t>3b09b01d51fd615b</t>
  </si>
  <si>
    <t>5c91e272d1839518</t>
  </si>
  <si>
    <t>5747caa7981a8420</t>
  </si>
  <si>
    <t>da2a55d5bf6f4ab8</t>
  </si>
  <si>
    <t>b07c22f1651eda44</t>
  </si>
  <si>
    <t>3adb8367abd1b345</t>
  </si>
  <si>
    <t>c5fb85ef923db99c</t>
  </si>
  <si>
    <t>572b381db81a7b93</t>
  </si>
  <si>
    <t>1d5cd14f376df669</t>
  </si>
  <si>
    <t>1db04136a6949b52</t>
  </si>
  <si>
    <t>3ab6095a6c9542db</t>
  </si>
  <si>
    <t>57871acadc22f0dd</t>
  </si>
  <si>
    <t>9e759bfc84158dbe</t>
  </si>
  <si>
    <t>16f1b3101e9d8c79</t>
  </si>
  <si>
    <t>60b404e58457ef86</t>
  </si>
  <si>
    <t>559e044533b9da8a</t>
  </si>
  <si>
    <t>5be181a7e9f18253</t>
  </si>
  <si>
    <t>c9be1a27e256ea96</t>
  </si>
  <si>
    <t>c3cab8d9e81d4b49</t>
  </si>
  <si>
    <t>9c7ae715d063f574</t>
  </si>
  <si>
    <t>e978b87ca2e99c3c</t>
  </si>
  <si>
    <t>3378d10e53ea3a7d</t>
  </si>
  <si>
    <t>576914606a8789ab</t>
  </si>
  <si>
    <t>6157b42794f5ebd3</t>
  </si>
  <si>
    <t>571cda1456169b13</t>
  </si>
  <si>
    <t>778384138767d062</t>
  </si>
  <si>
    <t>98fad4d368c0854d</t>
  </si>
  <si>
    <t>e1fdf5663679c373</t>
  </si>
  <si>
    <t>3e368a87b9af6f4b</t>
  </si>
  <si>
    <t>413a3726f0d58f17</t>
  </si>
  <si>
    <t>5597db3e375c4146</t>
  </si>
  <si>
    <t>5715ca5cfbdfc28c</t>
  </si>
  <si>
    <t>c74a184b0e0710a1</t>
  </si>
  <si>
    <t>c23119d76f685135</t>
  </si>
  <si>
    <t>9a466b83fc53ca61</t>
  </si>
  <si>
    <t>670e2ec19b2d951f</t>
  </si>
  <si>
    <t>b4d3aa34e265f22a</t>
  </si>
  <si>
    <t>575d942d09eb7b1a</t>
  </si>
  <si>
    <t>614d2233c09258d8</t>
  </si>
  <si>
    <t>56f293071a880747</t>
  </si>
  <si>
    <t>2c3b5e6ded9ff4a2</t>
  </si>
  <si>
    <t>1020d4ac515cf2bd</t>
  </si>
  <si>
    <t>ef06281e2ed6bdd2</t>
  </si>
  <si>
    <t>5b390dc09a29dd25</t>
  </si>
  <si>
    <t>bbae18bc234df039</t>
  </si>
  <si>
    <t>3baa86919bd8f80f</t>
  </si>
  <si>
    <t>3a39035affbd5f60</t>
  </si>
  <si>
    <t>56d525c4070639f7</t>
  </si>
  <si>
    <t>97ffb6a19912b47f</t>
  </si>
  <si>
    <t>48ff4a97d90525d2</t>
  </si>
  <si>
    <t>e99e07152799a52a</t>
  </si>
  <si>
    <t>dcc509415a4ddd56</t>
  </si>
  <si>
    <t>4f91685127d19df5</t>
  </si>
  <si>
    <t>573db1fc6eea7520</t>
  </si>
  <si>
    <t>60a782e77235d43d</t>
  </si>
  <si>
    <t>5c3575d526f76d2b</t>
  </si>
  <si>
    <t>56c7bbd086611aa3</t>
  </si>
  <si>
    <t>93ef800ae937f628</t>
  </si>
  <si>
    <t>759277ef1833ff67</t>
  </si>
  <si>
    <t>9e7f37b9e9a38a6f</t>
  </si>
  <si>
    <t>1be3f89b410b3028</t>
  </si>
  <si>
    <t>60a74c15e3ec8d20</t>
  </si>
  <si>
    <t>489b876287a59ffa</t>
  </si>
  <si>
    <t>172ac76558d50e37</t>
  </si>
  <si>
    <t>4a7d432dafd6fbd2</t>
  </si>
  <si>
    <t>8d0c93f5b52a0b5b</t>
  </si>
  <si>
    <t>5c0cec3fa467967d</t>
  </si>
  <si>
    <t>5ba56ad9ee6dba19</t>
  </si>
  <si>
    <t>12dda3293ddbc344</t>
  </si>
  <si>
    <t>84d40924f1915509</t>
  </si>
  <si>
    <t>3848c37895c04fe3</t>
  </si>
  <si>
    <t>7c5454eb1bbdb060</t>
  </si>
  <si>
    <t>39ebe6eb24f28080</t>
  </si>
  <si>
    <t>b8c1c8bf5b4e05f8</t>
  </si>
  <si>
    <t>b20b7da472d7adae</t>
  </si>
  <si>
    <t>32057a2fcf89243f</t>
  </si>
  <si>
    <t>5b6fb47d95ffeccc</t>
  </si>
  <si>
    <t>a4d6db070d09f529</t>
  </si>
  <si>
    <t>7256b755bf14a561</t>
  </si>
  <si>
    <t>24b94ac7568dd2e</t>
  </si>
  <si>
    <t>5bf34418244c27b</t>
  </si>
  <si>
    <t>56a160caef6b4ab8</t>
  </si>
  <si>
    <t>27b2977e6f161a64</t>
  </si>
  <si>
    <t>efc21f39501360ea</t>
  </si>
  <si>
    <t>581e1f798372a085</t>
  </si>
  <si>
    <t>3aa19a3265933360</t>
  </si>
  <si>
    <t>569d12ee851977e1</t>
  </si>
  <si>
    <t>b4191f3f466d22c7</t>
  </si>
  <si>
    <t>bf2008679b792129</t>
  </si>
  <si>
    <t>4081367fdc9d99e9</t>
  </si>
  <si>
    <t>399b763744184874</t>
  </si>
  <si>
    <t>602ddc422ecc31fb</t>
  </si>
  <si>
    <t>567b835b7864d2b2</t>
  </si>
  <si>
    <t>b8d4e8ecbdc1b1cc</t>
  </si>
  <si>
    <t>98796103fdcb157a</t>
  </si>
  <si>
    <t>3e291dceb1ea4f04</t>
  </si>
  <si>
    <t>23200c131b1ced10</t>
  </si>
  <si>
    <t>4f02a9e32202a1e6</t>
  </si>
  <si>
    <t>3529330f6a35251e</t>
  </si>
  <si>
    <t>66430153c77841fb</t>
  </si>
  <si>
    <t>58da368ef31a1e9b</t>
  </si>
  <si>
    <t>5be1a458144bd0c6</t>
  </si>
  <si>
    <t>7bd27ae3e0908526</t>
  </si>
  <si>
    <t>74d4bf15db54d6c7</t>
  </si>
  <si>
    <t>f661df0551ca33e8</t>
  </si>
  <si>
    <t>551c748dbfb8461e</t>
  </si>
  <si>
    <t>56407fc7353a6f41</t>
  </si>
  <si>
    <t>5bbe44e5f397b634</t>
  </si>
  <si>
    <t>1e118b48725720e8</t>
  </si>
  <si>
    <t>f37e7a32c6b845ac</t>
  </si>
  <si>
    <t>412774608a12f72c</t>
  </si>
  <si>
    <t>39151ce6cb6c670c</t>
  </si>
  <si>
    <t>5655ca890bf48444</t>
  </si>
  <si>
    <t>25b097f9a3459818</t>
  </si>
  <si>
    <t>c7a023d8a1c754d7</t>
  </si>
  <si>
    <t>f1a29da76d82dbce</t>
  </si>
  <si>
    <t>8f03876514d56edf</t>
  </si>
  <si>
    <t>67d9e603e41f7179</t>
  </si>
  <si>
    <t>7573dfa659dbd2dc</t>
  </si>
  <si>
    <t>3a4fda991fc796ab</t>
  </si>
  <si>
    <t>38ff88db55e740a4</t>
  </si>
  <si>
    <t>56048e68596a3a9</t>
  </si>
  <si>
    <t>5c4657e1c9a326b8</t>
  </si>
  <si>
    <t>56532a6276369f84</t>
  </si>
  <si>
    <t>4dcdd06b4960c071</t>
  </si>
  <si>
    <t>46b5c6331e1339f2</t>
  </si>
  <si>
    <t>73f3592831f79cd9</t>
  </si>
  <si>
    <t>b6834bea770257f8</t>
  </si>
  <si>
    <t>54b90a64e9866346</t>
  </si>
  <si>
    <t>5c287b4aa6928871</t>
  </si>
  <si>
    <t>a914e750a9f1ac1b</t>
  </si>
  <si>
    <t>6e7313ecfb0b8023</t>
  </si>
  <si>
    <t>ced8d206b0d920f5</t>
  </si>
  <si>
    <t>139b86e44e67a6a2</t>
  </si>
  <si>
    <t>38e98c4d27d5e521</t>
  </si>
  <si>
    <t>55f3549b0c9f0112</t>
  </si>
  <si>
    <t>56154aebab2516cd</t>
  </si>
  <si>
    <t>73370e9aa2752a6d</t>
  </si>
  <si>
    <t>d0443ce652aebac7</t>
  </si>
  <si>
    <t>7cc24e41a4ffd2a8</t>
  </si>
  <si>
    <t>7233eca145218142</t>
  </si>
  <si>
    <t>d553e9c6dec50c6b</t>
  </si>
  <si>
    <t>3a1772847f415d9</t>
  </si>
  <si>
    <t>54a6aae4b7aeca05</t>
  </si>
  <si>
    <t>56112170ffd008f4</t>
  </si>
  <si>
    <t>52932cf27e916b49</t>
  </si>
  <si>
    <t>fd40c46886699409</t>
  </si>
  <si>
    <t>804f5595e04cef22</t>
  </si>
  <si>
    <t>2080977c8ba25fdd</t>
  </si>
  <si>
    <t>3a037c1eaebcba7a</t>
  </si>
  <si>
    <t>60a10e14d74f7eef</t>
  </si>
  <si>
    <t>3210d02b9ebc9896</t>
  </si>
  <si>
    <t>e1b40c1b40e9413a</t>
  </si>
  <si>
    <t>693a40f91ed28aa2</t>
  </si>
  <si>
    <t>4c33afec5b71807b</t>
  </si>
  <si>
    <t>55f807ed1269a654</t>
  </si>
  <si>
    <t>3a03fd5c88838d9b</t>
  </si>
  <si>
    <t>bee805dde573fc25</t>
  </si>
  <si>
    <t>2f510a2a25828be1</t>
  </si>
  <si>
    <t>13153c78e40270b9</t>
  </si>
  <si>
    <t>cc4edb2a552b3af0</t>
  </si>
  <si>
    <t>39f28a6172b6048a</t>
  </si>
  <si>
    <t>38a1826b5210ff08</t>
  </si>
  <si>
    <t>2398bd63563800c2</t>
  </si>
  <si>
    <t>26ea9399fc36c77f</t>
  </si>
  <si>
    <t>bc86fe2f4b6e2eaa</t>
  </si>
  <si>
    <t>5bbbec6eb9c7d1f1</t>
  </si>
  <si>
    <t>55d36c9794f3a0ca</t>
  </si>
  <si>
    <t>c1a26682128dc0bb</t>
  </si>
  <si>
    <t>160accf8d04143a6</t>
  </si>
  <si>
    <t>74d4a045c595bcdd</t>
  </si>
  <si>
    <t>542ff4efbfb229d</t>
  </si>
  <si>
    <t>55c7e8c1e1382406</t>
  </si>
  <si>
    <t>2573a9a583bb8aaf</t>
  </si>
  <si>
    <t>f7284ad7d7f32a7e</t>
  </si>
  <si>
    <t>d51cb5fc38aa7539</t>
  </si>
  <si>
    <t>4e268534e6a74d4c</t>
  </si>
  <si>
    <t>5add685c835bab9b</t>
  </si>
  <si>
    <t>930d685d3adccfac</t>
  </si>
  <si>
    <t>f35e812bb55d1e57</t>
  </si>
  <si>
    <t>fe16f96ab2126366</t>
  </si>
  <si>
    <t>aa9e45d8f85f497b</t>
  </si>
  <si>
    <t>be0edd58d8b1fa7c</t>
  </si>
  <si>
    <t>275fd26afd366fe3</t>
  </si>
  <si>
    <t>53fa30c15229d3e1</t>
  </si>
  <si>
    <t>8f3bfdd36e87f07c</t>
  </si>
  <si>
    <t>b195af054d67f587</t>
  </si>
  <si>
    <t>8361086bec5ac33e</t>
  </si>
  <si>
    <t>40a7985d684edd3d</t>
  </si>
  <si>
    <t>31e679a17f777b88</t>
  </si>
  <si>
    <t>fb7a0711d955572c</t>
  </si>
  <si>
    <t>4db245e828eb4276</t>
  </si>
  <si>
    <t>c326bb7730e196e7</t>
  </si>
  <si>
    <t>aa4cb3e036b61443</t>
  </si>
  <si>
    <t>f290052090f6d6ad</t>
  </si>
  <si>
    <t>5b48806d9616deed</t>
  </si>
  <si>
    <t>5d1f7f4790699efc</t>
  </si>
  <si>
    <t>88dfe58a00fa69f6</t>
  </si>
  <si>
    <t>95942320bcb002c7</t>
  </si>
  <si>
    <t>32450dce342de2d0</t>
  </si>
  <si>
    <t>87416260569adb1c</t>
  </si>
  <si>
    <t>c64ad5f3737743cc</t>
  </si>
  <si>
    <t>94fa2f5fad9d705f</t>
  </si>
  <si>
    <t>5b2799c8c98a641a</t>
  </si>
  <si>
    <t>5f8b564b045b312f</t>
  </si>
  <si>
    <t>557b3624c4f4fc9e</t>
  </si>
  <si>
    <t>be0f17a405d6f51e</t>
  </si>
  <si>
    <t>3da22bb7c71dc65d</t>
  </si>
  <si>
    <t>13a42e238f61584c</t>
  </si>
  <si>
    <t>f9244c17e2b96e89</t>
  </si>
  <si>
    <t>77875df5ff62a582</t>
  </si>
  <si>
    <t>a4f61d11150ac15a</t>
  </si>
  <si>
    <t>f650d990209f500f</t>
  </si>
  <si>
    <t>eac900efa7f18301</t>
  </si>
  <si>
    <t>5bd79518e5c1fd32</t>
  </si>
  <si>
    <t>ffb45b3a3fbae812</t>
  </si>
  <si>
    <t>34e6d3ea69876022</t>
  </si>
  <si>
    <t>53845dff40524c6d</t>
  </si>
  <si>
    <t>5b17cbef81ce17f</t>
  </si>
  <si>
    <t>f8e20a8785791897</t>
  </si>
  <si>
    <t>9edbf83b2a317ddd</t>
  </si>
  <si>
    <t>38ded7d8afd684d5</t>
  </si>
  <si>
    <t>5a4d60e3a04a1178</t>
  </si>
  <si>
    <t>965f9af7ee593ff9</t>
  </si>
  <si>
    <t>98ad27022422edd3</t>
  </si>
  <si>
    <t>4950ff6050436e49</t>
  </si>
  <si>
    <t>c1ff0ec3a72e001f</t>
  </si>
  <si>
    <t>123bcd2aa1654bf9</t>
  </si>
  <si>
    <t>d07784a08c297b20</t>
  </si>
  <si>
    <t>39fa8a56eff581fa</t>
  </si>
  <si>
    <t>535e558fe0ce5a5e</t>
  </si>
  <si>
    <t>1c0b025dc8deaf6d</t>
  </si>
  <si>
    <t>535c575e39421f13</t>
  </si>
  <si>
    <t>54e1c78bb581f315</t>
  </si>
  <si>
    <t>ef1d7e75b76da7d</t>
  </si>
  <si>
    <t>a1359ee4e0062ef6</t>
  </si>
  <si>
    <t>40a53810b1f78856</t>
  </si>
  <si>
    <t>dd1b779da91eac7d</t>
  </si>
  <si>
    <t>995d5a0616f93913</t>
  </si>
  <si>
    <t>3203213b043dce00</t>
  </si>
  <si>
    <t>38991f9a0b5cca62</t>
  </si>
  <si>
    <t>50eeeb58ee53cb12</t>
  </si>
  <si>
    <t>852bec8fffbe31a4</t>
  </si>
  <si>
    <t>4297ef7af71511d1</t>
  </si>
  <si>
    <t>e91908353db4add6</t>
  </si>
  <si>
    <t>b6b086a423e03f82</t>
  </si>
  <si>
    <t>9d9cff620e79e4c5</t>
  </si>
  <si>
    <t>3d4ea6dd0f7160ee</t>
  </si>
  <si>
    <t>e757f153a11fd01a</t>
  </si>
  <si>
    <t>c598656da53e4476</t>
  </si>
  <si>
    <t>58cadbd5d17ba0db</t>
  </si>
  <si>
    <t>c5f82eb392f3b735</t>
  </si>
  <si>
    <t>3e4374773738aba4</t>
  </si>
  <si>
    <t>54a47c87728b894a</t>
  </si>
  <si>
    <t>5ae583d12ec854c1</t>
  </si>
  <si>
    <t>59e386a2416d93f7</t>
  </si>
  <si>
    <t>551ebdd88a192cc2</t>
  </si>
  <si>
    <t>aa5e3369bc3dca1e</t>
  </si>
  <si>
    <t>2942d42db1a6f354</t>
  </si>
  <si>
    <t>599f7aed384b9bbf</t>
  </si>
  <si>
    <t>29bede0cad7374a6</t>
  </si>
  <si>
    <t>ef9d39e0e21d33be</t>
  </si>
  <si>
    <t>9ae9bf8760e466e7</t>
  </si>
  <si>
    <t>cbe72b5049dbf6f7</t>
  </si>
  <si>
    <t>aaa9113022a02b37</t>
  </si>
  <si>
    <t>5073e6dfb8cee751</t>
  </si>
  <si>
    <t>3dd3383f9e1e111f</t>
  </si>
  <si>
    <t>3741d2d9381da700</t>
  </si>
  <si>
    <t>5495a7b807bd96ff</t>
  </si>
  <si>
    <t>5b9cc370123c7b56</t>
  </si>
  <si>
    <t>54983d462c493c4f</t>
  </si>
  <si>
    <t>155c7ae68393e05f</t>
  </si>
  <si>
    <t>54f4d49175dbad13</t>
  </si>
  <si>
    <t>c1938774a04f0011</t>
  </si>
  <si>
    <t>5ad22431e75fd7f0</t>
  </si>
  <si>
    <t>5b0196ba6b5dcd2a</t>
  </si>
  <si>
    <t>5ac97c89f0e95f59</t>
  </si>
  <si>
    <t>59a889d53651591</t>
  </si>
  <si>
    <t>544c57b02ae5d56c</t>
  </si>
  <si>
    <t>3a06e8c7fa832399</t>
  </si>
  <si>
    <t>25f15879350c9ccd</t>
  </si>
  <si>
    <t>66e387ad62e58d25</t>
  </si>
  <si>
    <t>8333a07d300da1dd</t>
  </si>
  <si>
    <t>fb1a270207f386ef</t>
  </si>
  <si>
    <t>ddf07c17973cc2f6</t>
  </si>
  <si>
    <t>705535a0603606b8</t>
  </si>
  <si>
    <t>81d9c2f1d6b5fe5c</t>
  </si>
  <si>
    <t>53139dc79de0173d</t>
  </si>
  <si>
    <t>5462950baaec53fa</t>
  </si>
  <si>
    <t>543955c7388e56aa</t>
  </si>
  <si>
    <t>567ddd3c7258a3f8</t>
  </si>
  <si>
    <t>bc14e78687c50d2b</t>
  </si>
  <si>
    <t>5a065f7895302e48</t>
  </si>
  <si>
    <t>29b2b7896cc1bbdc</t>
  </si>
  <si>
    <t>b1026939bfa0ef90</t>
  </si>
  <si>
    <t>544d80ea00db133a</t>
  </si>
  <si>
    <t>5e02a1e5b20ced18</t>
  </si>
  <si>
    <t>569332055d3e37fb</t>
  </si>
  <si>
    <t>e01f6c9be1797478</t>
  </si>
  <si>
    <t>4c82b26a382bdd5</t>
  </si>
  <si>
    <t>52e8b60e510d3f99</t>
  </si>
  <si>
    <t>5a87fb950ff82c5c</t>
  </si>
  <si>
    <t>542e08aa1efce7d0</t>
  </si>
  <si>
    <t>c3cbf4aea86314fc</t>
  </si>
  <si>
    <t>cede7f90228fee37</t>
  </si>
  <si>
    <t>28d440a1ee07fadf</t>
  </si>
  <si>
    <t>37adcaa13b513631</t>
  </si>
  <si>
    <t>59388b95a7cb5f50</t>
  </si>
  <si>
    <t>542854fa673819c3</t>
  </si>
  <si>
    <t>bdce6844fa31021d</t>
  </si>
  <si>
    <t>1a5b6ed73809d1a4</t>
  </si>
  <si>
    <t>4b6db253670320fb</t>
  </si>
  <si>
    <t>b5f2625e377420aa</t>
  </si>
  <si>
    <t>f77af998cd97ce2c</t>
  </si>
  <si>
    <t>8aaf699a44fc997f</t>
  </si>
  <si>
    <t>d765850a800823f3</t>
  </si>
  <si>
    <t>5a52fec3d84889f7</t>
  </si>
  <si>
    <t>5426caa29405b95f</t>
  </si>
  <si>
    <t>e27f2098b3f427b4</t>
  </si>
  <si>
    <t>b60151c10ec23b98</t>
  </si>
  <si>
    <t>1ed9538bed4d0db0</t>
  </si>
  <si>
    <t>5dcbe9fde2ffb018</t>
  </si>
  <si>
    <t>5914135786ae9ecc</t>
  </si>
  <si>
    <t>5e1679f084bf843c</t>
  </si>
  <si>
    <t>ef91edf26d38286</t>
  </si>
  <si>
    <t>48c7015a3289bbf3</t>
  </si>
  <si>
    <t>3b67e3366878a5bb</t>
  </si>
  <si>
    <t>b736ea7613523281</t>
  </si>
  <si>
    <t>5a15d97cf290abda</t>
  </si>
  <si>
    <t>53d7f87e0a2f0352</t>
  </si>
  <si>
    <t>5ea299bf975d6522</t>
  </si>
  <si>
    <t>251c8f86e5e88226</t>
  </si>
  <si>
    <t>362ce27087ff04aa</t>
  </si>
  <si>
    <t>5db6c4e748444eb2</t>
  </si>
  <si>
    <t>127fc3093a39a9c2</t>
  </si>
  <si>
    <t>a3d4b2c3f2b5eaae</t>
  </si>
  <si>
    <t>31b7a6b6e6963a1e</t>
  </si>
  <si>
    <t>361c64e060ec6335</t>
  </si>
  <si>
    <t>53acedd7cd163a8a</t>
  </si>
  <si>
    <t>5dacb74d6e3aaa6c</t>
  </si>
  <si>
    <t>536f451203ab3ac8</t>
  </si>
  <si>
    <t>b3c489780077b2eb</t>
  </si>
  <si>
    <t>32c5d445317a5200</t>
  </si>
  <si>
    <t>a078b836b23e0fee</t>
  </si>
  <si>
    <t>c41a93c624ca81b3</t>
  </si>
  <si>
    <t>9cd483fa00b77c77</t>
  </si>
  <si>
    <t>20f64ecb0814f475</t>
  </si>
  <si>
    <t>6afacc0c4f42ac99</t>
  </si>
  <si>
    <t>6dc8f00dc201e693</t>
  </si>
  <si>
    <t>3caac6a549b5ee27</t>
  </si>
  <si>
    <t>52951478ec50296f</t>
  </si>
  <si>
    <t>58b2ccbd2c4c5ecd</t>
  </si>
  <si>
    <t>c6bc665dee3e0725</t>
  </si>
  <si>
    <t>4a57173e647537f3</t>
  </si>
  <si>
    <t>388bb0d033889615</t>
  </si>
  <si>
    <t>35eff3277e21c9a</t>
  </si>
  <si>
    <t>534e12c3ec7e38cf</t>
  </si>
  <si>
    <t>21035d1cabde0c60</t>
  </si>
  <si>
    <t>5332931ccf5c127</t>
  </si>
  <si>
    <t>449e69674e021685</t>
  </si>
  <si>
    <t>adcc8ca1eca1b09b</t>
  </si>
  <si>
    <t>b52e737f4d15a7de</t>
  </si>
  <si>
    <t>ecd5123822936d09</t>
  </si>
  <si>
    <t>7faf6290f4ea5fae</t>
  </si>
  <si>
    <t>d15e4dc5fe6527c2</t>
  </si>
  <si>
    <t>525cc65ca2879dfe</t>
  </si>
  <si>
    <t>5d45391145e078ac</t>
  </si>
  <si>
    <t>5a0d0e0b72388dcb</t>
  </si>
  <si>
    <t>531b12c419710d23</t>
  </si>
  <si>
    <t>f9faf9adfb13cf93</t>
  </si>
  <si>
    <t>710c2567b1ba7c44</t>
  </si>
  <si>
    <t>cec06005209fcdb8</t>
  </si>
  <si>
    <t>96dbc455b7428916</t>
  </si>
  <si>
    <t>547ad67a97882334</t>
  </si>
  <si>
    <t>5d17f4c86e698ac0</t>
  </si>
  <si>
    <t>89fd58d0bc90e0dc</t>
  </si>
  <si>
    <t>b89c7972d7156728</t>
  </si>
  <si>
    <t>dad2ec0f51b817fb</t>
  </si>
  <si>
    <t>35ce073735fc92a</t>
  </si>
  <si>
    <t>5828ad12b564fd4a</t>
  </si>
  <si>
    <t>52f676d8140226db</t>
  </si>
  <si>
    <t>1b343101b8b5849d</t>
  </si>
  <si>
    <t>3d1fe3e931650d41</t>
  </si>
  <si>
    <t>cdab874a1491a8ed</t>
  </si>
  <si>
    <t>72326a643b90ebe1</t>
  </si>
  <si>
    <t>52f56276f2a8f412</t>
  </si>
  <si>
    <t>fdc96245887e1f46</t>
  </si>
  <si>
    <t>209d9cc003a8672e</t>
  </si>
  <si>
    <t>eb2faa68021a9c2c</t>
  </si>
  <si>
    <t>3d4311ab63daf043</t>
  </si>
  <si>
    <t>5306bd03c2a3d525</t>
  </si>
  <si>
    <t>52f258b40ddd11a</t>
  </si>
  <si>
    <t>238eba629f11b866</t>
  </si>
  <si>
    <t>514c243a22e6411a</t>
  </si>
  <si>
    <t>c9081aa11a6bba9c</t>
  </si>
  <si>
    <t>ea466b650545572f</t>
  </si>
  <si>
    <t>fd6d9169aa781a7d</t>
  </si>
  <si>
    <t>9319c2c8acdd4e3</t>
  </si>
  <si>
    <t>14481b1d85f8e1d3</t>
  </si>
  <si>
    <t>5a01ca6c5af1f553</t>
  </si>
  <si>
    <t>4a104afea6b9258f</t>
  </si>
  <si>
    <t>7488baa7849fcef</t>
  </si>
  <si>
    <t>598b0e9cb503b986</t>
  </si>
  <si>
    <t>59c3b27b44ad2def</t>
  </si>
  <si>
    <t>52d9de2519fd290b</t>
  </si>
  <si>
    <t>ca838c9c7ebaaa90</t>
  </si>
  <si>
    <t>d85d6551e5b25bf8</t>
  </si>
  <si>
    <t>f43cd4476d539f2b</t>
  </si>
  <si>
    <t>7b84ad40007e32f5</t>
  </si>
  <si>
    <t>5ec2b2d72e3842bf</t>
  </si>
  <si>
    <t>36593ff7d4c54789</t>
  </si>
  <si>
    <t>35565b0820690c53</t>
  </si>
  <si>
    <t>51f4dfaa7e27eee0</t>
  </si>
  <si>
    <t>46a4385094636429</t>
  </si>
  <si>
    <t>4715c1b2efce84e0</t>
  </si>
  <si>
    <t>7739e87ae9714b4f</t>
  </si>
  <si>
    <t>3c3d28bc39de6b24</t>
  </si>
  <si>
    <t>6d593c273ab13404</t>
  </si>
  <si>
    <t>3c2a91b347c2bf16</t>
  </si>
  <si>
    <t>d97093479e4d6b27</t>
  </si>
  <si>
    <t>f9969cc42dd30e3d</t>
  </si>
  <si>
    <t>1b40d0c254c18d51</t>
  </si>
  <si>
    <t>4d0418b1d502c0ff</t>
  </si>
  <si>
    <t>52b1e1327e29b9b3</t>
  </si>
  <si>
    <t>edf9f68a824b8b9a</t>
  </si>
  <si>
    <t>97c842dd4cbfcae1</t>
  </si>
  <si>
    <t>5ad88c986bea6a27</t>
  </si>
  <si>
    <t>ae087a8a7e9a67c1</t>
  </si>
  <si>
    <t>f514008d20ea3a37</t>
  </si>
  <si>
    <t>361f06941e46a337</t>
  </si>
  <si>
    <t>34d124ca47bf044</t>
  </si>
  <si>
    <t>5908da9413c48538</t>
  </si>
  <si>
    <t>52acc6f5e69ab20b</t>
  </si>
  <si>
    <t>c4f7c1f6d9bdc883</t>
  </si>
  <si>
    <t>28a3c19d144c8514</t>
  </si>
  <si>
    <t>9b967c9ab79439c2</t>
  </si>
  <si>
    <t>dd728fc4863b4357</t>
  </si>
  <si>
    <t>b416579abf5fae5b</t>
  </si>
  <si>
    <t>34c4314bfeb54738</t>
  </si>
  <si>
    <t>80ddd9d8adefe751</t>
  </si>
  <si>
    <t>7f3b2d31d84a4b00</t>
  </si>
  <si>
    <t>4aea7c7623238760</t>
  </si>
  <si>
    <t>51a51806d39d2627</t>
  </si>
  <si>
    <t>5ca317da8e81fbe4</t>
  </si>
  <si>
    <t>5a5229d9a7f3ce06</t>
  </si>
  <si>
    <t>57648ec074a316b8</t>
  </si>
  <si>
    <t>52a122a7f9874ea6</t>
  </si>
  <si>
    <t>250a94507c2fb792</t>
  </si>
  <si>
    <t>89742351489f8caf</t>
  </si>
  <si>
    <t>44c6fa163c9e5f5d</t>
  </si>
  <si>
    <t>875d097064f4530d</t>
  </si>
  <si>
    <t>ae5e4742f22a47ee</t>
  </si>
  <si>
    <t>8aa8e2cda9787a24</t>
  </si>
  <si>
    <t>9d7aac7298481c52</t>
  </si>
  <si>
    <t>5cf5a344c54b6459</t>
  </si>
  <si>
    <t>529d179a844e7</t>
  </si>
  <si>
    <t>3da6b8d206d4c3d4</t>
  </si>
  <si>
    <t>93850ee1dc252eab</t>
  </si>
  <si>
    <t>ab1abe476d0072dc</t>
  </si>
  <si>
    <t>fce58a4782abae16</t>
  </si>
  <si>
    <t>19e1821affc50930</t>
  </si>
  <si>
    <t>30f09864e5069d36</t>
  </si>
  <si>
    <t>cf97522a6a37f912</t>
  </si>
  <si>
    <t>a141a4faccd0951c</t>
  </si>
  <si>
    <t>97f3dd2173dd6801</t>
  </si>
  <si>
    <t>1860a82a6e6189b7</t>
  </si>
  <si>
    <t>7f76116552f8f034</t>
  </si>
  <si>
    <t>573c91544a3794ff</t>
  </si>
  <si>
    <t>9f666d3c2710974c</t>
  </si>
  <si>
    <t>44e5b12e155d2b99</t>
  </si>
  <si>
    <t>89ae50691f9fedcf</t>
  </si>
  <si>
    <t>f87aa5e3792b1fbd</t>
  </si>
  <si>
    <t>97390febe431b147</t>
  </si>
  <si>
    <t>4aa42bc5e5a349ef</t>
  </si>
  <si>
    <t>34964c97ffb10e3d</t>
  </si>
  <si>
    <t>58cea54e5a866144</t>
  </si>
  <si>
    <t>57385385fecfbb2c</t>
  </si>
  <si>
    <t>59406a127dc45672</t>
  </si>
  <si>
    <t>52751660adf7e8ae</t>
  </si>
  <si>
    <t>7359faec1781b2b5</t>
  </si>
  <si>
    <t>e7f22562503513c6</t>
  </si>
  <si>
    <t>4277847f196fc75b</t>
  </si>
  <si>
    <t>58cdf2eb186248ea</t>
  </si>
  <si>
    <t>572b703813313cb2</t>
  </si>
  <si>
    <t>5938a197a0fbc890</t>
  </si>
  <si>
    <t>1bed64bfc3840518</t>
  </si>
  <si>
    <t>f066ef1d8de54a6a</t>
  </si>
  <si>
    <t>82daa36cfa7cdbed</t>
  </si>
  <si>
    <t>3af103fe82249b12</t>
  </si>
  <si>
    <t>589d1700b34b6ec3</t>
  </si>
  <si>
    <t>52484e55bbe1440b</t>
  </si>
  <si>
    <t>f79236789f6e89a7</t>
  </si>
  <si>
    <t>580da1a43a2a60d0</t>
  </si>
  <si>
    <t>6b20b2d452343764</t>
  </si>
  <si>
    <t>cfe3757c6e9c3432</t>
  </si>
  <si>
    <t>5214fc438e259bef</t>
  </si>
  <si>
    <t>5909a81e9ea9faa8</t>
  </si>
  <si>
    <t>522a5d784467c51a</t>
  </si>
  <si>
    <t>c8fa090cabaa5039</t>
  </si>
  <si>
    <t>7cfc5a73edc5fc8a</t>
  </si>
  <si>
    <t>3c0d67b8f08b0881</t>
  </si>
  <si>
    <t>53a603535baf4b0c</t>
  </si>
  <si>
    <t>3ab9a8cce2f2e113</t>
  </si>
  <si>
    <t>33ce011c89db256d</t>
  </si>
  <si>
    <t>58a348b940449326</t>
  </si>
  <si>
    <t>f42111db496055ea</t>
  </si>
  <si>
    <t>89a4af83519728d3</t>
  </si>
  <si>
    <t>c4c19b96fe624204</t>
  </si>
  <si>
    <t>542e693fb6641fd3</t>
  </si>
  <si>
    <t>ad27ed4d8748a53c</t>
  </si>
  <si>
    <t>339ea040e60b9df4</t>
  </si>
  <si>
    <t>58db75728cd2d22c</t>
  </si>
  <si>
    <t>782a5b0ce662357a</t>
  </si>
  <si>
    <t>9f9d377ae7aa7fa4</t>
  </si>
  <si>
    <t>b8e2321abed6ed45</t>
  </si>
  <si>
    <t>999dbc24ed519a5f</t>
  </si>
  <si>
    <t>fbafc5f4e2d8228a</t>
  </si>
  <si>
    <t>7c0be1d405de3356</t>
  </si>
  <si>
    <t>99a311fdda928cf8</t>
  </si>
  <si>
    <t>5120feb724f14b90</t>
  </si>
  <si>
    <t>1ef608e292f43966</t>
  </si>
  <si>
    <t>10b2118be3adbb61</t>
  </si>
  <si>
    <t>3778cc044434cae3</t>
  </si>
  <si>
    <t>e296139e72a5c21f</t>
  </si>
  <si>
    <t>337a5ee0bb9b34e2</t>
  </si>
  <si>
    <t>56c2d574cdafb5ca</t>
  </si>
  <si>
    <t>9bad608fbabf069c</t>
  </si>
  <si>
    <t>c55763719662bbef</t>
  </si>
  <si>
    <t>9cbccec984a6e829</t>
  </si>
  <si>
    <t>589f2eb118b15694</t>
  </si>
  <si>
    <t>51cdfbece57f94b7</t>
  </si>
  <si>
    <t>4d969e553eeb8dd</t>
  </si>
  <si>
    <t>4ab99c399e9f9bf4</t>
  </si>
  <si>
    <t>968acb6dc4d71343</t>
  </si>
  <si>
    <t>d331afa9313989a5</t>
  </si>
  <si>
    <t>3c45221c227c5588</t>
  </si>
  <si>
    <t>1aa71dca4b9be32a</t>
  </si>
  <si>
    <t>3a8b8feaf0b15351</t>
  </si>
  <si>
    <t>5984ea7e0593d6a4</t>
  </si>
  <si>
    <t>584464be9baea186</t>
  </si>
  <si>
    <t>51c5803df479071</t>
  </si>
  <si>
    <t>4606d27461c66e5d</t>
  </si>
  <si>
    <t>733e1f81b710c589</t>
  </si>
  <si>
    <t>4f21185a480625e8</t>
  </si>
  <si>
    <t>4e55c0579e117471</t>
  </si>
  <si>
    <t>a405f04cf322593f</t>
  </si>
  <si>
    <t>5ac903553dea38b7</t>
  </si>
  <si>
    <t>811f65921343ed1f</t>
  </si>
  <si>
    <t>351ce98d779a88a8</t>
  </si>
  <si>
    <t>581615028a3acb25</t>
  </si>
  <si>
    <t>276f46416ec8c834</t>
  </si>
  <si>
    <t>1e68e71c82cef596</t>
  </si>
  <si>
    <t>f38c499cb6c9103b</t>
  </si>
  <si>
    <t>e71b260a6ca554bf</t>
  </si>
  <si>
    <t>44902cf8efbc8b8c</t>
  </si>
  <si>
    <t>2eac7e5b43b7d747</t>
  </si>
  <si>
    <t>350751b39dc3fdf2</t>
  </si>
  <si>
    <t>51ba7176861a3838</t>
  </si>
  <si>
    <t>71dcf1c6ade9e3a2</t>
  </si>
  <si>
    <t>a2dd80d16a47b163</t>
  </si>
  <si>
    <t>4c7fc2867d6b58c0</t>
  </si>
  <si>
    <t>ddd27897e1660c3e</t>
  </si>
  <si>
    <t>583b8c3dbe1cebf2</t>
  </si>
  <si>
    <t>34e0e688b982ecad</t>
  </si>
  <si>
    <t>51b43ad7b5d0f1d9</t>
  </si>
  <si>
    <t>c78809fd94074fa0</t>
  </si>
  <si>
    <t>b777bd79afb0017b</t>
  </si>
  <si>
    <t>46dc58e33a099d55</t>
  </si>
  <si>
    <t>ba39886dff685fe4</t>
  </si>
  <si>
    <t>ba838fb9b8b8cf5d</t>
  </si>
  <si>
    <t>0ca2b0679aee214a</t>
  </si>
  <si>
    <t>52721646ca57f0eb</t>
  </si>
  <si>
    <t>2a549a13f8cff25a</t>
  </si>
  <si>
    <t>228c079a810db5c9</t>
  </si>
  <si>
    <t>34d811245080daca</t>
  </si>
  <si>
    <t>59634c63dc6217fc</t>
  </si>
  <si>
    <t>51ab7efe12928fbd</t>
  </si>
  <si>
    <t>5c24f5fb8fe5b7b</t>
  </si>
  <si>
    <t>fd0cc25a78fdc84</t>
  </si>
  <si>
    <t>6ebeddb9d9f19c7c</t>
  </si>
  <si>
    <t>37c9aa7d44327971</t>
  </si>
  <si>
    <t>595c957a4435b705</t>
  </si>
  <si>
    <t>a91a687bb84219f</t>
  </si>
  <si>
    <t>545553524e0e0df5</t>
  </si>
  <si>
    <t>e79edb4f292b1f28</t>
  </si>
  <si>
    <t>328615448c12b2ec</t>
  </si>
  <si>
    <t>5162beea9d9e953</t>
  </si>
  <si>
    <t>575040a8f6a78432</t>
  </si>
  <si>
    <t>581f032bdad0f09d</t>
  </si>
  <si>
    <t>516c9f1beffab3cc</t>
  </si>
  <si>
    <t>75f1362a82082f57</t>
  </si>
  <si>
    <t>fe5192ed03049d66</t>
  </si>
  <si>
    <t>659636c0cef8ce51</t>
  </si>
  <si>
    <t>8fafe8b62e56e627</t>
  </si>
  <si>
    <t>5740ab25cddf1103</t>
  </si>
  <si>
    <t>576ca86e83d9697</t>
  </si>
  <si>
    <t>38b7b1dae63f2e3c</t>
  </si>
  <si>
    <t>99dc8270dec808f3</t>
  </si>
  <si>
    <t>feec65e3c150978</t>
  </si>
  <si>
    <t>572952a57b74085e</t>
  </si>
  <si>
    <t>92c549083c4b11e4</t>
  </si>
  <si>
    <t>f8be25454d1e5847</t>
  </si>
  <si>
    <t>62b275cd148f59ad</t>
  </si>
  <si>
    <t>af20a9b238499d8a</t>
  </si>
  <si>
    <t>90e26ce83a3564cc</t>
  </si>
  <si>
    <t>f07e26ce09176f01</t>
  </si>
  <si>
    <t>1f78715fcc740c29</t>
  </si>
  <si>
    <t>355a7650bd94c962</t>
  </si>
  <si>
    <t>39cd592a6d4ee635</t>
  </si>
  <si>
    <t>5b9eec9a6a9a3f0</t>
  </si>
  <si>
    <t>5157b6aaab1d0724</t>
  </si>
  <si>
    <t>125a2b892f24bcf5</t>
  </si>
  <si>
    <t>d7b99c82e90451c6</t>
  </si>
  <si>
    <t>620a7eb17f265bb</t>
  </si>
  <si>
    <t>d0822492354d3182</t>
  </si>
  <si>
    <t>ef98bbb06411034b</t>
  </si>
  <si>
    <t>341734ba69ee7632</t>
  </si>
  <si>
    <t>5bd305720b5d3b4a</t>
  </si>
  <si>
    <t>5911068b05339faa</t>
  </si>
  <si>
    <t>5602e5f2c7e41ac1</t>
  </si>
  <si>
    <t>c68fbc2cfd921320</t>
  </si>
  <si>
    <t>e419099895efff36</t>
  </si>
  <si>
    <t>0d155cd93b5a3f43</t>
  </si>
  <si>
    <t>dd22a23073744afc</t>
  </si>
  <si>
    <t>47b0e1cb4012decd</t>
  </si>
  <si>
    <t>590c61ae97159d8f</t>
  </si>
  <si>
    <t>5bb2cf24ca6eb22e</t>
  </si>
  <si>
    <t>f74e9abfc74a26a2</t>
  </si>
  <si>
    <t>c7e8b347c4c1774d</t>
  </si>
  <si>
    <t>261cb616db30e45c</t>
  </si>
  <si>
    <t>a70bd11140ced606</t>
  </si>
  <si>
    <t>98c55a4171c9a585</t>
  </si>
  <si>
    <t>32529bcd0ae1bbbe</t>
  </si>
  <si>
    <t>c5548d2a60de8c2e</t>
  </si>
  <si>
    <t>118fb191c242b255</t>
  </si>
  <si>
    <t>55bf184d9423eb30</t>
  </si>
  <si>
    <t>c47daceac72a90ea</t>
  </si>
  <si>
    <t>bc714bfeb251385b</t>
  </si>
  <si>
    <t>be34fbea63f85d3a</t>
  </si>
  <si>
    <t>bfe1560308876590</t>
  </si>
  <si>
    <t>55bbc5368f3d0936</t>
  </si>
  <si>
    <t>512420f248ad2d5</t>
  </si>
  <si>
    <t>1a984efd20e87afd</t>
  </si>
  <si>
    <t>5120c9b4915fcf89</t>
  </si>
  <si>
    <t>645ff9a73f464bf5</t>
  </si>
  <si>
    <t>dd22a34ac4bbd54c</t>
  </si>
  <si>
    <t>5b9f5c50b14ce19d</t>
  </si>
  <si>
    <t>14807da7020d8901</t>
  </si>
  <si>
    <t>49a286141e215085</t>
  </si>
  <si>
    <t>aa35e0ecb56d3cef</t>
  </si>
  <si>
    <t>5eba93705636787</t>
  </si>
  <si>
    <t>f012d6a3ceb36ead</t>
  </si>
  <si>
    <t>3bf631fcea62416d</t>
  </si>
  <si>
    <t>1629f4bcb2841ecc</t>
  </si>
  <si>
    <t>dbebbe3f45d69744</t>
  </si>
  <si>
    <t>335566d99498bd37</t>
  </si>
  <si>
    <t>38eb42033e4a08ae</t>
  </si>
  <si>
    <t>511652b2112dd878</t>
  </si>
  <si>
    <t>9fd5e7800a30541</t>
  </si>
  <si>
    <t>510ede19613c1356</t>
  </si>
  <si>
    <t>b6976eca4230c56d</t>
  </si>
  <si>
    <t>edfa6fbddb876105</t>
  </si>
  <si>
    <t>cf509fe23640469d</t>
  </si>
  <si>
    <t>7516bf7483fd4f0e</t>
  </si>
  <si>
    <t>3340ffe2e957dd70</t>
  </si>
  <si>
    <t>50b3f8f68ff07668</t>
  </si>
  <si>
    <t>559687a8fc556899</t>
  </si>
  <si>
    <t>510e5c3dd5b8d54e</t>
  </si>
  <si>
    <t>2d38fdf7b1bd287e</t>
  </si>
  <si>
    <t>54466d00bb641d1e</t>
  </si>
  <si>
    <t>90879631663715eb</t>
  </si>
  <si>
    <t>319a69981f86f43</t>
  </si>
  <si>
    <t>51083eb2e6989d51</t>
  </si>
  <si>
    <t>327d6c976b63f80d</t>
  </si>
  <si>
    <t>5d2032ff04ab385d</t>
  </si>
  <si>
    <t>b71ac3ff8de836d2</t>
  </si>
  <si>
    <t>dd6e3dcf2a409da3</t>
  </si>
  <si>
    <t>a71604ea2be21624</t>
  </si>
  <si>
    <t>50fab37769db78af</t>
  </si>
  <si>
    <t>216e30f94b332203</t>
  </si>
  <si>
    <t>c38ca33bfc3616bc</t>
  </si>
  <si>
    <t>4fcdd9fd17227020</t>
  </si>
  <si>
    <t>50fa179bb0df932</t>
  </si>
  <si>
    <t>e70b68b2762079fd</t>
  </si>
  <si>
    <t>2599cd0dff2747a6</t>
  </si>
  <si>
    <t>c30dbb4d6ab357fd</t>
  </si>
  <si>
    <t>bf8cf3ec74990eed</t>
  </si>
  <si>
    <t>bdf944320913bc49</t>
  </si>
  <si>
    <t>47f87c171ed68227</t>
  </si>
  <si>
    <t>317e422a02acd321</t>
  </si>
  <si>
    <t>5806db7369a7d9a5</t>
  </si>
  <si>
    <t>571a735428bb313f</t>
  </si>
  <si>
    <t>50f6d12b5772b404</t>
  </si>
  <si>
    <t>26795b399bb021ce</t>
  </si>
  <si>
    <t>c809ab3d00dd5261</t>
  </si>
  <si>
    <t>a91f62b1b1a0602a</t>
  </si>
  <si>
    <t>82e28dca80ff0093</t>
  </si>
  <si>
    <t>1b952f6db487b900</t>
  </si>
  <si>
    <t>65d2cbeecc38d39e</t>
  </si>
  <si>
    <t>ba8a24d304874277</t>
  </si>
  <si>
    <t>56bee27fb77752d1</t>
  </si>
  <si>
    <t>47d2f498bfaaf6c5</t>
  </si>
  <si>
    <t>4fbbee2aa450c5cc</t>
  </si>
  <si>
    <t>5712255971de145</t>
  </si>
  <si>
    <t>150d1aab7d256808</t>
  </si>
  <si>
    <t>ab7ec9e6f19ffa9c</t>
  </si>
  <si>
    <t>e63e7aaa68634d32</t>
  </si>
  <si>
    <t>f9a50bdfa75433e</t>
  </si>
  <si>
    <t>b24237dbe3c1d1c1</t>
  </si>
  <si>
    <t>5b0c3273f24a8db1</t>
  </si>
  <si>
    <t>50d93ff7955f207d</t>
  </si>
  <si>
    <t>96d6d00a65b062ad</t>
  </si>
  <si>
    <t>d6bf75631df84eb2</t>
  </si>
  <si>
    <t>bfe5923b8b7a2ea</t>
  </si>
  <si>
    <t>54e15dca3e1c027</t>
  </si>
  <si>
    <t>abb2578461c634d6</t>
  </si>
  <si>
    <t>3a7ce0909928a793</t>
  </si>
  <si>
    <t>3e8c94b6ed9aa1</t>
  </si>
  <si>
    <t>b7a9adf2b549c291</t>
  </si>
  <si>
    <t>1eb737d03accbb1f</t>
  </si>
  <si>
    <t>834ac643677462f3</t>
  </si>
  <si>
    <t>3110555364bf704</t>
  </si>
  <si>
    <t>d5c3c07c072ec0e0</t>
  </si>
  <si>
    <t>e0f33d1eaf542432</t>
  </si>
  <si>
    <t>cf7dd06c6f7d3b1</t>
  </si>
  <si>
    <t>f4372a346dd4d739</t>
  </si>
  <si>
    <t>b88f0d90224c833b</t>
  </si>
  <si>
    <t>5afc1dfafc85bac0</t>
  </si>
  <si>
    <t>50ab6db1ecbe3db5</t>
  </si>
  <si>
    <t>9946620396a30ecd</t>
  </si>
  <si>
    <t>3e574951ce966916</t>
  </si>
  <si>
    <t>80772d867cd1c611</t>
  </si>
  <si>
    <t>7fe51f4dd3dba7e0</t>
  </si>
  <si>
    <t>dd52911c2a0c507b</t>
  </si>
  <si>
    <t>8632bd07910c9253</t>
  </si>
  <si>
    <t>4f9090492aa2759</t>
  </si>
  <si>
    <t>50a5ad5e1d3c49cc</t>
  </si>
  <si>
    <t>e1b0aedf33f1257e</t>
  </si>
  <si>
    <t>58eb7ea239eef251</t>
  </si>
  <si>
    <t>865ae814854b7b2c</t>
  </si>
  <si>
    <t>d90d8bb0565e539f</t>
  </si>
  <si>
    <t>acba4404b8666333</t>
  </si>
  <si>
    <t>4f6fc78e01a34b0f</t>
  </si>
  <si>
    <t>54d85c05bbf69cd6</t>
  </si>
  <si>
    <t>eb03cd4c545e5f21</t>
  </si>
  <si>
    <t>dfd8fd70e9f1bac9</t>
  </si>
  <si>
    <t>a73fcc353e8b2888</t>
  </si>
  <si>
    <t>8f9976a559dbd949</t>
  </si>
  <si>
    <t>30d0d857ba8dbfb4</t>
  </si>
  <si>
    <t>c876e50c199ac00b</t>
  </si>
  <si>
    <t>1b65252ea3eaa9ba</t>
  </si>
  <si>
    <t>324eada808beea6d</t>
  </si>
  <si>
    <t>5022a659a5dec946</t>
  </si>
  <si>
    <t>559d00f774837a0f</t>
  </si>
  <si>
    <t>a492a7748c102c73</t>
  </si>
  <si>
    <t>7383fe156d2d146a</t>
  </si>
  <si>
    <t>620ef010a19e7f66</t>
  </si>
  <si>
    <t>42400da5e72759d2</t>
  </si>
  <si>
    <t>b079b4029af18407</t>
  </si>
  <si>
    <t>3063a189d84f5082</t>
  </si>
  <si>
    <t>bf2624975219d2be</t>
  </si>
  <si>
    <t>49c3b8db45c2d0d0</t>
  </si>
  <si>
    <t>e685e9876e7f6972</t>
  </si>
  <si>
    <t>d75cdce3ab26e368</t>
  </si>
  <si>
    <t>2da590518af2b276</t>
  </si>
  <si>
    <t>27b9c8fb14f34a4f</t>
  </si>
  <si>
    <t>302d5fc9f4929c99</t>
  </si>
  <si>
    <t>5572add3ee8b6097</t>
  </si>
  <si>
    <t>5714b217d2ce331e</t>
  </si>
  <si>
    <t>54451df4affde137</t>
  </si>
  <si>
    <t>6de50030fa93cc9f</t>
  </si>
  <si>
    <t>118dfa3c05935e10</t>
  </si>
  <si>
    <t>5192a93b989afe10</t>
  </si>
  <si>
    <t>5f6f9a68dfdd0b15</t>
  </si>
  <si>
    <t>d8bdf504fdfd116e</t>
  </si>
  <si>
    <t>a13572dbbe1aafdd</t>
  </si>
  <si>
    <t>558c66ed1655a1c9</t>
  </si>
  <si>
    <t>24d05c759ccebe54</t>
  </si>
  <si>
    <t>300eb8512bde7d3a</t>
  </si>
  <si>
    <t>570bdafe26dc5df9</t>
  </si>
  <si>
    <t>566315d25b1348c5</t>
  </si>
  <si>
    <t>5048d3601c1519d8</t>
  </si>
  <si>
    <t>cba462ea17631be3</t>
  </si>
  <si>
    <t>470dcf86d0ea8b5a</t>
  </si>
  <si>
    <t>da5815ef4fa4dd71</t>
  </si>
  <si>
    <t>5700585931ce111c</t>
  </si>
  <si>
    <t>bd7177792fa129d3</t>
  </si>
  <si>
    <t>bfee1809c386267c</t>
  </si>
  <si>
    <t>a0a37312faa4c98f</t>
  </si>
  <si>
    <t>bf7d7b37618901e9</t>
  </si>
  <si>
    <t>2fd78ab09e4803cd</t>
  </si>
  <si>
    <t>4fbe8c12b9ad70c9</t>
  </si>
  <si>
    <t>5a004708e0d5cafa</t>
  </si>
  <si>
    <t>5a9409cc501bf77f</t>
  </si>
  <si>
    <t>26acc101369b8486</t>
  </si>
  <si>
    <t>42dbf711c2a9101e</t>
  </si>
  <si>
    <t>7f5a05d21e0244f</t>
  </si>
  <si>
    <t>6f5d9be324c7a4dc</t>
  </si>
  <si>
    <t>39c30480687a6364</t>
  </si>
  <si>
    <t>315e3a4ceafbffd1</t>
  </si>
  <si>
    <t>31b455f2d34358bd</t>
  </si>
  <si>
    <t>2fd20336cf490fc2</t>
  </si>
  <si>
    <t>5023fb2963f1ac77</t>
  </si>
  <si>
    <t>6ffb472131ab251c</t>
  </si>
  <si>
    <t>74dad2c28d14b0d2</t>
  </si>
  <si>
    <t>f7bf0c523c8cce38</t>
  </si>
  <si>
    <t>cfb205a5ffddda70</t>
  </si>
  <si>
    <t>8eb471f42d00ba5b</t>
  </si>
  <si>
    <t>5959d64424698224</t>
  </si>
  <si>
    <t>376f253ed94692f6</t>
  </si>
  <si>
    <t>4ec6347fb33b2fcc</t>
  </si>
  <si>
    <t>4815bf73431fa2d1</t>
  </si>
  <si>
    <t>3601f0ac90b34be1</t>
  </si>
  <si>
    <t>bfc846c998d0bc18</t>
  </si>
  <si>
    <t>2fad52f5fddecae2</t>
  </si>
  <si>
    <t>a71020ac59556465</t>
  </si>
  <si>
    <t>e186573f183e8776</t>
  </si>
  <si>
    <t>48e048c338d90032</t>
  </si>
  <si>
    <t>d821962e36f59323</t>
  </si>
  <si>
    <t>3987e94b537ac9e5</t>
  </si>
  <si>
    <t>106ccca20a05d5be</t>
  </si>
  <si>
    <t>c6092cf4333b73ff</t>
  </si>
  <si>
    <t>88457cd3219bac45</t>
  </si>
  <si>
    <t>eb962978ce6ba85a</t>
  </si>
  <si>
    <t>6bc7c89c00869a8c</t>
  </si>
  <si>
    <t>59aac90322cd0f5c</t>
  </si>
  <si>
    <t>54edf6f3fda8630e</t>
  </si>
  <si>
    <t>4fcc3db3237701a6</t>
  </si>
  <si>
    <t>1f41b9fa4a32dfc8</t>
  </si>
  <si>
    <t>f9b0608f5a2c7cea</t>
  </si>
  <si>
    <t>3f341242520d9039</t>
  </si>
  <si>
    <t>d9c62411ba348e37</t>
  </si>
  <si>
    <t>79d840f6fddb0e9e</t>
  </si>
  <si>
    <t>4611b69f9de9f287</t>
  </si>
  <si>
    <t>56a0791afe0363ab</t>
  </si>
  <si>
    <t>5b8fc5191a2ec2b</t>
  </si>
  <si>
    <t>a2fa3d4952ccd992</t>
  </si>
  <si>
    <t>ce79058d6a6f4736</t>
  </si>
  <si>
    <t>916c5a1436e5ebef</t>
  </si>
  <si>
    <t>233709a6af4e795e</t>
  </si>
  <si>
    <t>317f344bad77f96c</t>
  </si>
  <si>
    <t>59f35ec602e37197</t>
  </si>
  <si>
    <t>55defa41d57d3140</t>
  </si>
  <si>
    <t>4fc245ab43522c8f</t>
  </si>
  <si>
    <t>790a5194770d9016</t>
  </si>
  <si>
    <t>3a69294dba6ca70e</t>
  </si>
  <si>
    <t>7b7a8ee47d24cb09</t>
  </si>
  <si>
    <t>884a23d116a1d71d</t>
  </si>
  <si>
    <t>da746b2c7b69365d</t>
  </si>
  <si>
    <t>ba0363560714f758</t>
  </si>
  <si>
    <t>1c0cf002982bcfe8</t>
  </si>
  <si>
    <t>4e7bd2d1d13f1a38</t>
  </si>
  <si>
    <t>4fbe106eec0d4816</t>
  </si>
  <si>
    <t>280bbb681ec3fb7e</t>
  </si>
  <si>
    <t>7f04708e6ef111eb</t>
  </si>
  <si>
    <t>308eda5ad95274a9</t>
  </si>
  <si>
    <t>13e1004cbe962b45</t>
  </si>
  <si>
    <t>7d2e5773a25ae859</t>
  </si>
  <si>
    <t>117f177f93a0c936</t>
  </si>
  <si>
    <t>2f554ca9bee12ecd</t>
  </si>
  <si>
    <t>b84d880f01d66950</t>
  </si>
  <si>
    <t>1424ddf4d7b26786</t>
  </si>
  <si>
    <t>df239d0bd0b7e34a</t>
  </si>
  <si>
    <t>f18d160d6b785be3</t>
  </si>
  <si>
    <t>37037d6ca8c8f084</t>
  </si>
  <si>
    <t>4e51f49d61ca842f</t>
  </si>
  <si>
    <t>543c0f7588f99d3e</t>
  </si>
  <si>
    <t>4f96136bf014a6fb</t>
  </si>
  <si>
    <t>255d7349da354a80</t>
  </si>
  <si>
    <t>44fe807816ebdced</t>
  </si>
  <si>
    <t>31562f448b268535</t>
  </si>
  <si>
    <t>7bed75572df326f</t>
  </si>
  <si>
    <t>ab11a1f5a9d4956f</t>
  </si>
  <si>
    <t>59d8efe0c1fca936</t>
  </si>
  <si>
    <t>4f73bcbdc73fdd3a</t>
  </si>
  <si>
    <t>4a6ac859c2fdbbe</t>
  </si>
  <si>
    <t>229cf2a11e7f074a</t>
  </si>
  <si>
    <t>69d19759546595a</t>
  </si>
  <si>
    <t>58d4c320aca4c9a</t>
  </si>
  <si>
    <t>59d6d621df2a4732</t>
  </si>
  <si>
    <t>4f5c0d638a62d63c</t>
  </si>
  <si>
    <t>7e5a37ee19eddad4</t>
  </si>
  <si>
    <t>2f30b72a5bcff179</t>
  </si>
  <si>
    <t>59cb20338aceedf4</t>
  </si>
  <si>
    <t>5584f3601e4cd855</t>
  </si>
  <si>
    <t>4f45981222e42ba6</t>
  </si>
  <si>
    <t>729cbd788a0b2cd1</t>
  </si>
  <si>
    <t>f154488af926119f</t>
  </si>
  <si>
    <t>ceadb0574a8ea2a2</t>
  </si>
  <si>
    <t>30924f9accdd35ba</t>
  </si>
  <si>
    <t>1b07193a48be1ad3</t>
  </si>
  <si>
    <t>c7dd00d9b0e4a07f</t>
  </si>
  <si>
    <t>6ff0d6933f0e5aae</t>
  </si>
  <si>
    <t>364eac66f84d5e22</t>
  </si>
  <si>
    <t>52fe7c7a9ff83075</t>
  </si>
  <si>
    <t>d452164d834ed60b</t>
  </si>
  <si>
    <t>6dfc6660150a37e2</t>
  </si>
  <si>
    <t>557272c6399c977</t>
  </si>
  <si>
    <t>a225fe4bfe07752f</t>
  </si>
  <si>
    <t>e4d6c1a84a321e82</t>
  </si>
  <si>
    <t>641e49f6fb4c9765</t>
  </si>
  <si>
    <t>ed6d482b3488871b</t>
  </si>
  <si>
    <t>61e693cdc06958e4</t>
  </si>
  <si>
    <t>306118a520d4d453</t>
  </si>
  <si>
    <t>5571fff6149a092</t>
  </si>
  <si>
    <t>4f10130026f9acef</t>
  </si>
  <si>
    <t>32781936a20472b0</t>
  </si>
  <si>
    <t>ff3638b693db2d94</t>
  </si>
  <si>
    <t>ab6c5b5be7065bff</t>
  </si>
  <si>
    <t>ef0bdfaeb504aece</t>
  </si>
  <si>
    <t>2ebf8ea83e2b5e28</t>
  </si>
  <si>
    <t>4eba97e8dd0c6916</t>
  </si>
  <si>
    <t>4f0fafe3a807db95</t>
  </si>
  <si>
    <t>92a40fe497348fe5</t>
  </si>
  <si>
    <t>b6414d98d0e16aae</t>
  </si>
  <si>
    <t>2eb0ed9fdf167282</t>
  </si>
  <si>
    <t>5886fd20f088830</t>
  </si>
  <si>
    <t>55d361b492249e48</t>
  </si>
  <si>
    <t>53b545a223c83b1e</t>
  </si>
  <si>
    <t>df54bd2fee7831fd</t>
  </si>
  <si>
    <t>55c7ea470d3747e1</t>
  </si>
  <si>
    <t>f64d02a3aebce5dd</t>
  </si>
  <si>
    <t>feee7af516c82705</t>
  </si>
  <si>
    <t>74ececb451869fe2</t>
  </si>
  <si>
    <t>a6e6ea39ccc5629c</t>
  </si>
  <si>
    <t>90972e6416b16871</t>
  </si>
  <si>
    <t>2613b892a90865a8</t>
  </si>
  <si>
    <t>537e64e0d2168071</t>
  </si>
  <si>
    <t>4ed3217bc39924e1</t>
  </si>
  <si>
    <t>b8e49db7c37a1655</t>
  </si>
  <si>
    <t>9752435bffedf947</t>
  </si>
  <si>
    <t>9589501b0ca19f2e</t>
  </si>
  <si>
    <t>f39ba6a5de035952</t>
  </si>
  <si>
    <t>d5cd01a627d58c14</t>
  </si>
  <si>
    <t>53bb70c7b8440603</t>
  </si>
  <si>
    <t>bf8cc2f7019fcd9b</t>
  </si>
  <si>
    <t>8bbf92ea42b12ef9</t>
  </si>
  <si>
    <t>f0c88504446f0e5f</t>
  </si>
  <si>
    <t>3e3a028103d7ebe1</t>
  </si>
  <si>
    <t>4d891bd33f97e9d5</t>
  </si>
  <si>
    <t>5840a728febc56ce</t>
  </si>
  <si>
    <t>4ebf1e71cda4d277</t>
  </si>
  <si>
    <t>7aa8ac8a95d2075a</t>
  </si>
  <si>
    <t>755ab29c4db0fa2b</t>
  </si>
  <si>
    <t>3dd1124fb236376b</t>
  </si>
  <si>
    <t>a031689fe01d9ae8</t>
  </si>
  <si>
    <t>d142936930e567b</t>
  </si>
  <si>
    <t>8b81374a566bcdc1</t>
  </si>
  <si>
    <t>d385817025b9c0e</t>
  </si>
  <si>
    <t>58c27164100b3b89</t>
  </si>
  <si>
    <t>5376593144cac08d</t>
  </si>
  <si>
    <t>4e93f62e5c380123</t>
  </si>
  <si>
    <t>3956ce9b4ba16e0f</t>
  </si>
  <si>
    <t>f77f57d2477e5bab</t>
  </si>
  <si>
    <t>993ced87a2ece1b9</t>
  </si>
  <si>
    <t>eb550ef7f6455f46</t>
  </si>
  <si>
    <t>e58e0415cb710ed6</t>
  </si>
  <si>
    <t>ac4de2efde9f3864</t>
  </si>
  <si>
    <t>d753b43f14c0b756</t>
  </si>
  <si>
    <t>22c4b077acc897d7</t>
  </si>
  <si>
    <t>99d6d5a1e37625d3</t>
  </si>
  <si>
    <t>82e8e8ad2258e243</t>
  </si>
  <si>
    <t>58a0b7ad2298209f</t>
  </si>
  <si>
    <t>5358c63253d4ea47</t>
  </si>
  <si>
    <t>54afd2ed51f29445</t>
  </si>
  <si>
    <t>6e3e67d98b1f48f</t>
  </si>
  <si>
    <t>1dfa6989f89dde46</t>
  </si>
  <si>
    <t>bd4c81b708154b57</t>
  </si>
  <si>
    <t>7d6342c3df528bc5</t>
  </si>
  <si>
    <t>d146db5a7c55a393</t>
  </si>
  <si>
    <t>4495b7b9ad3f873e</t>
  </si>
  <si>
    <t>352b053c4e96632</t>
  </si>
  <si>
    <t>4e2f5919460da391</t>
  </si>
  <si>
    <t>459c2cce7b15d7c2</t>
  </si>
  <si>
    <t>89a069f28b44b02</t>
  </si>
  <si>
    <t>e336ef1dd8082dd1</t>
  </si>
  <si>
    <t>50584b57bf20f4e9</t>
  </si>
  <si>
    <t>ec0418da3266c4fa</t>
  </si>
  <si>
    <t>70b61e9028154dc5</t>
  </si>
  <si>
    <t>2dbbdfaabeab55b9</t>
  </si>
  <si>
    <t>52d38c174dc1df7b</t>
  </si>
  <si>
    <t>5884d5718e206991</t>
  </si>
  <si>
    <t>e3270510cdf38508</t>
  </si>
  <si>
    <t>2376f3d476b03da4</t>
  </si>
  <si>
    <t>23e0abf4c46990ba</t>
  </si>
  <si>
    <t>b5e63eda500cab6f</t>
  </si>
  <si>
    <t>40f96062e3c4b7c0</t>
  </si>
  <si>
    <t>351471899dc5cbbe</t>
  </si>
  <si>
    <t>2db047f74fb28fcc</t>
  </si>
  <si>
    <t>4d11c2ecc676cc43</t>
  </si>
  <si>
    <t>555d3f5fd660d2d6</t>
  </si>
  <si>
    <t>5444ed7eadd6a981</t>
  </si>
  <si>
    <t>fb43d9adfd83d020</t>
  </si>
  <si>
    <t>845dd92e662b316f</t>
  </si>
  <si>
    <t>fee4721089672046</t>
  </si>
  <si>
    <t>9af365fb683d870e</t>
  </si>
  <si>
    <t>3e69ab6680537889</t>
  </si>
  <si>
    <t>1d3f66d03a62b0fb</t>
  </si>
  <si>
    <t>6f8ff767ed6286f8</t>
  </si>
  <si>
    <t>4e056653f52a4d4c</t>
  </si>
  <si>
    <t>b8a6f0ef02b5db53</t>
  </si>
  <si>
    <t>5e27f75d10e072ed</t>
  </si>
  <si>
    <t>c7d21c29cd21b107</t>
  </si>
  <si>
    <t>41fe5776377ff30a</t>
  </si>
  <si>
    <t>d8779d61f6b89798</t>
  </si>
  <si>
    <t>ae77f5c47e6f0da3</t>
  </si>
  <si>
    <t>9fd5b50c357caba8</t>
  </si>
  <si>
    <t>c28c617135d0a95e</t>
  </si>
  <si>
    <t>74277de89e704b69</t>
  </si>
  <si>
    <t>26940b8e3fa68ad8</t>
  </si>
  <si>
    <t>d5aa1fcf7960a410</t>
  </si>
  <si>
    <t>7e29c49c86302495</t>
  </si>
  <si>
    <t>6ba34190b0922789</t>
  </si>
  <si>
    <t>2f22b674df5f8adb</t>
  </si>
  <si>
    <t>2d5ee9411ebf8b75</t>
  </si>
  <si>
    <t>520ffd668d1119b8</t>
  </si>
  <si>
    <t>9b732319258670a7</t>
  </si>
  <si>
    <t>97dfc65424322791</t>
  </si>
  <si>
    <t>1c36a4adf0483287</t>
  </si>
  <si>
    <t>4dce93f2508cc0df</t>
  </si>
  <si>
    <t>198a7c3f350495ec</t>
  </si>
  <si>
    <t>4d320acd8e78fb3d</t>
  </si>
  <si>
    <t>53397129d09d178c</t>
  </si>
  <si>
    <t>4daa5e46e02fc319</t>
  </si>
  <si>
    <t>5c3dae12c88efd3d</t>
  </si>
  <si>
    <t>37939163a185ad1e</t>
  </si>
  <si>
    <t>2c629d708ca8aef1</t>
  </si>
  <si>
    <t>2d53a98f8bc3bdab</t>
  </si>
  <si>
    <t>af0702ff28eac477</t>
  </si>
  <si>
    <t>462ef681c5326cea</t>
  </si>
  <si>
    <t>f206d4e9ecf6795b</t>
  </si>
  <si>
    <t>a6456ea2a0952f8e</t>
  </si>
  <si>
    <t>56e4d0225667bc10</t>
  </si>
  <si>
    <t>4d8692fc5697a0dc</t>
  </si>
  <si>
    <t>abc43beefbcfee82</t>
  </si>
  <si>
    <t>8be5de5b7fd8db3a</t>
  </si>
  <si>
    <t>e1cdfdae7a169676</t>
  </si>
  <si>
    <t>4c743eeb21c393b6</t>
  </si>
  <si>
    <t>96ea6325c7dcd5f5</t>
  </si>
  <si>
    <t>7a5c34013c0917f8</t>
  </si>
  <si>
    <t>ca54c400beaf82f7</t>
  </si>
  <si>
    <t>2ea3a570f9c50e58</t>
  </si>
  <si>
    <t>4c73ab9662059746</t>
  </si>
  <si>
    <t>5499202341a3c79c</t>
  </si>
  <si>
    <t>52935e36e54ca65f</t>
  </si>
  <si>
    <t>f0a735cc8b1b642d</t>
  </si>
  <si>
    <t>dcd7df598301fa00</t>
  </si>
  <si>
    <t>edfd47a2c0bd210f</t>
  </si>
  <si>
    <t>94095c168c55a7f7</t>
  </si>
  <si>
    <t>536d86d86c5c819b</t>
  </si>
  <si>
    <t>4d504f2df5fe0884</t>
  </si>
  <si>
    <t>24912406ee129d6f</t>
  </si>
  <si>
    <t>ef353be3092e0f27</t>
  </si>
  <si>
    <t>bd9bc7ac48ec4ef4</t>
  </si>
  <si>
    <t>f55f5c4a953f8eda</t>
  </si>
  <si>
    <t>57c09c09ea1dbf0f</t>
  </si>
  <si>
    <t>4d4c49342f1ef952</t>
  </si>
  <si>
    <t>f93defcea4c261e7</t>
  </si>
  <si>
    <t>962be85319115576</t>
  </si>
  <si>
    <t>9c997d95a7e784c5</t>
  </si>
  <si>
    <t>42913668281648d4</t>
  </si>
  <si>
    <t>2d8dd0ff97283dac</t>
  </si>
  <si>
    <t>bffdb4672edce7c</t>
  </si>
  <si>
    <t>33a89a593d85fc5</t>
  </si>
  <si>
    <t>2c9f284a1a96ff7</t>
  </si>
  <si>
    <t>57a9eb0e58927f05</t>
  </si>
  <si>
    <t>ee8ae6fb31497626</t>
  </si>
  <si>
    <t>84075aec5daaa4e7</t>
  </si>
  <si>
    <t>8da501a1096495be</t>
  </si>
  <si>
    <t>df33d82303ddbe6d</t>
  </si>
  <si>
    <t>cdce8222d1b606e7</t>
  </si>
  <si>
    <t>39b5f9778f8e2700</t>
  </si>
  <si>
    <t>337bd2a5d249b399</t>
  </si>
  <si>
    <t>4d2deb88effa1f2a</t>
  </si>
  <si>
    <t>62dfe3e9d16612b</t>
  </si>
  <si>
    <t>8d157ec510b7ae3a</t>
  </si>
  <si>
    <t>a69651e26479fc8</t>
  </si>
  <si>
    <t>35a4bb7b5fbe4e90</t>
  </si>
  <si>
    <t>326b3e375a4c07d9</t>
  </si>
  <si>
    <t>4c40e1b11560d695</t>
  </si>
  <si>
    <t>517c3e0c8f5061e</t>
  </si>
  <si>
    <t>4d1052d608482a99</t>
  </si>
  <si>
    <t>72ee8ffda292cdee</t>
  </si>
  <si>
    <t>84e4460886a43624</t>
  </si>
  <si>
    <t>771f47f0270f3f72</t>
  </si>
  <si>
    <t>57f4a5eafe53c162</t>
  </si>
  <si>
    <t>37d85302413f0cc8</t>
  </si>
  <si>
    <t>9a70d33d87df90b4</t>
  </si>
  <si>
    <t>85e755757d33d856</t>
  </si>
  <si>
    <t>744d907b6ff04cb0</t>
  </si>
  <si>
    <t>27430a8fa0b6a22d</t>
  </si>
  <si>
    <t>c2c8cac844c17a2f</t>
  </si>
  <si>
    <t>146a62e5da6bf948</t>
  </si>
  <si>
    <t>4b6bd13aa956be6d</t>
  </si>
  <si>
    <t>435b32668b2a0a47</t>
  </si>
  <si>
    <t>69822e2ed8d7333b</t>
  </si>
  <si>
    <t>cb0840a7fee8f508</t>
  </si>
  <si>
    <t>e678b5230685357e</t>
  </si>
  <si>
    <t>56246a63980ad887</t>
  </si>
  <si>
    <t>5768ce0c9a3fddfc</t>
  </si>
  <si>
    <t>4d068af0f89e0c87</t>
  </si>
  <si>
    <t>15809cbb6527a5fe</t>
  </si>
  <si>
    <t>f9e7ef800ec1af0e</t>
  </si>
  <si>
    <t>2bdc0a00fa022dcb</t>
  </si>
  <si>
    <t>5623e54f7832a189</t>
  </si>
  <si>
    <t>56db2887a241dd84</t>
  </si>
  <si>
    <t>4d043bc8eb8141ca</t>
  </si>
  <si>
    <t>a5ed2f16603b05ae</t>
  </si>
  <si>
    <t>1518ff1b2cdcc03b</t>
  </si>
  <si>
    <t>75d7a37ae191220b</t>
  </si>
  <si>
    <t>dffd5eb1f744456e</t>
  </si>
  <si>
    <t>2ba0f2dd981b0c6d</t>
  </si>
  <si>
    <t>987423e3a3dc9b17</t>
  </si>
  <si>
    <t>6fdc386c4b2c89c9</t>
  </si>
  <si>
    <t>17e8d214070669eb</t>
  </si>
  <si>
    <t>871997a8277d3c2c</t>
  </si>
  <si>
    <t>229a5a87837232f3</t>
  </si>
  <si>
    <t>6e72651a90a0b62c</t>
  </si>
  <si>
    <t>6237848c28693867</t>
  </si>
  <si>
    <t>fc13186cc9b0ecb0</t>
  </si>
  <si>
    <t>bd8f015d98d0cfa8</t>
  </si>
  <si>
    <t>4cff0a81c568c5bc</t>
  </si>
  <si>
    <t>378ae9b25798401</t>
  </si>
  <si>
    <t>2fb76ee8acd24a27</t>
  </si>
  <si>
    <t>770b03e50bf485b6</t>
  </si>
  <si>
    <t>6d9658869b813b4</t>
  </si>
  <si>
    <t>32dbed187e39b582</t>
  </si>
  <si>
    <t>520675948e57642</t>
  </si>
  <si>
    <t>6230f35cc0de1c01</t>
  </si>
  <si>
    <t>ac130436093ea832</t>
  </si>
  <si>
    <t>e990a2d69dabda63</t>
  </si>
  <si>
    <t>2ded26b05f5e476f</t>
  </si>
  <si>
    <t>572c0abd1f9d88eb</t>
  </si>
  <si>
    <t>4ce9ba6b7cc64022</t>
  </si>
  <si>
    <t>e7ae83a8135fa645</t>
  </si>
  <si>
    <t>d85b61d67b9f0cc4</t>
  </si>
  <si>
    <t>3409a4ea52030743</t>
  </si>
  <si>
    <t>e2f92a8acacf4eba</t>
  </si>
  <si>
    <t>f0ce6ec774b914c1</t>
  </si>
  <si>
    <t>1b4115e2dfebf3cd</t>
  </si>
  <si>
    <t>4cd773d102aa129e</t>
  </si>
  <si>
    <t>9a62049372751565</t>
  </si>
  <si>
    <t>b2b48e5b4036cdb0</t>
  </si>
  <si>
    <t>1a5bf076acabcdfc</t>
  </si>
  <si>
    <t>cbd53245cb22f1ac</t>
  </si>
  <si>
    <t>e103cb344b83a656</t>
  </si>
  <si>
    <t>d2c136ff033329ca</t>
  </si>
  <si>
    <t>d940cec5fa42f369</t>
  </si>
  <si>
    <t>ddbd022a40112227</t>
  </si>
  <si>
    <t>b647138bd7dc96d6</t>
  </si>
  <si>
    <t>2dac4b7fff50d476</t>
  </si>
  <si>
    <t>2b51b93a7cd85683</t>
  </si>
  <si>
    <t>56845b7392269303</t>
  </si>
  <si>
    <t>4cbac5ce9b726a19</t>
  </si>
  <si>
    <t>107ef14a4d2af091</t>
  </si>
  <si>
    <t>26c8f48e202060d3</t>
  </si>
  <si>
    <t>f6e4309b7ed64b9a</t>
  </si>
  <si>
    <t>3a03370685302311</t>
  </si>
  <si>
    <t>114153cf83b4a300</t>
  </si>
  <si>
    <t>2dac13209a040dd4</t>
  </si>
  <si>
    <t>4b9a28623b6401b8</t>
  </si>
  <si>
    <t>4ca2077c3292221e</t>
  </si>
  <si>
    <t>3dd897711ddca0ef</t>
  </si>
  <si>
    <t>656c509bc05158da</t>
  </si>
  <si>
    <t>43339ae56c8851a</t>
  </si>
  <si>
    <t>2b4d620ed53b76a2</t>
  </si>
  <si>
    <t>4b93f03111a2d02d</t>
  </si>
  <si>
    <t>67b90aa3058d3274</t>
  </si>
  <si>
    <t>30b68963ea9745b2</t>
  </si>
  <si>
    <t>92377e13f047af53</t>
  </si>
  <si>
    <t>c4e2267d40d0b96b</t>
  </si>
  <si>
    <t>2d317daebcf441eb</t>
  </si>
  <si>
    <t>761c0e5f4cbbd5bd</t>
  </si>
  <si>
    <t>42e25de5e6fb5190</t>
  </si>
  <si>
    <t>2d9e665411261446</t>
  </si>
  <si>
    <t>4c134c125f8f3b5e</t>
  </si>
  <si>
    <t>50f8a33b2c785666</t>
  </si>
  <si>
    <t>4c947ce9afeaeeab</t>
  </si>
  <si>
    <t>aaff0a364bacfe14</t>
  </si>
  <si>
    <t>b380cf2ea573c4f8</t>
  </si>
  <si>
    <t>842e5ba308ee8a5e</t>
  </si>
  <si>
    <t>d26b1b284d60ea0b</t>
  </si>
  <si>
    <t>22ddee27527c92de</t>
  </si>
  <si>
    <t>67fc24a2bc8a710e</t>
  </si>
  <si>
    <t>b0665d7b7e647f7f</t>
  </si>
  <si>
    <t>7a7e330399146e65</t>
  </si>
  <si>
    <t>2b134b240d6f99e</t>
  </si>
  <si>
    <t>5171e486f8c25b2a</t>
  </si>
  <si>
    <t>7b28f47dac465232</t>
  </si>
  <si>
    <t>f2d8de85e395a23d</t>
  </si>
  <si>
    <t>316f8d3e0bd14394</t>
  </si>
  <si>
    <t>f33a4a19c39e4219</t>
  </si>
  <si>
    <t>5649280045c0ac5b</t>
  </si>
  <si>
    <t>d1378f0932519a1c</t>
  </si>
  <si>
    <t>50e4afa62da212b0</t>
  </si>
  <si>
    <t>ec1f35210eb7d283</t>
  </si>
  <si>
    <t>44941ccad12e8be0</t>
  </si>
  <si>
    <t>4bcff152f62ac9fd</t>
  </si>
  <si>
    <t>bc70346f57654593</t>
  </si>
  <si>
    <t>6ea145d14e5edad4</t>
  </si>
  <si>
    <t>24b0b6a2f6f79d26</t>
  </si>
  <si>
    <t>27a03e85498792aa</t>
  </si>
  <si>
    <t>554fa85286ceb7d1</t>
  </si>
  <si>
    <t>50c274dee439a077</t>
  </si>
  <si>
    <t>4c42eee808c86705</t>
  </si>
  <si>
    <t>2bea0880332f8934</t>
  </si>
  <si>
    <t>2807397be7add10e</t>
  </si>
  <si>
    <t>4afbfd6d91a56b99</t>
  </si>
  <si>
    <t>519d378557a32a56</t>
  </si>
  <si>
    <t>52cb7f2aca713305</t>
  </si>
  <si>
    <t>50b783340f8c8c15</t>
  </si>
  <si>
    <t>4c36b16acabe727a</t>
  </si>
  <si>
    <t>bcf3372114dc2d57</t>
  </si>
  <si>
    <t>d97450d1b58e01cd</t>
  </si>
  <si>
    <t>1a1da87673588535</t>
  </si>
  <si>
    <t>89c6087493c9c554</t>
  </si>
  <si>
    <t>f43468882ee46b14</t>
  </si>
  <si>
    <t>1fd479a935cf69dc</t>
  </si>
  <si>
    <t>f405913a4318ed1c</t>
  </si>
  <si>
    <t>b0de088dc08cbf19</t>
  </si>
  <si>
    <t>525a877bb61a58c2</t>
  </si>
  <si>
    <t>b654d2ab1dda22ed</t>
  </si>
  <si>
    <t>83cbd3a9718257f0</t>
  </si>
  <si>
    <t>c051e9479823af8a</t>
  </si>
  <si>
    <t>b75f8fe07cbbf2c3</t>
  </si>
  <si>
    <t>509ff8e45fe94810</t>
  </si>
  <si>
    <t>5045699c573d3084</t>
  </si>
  <si>
    <t>c00d86573ed777d</t>
  </si>
  <si>
    <t>bd091225dc0f9b78</t>
  </si>
  <si>
    <t>54c5b63caf115c0c</t>
  </si>
  <si>
    <t>2cd153d66b4fa942</t>
  </si>
  <si>
    <t>2a5ddd33dd21e5eb</t>
  </si>
  <si>
    <t>4ab9d6debb5a0f3c</t>
  </si>
  <si>
    <t>4b8e3512ae6b3f7f</t>
  </si>
  <si>
    <t>565ba9558197ef0e</t>
  </si>
  <si>
    <t>daa29287c9ad3fcd</t>
  </si>
  <si>
    <t>6be977e79d98981</t>
  </si>
  <si>
    <t>e5cc3f19e21ee2c1</t>
  </si>
  <si>
    <t>7d990d460eb793bd</t>
  </si>
  <si>
    <t>7773c3afc5988cd0</t>
  </si>
  <si>
    <t>ee8df036c9d91208</t>
  </si>
  <si>
    <t>2a4d3fb79178ba0c</t>
  </si>
  <si>
    <t>5087bc9a97da0d87</t>
  </si>
  <si>
    <t>4c1504fcf3e45740</t>
  </si>
  <si>
    <t>c5b2a881efb839e</t>
  </si>
  <si>
    <t>b797d79c6626d171</t>
  </si>
  <si>
    <t>430c5e2c5d949293</t>
  </si>
  <si>
    <t>ac12d6eedcc82b4d</t>
  </si>
  <si>
    <t>316ea58ce29000a9</t>
  </si>
  <si>
    <t>50f7157ee9e2a3a3</t>
  </si>
  <si>
    <t>75b80042cca7d718</t>
  </si>
  <si>
    <t>165d8c6414ad823c</t>
  </si>
  <si>
    <t>b0b3886cda18a24b</t>
  </si>
  <si>
    <t>2c9b7d2cf175e3ee</t>
  </si>
  <si>
    <t>54e104f33eb32899</t>
  </si>
  <si>
    <t>51c6d8b226250ee7</t>
  </si>
  <si>
    <t>4c0a617c8e78c61a</t>
  </si>
  <si>
    <t>14a051de1eaef39a</t>
  </si>
  <si>
    <t>90568fa552b035a0</t>
  </si>
  <si>
    <t>aaf8c7dd9b32b802</t>
  </si>
  <si>
    <t>3f7854e095074fcd</t>
  </si>
  <si>
    <t>3f676ec2509e1668</t>
  </si>
  <si>
    <t>41fae73269919ee2</t>
  </si>
  <si>
    <t>2a39ed17d0b9b3d4</t>
  </si>
  <si>
    <t>5067c28687dfca58</t>
  </si>
  <si>
    <t>49736281d676057</t>
  </si>
  <si>
    <t>4bf7cb4859f43bc9</t>
  </si>
  <si>
    <t>a75cb85df7901b06</t>
  </si>
  <si>
    <t>f35422ece70c5d3a</t>
  </si>
  <si>
    <t>ccaf60050005a0a4</t>
  </si>
  <si>
    <t>9ec25cf09abe3ded</t>
  </si>
  <si>
    <t>273f0719151445e7</t>
  </si>
  <si>
    <t>b5d39f46f3aa236d</t>
  </si>
  <si>
    <t>30e351ea4e071833</t>
  </si>
  <si>
    <t>50c336189bd1da34</t>
  </si>
  <si>
    <t>711c9ba91e39d2e8</t>
  </si>
  <si>
    <t>7a63b5455b674801</t>
  </si>
  <si>
    <t>fae0cf0b48c029f1</t>
  </si>
  <si>
    <t>cb1f0113efbd14fc</t>
  </si>
  <si>
    <t>2a08f36e0fde3177</t>
  </si>
  <si>
    <t>4b1576f14854ffbc</t>
  </si>
  <si>
    <t>646ce5a71f873985</t>
  </si>
  <si>
    <t>bd090665705acdd9</t>
  </si>
  <si>
    <t>ecd0c443cdfe9e02</t>
  </si>
  <si>
    <t>78d3829b0e427b68</t>
  </si>
  <si>
    <t>4b2c67290a380e9b</t>
  </si>
  <si>
    <t>67fcba548bb4e367</t>
  </si>
  <si>
    <t>ee11a0141b3d16c1</t>
  </si>
  <si>
    <t>a3505ad05fcd03ab</t>
  </si>
  <si>
    <t>b8b7cd172017f2bd</t>
  </si>
  <si>
    <t>8b3d632b4cebc8bc</t>
  </si>
  <si>
    <t>4b1175ef18c9e91e</t>
  </si>
  <si>
    <t>588136c8a7459ff6</t>
  </si>
  <si>
    <t>a5fa929bdbb9ea43</t>
  </si>
  <si>
    <t>c9bc74c7fe0603</t>
  </si>
  <si>
    <t>814131ba038d0ef0</t>
  </si>
  <si>
    <t>7851e6b6df014023</t>
  </si>
  <si>
    <t>541b4c6688ccd024</t>
  </si>
  <si>
    <t>9d21bc3e0a65306c</t>
  </si>
  <si>
    <t>7c90ea857fe80b98</t>
  </si>
  <si>
    <t>1b9c0c386326aef9</t>
  </si>
  <si>
    <t>61cec2e90eb3280f</t>
  </si>
  <si>
    <t>d37936b3caaecb78</t>
  </si>
  <si>
    <t>f124fde5575772d4</t>
  </si>
  <si>
    <t>ef119ed2b1b60af3</t>
  </si>
  <si>
    <t>30168c71dc0000bb</t>
  </si>
  <si>
    <t>4aeab1050b17b545</t>
  </si>
  <si>
    <t>976ee61543efbada</t>
  </si>
  <si>
    <t>4e4f1fe88a142e06</t>
  </si>
  <si>
    <t>7dbca8674a190363</t>
  </si>
  <si>
    <t>29d7d8d8f24ff4</t>
  </si>
  <si>
    <t>500e013ed32c81bb</t>
  </si>
  <si>
    <t>1e0fd28201042c16</t>
  </si>
  <si>
    <t>ae1a12a51013aeb4</t>
  </si>
  <si>
    <t>29d7559a73f022e8</t>
  </si>
  <si>
    <t>4adab5d576d2f9a3</t>
  </si>
  <si>
    <t>4b71e57074a5de07</t>
  </si>
  <si>
    <t>26c5198dec84940a</t>
  </si>
  <si>
    <t>48f13a2bcc111938</t>
  </si>
  <si>
    <t>4acdd853bee4247d</t>
  </si>
  <si>
    <t>bf7f1ec0aa31e1f8</t>
  </si>
  <si>
    <t>9daaaaa1ed59c9b9</t>
  </si>
  <si>
    <t>9f7dbbf22d45f663</t>
  </si>
  <si>
    <t>68e0af7cab3d86d2</t>
  </si>
  <si>
    <t>a713b48a5d527b60</t>
  </si>
  <si>
    <t>49c141ea689d77b7</t>
  </si>
  <si>
    <t>4fe14e59b02999ba</t>
  </si>
  <si>
    <t>e749cc417b93ba30</t>
  </si>
  <si>
    <t>3383c6b84c01645a</t>
  </si>
  <si>
    <t>69f9bab3f95c246b</t>
  </si>
  <si>
    <t>47797e26877b6027</t>
  </si>
  <si>
    <t>29a48e23f8e9900e</t>
  </si>
  <si>
    <t>513d92ada4d34e52</t>
  </si>
  <si>
    <t>a050418618da50e6</t>
  </si>
  <si>
    <t>9710306999fc8800</t>
  </si>
  <si>
    <t>298e2e2ed752fd22</t>
  </si>
  <si>
    <t>4b0f94c79a46ecbc</t>
  </si>
  <si>
    <t>964605cc57f9ce9f</t>
  </si>
  <si>
    <t>78951b481729d447</t>
  </si>
  <si>
    <t>1ba16f67c4355e8</t>
  </si>
  <si>
    <t>5ac5a20141f6d8ea</t>
  </si>
  <si>
    <t>ab3b07c58f64a47e</t>
  </si>
  <si>
    <t>44e83b6c9cbfdcba</t>
  </si>
  <si>
    <t>d1103bf6ae5beca6</t>
  </si>
  <si>
    <t>4aabf17502313c10</t>
  </si>
  <si>
    <t>7e3a4bba20c95292</t>
  </si>
  <si>
    <t>658d333bfa03e181</t>
  </si>
  <si>
    <t>27dfba3bb9d1914c</t>
  </si>
  <si>
    <t>320d1d014d933fea</t>
  </si>
  <si>
    <t>31befb38cb1b2693</t>
  </si>
  <si>
    <t>310e24d7fc59be00</t>
  </si>
  <si>
    <t>498fb6f1c2527e52</t>
  </si>
  <si>
    <t>50a530560a7016fe</t>
  </si>
  <si>
    <t>1d408c440dbe7cc4</t>
  </si>
  <si>
    <t>411490a88aa29d59</t>
  </si>
  <si>
    <t>2b3c0049648d6b</t>
  </si>
  <si>
    <t>53b7e8f4c76501ea</t>
  </si>
  <si>
    <t>55556fd8105b0c0d</t>
  </si>
  <si>
    <t>4aaed7091ce0eef</t>
  </si>
  <si>
    <t>7bedcedceadfcb17</t>
  </si>
  <si>
    <t>da1f5acdc150251</t>
  </si>
  <si>
    <t>e42b219a1fc328f7</t>
  </si>
  <si>
    <t>129b7a23ce74c996</t>
  </si>
  <si>
    <t>6e04c068d204b0e5</t>
  </si>
  <si>
    <t>49e5bb763276d663</t>
  </si>
  <si>
    <t>c57bf06d048f6037</t>
  </si>
  <si>
    <t>557f998060a656f3</t>
  </si>
  <si>
    <t>376d7d2e9fc0a7a1</t>
  </si>
  <si>
    <t>2faed05a6af5201e</t>
  </si>
  <si>
    <t>96b497aa6db65174</t>
  </si>
  <si>
    <t>b5033eeb4e71a3ad</t>
  </si>
  <si>
    <t>c2c692fd4e140e40</t>
  </si>
  <si>
    <t>491a92f4c67025fa</t>
  </si>
  <si>
    <t>2b37006bbb5f9473</t>
  </si>
  <si>
    <t>290a553a2251c82</t>
  </si>
  <si>
    <t>54738558c4e2e0d3</t>
  </si>
  <si>
    <t>d78ed01593724f0b</t>
  </si>
  <si>
    <t>43c4c9843474c1d3</t>
  </si>
  <si>
    <t>6279f7c356187b56</t>
  </si>
  <si>
    <t>7d394a55fdc8fc9e</t>
  </si>
  <si>
    <t>4a53df5f09b670d7</t>
  </si>
  <si>
    <t>50001234a418e929</t>
  </si>
  <si>
    <t>4a84214ccca55e34</t>
  </si>
  <si>
    <t>159a90af2f427848</t>
  </si>
  <si>
    <t>d1d8e66b26433bc0</t>
  </si>
  <si>
    <t>684474cd074a9d36</t>
  </si>
  <si>
    <t>fa44c77a49d30c0d</t>
  </si>
  <si>
    <t>43a730db2c66a17c</t>
  </si>
  <si>
    <t>4a79c16080854a41</t>
  </si>
  <si>
    <t>32df1b5c41879981</t>
  </si>
  <si>
    <t>7b9a47d974d068b</t>
  </si>
  <si>
    <t>a422b333bc3b97e1</t>
  </si>
  <si>
    <t>1896d0b7e1377a2c</t>
  </si>
  <si>
    <t>4f3c7d7833f5b72</t>
  </si>
  <si>
    <t>ea55aeb08f8d9dd2</t>
  </si>
  <si>
    <t>f79b9c36b67b86a6</t>
  </si>
  <si>
    <t>f4632f354a9ffb80</t>
  </si>
  <si>
    <t>ac6be65bc3d41362</t>
  </si>
  <si>
    <t>21f68295b977fac</t>
  </si>
  <si>
    <t>131e398a8292c6bf</t>
  </si>
  <si>
    <t>994f0ec28d88d290</t>
  </si>
  <si>
    <t>1bc3aa22e16013c</t>
  </si>
  <si>
    <t>bbc56fbc8428b47d</t>
  </si>
  <si>
    <t>40aad5c379831b28</t>
  </si>
  <si>
    <t>28e9dc6da5eda048</t>
  </si>
  <si>
    <t>eb3030098d24654</t>
  </si>
  <si>
    <t>ffefeb757b0ccba5</t>
  </si>
  <si>
    <t>bbcb38c4f3afb61d</t>
  </si>
  <si>
    <t>dd4fad3e943d58c7</t>
  </si>
  <si>
    <t>e3a68277289ef7d1</t>
  </si>
  <si>
    <t>28e4662d27910a10</t>
  </si>
  <si>
    <t>49f2c4e593dd207</t>
  </si>
  <si>
    <t>4fbe123428ede135</t>
  </si>
  <si>
    <t>4a35b9c56ebe689</t>
  </si>
  <si>
    <t>28d73d2fb3382438</t>
  </si>
  <si>
    <t>ef4d7e60f0e6a69d</t>
  </si>
  <si>
    <t>3397be3622ab9ab0</t>
  </si>
  <si>
    <t>4f0aa01834ee000e</t>
  </si>
  <si>
    <t>18462a5f3fbc6e1a</t>
  </si>
  <si>
    <t>a0622d4259b0c72c</t>
  </si>
  <si>
    <t>a2a9eac5d8c1c399</t>
  </si>
  <si>
    <t>c86c261c6238ab1a</t>
  </si>
  <si>
    <t>5027b8989b0d6eca</t>
  </si>
  <si>
    <t>4a22ce0449c400f3</t>
  </si>
  <si>
    <t>dbdd839e4617eb57</t>
  </si>
  <si>
    <t>2c97908c3608836d</t>
  </si>
  <si>
    <t>f8cd2ce834cabbe2</t>
  </si>
  <si>
    <t>f2f979fe33ab6b02</t>
  </si>
  <si>
    <t>944d01d08c8bf94f</t>
  </si>
  <si>
    <t>32c3e859d58f5e5d</t>
  </si>
  <si>
    <t>b3af4497b42d50aa</t>
  </si>
  <si>
    <t>2a7c2300454320a4</t>
  </si>
  <si>
    <t>53d62fa9c57f7359</t>
  </si>
  <si>
    <t>904096a13e19a1fb</t>
  </si>
  <si>
    <t>7ab497f76eb310d1</t>
  </si>
  <si>
    <t>87d5d0a89a45b692</t>
  </si>
  <si>
    <t>3617a41fce6b1bfb</t>
  </si>
  <si>
    <t>3c10da444fe3e25f</t>
  </si>
  <si>
    <t>be3de1cbe3da2622</t>
  </si>
  <si>
    <t>8035b04b78a31f7f</t>
  </si>
  <si>
    <t>6c788695eaaae74b</t>
  </si>
  <si>
    <t>4edc17947d0375d9</t>
  </si>
  <si>
    <t>4f7c4e9b12757f06</t>
  </si>
  <si>
    <t>b39e04742edfd9a8</t>
  </si>
  <si>
    <t>15ec78cad828c7d8</t>
  </si>
  <si>
    <t>3121b2ef57fbbc9d</t>
  </si>
  <si>
    <t>790a8bd7c954768a</t>
  </si>
  <si>
    <t>2a65f1c8eac88b53</t>
  </si>
  <si>
    <t>52c4e4a1cff7282b</t>
  </si>
  <si>
    <t>538eebf36c381557</t>
  </si>
  <si>
    <t>4f3378a56341bb82</t>
  </si>
  <si>
    <t>565744c6bb980776</t>
  </si>
  <si>
    <t>fb686e083a3c4b2c</t>
  </si>
  <si>
    <t>db1b8af0c7d04980</t>
  </si>
  <si>
    <t>505deab7254846e3</t>
  </si>
  <si>
    <t>481244189888e1ce</t>
  </si>
  <si>
    <t>49b6a00ef15ceff</t>
  </si>
  <si>
    <t>fac9f535554db7eb</t>
  </si>
  <si>
    <t>bfad0abaa0ae41c6</t>
  </si>
  <si>
    <t>2e2fe01d313a9306</t>
  </si>
  <si>
    <t>47c91b17f3261328</t>
  </si>
  <si>
    <t>504c2ac179e1cf5d</t>
  </si>
  <si>
    <t>c54e480025f93260</t>
  </si>
  <si>
    <t>25919f4b6bcc02a9</t>
  </si>
  <si>
    <t>4e8e55649a8767b4</t>
  </si>
  <si>
    <t>336310e7499fdc35</t>
  </si>
  <si>
    <t>b82d05292610798c</t>
  </si>
  <si>
    <t>ed0efe9470a5fa9</t>
  </si>
  <si>
    <t>806bb0368a9a28ef</t>
  </si>
  <si>
    <t>283e8cacf9a0dd4c</t>
  </si>
  <si>
    <t>536455888d789b1b</t>
  </si>
  <si>
    <t>b7a846e026834206</t>
  </si>
  <si>
    <t>6e4713d9fcca30bd</t>
  </si>
  <si>
    <t>f0403623012ed41c</t>
  </si>
  <si>
    <t>68a35b734dde24e8</t>
  </si>
  <si>
    <t>494f9d0274b49e4e</t>
  </si>
  <si>
    <t>4f01858c9a5417c9</t>
  </si>
  <si>
    <t>49ae1f2b51481859</t>
  </si>
  <si>
    <t>9323a40359893c1f</t>
  </si>
  <si>
    <t>595acd7d6786ad4e</t>
  </si>
  <si>
    <t>6a14a1f49be86a35</t>
  </si>
  <si>
    <t>8b1eed6a723a3e87</t>
  </si>
  <si>
    <t>c31ae22b49cfa5fc</t>
  </si>
  <si>
    <t>33da5133d4073b66</t>
  </si>
  <si>
    <t>92176f44fa211fbc</t>
  </si>
  <si>
    <t>d84dec18e2c81b10</t>
  </si>
  <si>
    <t>4e4e06c07705e036</t>
  </si>
  <si>
    <t>f52c222fd2ce1168</t>
  </si>
  <si>
    <t>2d7c37e34acec42</t>
  </si>
  <si>
    <t>e36a4e7d20e5f08b</t>
  </si>
  <si>
    <t>1c83fae40ba1b1c8</t>
  </si>
  <si>
    <t>2830d33f7d96d37e</t>
  </si>
  <si>
    <t>4765c1dc74c17880</t>
  </si>
  <si>
    <t>490defdac17a1b46</t>
  </si>
  <si>
    <t>50a284f3553215d6</t>
  </si>
  <si>
    <t>50138d5b4312f5f8</t>
  </si>
  <si>
    <t>49685c2a14265dfb</t>
  </si>
  <si>
    <t>c08b1b0bd357dbd3</t>
  </si>
  <si>
    <t>d1191b76c68b0f94</t>
  </si>
  <si>
    <t>37a78827b0f32262</t>
  </si>
  <si>
    <t>bfda4494d967b4cd</t>
  </si>
  <si>
    <t>e83cc6c68791647b</t>
  </si>
  <si>
    <t>282eadc07ea986cb</t>
  </si>
  <si>
    <t>cb9dc74ddcf3fa11</t>
  </si>
  <si>
    <t>10813e7ee3607151</t>
  </si>
  <si>
    <t>5b8c94121ab0b3f3</t>
  </si>
  <si>
    <t>1ede64797be63381</t>
  </si>
  <si>
    <t>1755b7401e88bbc5</t>
  </si>
  <si>
    <t>5084bac64abb5924</t>
  </si>
  <si>
    <t>3c6e6b4ad0089e16</t>
  </si>
  <si>
    <t>3f7644061cd502ec</t>
  </si>
  <si>
    <t>531fe6b745267bcf</t>
  </si>
  <si>
    <t>494ac49b8d981f4</t>
  </si>
  <si>
    <t>559e759d633ab303</t>
  </si>
  <si>
    <t>72e03aacd834bcf4</t>
  </si>
  <si>
    <t>473cabfa02869f53</t>
  </si>
  <si>
    <t>528e58a210fc80de</t>
  </si>
  <si>
    <t>533a1390a272a3cc</t>
  </si>
  <si>
    <t>4e21953b3a59a906</t>
  </si>
  <si>
    <t>494045f7959e3416</t>
  </si>
  <si>
    <t>6345b9e4cb67d7ca</t>
  </si>
  <si>
    <t>f5ade5b81f4fe2fe</t>
  </si>
  <si>
    <t>c02858243f1f44f7</t>
  </si>
  <si>
    <t>d78264259454f2e7</t>
  </si>
  <si>
    <t>2a7ff192fb341482</t>
  </si>
  <si>
    <t>27ef21bf3234409f</t>
  </si>
  <si>
    <t>4e2087bd7e734f35</t>
  </si>
  <si>
    <t>530ed46701c102d</t>
  </si>
  <si>
    <t>49278b15232753e4</t>
  </si>
  <si>
    <t>28bb151a8fa0d324</t>
  </si>
  <si>
    <t>2d63a6fc089fb2c5</t>
  </si>
  <si>
    <t>dc9b43d0f89353d</t>
  </si>
  <si>
    <t>4b6183b1c65fdb0d</t>
  </si>
  <si>
    <t>94c3fc8558f2f746</t>
  </si>
  <si>
    <t>47099588d4ecb6e5</t>
  </si>
  <si>
    <t>49250510622446ea</t>
  </si>
  <si>
    <t>75cc571787cf41f1</t>
  </si>
  <si>
    <t>8e3348dab58bac36</t>
  </si>
  <si>
    <t>6f64e486dd02f595</t>
  </si>
  <si>
    <t>53096cf4b6d6e5cc</t>
  </si>
  <si>
    <t>f28f0bc32bca3a66</t>
  </si>
  <si>
    <t>9eeebc600092ca1</t>
  </si>
  <si>
    <t>296777596c518b57</t>
  </si>
  <si>
    <t>4f7e31d6798a2242</t>
  </si>
  <si>
    <t>bd6d30a860270e84</t>
  </si>
  <si>
    <t>9a8551956cc68f3f</t>
  </si>
  <si>
    <t>25b8bcd7f152a905</t>
  </si>
  <si>
    <t>cc9c31e84623a2f2</t>
  </si>
  <si>
    <t>6ff2b21c34cbf7a4</t>
  </si>
  <si>
    <t>46270ac323e07b0f</t>
  </si>
  <si>
    <t>3ee7a052ea4f554a</t>
  </si>
  <si>
    <t>48de83deec910fa3</t>
  </si>
  <si>
    <t>a498e5e9a07b0505</t>
  </si>
  <si>
    <t>e53bead7983af8cd</t>
  </si>
  <si>
    <t>e50cfb9f76cff32a</t>
  </si>
  <si>
    <t>92f8b491c6fcaa1a</t>
  </si>
  <si>
    <t>aad44c8eddb88057</t>
  </si>
  <si>
    <t>9c3d9ae6a67762b0</t>
  </si>
  <si>
    <t>48b87da2f4ef532a</t>
  </si>
  <si>
    <t>31bd634201cdcefc</t>
  </si>
  <si>
    <t>e5a725eee6e0a6a2</t>
  </si>
  <si>
    <t>57980c9bed38e322</t>
  </si>
  <si>
    <t>e755e051a28eafd2</t>
  </si>
  <si>
    <t>2748915e2c2e982f</t>
  </si>
  <si>
    <t>4674b6bbc040ca2</t>
  </si>
  <si>
    <t>48b04b01194caf56</t>
  </si>
  <si>
    <t>96494982cc492185</t>
  </si>
  <si>
    <t>fdef7a669ffb4436</t>
  </si>
  <si>
    <t>942c75859de13016</t>
  </si>
  <si>
    <t>152ebe7088d87680</t>
  </si>
  <si>
    <t>4ecf8181b2c22d39</t>
  </si>
  <si>
    <t>4da632d42c72c154</t>
  </si>
  <si>
    <t>d5035a45b6c74932</t>
  </si>
  <si>
    <t>fa650223c4cec430</t>
  </si>
  <si>
    <t>64db2ff7b1184018</t>
  </si>
  <si>
    <t>f446e67b777ac8f</t>
  </si>
  <si>
    <t>bc7743333569f896</t>
  </si>
  <si>
    <t>48888e70b2bd10ac</t>
  </si>
  <si>
    <t>2e9339bdc92e90da</t>
  </si>
  <si>
    <t>1cf5b841dddb9b51</t>
  </si>
  <si>
    <t>56f8a29deba686cb</t>
  </si>
  <si>
    <t>46473694713435f2</t>
  </si>
  <si>
    <t>51e849b4f4dbe71e</t>
  </si>
  <si>
    <t>636e6de1a4fc342</t>
  </si>
  <si>
    <t>26fed7d0fc4a526</t>
  </si>
  <si>
    <t>4d841c062602b554</t>
  </si>
  <si>
    <t>dae3bad428d7cdc3</t>
  </si>
  <si>
    <t>d90bed9c75a610ab</t>
  </si>
  <si>
    <t>d4f0eca9fea3b51</t>
  </si>
  <si>
    <t>7e84f61f86395335</t>
  </si>
  <si>
    <t>14776bef08cccf13</t>
  </si>
  <si>
    <t>fb025f378b63b846</t>
  </si>
  <si>
    <t>f277d4025d71aeab</t>
  </si>
  <si>
    <t>4fdb1a8957c01189</t>
  </si>
  <si>
    <t>4d716e28193f5230</t>
  </si>
  <si>
    <t>37b1b38015531961</t>
  </si>
  <si>
    <t>e4f68f26656fedd1</t>
  </si>
  <si>
    <t>47d49e9f90d525df</t>
  </si>
  <si>
    <t>4d6e8b7689b37526</t>
  </si>
  <si>
    <t>8ba04ed603457b30</t>
  </si>
  <si>
    <t>48d5cab53da66827</t>
  </si>
  <si>
    <t>df6888f331f338ee</t>
  </si>
  <si>
    <t>d3db3d07e518c48b</t>
  </si>
  <si>
    <t>51be5fdc695f5c28</t>
  </si>
  <si>
    <t>98aa8881673805ad</t>
  </si>
  <si>
    <t>7339c5fde29150b0</t>
  </si>
  <si>
    <t>47bd93d5bbe2a37a</t>
  </si>
  <si>
    <t>12b35b4987bd55bd</t>
  </si>
  <si>
    <t>2c8f667cde955fbc</t>
  </si>
  <si>
    <t>4d3f0465d2d1a7cd</t>
  </si>
  <si>
    <t>50ab0dfcfbac321</t>
  </si>
  <si>
    <t>d43cdb39baa4db8</t>
  </si>
  <si>
    <t>7edfcf2fccf33e70</t>
  </si>
  <si>
    <t>28a6286f0236e048</t>
  </si>
  <si>
    <t>45a384b994d72e19</t>
  </si>
  <si>
    <t>303e402ae5ae822b</t>
  </si>
  <si>
    <t>7bf3c8b55e6ce174</t>
  </si>
  <si>
    <t>8bf4389706c4524e</t>
  </si>
  <si>
    <t>4792a6702c318143</t>
  </si>
  <si>
    <t>4813bf96da4d32fb</t>
  </si>
  <si>
    <t>2a6cc5eced2e80a6</t>
  </si>
  <si>
    <t>d3c3e117464ac9d</t>
  </si>
  <si>
    <t>ab337fbaa3ab90f9</t>
  </si>
  <si>
    <t>541398a48cdf8a60</t>
  </si>
  <si>
    <t>6618f2a45feac4d4</t>
  </si>
  <si>
    <t>454a48e275349b9b</t>
  </si>
  <si>
    <t>4d1f87d66f1ee8a1</t>
  </si>
  <si>
    <t>5205ff3a77d8b592</t>
  </si>
  <si>
    <t>47c327cc938bf3c1</t>
  </si>
  <si>
    <t>5de0f69ad9aea231</t>
  </si>
  <si>
    <t>762955ebeef1c7e8</t>
  </si>
  <si>
    <t>93be2269a8c24e5d</t>
  </si>
  <si>
    <t>24ec822679ac7bd2</t>
  </si>
  <si>
    <t>8df1f7f9f4ad3e65</t>
  </si>
  <si>
    <t>3df6b95f343bcb0b</t>
  </si>
  <si>
    <t>2609cc2d6c31f0a9</t>
  </si>
  <si>
    <t>4e312cc901e1d629</t>
  </si>
  <si>
    <t>9a0726cae80943cd</t>
  </si>
  <si>
    <t>e28ff75734c4a134</t>
  </si>
  <si>
    <t>a648c1c59951825d</t>
  </si>
  <si>
    <t>f1be942ecd2a2ce8</t>
  </si>
  <si>
    <t>bdf4ef3559b9259a</t>
  </si>
  <si>
    <t>4544ec05c5362b1f</t>
  </si>
  <si>
    <t>513a3a24ee1fe060</t>
  </si>
  <si>
    <t>4cfc5538a8547944</t>
  </si>
  <si>
    <t>b8fc2dd52c70e12d</t>
  </si>
  <si>
    <t>0325bfdf5f54ed57</t>
  </si>
  <si>
    <t>a88166ac2388b90a</t>
  </si>
  <si>
    <t>f5313747543ab09d</t>
  </si>
  <si>
    <t>369a9e5e543fb188</t>
  </si>
  <si>
    <t>478cd9c53db6346d</t>
  </si>
  <si>
    <t>642425989d5cdce6</t>
  </si>
  <si>
    <t>bab8a7948b542114</t>
  </si>
  <si>
    <t>ad6f4925e6a3dbe3</t>
  </si>
  <si>
    <t>1664b464381bd6a4</t>
  </si>
  <si>
    <t>8f7f52698379421c</t>
  </si>
  <si>
    <t>258f427c673341bf</t>
  </si>
  <si>
    <t>451c335587137ff0</t>
  </si>
  <si>
    <t>793af45309673dd2</t>
  </si>
  <si>
    <t>f8664484c3e2855b</t>
  </si>
  <si>
    <t>4ef968cce3c3dc77</t>
  </si>
  <si>
    <t>4d6cc73fbbba45e</t>
  </si>
  <si>
    <t>601c38ae76d3e30d</t>
  </si>
  <si>
    <t>76ce6edeace84816</t>
  </si>
  <si>
    <t>48c0630d7271836e</t>
  </si>
  <si>
    <t>bdc12f2672a88dc</t>
  </si>
  <si>
    <t>841f648f1ffbf3b6</t>
  </si>
  <si>
    <t>a7acec5272f3b26a</t>
  </si>
  <si>
    <t>2842883ff198ebf7</t>
  </si>
  <si>
    <t>46d6e280f1c59575</t>
  </si>
  <si>
    <t>51e27bd2822a47ba</t>
  </si>
  <si>
    <t>4c74ef5a1ce609d3</t>
  </si>
  <si>
    <t>42f26b99563d07c0</t>
  </si>
  <si>
    <t>ecd764d89c4a3416</t>
  </si>
  <si>
    <t>df55e9b60b1e01c9</t>
  </si>
  <si>
    <t>b7b9f156bbc25dea</t>
  </si>
  <si>
    <t>2bb0b58801eb226f</t>
  </si>
  <si>
    <t>4704b0bc0d3eefc7</t>
  </si>
  <si>
    <t>696d8cea0b063a86</t>
  </si>
  <si>
    <t>c74f942eaeab1c8e</t>
  </si>
  <si>
    <t>81be952acc3a9987</t>
  </si>
  <si>
    <t>de202260144a0978</t>
  </si>
  <si>
    <t>db8dc0bc91a1c8e1</t>
  </si>
  <si>
    <t>1ba54d2d2e1fa911</t>
  </si>
  <si>
    <t>4d5f35117a26c3e</t>
  </si>
  <si>
    <t>4dcbe5bc75598197</t>
  </si>
  <si>
    <t>3e7fb6c68ddd36d3</t>
  </si>
  <si>
    <t>e7e4d213a0abf4a6</t>
  </si>
  <si>
    <t>44efc82b63f3aaf3</t>
  </si>
  <si>
    <t>46e9d22deb54d12d</t>
  </si>
  <si>
    <t>8353036f83ad21fe</t>
  </si>
  <si>
    <t>e497733a8499e267</t>
  </si>
  <si>
    <t>f17c39d28c17c44b</t>
  </si>
  <si>
    <t>448cba0018c345f2</t>
  </si>
  <si>
    <t>27f6773daab0ac55</t>
  </si>
  <si>
    <t>44dc02d6c7411910</t>
  </si>
  <si>
    <t>4ef40bf2d39f8a15</t>
  </si>
  <si>
    <t>82fd090b1cde18b1</t>
  </si>
  <si>
    <t>f72798ee91bda667</t>
  </si>
  <si>
    <t>24b88f104833d4e3</t>
  </si>
  <si>
    <t>46d6494dd27ddcc3</t>
  </si>
  <si>
    <t>9fbf2c0d0118ffeb</t>
  </si>
  <si>
    <t>5d6348d7922e4051</t>
  </si>
  <si>
    <t>5e6605fc7f0877a9</t>
  </si>
  <si>
    <t>fafd14e44139a41a</t>
  </si>
  <si>
    <t>449e394481dfc506</t>
  </si>
  <si>
    <t>464e4e223e91475f</t>
  </si>
  <si>
    <t>50f247491096a3a4</t>
  </si>
  <si>
    <t>693c8d7dc7ce2fcd</t>
  </si>
  <si>
    <t>4a3f1df047680233</t>
  </si>
  <si>
    <t>281c2b17359dabb</t>
  </si>
  <si>
    <t>dcd4637d7949dcce</t>
  </si>
  <si>
    <t>469d636fc5eb051c</t>
  </si>
  <si>
    <t>84ae6ea73de189c0</t>
  </si>
  <si>
    <t>7f427e41695cff87</t>
  </si>
  <si>
    <t>3c10f2bccf4c3fc7</t>
  </si>
  <si>
    <t>39f1ba729dad5121</t>
  </si>
  <si>
    <t>e363e394c0bd1c3e</t>
  </si>
  <si>
    <t>54b16aa644b2464c</t>
  </si>
  <si>
    <t>6f631a587f1adf43</t>
  </si>
  <si>
    <t>2b2c33935a90f414</t>
  </si>
  <si>
    <t>249bfbafd6570b4d</t>
  </si>
  <si>
    <t>514744d0df880c4d</t>
  </si>
  <si>
    <t>339766acadf97f1c</t>
  </si>
  <si>
    <t>2be4eba6ed57a058</t>
  </si>
  <si>
    <t>54d45aee87a9aa24</t>
  </si>
  <si>
    <t>543b336e1b51aa14</t>
  </si>
  <si>
    <t>7e0a73d9059cb0c3</t>
  </si>
  <si>
    <t>6061ae5727b72b3d</t>
  </si>
  <si>
    <t>27cf920692b67db9</t>
  </si>
  <si>
    <t>2b1461adce225ed5</t>
  </si>
  <si>
    <t>4becec8c3477efb4</t>
  </si>
  <si>
    <t>4c12a5fa43311a4d</t>
  </si>
  <si>
    <t>467464c9df5171a3</t>
  </si>
  <si>
    <t>dd00adf0fb04c4d2</t>
  </si>
  <si>
    <t>1d1f01edb3d07997</t>
  </si>
  <si>
    <t>e2a2c61fca7cc34a</t>
  </si>
  <si>
    <t>50d4109f2deb9f67</t>
  </si>
  <si>
    <t>bed7ffef2e517b28</t>
  </si>
  <si>
    <t>edcda956bcf1c112</t>
  </si>
  <si>
    <t>e8df8ec55fc1fd7d</t>
  </si>
  <si>
    <t>94d8954f729e95ee</t>
  </si>
  <si>
    <t>248bd3ebc800efca</t>
  </si>
  <si>
    <t>45c98d49c1c4826f</t>
  </si>
  <si>
    <t>4d68784d44c72c33</t>
  </si>
  <si>
    <t>4670cbe913401294</t>
  </si>
  <si>
    <t>b480638a4e2de079</t>
  </si>
  <si>
    <t>cc02059ee86cc229</t>
  </si>
  <si>
    <t>74908b055ab75939</t>
  </si>
  <si>
    <t>9ae851c2b09b96f5</t>
  </si>
  <si>
    <t>faf703db5fd3cb96</t>
  </si>
  <si>
    <t>44200276cb1ac316</t>
  </si>
  <si>
    <t>4e73f48c89a12419</t>
  </si>
  <si>
    <t>4670cb2a02267502</t>
  </si>
  <si>
    <t>d4e2a07fd5c6f827</t>
  </si>
  <si>
    <t>cbbdf599ee3d99ff</t>
  </si>
  <si>
    <t>243425d94393e60e</t>
  </si>
  <si>
    <t>44063f2b740506f7</t>
  </si>
  <si>
    <t>4e60a59b0876164c</t>
  </si>
  <si>
    <t>4bbaa757383c800</t>
  </si>
  <si>
    <t>466c7675122a2fbc</t>
  </si>
  <si>
    <t>2de405dbc699a933</t>
  </si>
  <si>
    <t>54ea484adc3861c9</t>
  </si>
  <si>
    <t>10a43f61a5fc34d1</t>
  </si>
  <si>
    <t>62720616e60d79b2</t>
  </si>
  <si>
    <t>3c67678c0c27b485</t>
  </si>
  <si>
    <t>4403d01a9ef2c5e</t>
  </si>
  <si>
    <t>508df8a3d4f8a51b</t>
  </si>
  <si>
    <t>4c7caed86effe5b3</t>
  </si>
  <si>
    <t>4e501bbb67f9117f</t>
  </si>
  <si>
    <t>4b9f47e40c488a32</t>
  </si>
  <si>
    <t>4be4cfc9ac35946e</t>
  </si>
  <si>
    <t>462424d3a2ffcb1d</t>
  </si>
  <si>
    <t>64e8d0acbaec70b3</t>
  </si>
  <si>
    <t>4219fa670db1b421</t>
  </si>
  <si>
    <t>70a8b72cd551f4ff</t>
  </si>
  <si>
    <t>43fcf035c6dc5184</t>
  </si>
  <si>
    <t>45747b85b30efba7</t>
  </si>
  <si>
    <t>372dffd4276f3cc0</t>
  </si>
  <si>
    <t>202d4a2a4aa726cc</t>
  </si>
  <si>
    <t>3c54fcad8e8a4ff0</t>
  </si>
  <si>
    <t>279dcb1efc8cf8ce</t>
  </si>
  <si>
    <t>24075abd22660c7d</t>
  </si>
  <si>
    <t>55fe800a64630001</t>
  </si>
  <si>
    <t>9abba68408ae4a71</t>
  </si>
  <si>
    <t>162161b5d242eae7</t>
  </si>
  <si>
    <t>276b31bc7c318c0a</t>
  </si>
  <si>
    <t>b165b3971159e761</t>
  </si>
  <si>
    <t>ead3c1070d8f91f1</t>
  </si>
  <si>
    <t>e44f3aba29a0849a</t>
  </si>
  <si>
    <t>7b0942143ffe8166</t>
  </si>
  <si>
    <t>23ed49ae67e16160</t>
  </si>
  <si>
    <t>d156ee28f063cce5</t>
  </si>
  <si>
    <t>d1dbbf33f6e9daff</t>
  </si>
  <si>
    <t>44a2f29fd1909cff</t>
  </si>
  <si>
    <t>23e3914edc12f649</t>
  </si>
  <si>
    <t>45af515371589f21</t>
  </si>
  <si>
    <t>5812adf8dc69da51</t>
  </si>
  <si>
    <t>ee2ef7a290a4ed2a</t>
  </si>
  <si>
    <t>5f41997e870eccc1</t>
  </si>
  <si>
    <t>1f41889593096c2f</t>
  </si>
  <si>
    <t>5a9b1b2ca25cc23c</t>
  </si>
  <si>
    <t>cd88e441bf4bae02</t>
  </si>
  <si>
    <t>d007c12298a09842</t>
  </si>
  <si>
    <t>9aa3fdc840796ff7</t>
  </si>
  <si>
    <t>d3932590aa43f87d</t>
  </si>
  <si>
    <t>43766237c4da90cc</t>
  </si>
  <si>
    <t>4c2c5f8b52e1c5dc</t>
  </si>
  <si>
    <t>ab3766f72cb4aafb</t>
  </si>
  <si>
    <t>ef62e6d800a23f40</t>
  </si>
  <si>
    <t>50e72802ac5340f8</t>
  </si>
  <si>
    <t>23bb53d62664adae</t>
  </si>
  <si>
    <t>44a7949201349994</t>
  </si>
  <si>
    <t>80f5c20842e7c229</t>
  </si>
  <si>
    <t>4b7d622624676e72</t>
  </si>
  <si>
    <t>2880aea11bd4cf51</t>
  </si>
  <si>
    <t>563664a09cbaa1e8</t>
  </si>
  <si>
    <t>bf3eb4c6c422ee68</t>
  </si>
  <si>
    <t>9f6ba6422dc83081</t>
  </si>
  <si>
    <t>5d1a2e2087eec602</t>
  </si>
  <si>
    <t>4bbd9e69b9cf56ef</t>
  </si>
  <si>
    <t>5706131bd8991a2c</t>
  </si>
  <si>
    <t>43589e7db4e2f225</t>
  </si>
  <si>
    <t>3ff5d0eb4489362e</t>
  </si>
  <si>
    <t>9b5d9b8e6a2672</t>
  </si>
  <si>
    <t>8f95fd02fa681d69</t>
  </si>
  <si>
    <t>7e43065d4c1915d9</t>
  </si>
  <si>
    <t>435435b3eb962760</t>
  </si>
  <si>
    <t>444e7e5d7420a8e9</t>
  </si>
  <si>
    <t>4b76f8f222188c80</t>
  </si>
  <si>
    <t>4c959d770b38d309</t>
  </si>
  <si>
    <t>451f329dd65706d5</t>
  </si>
  <si>
    <t>c91fed5767337e83</t>
  </si>
  <si>
    <t>95854db8d020805b</t>
  </si>
  <si>
    <t>36fcead2e4ffecdf</t>
  </si>
  <si>
    <t>3216fb8cdf2a252b</t>
  </si>
  <si>
    <t>4d6fc571b2b12a03</t>
  </si>
  <si>
    <t>9dd5bb41d27e8227</t>
  </si>
  <si>
    <t>4af8d164f7c65ef8</t>
  </si>
  <si>
    <t>a453e72662fcd581</t>
  </si>
  <si>
    <t>87dff762f1e251c1</t>
  </si>
  <si>
    <t>4af7317cfaa7ae82</t>
  </si>
  <si>
    <t>44e425170183bc40</t>
  </si>
  <si>
    <t>5ecafcc1ea94a787</t>
  </si>
  <si>
    <t>877d6209d0ace2e1</t>
  </si>
  <si>
    <t>d8d2b72c9827992b</t>
  </si>
  <si>
    <t>660c214f85351911</t>
  </si>
  <si>
    <t>261a8ee06a7dff0a</t>
  </si>
  <si>
    <t>4ff447bd74c413b</t>
  </si>
  <si>
    <t>44c67b1b22c53517</t>
  </si>
  <si>
    <t>68bf10531b723eb</t>
  </si>
  <si>
    <t>4e9196cbb5c2664f</t>
  </si>
  <si>
    <t>9e6f4d4fed2d1fdd</t>
  </si>
  <si>
    <t>3aebfd59161df25a</t>
  </si>
  <si>
    <t>20a040e5ab839348</t>
  </si>
  <si>
    <t>943c2348850f275</t>
  </si>
  <si>
    <t>8c0b44e95d9f9ab7</t>
  </si>
  <si>
    <t>aa536014cfd9c146</t>
  </si>
  <si>
    <t>3ae8daeaf762698c</t>
  </si>
  <si>
    <t>23404712f2f5fd4e</t>
  </si>
  <si>
    <t>4ff0c2fe673ba4c3</t>
  </si>
  <si>
    <t>4ae0a4c278c6529f</t>
  </si>
  <si>
    <t>c807e8f0c82fffcd</t>
  </si>
  <si>
    <t>aade308927e12ab3</t>
  </si>
  <si>
    <t>4461e11f754d3daf</t>
  </si>
  <si>
    <t>72564f953b2cd50f</t>
  </si>
  <si>
    <t>727bc5331f989b0d</t>
  </si>
  <si>
    <t>12c58cba24b535ba</t>
  </si>
  <si>
    <t>233f09177742ba41</t>
  </si>
  <si>
    <t>4abf6890b2e0805a</t>
  </si>
  <si>
    <t>4487ccb5fed63cbc</t>
  </si>
  <si>
    <t>c7daa2981b98eb95</t>
  </si>
  <si>
    <t>67a3f500d25454cc</t>
  </si>
  <si>
    <t>b4b5ad9494698175</t>
  </si>
  <si>
    <t>7590873846ba0944</t>
  </si>
  <si>
    <t>8453bf2929a39f87</t>
  </si>
  <si>
    <t>7a5fad13f4944130</t>
  </si>
  <si>
    <t>4472ba0bae30aaf5</t>
  </si>
  <si>
    <t>d333dbbead1fdc2a</t>
  </si>
  <si>
    <t>def6bd48c7e6557a</t>
  </si>
  <si>
    <t>2974a1b817a69145</t>
  </si>
  <si>
    <t>4fcc95c8a6a85e47</t>
  </si>
  <si>
    <t>44713ce8f5b9ad36</t>
  </si>
  <si>
    <t>559724a1e238adc9</t>
  </si>
  <si>
    <t>5bbc9e3bef11a5ad</t>
  </si>
  <si>
    <t>4fcc5722a7800d37</t>
  </si>
  <si>
    <t>e6ebb6ffd3a8d5bd</t>
  </si>
  <si>
    <t>b2d210be1cd0367f</t>
  </si>
  <si>
    <t>677803a193002f78</t>
  </si>
  <si>
    <t>231622a1aee7f75d</t>
  </si>
  <si>
    <t>444972ecdb0d3cae</t>
  </si>
  <si>
    <t>dda733937185bb8d</t>
  </si>
  <si>
    <t>43d267e8534d6ea</t>
  </si>
  <si>
    <t>956396545f004802</t>
  </si>
  <si>
    <t>35647a7aaa6e1e08</t>
  </si>
  <si>
    <t>a7568d71c5440fa9</t>
  </si>
  <si>
    <t>436120d510ba0798</t>
  </si>
  <si>
    <t>4449216ee772a7b2</t>
  </si>
  <si>
    <t>6975a22524fac641</t>
  </si>
  <si>
    <t>c0607bbc2d2bd0d6</t>
  </si>
  <si>
    <t>f094192648298a94</t>
  </si>
  <si>
    <t>139cad15797bd4a0</t>
  </si>
  <si>
    <t>4249f2cf4ba1e9b6</t>
  </si>
  <si>
    <t>4b5089030a253f3c</t>
  </si>
  <si>
    <t>4a8003891b7ebe59</t>
  </si>
  <si>
    <t>4fcc1deb9d171693</t>
  </si>
  <si>
    <t>f42162726118a8a5</t>
  </si>
  <si>
    <t>93f861ff1bc097c7</t>
  </si>
  <si>
    <t>b3a08c0ddbf7f8c2</t>
  </si>
  <si>
    <t>535dd3a24eed4388</t>
  </si>
  <si>
    <t>7dddc39d509a9030</t>
  </si>
  <si>
    <t>7b50d55648e62fc4</t>
  </si>
  <si>
    <t>4a7cd566fb69e788</t>
  </si>
  <si>
    <t>62137472431efc97</t>
  </si>
  <si>
    <t>a157e1b55828354e</t>
  </si>
  <si>
    <t>d3f0d78d57029d1b</t>
  </si>
  <si>
    <t>3a46085c3456f93f</t>
  </si>
  <si>
    <t>43393655f5d4998b</t>
  </si>
  <si>
    <t>62da75f6114dc789</t>
  </si>
  <si>
    <t>16cd7f0bb27630f</t>
  </si>
  <si>
    <t>978fa220bc26f3d0</t>
  </si>
  <si>
    <t>da526f034eea162a</t>
  </si>
  <si>
    <t>4a3fce5297d2e94e</t>
  </si>
  <si>
    <t>4fbeb956c25846fc</t>
  </si>
  <si>
    <t>43f69b70a9c85add</t>
  </si>
  <si>
    <t>d9e6392300573b16</t>
  </si>
  <si>
    <t>4267fdc6184726b2</t>
  </si>
  <si>
    <t>432dbd8227a250a9</t>
  </si>
  <si>
    <t>f9156ddf89d0b8b6</t>
  </si>
  <si>
    <t>101a65effa0cb935</t>
  </si>
  <si>
    <t>8119d2773f89b6e7</t>
  </si>
  <si>
    <t>3a2c08d6498151b6</t>
  </si>
  <si>
    <t>43c4a2c85d72c2e7</t>
  </si>
  <si>
    <t>fac89f889032a4b3</t>
  </si>
  <si>
    <t>ff0b294ab7aa4896</t>
  </si>
  <si>
    <t>ed0fe39868785188</t>
  </si>
  <si>
    <t>4c41b796faa071b</t>
  </si>
  <si>
    <t>4a2cb1283297edf6</t>
  </si>
  <si>
    <t>439eeb928aca25e4</t>
  </si>
  <si>
    <t>3e6e12ccf9d9fe31</t>
  </si>
  <si>
    <t>ef594a17feece860</t>
  </si>
  <si>
    <t>4accf0eb5cace2f7</t>
  </si>
  <si>
    <t>e8ac83f4a293d195</t>
  </si>
  <si>
    <t>1900ef09ba10c8ca</t>
  </si>
  <si>
    <t>a201c3dfa44e02cc</t>
  </si>
  <si>
    <t>9009bf1221c58b7e</t>
  </si>
  <si>
    <t>2234af2c244ed26b</t>
  </si>
  <si>
    <t>423523c8d7c9a89d</t>
  </si>
  <si>
    <t>4373ee11bf6c734e</t>
  </si>
  <si>
    <t>c3a2b392cb0b5a23</t>
  </si>
  <si>
    <t>396430c5d918547e</t>
  </si>
  <si>
    <t>92b6e79b5168f6c4</t>
  </si>
  <si>
    <t>4a44df96bdc1c286</t>
  </si>
  <si>
    <t>28b76e0472098021</t>
  </si>
  <si>
    <t>2202e4647bbf80fa</t>
  </si>
  <si>
    <t>49f30cb618387a8e</t>
  </si>
  <si>
    <t>437093e70abaa16a</t>
  </si>
  <si>
    <t>ee0b9a88d86a2c3b</t>
  </si>
  <si>
    <t>22d864f54534dd99</t>
  </si>
  <si>
    <t>b8e01835f3143825</t>
  </si>
  <si>
    <t>4290c0e75ee3b868</t>
  </si>
  <si>
    <t>42231bdf38f95b8a</t>
  </si>
  <si>
    <t>f83f23f4e119cd85</t>
  </si>
  <si>
    <t>30fe1b65d4254c3b</t>
  </si>
  <si>
    <t>79c359b92930ccb0</t>
  </si>
  <si>
    <t>160a3f075eacb45</t>
  </si>
  <si>
    <t>f19395dec5065ccc</t>
  </si>
  <si>
    <t>42d7a93234398812</t>
  </si>
  <si>
    <t>7875ef53ef22bedc</t>
  </si>
  <si>
    <t>29a5453da212ad14</t>
  </si>
  <si>
    <t>4bc90bf76b5603fd</t>
  </si>
  <si>
    <t>51360f296b83c550</t>
  </si>
  <si>
    <t>4361d47a36404a2b</t>
  </si>
  <si>
    <t>2ca3de01c9b20acf</t>
  </si>
  <si>
    <t>c545436dbafc64b</t>
  </si>
  <si>
    <t>a8be1c0c87b0c713</t>
  </si>
  <si>
    <t>c3446dcf6d50bf77</t>
  </si>
  <si>
    <t>62bdc73bbf47568b</t>
  </si>
  <si>
    <t>bedfe09ffb6b4ad8</t>
  </si>
  <si>
    <t>2050ffa7546f4084</t>
  </si>
  <si>
    <t>924acc9782fe71f</t>
  </si>
  <si>
    <t>162e8ead429a2363</t>
  </si>
  <si>
    <t>b04209c23e2404f1</t>
  </si>
  <si>
    <t>b124069d8532060b</t>
  </si>
  <si>
    <t>a7f5ad236fe5497b</t>
  </si>
  <si>
    <t>53a75b575077627d</t>
  </si>
  <si>
    <t>96eedc3d62146de4</t>
  </si>
  <si>
    <t>b8269ac2c63da125</t>
  </si>
  <si>
    <t>54b819c4b09e3649</t>
  </si>
  <si>
    <t>28443e390a959b8a</t>
  </si>
  <si>
    <t>2194c51533eb2225</t>
  </si>
  <si>
    <t>41e880d88fcc377b</t>
  </si>
  <si>
    <t>4f998cc1dcee3230</t>
  </si>
  <si>
    <t>4a7c72e4eaa89e7f</t>
  </si>
  <si>
    <t>4ed969b03334e9da</t>
  </si>
  <si>
    <t>9a10736721ceb6a5</t>
  </si>
  <si>
    <t>3cc14e7afa09a0b7</t>
  </si>
  <si>
    <t>27c3479e44e447f3</t>
  </si>
  <si>
    <t>dc258a8e1e9f248d</t>
  </si>
  <si>
    <t>21935ac3d4e2d66a</t>
  </si>
  <si>
    <t>49b5005becba5ad3</t>
  </si>
  <si>
    <t>673339ff9e0b6743</t>
  </si>
  <si>
    <t>1266f1dbc92b8102</t>
  </si>
  <si>
    <t>7f60c8860f11c328</t>
  </si>
  <si>
    <t>5cfc0c6beebad99d</t>
  </si>
  <si>
    <t>4b9edac570b4bac1</t>
  </si>
  <si>
    <t>42dbd7eaf8965c31</t>
  </si>
  <si>
    <t>ae03183e20ff5d66</t>
  </si>
  <si>
    <t>73390bdf29876eeb</t>
  </si>
  <si>
    <t>ac34a08c42f44501</t>
  </si>
  <si>
    <t>242174f9cc874ff1</t>
  </si>
  <si>
    <t>4eaeae73b743e912</t>
  </si>
  <si>
    <t>4f8a1f5b4713bfb3</t>
  </si>
  <si>
    <t>6c57f82bf451e44e</t>
  </si>
  <si>
    <t>e922904edd90c15a</t>
  </si>
  <si>
    <t>228020e27f3f0cae</t>
  </si>
  <si>
    <t>82f32ed4167f3068</t>
  </si>
  <si>
    <t>9f9c8f52cbda00b4</t>
  </si>
  <si>
    <t>425171ee2f5ed5cc</t>
  </si>
  <si>
    <t>499441dcc34e5fc1</t>
  </si>
  <si>
    <t>e7809ca4c43adaf</t>
  </si>
  <si>
    <t>26af81ec8d32d42c</t>
  </si>
  <si>
    <t>5176cdae392ea056</t>
  </si>
  <si>
    <t>4a179d8feae31f3e</t>
  </si>
  <si>
    <t>42c8d0938b302633</t>
  </si>
  <si>
    <t>903a275a429deaab</t>
  </si>
  <si>
    <t>6ab7b3f66fdea40b</t>
  </si>
  <si>
    <t>67a2f5a04ebefb14</t>
  </si>
  <si>
    <t>41ae6f05173ee4bb</t>
  </si>
  <si>
    <t>494034a3f9d44738</t>
  </si>
  <si>
    <t>42c20490d834a51d</t>
  </si>
  <si>
    <t>da69562eb0709ab9</t>
  </si>
  <si>
    <t>bbd760110b726a44</t>
  </si>
  <si>
    <t>a307eb5b5cd72730</t>
  </si>
  <si>
    <t>cfc120ab5a7edc66</t>
  </si>
  <si>
    <t>214a17f850d43e35</t>
  </si>
  <si>
    <t>4944b2a95e2d5341</t>
  </si>
  <si>
    <t>1fa1dbcbd904b549</t>
  </si>
  <si>
    <t>704594dec8a86154</t>
  </si>
  <si>
    <t>465eb893e088f3e4</t>
  </si>
  <si>
    <t>385408608cd48c47</t>
  </si>
  <si>
    <t>2120bdba30477a2e</t>
  </si>
  <si>
    <t>4f0e914618e2a741</t>
  </si>
  <si>
    <t>4940da6389322990</t>
  </si>
  <si>
    <t>49084a7bb5a295a0</t>
  </si>
  <si>
    <t>13df5e473b869a00</t>
  </si>
  <si>
    <t>1f80988415ce631e</t>
  </si>
  <si>
    <t>4940babdd623f024</t>
  </si>
  <si>
    <t>f168a59876cdcdb</t>
  </si>
  <si>
    <t>acda6161cedcfdb2</t>
  </si>
  <si>
    <t>afde419b7375d826</t>
  </si>
  <si>
    <t>a6156ce7a45597fe</t>
  </si>
  <si>
    <t>41de36adbc20aa1</t>
  </si>
  <si>
    <t>6a665031fc6f27c5</t>
  </si>
  <si>
    <t>3a625ead600c9f64</t>
  </si>
  <si>
    <t>23d51b8388918a28</t>
  </si>
  <si>
    <t>2106f753d4811a83</t>
  </si>
  <si>
    <t>b7d6a43e250ca636</t>
  </si>
  <si>
    <t>41ebea44fc5db2f</t>
  </si>
  <si>
    <t>4e087e36e1a1f81b</t>
  </si>
  <si>
    <t>5520a970d0dac24e</t>
  </si>
  <si>
    <t>a51aa11163fc31c7</t>
  </si>
  <si>
    <t>4386052c694cb088</t>
  </si>
  <si>
    <t>a97f01529b762af2</t>
  </si>
  <si>
    <t>4b0ed4b6a2244ce0</t>
  </si>
  <si>
    <t>c63bdc9aa0c3488</t>
  </si>
  <si>
    <t>27b2e16e16e3ee54</t>
  </si>
  <si>
    <t>20d0f5a0f973f3fc</t>
  </si>
  <si>
    <t>4156a4fb42f58c1b</t>
  </si>
  <si>
    <t>fb00f90ef16b4d8c</t>
  </si>
  <si>
    <t>b3d3847b2a546fe4</t>
  </si>
  <si>
    <t>82262fba1ba0773a</t>
  </si>
  <si>
    <t>13d1a9ad8437b71e</t>
  </si>
  <si>
    <t>b9dcbd9d27128b06</t>
  </si>
  <si>
    <t>49af4bbbab5d21da</t>
  </si>
  <si>
    <t>4b356b2af675dd2c</t>
  </si>
  <si>
    <t>6e3cf2731e04061d</t>
  </si>
  <si>
    <t>2a1dc9651ef3112a</t>
  </si>
  <si>
    <t>b08f67956fae1b58</t>
  </si>
  <si>
    <t>bb4f5fe958b4622e</t>
  </si>
  <si>
    <t>20bd3d98fae626eb</t>
  </si>
  <si>
    <t>d23b817d2ecf55f9</t>
  </si>
  <si>
    <t>fa1943a8aaed1c0a</t>
  </si>
  <si>
    <t>6495e293e363de0e</t>
  </si>
  <si>
    <t>55426652e43de92a</t>
  </si>
  <si>
    <t>209abd621bdc2f55</t>
  </si>
  <si>
    <t>4dc400e3facdf892</t>
  </si>
  <si>
    <t>48a5f0fa615ccef2</t>
  </si>
  <si>
    <t>4232aec8420246e2</t>
  </si>
  <si>
    <t>3b8ea7aa5de37369</t>
  </si>
  <si>
    <t>812db05528c9e5a5</t>
  </si>
  <si>
    <t>d82dbd18c392e3f5</t>
  </si>
  <si>
    <t>81e88cdbd78b8f36</t>
  </si>
  <si>
    <t>6c04258fde5acfb3</t>
  </si>
  <si>
    <t>49f518c78032c3b6</t>
  </si>
  <si>
    <t>42303e704ae4772e</t>
  </si>
  <si>
    <t>3708fa0d2f5c136e</t>
  </si>
  <si>
    <t>4de6221cd4a16fbd</t>
  </si>
  <si>
    <t>4206dee16df3de69</t>
  </si>
  <si>
    <t>85f00d83ffdece73</t>
  </si>
  <si>
    <t>e8086f0ab9842017</t>
  </si>
  <si>
    <t>205e25eca33d9169</t>
  </si>
  <si>
    <t>4205aba4aee40362</t>
  </si>
  <si>
    <t>6efab9975b91a02a</t>
  </si>
  <si>
    <t>8301a4d0651f31f6</t>
  </si>
  <si>
    <t>481139f6f51247cf</t>
  </si>
  <si>
    <t>94e6ee837447f484</t>
  </si>
  <si>
    <t>e101a61d7ac2f04d</t>
  </si>
  <si>
    <t>22ef3ba30baceeca</t>
  </si>
  <si>
    <t>419557faa58e2f3b</t>
  </si>
  <si>
    <t>4d8db4de3e5589f8</t>
  </si>
  <si>
    <t>596548d9ec40165d</t>
  </si>
  <si>
    <t>dbcee5cbe0308904</t>
  </si>
  <si>
    <t>d36790e4793aad19</t>
  </si>
  <si>
    <t>40922431f8055269</t>
  </si>
  <si>
    <t>47ed9896ccd1aba4</t>
  </si>
  <si>
    <t>96c2c020b174fc06</t>
  </si>
  <si>
    <t>d9f1d9f52335f21</t>
  </si>
  <si>
    <t>7be1737fcf797fec</t>
  </si>
  <si>
    <t>23018f6ce7c5efed</t>
  </si>
  <si>
    <t>47d1a88323fd3522</t>
  </si>
  <si>
    <t>fbfc8a98058ce509</t>
  </si>
  <si>
    <t>351a78ac091e5ccb</t>
  </si>
  <si>
    <t>513aad146d0e2a7e</t>
  </si>
  <si>
    <t>986328624c683600</t>
  </si>
  <si>
    <t>8687b9a209e0638b</t>
  </si>
  <si>
    <t>a1a764846588acdf</t>
  </si>
  <si>
    <t>e03a4488bed12e20</t>
  </si>
  <si>
    <t>bcd72f54102b7775</t>
  </si>
  <si>
    <t>408a9bf39ffca234</t>
  </si>
  <si>
    <t>e0119deb41d1518e</t>
  </si>
  <si>
    <t>570c010bd077758d</t>
  </si>
  <si>
    <t>4c49a83818d5b39</t>
  </si>
  <si>
    <t>89f6b28529204a0</t>
  </si>
  <si>
    <t>4d8f83fbba845a31</t>
  </si>
  <si>
    <t>e47b10c36f6b483</t>
  </si>
  <si>
    <t>6e6a77746345015d</t>
  </si>
  <si>
    <t>3c90cd4d358ff513</t>
  </si>
  <si>
    <t>13d511f8e68952eb</t>
  </si>
  <si>
    <t>1c9e6543c466ed05</t>
  </si>
  <si>
    <t>41861e23b386d237</t>
  </si>
  <si>
    <t>7ea9090822c1a611</t>
  </si>
  <si>
    <t>f7bf2f2e09ce0ff7</t>
  </si>
  <si>
    <t>c113780898e90685</t>
  </si>
  <si>
    <t>444046b540d692fc</t>
  </si>
  <si>
    <t>263e280e06935fad</t>
  </si>
  <si>
    <t>1fce87f4e9033377</t>
  </si>
  <si>
    <t>414eff6fc2eac4df</t>
  </si>
  <si>
    <t>481cb639c2d800d5</t>
  </si>
  <si>
    <t>4180670f54bfa9bc</t>
  </si>
  <si>
    <t>af11aae7bd2b3a6a</t>
  </si>
  <si>
    <t>261e8fc06916ea9</t>
  </si>
  <si>
    <t>4dba0b66f336c474</t>
  </si>
  <si>
    <t>49a6910b1bb99178</t>
  </si>
  <si>
    <t>a7fc9afe942db9c8</t>
  </si>
  <si>
    <t>5bf79a1454b64206</t>
  </si>
  <si>
    <t>ded5a2ce0a80b50b</t>
  </si>
  <si>
    <t>5f0213b9127d97cc</t>
  </si>
  <si>
    <t>102bcca1f5433fd1</t>
  </si>
  <si>
    <t>f38cd3ed3c89ab4f</t>
  </si>
  <si>
    <t>aa931a8befde9e6b</t>
  </si>
  <si>
    <t>9ed27623558b33e4</t>
  </si>
  <si>
    <t>1f8e69236a0a7efe</t>
  </si>
  <si>
    <t>416d18525c7b4dd4</t>
  </si>
  <si>
    <t>4ff99706d529fff2</t>
  </si>
  <si>
    <t>c79221edf9f9eebf</t>
  </si>
  <si>
    <t>446248ed416d390e</t>
  </si>
  <si>
    <t>473ae81d2876a476</t>
  </si>
  <si>
    <t>416474ee8f16166c</t>
  </si>
  <si>
    <t>26874be4bb8e9be7</t>
  </si>
  <si>
    <t>ef7d11efe04b55e0</t>
  </si>
  <si>
    <t>87c5c1cfc674cb9f</t>
  </si>
  <si>
    <t>f3577efd17af3ba4</t>
  </si>
  <si>
    <t>30dd57c2bcd4aa4a</t>
  </si>
  <si>
    <t>4004bb9a0e94f694</t>
  </si>
  <si>
    <t>dc6abbc8adfae2be</t>
  </si>
  <si>
    <t>880bfc885160a42e</t>
  </si>
  <si>
    <t>7967129f1f24f8cb</t>
  </si>
  <si>
    <t>400151caaac14b8a</t>
  </si>
  <si>
    <t>4a372b3e679148dc</t>
  </si>
  <si>
    <t>471b56b624a825d7</t>
  </si>
  <si>
    <t>4151ce684dfbbaf3</t>
  </si>
  <si>
    <t>4854bd84128072d</t>
  </si>
  <si>
    <t>47665c0791fed178</t>
  </si>
  <si>
    <t>233570cb1befae43</t>
  </si>
  <si>
    <t>4f31779ad2849b9f</t>
  </si>
  <si>
    <t>3e54594c94245971</t>
  </si>
  <si>
    <t>5fc8ee6f0e5490c2</t>
  </si>
  <si>
    <t>4845b1bf59fdc99d</t>
  </si>
  <si>
    <t>475239ce0a67feb3</t>
  </si>
  <si>
    <t>2f69c6820d52127c</t>
  </si>
  <si>
    <t>25b816143b08d798</t>
  </si>
  <si>
    <t>4750f23a620ad393</t>
  </si>
  <si>
    <t>4149790ed7160e94</t>
  </si>
  <si>
    <t>c860c01b94261998</t>
  </si>
  <si>
    <t>fdd265f8896a9bca</t>
  </si>
  <si>
    <t>a2cd0ebefad6af98</t>
  </si>
  <si>
    <t>e0d3a56ea4df475d</t>
  </si>
  <si>
    <t>20c43ff8b11f147a</t>
  </si>
  <si>
    <t>36e63f5e4ff095dd</t>
  </si>
  <si>
    <t>40b1bc90eddf8298</t>
  </si>
  <si>
    <t>46ac789abbb6e1c6</t>
  </si>
  <si>
    <t>41319cbcdaa385c0</t>
  </si>
  <si>
    <t>558adb74a0eafeb7</t>
  </si>
  <si>
    <t>1efa922a30558758</t>
  </si>
  <si>
    <t>46aa22a8b2c88520</t>
  </si>
  <si>
    <t>40f0de2c84338d1a</t>
  </si>
  <si>
    <t>4f7b61fa61789add</t>
  </si>
  <si>
    <t>56c60fb82dae55e4</t>
  </si>
  <si>
    <t>9261b6c9e5236646</t>
  </si>
  <si>
    <t>52e9edd875183fbc</t>
  </si>
  <si>
    <t>40ef0d5863ae2cc3</t>
  </si>
  <si>
    <t>6dc451aa1ca58d3d</t>
  </si>
  <si>
    <t>3ce72d29523bd140</t>
  </si>
  <si>
    <t>e25eff157646e2da</t>
  </si>
  <si>
    <t>c4c38df46fa3b82a</t>
  </si>
  <si>
    <t>369d8dabb88ab2f5</t>
  </si>
  <si>
    <t>406fdbfed6c16361</t>
  </si>
  <si>
    <t>8f46abd7aca51c3e</t>
  </si>
  <si>
    <t>cbbce54d175f9b2e</t>
  </si>
  <si>
    <t>5d5adf04b89e3cf7</t>
  </si>
  <si>
    <t>c076bb2116b72550</t>
  </si>
  <si>
    <t>4b9fac11132133ba</t>
  </si>
  <si>
    <t>36950ddf5bc554a8</t>
  </si>
  <si>
    <t>3f745ec8e6a5bed9</t>
  </si>
  <si>
    <t>afb9b6ade6c9ea76</t>
  </si>
  <si>
    <t>a1f64dcb06cff113</t>
  </si>
  <si>
    <t>8ff4cfc80d291740</t>
  </si>
  <si>
    <t>fd0df1d38bf72ee8</t>
  </si>
  <si>
    <t>3f734e8d843be6c4</t>
  </si>
  <si>
    <t>48ade517272fffa1</t>
  </si>
  <si>
    <t>cdae22f698151478</t>
  </si>
  <si>
    <t>80447a84a05e9b09</t>
  </si>
  <si>
    <t>f14e59b0e69e3e96</t>
  </si>
  <si>
    <t>b38bb37e839cf3aa</t>
  </si>
  <si>
    <t>4da8c6fa756765c8</t>
  </si>
  <si>
    <t>a04d09adedf79c99</t>
  </si>
  <si>
    <t>1df495cc0bf750de</t>
  </si>
  <si>
    <t>d93ca52eee356f60</t>
  </si>
  <si>
    <t>213ee1d14231e05a</t>
  </si>
  <si>
    <t>24fbf48cc6c788bf</t>
  </si>
  <si>
    <t>47a7fbc3d28cfd0d</t>
  </si>
  <si>
    <t>46605867a9344ad8</t>
  </si>
  <si>
    <t>dd944289dbf2df59</t>
  </si>
  <si>
    <t>b36627ecb281ff1b</t>
  </si>
  <si>
    <t>6b4f2076bedfa390</t>
  </si>
  <si>
    <t>2122ce90c3335c94</t>
  </si>
  <si>
    <t>24f5390c8440f3da</t>
  </si>
  <si>
    <t>1e94d06d41e4ef0c</t>
  </si>
  <si>
    <t>3f3e0cb0dcbb7a0a</t>
  </si>
  <si>
    <t>463eb458f3fa9cb7</t>
  </si>
  <si>
    <t>486f27958cc9001b</t>
  </si>
  <si>
    <t>407b8d8331783af2</t>
  </si>
  <si>
    <t>c6810b005b9b5a19</t>
  </si>
  <si>
    <t>24e3070f5eecef9</t>
  </si>
  <si>
    <t>629589c5814a076d</t>
  </si>
  <si>
    <t>3405a921c29b3eb4</t>
  </si>
  <si>
    <t>1e29bb4643bfcd41</t>
  </si>
  <si>
    <t>4694423fd149e551</t>
  </si>
  <si>
    <t>27c76971c0101351</t>
  </si>
  <si>
    <t>6ac3ad0ce4a2c239</t>
  </si>
  <si>
    <t>7d7f3a566740c2cd</t>
  </si>
  <si>
    <t>8f15eeb15ed04b89</t>
  </si>
  <si>
    <t>3fcecdf38c2ddc7a</t>
  </si>
  <si>
    <t>485dafc1eee4cc56</t>
  </si>
  <si>
    <t>ee8e829c29f5c509</t>
  </si>
  <si>
    <t>eacb116e4b5f589</t>
  </si>
  <si>
    <t>c5dc2f150ed96e3b</t>
  </si>
  <si>
    <t>514352665d33b3f5</t>
  </si>
  <si>
    <t>2893204368d79d03</t>
  </si>
  <si>
    <t>d3fe51aa99a78539</t>
  </si>
  <si>
    <t>46746de70fe772d7</t>
  </si>
  <si>
    <t>4020893e044f8ca3</t>
  </si>
  <si>
    <t>84f116e4f386a25c</t>
  </si>
  <si>
    <t>684cbac894622790</t>
  </si>
  <si>
    <t>f8298416354cc921</t>
  </si>
  <si>
    <t>4671d29be3ac02a3</t>
  </si>
  <si>
    <t>9a86fb4a076c6c41</t>
  </si>
  <si>
    <t>04cef5c47d4675e0</t>
  </si>
  <si>
    <t>b8d8864e579a6562</t>
  </si>
  <si>
    <t>870e5364d88967a2</t>
  </si>
  <si>
    <t>4906c7938082f626</t>
  </si>
  <si>
    <t>45cfe4118dc8c5a6</t>
  </si>
  <si>
    <t>5f49dd22c104b566</t>
  </si>
  <si>
    <t>e9d4e69f39a7bbd9</t>
  </si>
  <si>
    <t>c7d4d3ddc3477564</t>
  </si>
  <si>
    <t>2fd5f88df14ca03a</t>
  </si>
  <si>
    <t>65dc197e65fa9888</t>
  </si>
  <si>
    <t>48fa0833588cff81</t>
  </si>
  <si>
    <t>4c304a477831b8f9</t>
  </si>
  <si>
    <t>66e810a3f03ca375</t>
  </si>
  <si>
    <t>422e8931f0bb5281</t>
  </si>
  <si>
    <t>2bcd259f0a068b30</t>
  </si>
  <si>
    <t>fe1cd0284e56353c</t>
  </si>
  <si>
    <t>c79ca910e3a183b3</t>
  </si>
  <si>
    <t>d31c3f275ba2f0</t>
  </si>
  <si>
    <t>4bc9198ac8a707dc</t>
  </si>
  <si>
    <t>4bbb4ec443748c01</t>
  </si>
  <si>
    <t>3fb8e1ad972e2a39</t>
  </si>
  <si>
    <t>855145834bb1d02</t>
  </si>
  <si>
    <t>eb814870ffc3d1a8</t>
  </si>
  <si>
    <t>312d480985bced88</t>
  </si>
  <si>
    <t>a4f6cc46123c665f</t>
  </si>
  <si>
    <t>c0561f1b2dced7d6</t>
  </si>
  <si>
    <t>de912572019d4d</t>
  </si>
  <si>
    <t>ffc3b63f1c7dc14a</t>
  </si>
  <si>
    <t>353587baa3bf6366</t>
  </si>
  <si>
    <t>208855547c4e84b0</t>
  </si>
  <si>
    <t>1d97d6d98b20dbce</t>
  </si>
  <si>
    <t>9c13f3d67b251d71</t>
  </si>
  <si>
    <t>62f1775ecc5263e5</t>
  </si>
  <si>
    <t>9b0dac0c896fe94f</t>
  </si>
  <si>
    <t>1d93724d35702dfc</t>
  </si>
  <si>
    <t>457e97bc7ba1b940</t>
  </si>
  <si>
    <t>3fab2919367cde4d</t>
  </si>
  <si>
    <t>d41da809d0454ef2</t>
  </si>
  <si>
    <t>a857ec97ba73cf6</t>
  </si>
  <si>
    <t>d765acbd8648fd7a</t>
  </si>
  <si>
    <t>243d0cfc29f24a94</t>
  </si>
  <si>
    <t>1d8ce326f2249696</t>
  </si>
  <si>
    <t>b6747cbba1221dcb</t>
  </si>
  <si>
    <t>1d82f5235082112a</t>
  </si>
  <si>
    <t>3f29753b71c6b931</t>
  </si>
  <si>
    <t>cede4899ac255682</t>
  </si>
  <si>
    <t>6402c04ec96c8a90</t>
  </si>
  <si>
    <t>6017810fd0d03520</t>
  </si>
  <si>
    <t>47584f4e0d4aace7</t>
  </si>
  <si>
    <t>0dd57c2849c52c30</t>
  </si>
  <si>
    <t>b6705f047123f266</t>
  </si>
  <si>
    <t>6628c4f142b3865</t>
  </si>
  <si>
    <t>84c1116cc90fcb46</t>
  </si>
  <si>
    <t>11ddad11fc475c54</t>
  </si>
  <si>
    <t>41ecd98feb3bc13e</t>
  </si>
  <si>
    <t>e61c3820f8765338</t>
  </si>
  <si>
    <t>3f7f2e94b00ce93a</t>
  </si>
  <si>
    <t>44ae24e383154f9c</t>
  </si>
  <si>
    <t>3f0b72ed48747072</t>
  </si>
  <si>
    <t>478eda01caf30e90</t>
  </si>
  <si>
    <t>cdb73e6e2e5eb910</t>
  </si>
  <si>
    <t>9d6b9580c1cf0f8d</t>
  </si>
  <si>
    <t>c92f9ca0d84e9e2</t>
  </si>
  <si>
    <t>20062f647c767849</t>
  </si>
  <si>
    <t>3f0689fee99873c8</t>
  </si>
  <si>
    <t>4bb29e7e6752c96d</t>
  </si>
  <si>
    <t>d6081ffe637ae465</t>
  </si>
  <si>
    <t>f4dea9ed3f304138</t>
  </si>
  <si>
    <t>1360786b94801b1d</t>
  </si>
  <si>
    <t>cfe414ed84c3a766</t>
  </si>
  <si>
    <t>2df2af92ed02b073</t>
  </si>
  <si>
    <t>45b1a969b7faf166</t>
  </si>
  <si>
    <t>fcbe64773ddf182e</t>
  </si>
  <si>
    <t>2f0d223ef32d5e26</t>
  </si>
  <si>
    <t>9dc0ca5b054b56a4</t>
  </si>
  <si>
    <t>4dc3d1c26792afcc</t>
  </si>
  <si>
    <t>919a8e99acc761a1</t>
  </si>
  <si>
    <t>344910d59cbd51be</t>
  </si>
  <si>
    <t>dd885e7e1733e65b</t>
  </si>
  <si>
    <t>3418d1d32a841762</t>
  </si>
  <si>
    <t>44be96c1270987e5</t>
  </si>
  <si>
    <t>3f3c131a43f95d5d</t>
  </si>
  <si>
    <t>e00fa3fe2fe83078</t>
  </si>
  <si>
    <t>767910978b7c5392</t>
  </si>
  <si>
    <t>ae2be92f97c43703</t>
  </si>
  <si>
    <t>c9bcdb33700935b9</t>
  </si>
  <si>
    <t>34169f91e035928e</t>
  </si>
  <si>
    <t>3e9fb75f74d6e4d7</t>
  </si>
  <si>
    <t>460e2772d98de839</t>
  </si>
  <si>
    <t>44b000020f66b52f</t>
  </si>
  <si>
    <t>3f1bcbabae74919b</t>
  </si>
  <si>
    <t>af393e6505bdb753</t>
  </si>
  <si>
    <t>8a32376aa90bd3e6</t>
  </si>
  <si>
    <t>4030db50d4a10570</t>
  </si>
  <si>
    <t>5307f5f28b10e39f</t>
  </si>
  <si>
    <t>23ccd0559cbbdc26</t>
  </si>
  <si>
    <t>1d1003adab538e46</t>
  </si>
  <si>
    <t>dd24c336bc3f7503</t>
  </si>
  <si>
    <t>f1f6b90a38ca17f3</t>
  </si>
  <si>
    <t>4dfa7ee6ef2e1751</t>
  </si>
  <si>
    <t>5eafa8c9ad214afc</t>
  </si>
  <si>
    <t>3f156fe63c2456c9</t>
  </si>
  <si>
    <t>34033a9006d53e6c</t>
  </si>
  <si>
    <t>8c57d05eebb98ff5</t>
  </si>
  <si>
    <t>c622f66f0effac32</t>
  </si>
  <si>
    <t>814ce38084e62e8a</t>
  </si>
  <si>
    <t>44517043d24861b2</t>
  </si>
  <si>
    <t>3f13f298819d7a9</t>
  </si>
  <si>
    <t>40ffec3cb0c80591</t>
  </si>
  <si>
    <t>20fc5115770f0dd6</t>
  </si>
  <si>
    <t>9dec45ee4ccd0794</t>
  </si>
  <si>
    <t>c73bd50bcbc5e912</t>
  </si>
  <si>
    <t>4b7cae65b1e3f89d</t>
  </si>
  <si>
    <t>4b5c148a11f05f67</t>
  </si>
  <si>
    <t>46b2a025de8d60d4</t>
  </si>
  <si>
    <t>3ef2e377edf7f43a</t>
  </si>
  <si>
    <t>f4517dc117ffab9</t>
  </si>
  <si>
    <t>5c80a2a67831f5ab</t>
  </si>
  <si>
    <t>3874df7706c0c6a5</t>
  </si>
  <si>
    <t>475f77ec6110b11e</t>
  </si>
  <si>
    <t>4b17577581e935a3</t>
  </si>
  <si>
    <t>3eeb06d24f081d86</t>
  </si>
  <si>
    <t>4c6076e76fd9a278</t>
  </si>
  <si>
    <t>2e69516ea15abefa</t>
  </si>
  <si>
    <t>6807189a13c4f258</t>
  </si>
  <si>
    <t>4ad93735a0d251ff</t>
  </si>
  <si>
    <t>5d7582057ca05522</t>
  </si>
  <si>
    <t>47731b77cc0da46c</t>
  </si>
  <si>
    <t>337346f5e3f4fa74</t>
  </si>
  <si>
    <t>1c99138e5a82ac19</t>
  </si>
  <si>
    <t>a29a1502f6100e28</t>
  </si>
  <si>
    <t>7b349f50945bff10</t>
  </si>
  <si>
    <t>7731dbf1ff8d2045</t>
  </si>
  <si>
    <t>e76a36e6f950079d</t>
  </si>
  <si>
    <t>287fb8364db9afa3</t>
  </si>
  <si>
    <t>3d6aabf2c0c155d0</t>
  </si>
  <si>
    <t>44590ef8ee87a670</t>
  </si>
  <si>
    <t>467ce68f4971b5b5</t>
  </si>
  <si>
    <t>3e9c8ff7c578dddc</t>
  </si>
  <si>
    <t>394dde2711caf8ff</t>
  </si>
  <si>
    <t>d824525630a53caa</t>
  </si>
  <si>
    <t>1c8ec243da07417d</t>
  </si>
  <si>
    <t>45332ae9427d4cf2</t>
  </si>
  <si>
    <t>31d601cf6ef82c6c</t>
  </si>
  <si>
    <t>6b22c2c095059bdc</t>
  </si>
  <si>
    <t>8d12849162e1a540</t>
  </si>
  <si>
    <t>7f856355c36f8741</t>
  </si>
  <si>
    <t>1097abc3817b212</t>
  </si>
  <si>
    <t>ace8cf675a6a7e4a</t>
  </si>
  <si>
    <t>5cef078ba967976</t>
  </si>
  <si>
    <t>b55afe9a14becce5</t>
  </si>
  <si>
    <t>61b92406a1ea3373</t>
  </si>
  <si>
    <t>d2dc233c655ae96b</t>
  </si>
  <si>
    <t>a31e934c94836b4e</t>
  </si>
  <si>
    <t>be0719b1379c4813</t>
  </si>
  <si>
    <t>4da771a0fea973ca</t>
  </si>
  <si>
    <t>623ba8dad6d55069</t>
  </si>
  <si>
    <t>f88499f8d90e6c9a</t>
  </si>
  <si>
    <t>8f1c301c3ec66cea</t>
  </si>
  <si>
    <t>5e5f7ab97dd74d52</t>
  </si>
  <si>
    <t>23329b5fbd914b93</t>
  </si>
  <si>
    <t>3e6f235ffa4fa394</t>
  </si>
  <si>
    <t>8d2b7acdf0291a3a</t>
  </si>
  <si>
    <t>f1a4c0518d185527</t>
  </si>
  <si>
    <t>bf8891ba60214229</t>
  </si>
  <si>
    <t>4af2c4816f8f060b</t>
  </si>
  <si>
    <t>3e6a7f1d90e08a5e</t>
  </si>
  <si>
    <t>fac69038bbecb12f</t>
  </si>
  <si>
    <t>febd7fff22a2ec51</t>
  </si>
  <si>
    <t>43bf26944a71a146</t>
  </si>
  <si>
    <t>3e66d274370fa3de</t>
  </si>
  <si>
    <t>5a0769039caadb69</t>
  </si>
  <si>
    <t>a62b89c13a80494a</t>
  </si>
  <si>
    <t>ce28918c25abdd5d</t>
  </si>
  <si>
    <t>5ebd936e19d9e34b</t>
  </si>
  <si>
    <t>4868b56fb8046eb6</t>
  </si>
  <si>
    <t>e5b6f58feb2c94af</t>
  </si>
  <si>
    <t>c367aaab49189517</t>
  </si>
  <si>
    <t>1e9bb60253f1063e</t>
  </si>
  <si>
    <t>45d350b268cf0808</t>
  </si>
  <si>
    <t>fe2c8e6e46671d19</t>
  </si>
  <si>
    <t>4355c37924235922</t>
  </si>
  <si>
    <t>81a5aada2468c350</t>
  </si>
  <si>
    <t>47ec0b20029fbb29</t>
  </si>
  <si>
    <t>5221cd3e7c67662e</t>
  </si>
  <si>
    <t>f602bb150a42897b</t>
  </si>
  <si>
    <t>6b7a88dafb21b1ac</t>
  </si>
  <si>
    <t>4ed5152e90f20e11</t>
  </si>
  <si>
    <t>b4046577360ee8e6</t>
  </si>
  <si>
    <t>22af1a11cf470015</t>
  </si>
  <si>
    <t>1bf92e5087b2b954</t>
  </si>
  <si>
    <t>b9066aa6a4d8a750</t>
  </si>
  <si>
    <t>cce5f7d976283f58</t>
  </si>
  <si>
    <t>19dcc6ff535c389c</t>
  </si>
  <si>
    <t>7a1150b0ee6d9baf</t>
  </si>
  <si>
    <t>ab5a8e427144ea96</t>
  </si>
  <si>
    <t>bd3755eb6c9b1e39</t>
  </si>
  <si>
    <t>44255193220447b5</t>
  </si>
  <si>
    <t>43b9ca712652efe5</t>
  </si>
  <si>
    <t>3e345e988411c436</t>
  </si>
  <si>
    <t>db5cca4117dfa7fd</t>
  </si>
  <si>
    <t>172c42b1aedcc470</t>
  </si>
  <si>
    <t>198845c916e5390d</t>
  </si>
  <si>
    <t>9810f45d5604a91e</t>
  </si>
  <si>
    <t>4a655fdb18d5825c</t>
  </si>
  <si>
    <t>d13c5d022a875a78</t>
  </si>
  <si>
    <t>13e8d806667789d8</t>
  </si>
  <si>
    <t>8ac58c2c8bbf6e9a</t>
  </si>
  <si>
    <t>40c87704e2af09fc</t>
  </si>
  <si>
    <t>b3bb30b6c32b83e8</t>
  </si>
  <si>
    <t>1b9edd06b7e65967</t>
  </si>
  <si>
    <t>1f4edeeb2a849974</t>
  </si>
  <si>
    <t>97bd01881e1f00b4</t>
  </si>
  <si>
    <t>cf5df50179975920</t>
  </si>
  <si>
    <t>aeae9d28d12fa2c5</t>
  </si>
  <si>
    <t>182067a188ca2a63</t>
  </si>
  <si>
    <t>a5b8f0f62daea9b5</t>
  </si>
  <si>
    <t>1b9e4342a8a92dc</t>
  </si>
  <si>
    <t>14c1d16ffe281f31</t>
  </si>
  <si>
    <t>ff04d37d3026f96c</t>
  </si>
  <si>
    <t>463e76e50b8c2933</t>
  </si>
  <si>
    <t>457c53039794a846</t>
  </si>
  <si>
    <t>3e14faf4423277f3</t>
  </si>
  <si>
    <t>fe83220764a5b78f</t>
  </si>
  <si>
    <t>32ae67cf58e815cc</t>
  </si>
  <si>
    <t>4a18681097c90677</t>
  </si>
  <si>
    <t>43e7fb34ae453669</t>
  </si>
  <si>
    <t>457506a2b4b6d206</t>
  </si>
  <si>
    <t>aa3dad68904267f8</t>
  </si>
  <si>
    <t>e34c94ea9a4185ea</t>
  </si>
  <si>
    <t>88eac7cbced4bb35</t>
  </si>
  <si>
    <t>b0ffe4e2148263b9</t>
  </si>
  <si>
    <t>456342dfc6928eb7</t>
  </si>
  <si>
    <t>d2f1cc9f5e8948be</t>
  </si>
  <si>
    <t>2f52aa9713d5d1ef</t>
  </si>
  <si>
    <t>fc695543645f8efb</t>
  </si>
  <si>
    <t>d05715ee7fec2ee</t>
  </si>
  <si>
    <t>3dc22ab5b30c7986</t>
  </si>
  <si>
    <t>45aa7a5210d4e8d3</t>
  </si>
  <si>
    <t>1733749578a1cd84</t>
  </si>
  <si>
    <t>c312007bb7ada333</t>
  </si>
  <si>
    <t>1b7bc5fa67f6f54b</t>
  </si>
  <si>
    <t>545c7064948eed20</t>
  </si>
  <si>
    <t>1b05e8cb066aaaaf</t>
  </si>
  <si>
    <t>49ec11c3033fa942</t>
  </si>
  <si>
    <t>43b49efe51db9151</t>
  </si>
  <si>
    <t>430225ed47719216</t>
  </si>
  <si>
    <t>11d02dbeff95ea36</t>
  </si>
  <si>
    <t>9cb7b3d09375aff7</t>
  </si>
  <si>
    <t>d3dd755c18a46c39</t>
  </si>
  <si>
    <t>99b1aa7b3c4e241c</t>
  </si>
  <si>
    <t>dbe8450a8a493c7</t>
  </si>
  <si>
    <t>3cd249e898ed34d0</t>
  </si>
  <si>
    <t>435f61910319812b</t>
  </si>
  <si>
    <t>3d99380348584dae</t>
  </si>
  <si>
    <t>78561083878dd1f7</t>
  </si>
  <si>
    <t>643fb2a3875f1c3c</t>
  </si>
  <si>
    <t>6656de9448b96fd4</t>
  </si>
  <si>
    <t>b55630ff92c760a6</t>
  </si>
  <si>
    <t>a561b7d035dca36e</t>
  </si>
  <si>
    <t>805034e8353e7258</t>
  </si>
  <si>
    <t>1abea52c9758debd</t>
  </si>
  <si>
    <t>3cc6511a1c0c359a</t>
  </si>
  <si>
    <t>3d51497b76fc197</t>
  </si>
  <si>
    <t>e5f364e118ad2fc1</t>
  </si>
  <si>
    <t>3ca53314dcb4d805</t>
  </si>
  <si>
    <t>3d40207801f7c7cd</t>
  </si>
  <si>
    <t>7d43a6c84e13c12b</t>
  </si>
  <si>
    <t>32fdff5e53bacecd</t>
  </si>
  <si>
    <t>4948d48bd8f5b360</t>
  </si>
  <si>
    <t>fb30d59693c6d05</t>
  </si>
  <si>
    <t>3b5434a4ebdd4054</t>
  </si>
  <si>
    <t>3d38382cd0ead8fa</t>
  </si>
  <si>
    <t>885906eb2762ad89</t>
  </si>
  <si>
    <t>5940da5053890fce</t>
  </si>
  <si>
    <t>ca3446fdb202a52d</t>
  </si>
  <si>
    <t>3b51f1f6f2e9534d</t>
  </si>
  <si>
    <t>49f7ef8a79447da6</t>
  </si>
  <si>
    <t>3d2076b782c1a04c</t>
  </si>
  <si>
    <t>91ff96b042aad739</t>
  </si>
  <si>
    <t>3a7d159d0b8011d1</t>
  </si>
  <si>
    <t>c97492a8c766942</t>
  </si>
  <si>
    <t>84fe556e5bc0a009</t>
  </si>
  <si>
    <t>115e1ed5201d405c</t>
  </si>
  <si>
    <t>1db27bcd7cdec339</t>
  </si>
  <si>
    <t>2174472adcf6dcf2</t>
  </si>
  <si>
    <t>3d07be19d27e74cb</t>
  </si>
  <si>
    <t>84dfa57c054ad507</t>
  </si>
  <si>
    <t>7c0cd3f9971ec516</t>
  </si>
  <si>
    <t>591cc73ac12766fd</t>
  </si>
  <si>
    <t>2e6cb1d7a6caf2c6</t>
  </si>
  <si>
    <t>31d02cbe850a359b</t>
  </si>
  <si>
    <t>3b2f28d2706c9a68</t>
  </si>
  <si>
    <t>42793b7280dff4cd</t>
  </si>
  <si>
    <t>58856fe020435f82</t>
  </si>
  <si>
    <t>11881f772c8e0f8d</t>
  </si>
  <si>
    <t>7f6696a7f3cadaed</t>
  </si>
  <si>
    <t>c000cbec7c17cec1</t>
  </si>
  <si>
    <t>3cf701671a1d20ef</t>
  </si>
  <si>
    <t>8ad5964bdfaf8c93</t>
  </si>
  <si>
    <t>20f9538484d1030b</t>
  </si>
  <si>
    <t>210a55e20105ef1e</t>
  </si>
  <si>
    <t>cabef25028549925</t>
  </si>
  <si>
    <t>79abe08b5ed2835f</t>
  </si>
  <si>
    <t>451b3c8aeec2fb5e</t>
  </si>
  <si>
    <t>426da351bbc89cd6</t>
  </si>
  <si>
    <t>3cbadf25b338cc1b</t>
  </si>
  <si>
    <t>c6dddf1aebac7baa</t>
  </si>
  <si>
    <t>f2813ae79e52fbb9</t>
  </si>
  <si>
    <t>6ce23e93d40beb6f</t>
  </si>
  <si>
    <t>9c03c898718b9a00</t>
  </si>
  <si>
    <t>20f398d9895ed72e</t>
  </si>
  <si>
    <t>3ad03b71d2f05690</t>
  </si>
  <si>
    <t>ad4ac38615760c39</t>
  </si>
  <si>
    <t>8ab991847791ace7</t>
  </si>
  <si>
    <t>33f3a618f2f5df13</t>
  </si>
  <si>
    <t>3c9b30a7712afa7e</t>
  </si>
  <si>
    <t>1d498a5053f48e14</t>
  </si>
  <si>
    <t>ad48c72b743bddd5</t>
  </si>
  <si>
    <t>1d856624ab0b619b</t>
  </si>
  <si>
    <t>65a124a3ad9aef30</t>
  </si>
  <si>
    <t>32303b1dc21659f</t>
  </si>
  <si>
    <t>3ac3197b82dcb002</t>
  </si>
  <si>
    <t>44fc743b71b8b184</t>
  </si>
  <si>
    <t>3c91243aa6296456</t>
  </si>
  <si>
    <t>33972fd15838a83a</t>
  </si>
  <si>
    <t>fe121f90a0bc4ebc</t>
  </si>
  <si>
    <t>dfaf34f8ff908ebf</t>
  </si>
  <si>
    <t>492b0169388c69de</t>
  </si>
  <si>
    <t>44ea8ec60b64a9fb</t>
  </si>
  <si>
    <t>19c0cc85d5737c3</t>
  </si>
  <si>
    <t>426eced45471a01f</t>
  </si>
  <si>
    <t>402391ccb2b2a4d6</t>
  </si>
  <si>
    <t>5fea6f9efa35e67a</t>
  </si>
  <si>
    <t>854e1a21dc918993</t>
  </si>
  <si>
    <t>eeb432e4ee631efb</t>
  </si>
  <si>
    <t>de8729cf9810c262</t>
  </si>
  <si>
    <t>d69ee978860a8185</t>
  </si>
  <si>
    <t>3c77e17022535fd2</t>
  </si>
  <si>
    <t>bdf78a2b784c9599</t>
  </si>
  <si>
    <t>33997466bd1c3625</t>
  </si>
  <si>
    <t>f2eab53399c06555</t>
  </si>
  <si>
    <t>32937b13d6c6a51d</t>
  </si>
  <si>
    <t>93b327248f66313b</t>
  </si>
  <si>
    <t>20b61917a862b68b</t>
  </si>
  <si>
    <t>19ba03a1d5c3ad74</t>
  </si>
  <si>
    <t>3b910fa1be4ca5a3</t>
  </si>
  <si>
    <t>4907860c4b68481b</t>
  </si>
  <si>
    <t>420d33f04318301</t>
  </si>
  <si>
    <t>a21f60a4b7e07ae1</t>
  </si>
  <si>
    <t>858f08e47c20f35d</t>
  </si>
  <si>
    <t>428c7518cd995ace</t>
  </si>
  <si>
    <t>3c579acd0076c5</t>
  </si>
  <si>
    <t>aab48f3dc53d240f</t>
  </si>
  <si>
    <t>239d0e5ee1e327f1</t>
  </si>
  <si>
    <t>44076ee65a0ded08</t>
  </si>
  <si>
    <t>a9a67d5d13b74b0c</t>
  </si>
  <si>
    <t>952a14824466ed3e</t>
  </si>
  <si>
    <t>3adabad515e3ba0f</t>
  </si>
  <si>
    <t>8a2926e219fe857f</t>
  </si>
  <si>
    <t>532befa9bf9c1e14</t>
  </si>
  <si>
    <t>40616201d5e02b10</t>
  </si>
  <si>
    <t>5e80797077a3ce2e</t>
  </si>
  <si>
    <t>d483ef124232dbca</t>
  </si>
  <si>
    <t>e775d9211f457e35</t>
  </si>
  <si>
    <t>2091fa71a6dd4df2</t>
  </si>
  <si>
    <t>41f0a9d8297a24d5</t>
  </si>
  <si>
    <t>3c2ded8bccb20309</t>
  </si>
  <si>
    <t>818713c9ce98c2dc</t>
  </si>
  <si>
    <t>71c131b0061a691f</t>
  </si>
  <si>
    <t>d19718d6a0ae3164</t>
  </si>
  <si>
    <t>3c2c335fb4136b91</t>
  </si>
  <si>
    <t>57213244c25b0726</t>
  </si>
  <si>
    <t>56e0dae326df34b</t>
  </si>
  <si>
    <t>3b2a5fb0af3c45fc</t>
  </si>
  <si>
    <t>30d20e5d2c006ad3</t>
  </si>
  <si>
    <t>94a9cddec5700f46</t>
  </si>
  <si>
    <t>fe75afa8dcbc437f</t>
  </si>
  <si>
    <t>1cc2993215775687</t>
  </si>
  <si>
    <t>4907ff895761b8ad</t>
  </si>
  <si>
    <t>2edec867b9a37b4c</t>
  </si>
  <si>
    <t>380aef88fd386c70</t>
  </si>
  <si>
    <t>f49520cb2ca28c1</t>
  </si>
  <si>
    <t>19105bf00738aa8</t>
  </si>
  <si>
    <t>3b08ce9c0094b12d</t>
  </si>
  <si>
    <t>42539503abff6168</t>
  </si>
  <si>
    <t>d140a75199df20e</t>
  </si>
  <si>
    <t>a912fcd3f316b2a5</t>
  </si>
  <si>
    <t>79aaa315fcd274e2</t>
  </si>
  <si>
    <t>a2568fd8881392a2</t>
  </si>
  <si>
    <t>f51111043d500727</t>
  </si>
  <si>
    <t>30b37971b5409523</t>
  </si>
  <si>
    <t>2049d071bed5ef75</t>
  </si>
  <si>
    <t>39d9c30cb3725a6</t>
  </si>
  <si>
    <t>3ad30c9bd919ddd6</t>
  </si>
  <si>
    <t>3bf127e9621dab5a</t>
  </si>
  <si>
    <t>54c166e7ff9f0c7a</t>
  </si>
  <si>
    <t>e204b36cf3d7a6be</t>
  </si>
  <si>
    <t>4340b219434a2e37</t>
  </si>
  <si>
    <t>70748fac2e82d92c</t>
  </si>
  <si>
    <t>48b1a663a669a9d</t>
  </si>
  <si>
    <t>433abdcd86fab63a</t>
  </si>
  <si>
    <t>3bf0adc733a92b31</t>
  </si>
  <si>
    <t>5efd66edbc80523e</t>
  </si>
  <si>
    <t>d92dc694edba5e41</t>
  </si>
  <si>
    <t>5cd06a0d9424b945</t>
  </si>
  <si>
    <t>a525a08f1ae40304</t>
  </si>
  <si>
    <t>39be803dea0b70aa</t>
  </si>
  <si>
    <t>3bdbd5b876ab1cbc</t>
  </si>
  <si>
    <t>64d2080ac038b64d</t>
  </si>
  <si>
    <t>1131f8add2c278c3</t>
  </si>
  <si>
    <t>39b35d0036b0e903</t>
  </si>
  <si>
    <t>41621f2d9f3a9af4</t>
  </si>
  <si>
    <t>3bc790b1c044588a</t>
  </si>
  <si>
    <t>af789bb59ceeb091</t>
  </si>
  <si>
    <t>1899e4240f52b2f2</t>
  </si>
  <si>
    <t>a9cb8c35d0267b34</t>
  </si>
  <si>
    <t>cf51490e8bf4d2ca</t>
  </si>
  <si>
    <t>42e1e52bb7048695</t>
  </si>
  <si>
    <t>133f60cc817b8aa0</t>
  </si>
  <si>
    <t>1bb5bd1d883f7435</t>
  </si>
  <si>
    <t>7d8b5829fb5fe8c2</t>
  </si>
  <si>
    <t>397a7e24140d7993</t>
  </si>
  <si>
    <t>3bbe865aa3220bd9</t>
  </si>
  <si>
    <t>dc6225f04d168051</t>
  </si>
  <si>
    <t>ee998582c925f032</t>
  </si>
  <si>
    <t>185694549f85d6d8</t>
  </si>
  <si>
    <t>47a9f1caecf96131</t>
  </si>
  <si>
    <t>30c98aba92bf91d1</t>
  </si>
  <si>
    <t>585c13c7b2ac1eb6</t>
  </si>
  <si>
    <t>a170e10a0f54b335</t>
  </si>
  <si>
    <t>1f81c850bf020963</t>
  </si>
  <si>
    <t>3a6e3c27d3d12c2c</t>
  </si>
  <si>
    <t>4132993c34c56db5</t>
  </si>
  <si>
    <t>42cc90571d7d441e</t>
  </si>
  <si>
    <t>3bb85d333e78d2f9</t>
  </si>
  <si>
    <t>d8b8c721ccbd92f7</t>
  </si>
  <si>
    <t>121b961e3ac5ce31</t>
  </si>
  <si>
    <t>3a138383e1bffd34</t>
  </si>
  <si>
    <t>e07eb69e35103f61</t>
  </si>
  <si>
    <t>1c568a49f49c68a2</t>
  </si>
  <si>
    <t>3a6e0a8b537db634</t>
  </si>
  <si>
    <t>41161ff053fc5b9d</t>
  </si>
  <si>
    <t>5ea88f0e497e38f0</t>
  </si>
  <si>
    <t>66358071222545c8</t>
  </si>
  <si>
    <t>47e1dd7a87b4ad1d</t>
  </si>
  <si>
    <t>17d25f781d07f4bb</t>
  </si>
  <si>
    <t>476327e12d1572ee</t>
  </si>
  <si>
    <t>43674db33da83caa</t>
  </si>
  <si>
    <t>4101e7df5731bb3</t>
  </si>
  <si>
    <t>3b79022e4d790afa</t>
  </si>
  <si>
    <t>644d8dc815ba6bd3</t>
  </si>
  <si>
    <t>90dee0b9980f995a</t>
  </si>
  <si>
    <t>d7a2de08d7bb9876</t>
  </si>
  <si>
    <t>47d9682511883f7b</t>
  </si>
  <si>
    <t>4176ff5dce1e2c70</t>
  </si>
  <si>
    <t>9750b873c88a80b1</t>
  </si>
  <si>
    <t>9309476a7625eefd</t>
  </si>
  <si>
    <t>17a3b77f8137a74e</t>
  </si>
  <si>
    <t>3a1312835561e67</t>
  </si>
  <si>
    <t>4831e68ff780b507</t>
  </si>
  <si>
    <t>b0e8863b08ba41a4</t>
  </si>
  <si>
    <t>3af61e8c5485bf8f</t>
  </si>
  <si>
    <t>767cf543866fd208</t>
  </si>
  <si>
    <t>f032593ac080fc8a</t>
  </si>
  <si>
    <t>1cff5382d8e7e21a</t>
  </si>
  <si>
    <t>e70a66f685f56817</t>
  </si>
  <si>
    <t>8adae8990d58260b</t>
  </si>
  <si>
    <t>5d719d5968eda18f</t>
  </si>
  <si>
    <t>39e53aadc8f2d1a1</t>
  </si>
  <si>
    <t>dbdc05f5d962bb09</t>
  </si>
  <si>
    <t>2481502a2ad97044</t>
  </si>
  <si>
    <t>577a29319d78cc60</t>
  </si>
  <si>
    <t>384f1cce5ad86206</t>
  </si>
  <si>
    <t>39c9dd87ba0db693</t>
  </si>
  <si>
    <t>413454cbe3acc1c0</t>
  </si>
  <si>
    <t>625870ff748705a1</t>
  </si>
  <si>
    <t>385538ffabddd56f</t>
  </si>
  <si>
    <t>71ae06c4ed06bff1</t>
  </si>
  <si>
    <t>175c79e6eaa50260</t>
  </si>
  <si>
    <t>3ac691f61e72d772</t>
  </si>
  <si>
    <t>93d7d9410dc4b689</t>
  </si>
  <si>
    <t>4cbde8b78011db19</t>
  </si>
  <si>
    <t>d2019cabc9045808</t>
  </si>
  <si>
    <t>42ecb537899d05bc</t>
  </si>
  <si>
    <t>a8d1d7700493e97d</t>
  </si>
  <si>
    <t>a78c5b007d10f832</t>
  </si>
  <si>
    <t>af833dd65e59128b</t>
  </si>
  <si>
    <t>410db31b310365ae</t>
  </si>
  <si>
    <t>f8f9016b1fcd94af</t>
  </si>
  <si>
    <t>3807f338fa9add5f</t>
  </si>
  <si>
    <t>397df7d9b27a19f7</t>
  </si>
  <si>
    <t>4038c6c190a111f4</t>
  </si>
  <si>
    <t>3a6721fd1eb34143</t>
  </si>
  <si>
    <t>f30d03d2ab298368</t>
  </si>
  <si>
    <t>6585ed2ba0fb2940</t>
  </si>
  <si>
    <t>e4e63710d086eda1</t>
  </si>
  <si>
    <t>2e719c668ecb1ba4</t>
  </si>
  <si>
    <t>3a53df750ab88879</t>
  </si>
  <si>
    <t>e4a74009cd83e7cd</t>
  </si>
  <si>
    <t>4117cd431071c48e</t>
  </si>
  <si>
    <t>147adc1dc71a4bd6</t>
  </si>
  <si>
    <t>29093094f6a1c85c</t>
  </si>
  <si>
    <t>9e4c52ce0ab72511</t>
  </si>
  <si>
    <t>a4c84c205351ef68</t>
  </si>
  <si>
    <t>467ffa4faf095d5e</t>
  </si>
  <si>
    <t>3a2c5084a5ad81f5</t>
  </si>
  <si>
    <t>6bc15176db7ea75a</t>
  </si>
  <si>
    <t>ae8ffd9138a493c8</t>
  </si>
  <si>
    <t>a9172eb96d47454a</t>
  </si>
  <si>
    <t>394d0cc55506f083</t>
  </si>
  <si>
    <t>b2860b4d626fa428</t>
  </si>
  <si>
    <t>2b1bbefd142fe028</t>
  </si>
  <si>
    <t>ddd435ede3686f24</t>
  </si>
  <si>
    <t>16c4015fdd0c1333</t>
  </si>
  <si>
    <t>401162cdd0c26149</t>
  </si>
  <si>
    <t>5392ebfbdec5d6f0</t>
  </si>
  <si>
    <t>39e9a28910db2908</t>
  </si>
  <si>
    <t>81cd91ef02b7a19b</t>
  </si>
  <si>
    <t>8041a82ff88094fb</t>
  </si>
  <si>
    <t>9fa8bff92fbcf748</t>
  </si>
  <si>
    <t>d8354e9358220623</t>
  </si>
  <si>
    <t>e44c9dc78fdcd66</t>
  </si>
  <si>
    <t>ba89e597b1827340</t>
  </si>
  <si>
    <t>1ad772296fd5b2cc</t>
  </si>
  <si>
    <t>3ff8eb471375759e</t>
  </si>
  <si>
    <t>39b2df7065b1aa88</t>
  </si>
  <si>
    <t>f5b738adbf15a5d6</t>
  </si>
  <si>
    <t>1c9e2b5862500a9b</t>
  </si>
  <si>
    <t>123c89f3ab69ecf</t>
  </si>
  <si>
    <t>194d8413da097753</t>
  </si>
  <si>
    <t>1e22e64f7f31e25e</t>
  </si>
  <si>
    <t>16212f392e368922</t>
  </si>
  <si>
    <t>3795021e019830b9</t>
  </si>
  <si>
    <t>427633d0c6d65b9</t>
  </si>
  <si>
    <t>405f332065ae967c</t>
  </si>
  <si>
    <t>c18f5a49ad7eaba6</t>
  </si>
  <si>
    <t>b075d1e042e0b980</t>
  </si>
  <si>
    <t>40eab7dc96ad0d0</t>
  </si>
  <si>
    <t>9a94302afe4cea60</t>
  </si>
  <si>
    <t>55c7c108d3eb4dbc</t>
  </si>
  <si>
    <t>eceb7dfff634c871</t>
  </si>
  <si>
    <t>379223e6e4ceed39</t>
  </si>
  <si>
    <t>40c6af4902b3b724</t>
  </si>
  <si>
    <t>405e047fe5cdb54b</t>
  </si>
  <si>
    <t>39a61a95328536c3</t>
  </si>
  <si>
    <t>916e98966a3d168e</t>
  </si>
  <si>
    <t>387e9991a63bc1f0</t>
  </si>
  <si>
    <t>40a90ee9d8138ee1</t>
  </si>
  <si>
    <t>3fdcdd9ff5342c6b</t>
  </si>
  <si>
    <t>39a526681bc2377c</t>
  </si>
  <si>
    <t>99a437425f191ee0</t>
  </si>
  <si>
    <t>5308df2d536891ce</t>
  </si>
  <si>
    <t>399dfeb395235b7e</t>
  </si>
  <si>
    <t>8e8c893118d6f8ca</t>
  </si>
  <si>
    <t>c64f9bf105bb74d2</t>
  </si>
  <si>
    <t>1ef19e102e4720c4</t>
  </si>
  <si>
    <t>39e322933446d8b4</t>
  </si>
  <si>
    <t>1a6357fb5e4f6b4b</t>
  </si>
  <si>
    <t>385c0c571947b324</t>
  </si>
  <si>
    <t>3991dfa3bc81017</t>
  </si>
  <si>
    <t>ca012c55a29f64b9</t>
  </si>
  <si>
    <t>7e57b6444e86330c</t>
  </si>
  <si>
    <t>45d61996cfaee4fd</t>
  </si>
  <si>
    <t>3f9e53c1504bb4e5</t>
  </si>
  <si>
    <t>39798aff9a82a11d</t>
  </si>
  <si>
    <t>8e908bc3bbf5a29</t>
  </si>
  <si>
    <t>11d509e649236a86</t>
  </si>
  <si>
    <t>c6eb713e4c6b7dff</t>
  </si>
  <si>
    <t>35a8588678d16170</t>
  </si>
  <si>
    <t>301c0be49899e04f</t>
  </si>
  <si>
    <t>91c93307397f336e</t>
  </si>
  <si>
    <t>374a0d782ee516fb</t>
  </si>
  <si>
    <t>ebe6248079ba83b0</t>
  </si>
  <si>
    <t>f0bcd592edbc03b6</t>
  </si>
  <si>
    <t>b1869c700a8a3578</t>
  </si>
  <si>
    <t>45af86dbca725334</t>
  </si>
  <si>
    <t>414db72dc31590d3</t>
  </si>
  <si>
    <t>b918a833f87710cc</t>
  </si>
  <si>
    <t>c9c3c042c78bb509</t>
  </si>
  <si>
    <t>38367c035413fa91</t>
  </si>
  <si>
    <t>391da38346b96e3b</t>
  </si>
  <si>
    <t>b6e3b95e2c1b2b2f</t>
  </si>
  <si>
    <t>dfdd0376de0c2520</t>
  </si>
  <si>
    <t>413cb369bf04e67f</t>
  </si>
  <si>
    <t>39124bfae629b14f</t>
  </si>
  <si>
    <t>6f5d4f4449a142dc</t>
  </si>
  <si>
    <t>d4a8d72e87d57292</t>
  </si>
  <si>
    <t>96e664bcfaacfc75</t>
  </si>
  <si>
    <t>8286148e8e01e2f1</t>
  </si>
  <si>
    <t>1c28a97fd0f67359</t>
  </si>
  <si>
    <t>ba77885e3df73afa</t>
  </si>
  <si>
    <t>c64e634c4df9125a</t>
  </si>
  <si>
    <t>6ef68c3d99ada440</t>
  </si>
  <si>
    <t>3811c70ab0d647e7</t>
  </si>
  <si>
    <t>de4abda4025f6262</t>
  </si>
  <si>
    <t>55f5650bff23bd91</t>
  </si>
  <si>
    <t>74bfe24c8a0f1aa0</t>
  </si>
  <si>
    <t>157bb1285cdc8795</t>
  </si>
  <si>
    <t>410776455d3b6ecd</t>
  </si>
  <si>
    <t>547e0da69fa70de4</t>
  </si>
  <si>
    <t>e289fba99a42bd5b</t>
  </si>
  <si>
    <t>5c6a05092483cdf0</t>
  </si>
  <si>
    <t>15684b440f380395</t>
  </si>
  <si>
    <t>3f17b99de3de88f7</t>
  </si>
  <si>
    <t>38b916973947567a</t>
  </si>
  <si>
    <t>458172507397be11</t>
  </si>
  <si>
    <t>8a30dad18b06a08b</t>
  </si>
  <si>
    <t>1d5864654bb238ac</t>
  </si>
  <si>
    <t>1517786d6b8245be</t>
  </si>
  <si>
    <t>36a39d64b7bac286</t>
  </si>
  <si>
    <t>40ef551c6fcbaef0</t>
  </si>
  <si>
    <t>a62ab3011de5da8</t>
  </si>
  <si>
    <t>d4e5c9a589dd78aa</t>
  </si>
  <si>
    <t>d88f36c7dd0ec19b</t>
  </si>
  <si>
    <t>64c14b317bf84ad5</t>
  </si>
  <si>
    <t>8a3611f64600293f</t>
  </si>
  <si>
    <t>2abe5378d8357373</t>
  </si>
  <si>
    <t>3ec0af08d8d794aa</t>
  </si>
  <si>
    <t>387c477dba900b19</t>
  </si>
  <si>
    <t>fd3b9bfb8d89bf97</t>
  </si>
  <si>
    <t>5f273f51a0e025bd</t>
  </si>
  <si>
    <t>19bb7bebeffaea7</t>
  </si>
  <si>
    <t>3f9a8dcf21f1f91d</t>
  </si>
  <si>
    <t>41bcb528b89692ad</t>
  </si>
  <si>
    <t>3f30caa4629fbb4a</t>
  </si>
  <si>
    <t>846f4e3120a2ab5c</t>
  </si>
  <si>
    <t>bef79f6013eb2afb</t>
  </si>
  <si>
    <t>a4dac53408ca90a2</t>
  </si>
  <si>
    <t>fb73984734db67b</t>
  </si>
  <si>
    <t>44e2b07be7194032</t>
  </si>
  <si>
    <t>41984098e3f36dbc</t>
  </si>
  <si>
    <t>53c30e4dcfe58584</t>
  </si>
  <si>
    <t>44def5f699fc3350</t>
  </si>
  <si>
    <t>3ea45cbd2ba433bd</t>
  </si>
  <si>
    <t>944b66bbffe1aeae</t>
  </si>
  <si>
    <t>fde1919942c3ca76</t>
  </si>
  <si>
    <t>c3743a5b23c6fbba</t>
  </si>
  <si>
    <t>3772b7d45baf06e4</t>
  </si>
  <si>
    <t>3efa0d5a749d70b3</t>
  </si>
  <si>
    <t>6d97bcff819de63b</t>
  </si>
  <si>
    <t>19d07475a0a7551</t>
  </si>
  <si>
    <t>13e7b340f319979b</t>
  </si>
  <si>
    <t>f743c4a7c691ece5</t>
  </si>
  <si>
    <t>144f0bf426f76f10</t>
  </si>
  <si>
    <t>452956c43e831a37</t>
  </si>
  <si>
    <t>f08b30d47f52e2a1</t>
  </si>
  <si>
    <t>4b4e5bea5a9bfa42</t>
  </si>
  <si>
    <t>3cc84135ca5635f7</t>
  </si>
  <si>
    <t>14490a8b8c76832d</t>
  </si>
  <si>
    <t>3ec92a691d7732cf</t>
  </si>
  <si>
    <t>38107db0e80ddcf7</t>
  </si>
  <si>
    <t>e01821e6f94b0fbb</t>
  </si>
  <si>
    <t>1e02d106badb6c77</t>
  </si>
  <si>
    <t>421dc86dbcd11d8d</t>
  </si>
  <si>
    <t>6d62692b7e887368</t>
  </si>
  <si>
    <t>f1940bba9f198768</t>
  </si>
  <si>
    <t>37446123ac4e7373</t>
  </si>
  <si>
    <t>4481417fd8855665</t>
  </si>
  <si>
    <t>3f00ffd758d7bc4b</t>
  </si>
  <si>
    <t>140e711f4e02cd15</t>
  </si>
  <si>
    <t>bc11c03b26f494ab</t>
  </si>
  <si>
    <t>43e4800e10c26572</t>
  </si>
  <si>
    <t>37e4f4bfea262ef3</t>
  </si>
  <si>
    <t>ab2a72fa260669a7</t>
  </si>
  <si>
    <t>f432f9cda170b75d</t>
  </si>
  <si>
    <t>6d2147ca9d6f2b96</t>
  </si>
  <si>
    <t>18f9e8af83625cd0</t>
  </si>
  <si>
    <t>13eea2debcc4f8ff</t>
  </si>
  <si>
    <t>13d4605ed1812d65</t>
  </si>
  <si>
    <t>d3d02fd6646021b5</t>
  </si>
  <si>
    <t>41479e498e398f90</t>
  </si>
  <si>
    <t>16acdd67fba4166f</t>
  </si>
  <si>
    <t>a08dad9f038e4abc</t>
  </si>
  <si>
    <t>44e00a3335c33bcd</t>
  </si>
  <si>
    <t>90393df162b615e2</t>
  </si>
  <si>
    <t>ad1fcccc031aff77</t>
  </si>
  <si>
    <t>34ebc0840a99fc13</t>
  </si>
  <si>
    <t>fe9a06e7042c89fd</t>
  </si>
  <si>
    <t>8b05d915635bce61</t>
  </si>
  <si>
    <t>1c8ac8790587a8d6</t>
  </si>
  <si>
    <t>3faadc7ea6541ca1</t>
  </si>
  <si>
    <t>4e586ecd9990cec0</t>
  </si>
  <si>
    <t>87649e9d91a573df</t>
  </si>
  <si>
    <t>f30f04956719da6c</t>
  </si>
  <si>
    <t>13994de1d73418c7</t>
  </si>
  <si>
    <t>370c98f2ecd7578c</t>
  </si>
  <si>
    <t>378d8384322df59</t>
  </si>
  <si>
    <t>fc697e2f258f567a</t>
  </si>
  <si>
    <t>41067eefdc530475</t>
  </si>
  <si>
    <t>189c7eab44040aa7</t>
  </si>
  <si>
    <t>7412a56b540c82bd</t>
  </si>
  <si>
    <t>3fa35e2d045b595d</t>
  </si>
  <si>
    <t>6e5e3d709dd7f35f</t>
  </si>
  <si>
    <t>527c7ea896044510</t>
  </si>
  <si>
    <t>dfef45ef2fa4cced</t>
  </si>
  <si>
    <t>18894ec213e1c457</t>
  </si>
  <si>
    <t>36ca0817bc4c4300</t>
  </si>
  <si>
    <t>3e29ab2ecb051d60</t>
  </si>
  <si>
    <t>4441df68f18bc6ee</t>
  </si>
  <si>
    <t>3f880fdcd864cd77</t>
  </si>
  <si>
    <t>7c3a77bb94647679</t>
  </si>
  <si>
    <t>138f33540287030b</t>
  </si>
  <si>
    <t>4440ba9c79427d58</t>
  </si>
  <si>
    <t>376cfa0a9ff707d4</t>
  </si>
  <si>
    <t>98c74ab3b82ba8d8</t>
  </si>
  <si>
    <t>8de17e83090c998f</t>
  </si>
  <si>
    <t>136ceb7e6a7bd969</t>
  </si>
  <si>
    <t>375b14e57037da63</t>
  </si>
  <si>
    <t>b7110850c5ef3c3e</t>
  </si>
  <si>
    <t>55bc325d3239098c</t>
  </si>
  <si>
    <t>1369f52b5ea81817</t>
  </si>
  <si>
    <t>375a0a35cf3f3731</t>
  </si>
  <si>
    <t>4afd668c32dd2734</t>
  </si>
  <si>
    <t>35d20ba471d63cdb</t>
  </si>
  <si>
    <t>1819adfaa7988750</t>
  </si>
  <si>
    <t>43ca4b8f6dd1fbe4</t>
  </si>
  <si>
    <t>3e2d3ee073623b60</t>
  </si>
  <si>
    <t>443051631140ddff</t>
  </si>
  <si>
    <t>6aaf6e90e9fd6e25</t>
  </si>
  <si>
    <t>72e8b5dd2aa00353</t>
  </si>
  <si>
    <t>2b0ee54ea1711947</t>
  </si>
  <si>
    <t>1bfd39f4c81bb45b</t>
  </si>
  <si>
    <t>4e7d634e887cb44</t>
  </si>
  <si>
    <t>3dc6e8cfa89ac040</t>
  </si>
  <si>
    <t>373a86ac7fdd7ad3</t>
  </si>
  <si>
    <t>3bc814e41a45dccd</t>
  </si>
  <si>
    <t>10f3d0208ea019ac</t>
  </si>
  <si>
    <t>fa2d53f34650fd43</t>
  </si>
  <si>
    <t>3e1cb3984fcc0941</t>
  </si>
  <si>
    <t>3dc578410e422e3f</t>
  </si>
  <si>
    <t>f3b1a0b3f496be08</t>
  </si>
  <si>
    <t>6e21aa124918ea4a</t>
  </si>
  <si>
    <t>7c2edf096ab52e24</t>
  </si>
  <si>
    <t>4088ec7e832d7d0d</t>
  </si>
  <si>
    <t>3da52c30129467e</t>
  </si>
  <si>
    <t>43fb9a63eec7d8be</t>
  </si>
  <si>
    <t>c0ea68ffdb9e6e61</t>
  </si>
  <si>
    <t>1530d2378da4dffd</t>
  </si>
  <si>
    <t>339059f67fef284e</t>
  </si>
  <si>
    <t>3ebe53d701736b80</t>
  </si>
  <si>
    <t>1a4ca9ae59e9d50e</t>
  </si>
  <si>
    <t>a40b6f6151761d40</t>
  </si>
  <si>
    <t>7ad604b01770b33b</t>
  </si>
  <si>
    <t>1258baf3cbd2fcbf</t>
  </si>
  <si>
    <t>3de8eeb0b6935bea</t>
  </si>
  <si>
    <t>43f9208f99aa7e84</t>
  </si>
  <si>
    <t>3722460751fcf97a</t>
  </si>
  <si>
    <t>d64653781d71b0cf</t>
  </si>
  <si>
    <t>2b10698327c1e5dd</t>
  </si>
  <si>
    <t>371c1bfc2c3a00d8</t>
  </si>
  <si>
    <t>ca743a94180c417d</t>
  </si>
  <si>
    <t>4b054d4d3a182a23</t>
  </si>
  <si>
    <t>a02cc4f801428ea9</t>
  </si>
  <si>
    <t>ec7055c78f7b1242</t>
  </si>
  <si>
    <t>f5d6bb73df441a75</t>
  </si>
  <si>
    <t>be78f856509d030f</t>
  </si>
  <si>
    <t>2a7103a124075fb8</t>
  </si>
  <si>
    <t>335e04d91e656507</t>
  </si>
  <si>
    <t>8f4eab8bc07da50f</t>
  </si>
  <si>
    <t>f60c5c11bd2e6619</t>
  </si>
  <si>
    <t>123c39640fa4ea64</t>
  </si>
  <si>
    <t>3dd312de880c28a1</t>
  </si>
  <si>
    <t>370a87ead2815be3</t>
  </si>
  <si>
    <t>2f8ab6d27f2288cd</t>
  </si>
  <si>
    <t>44da2196c5f8d7ad</t>
  </si>
  <si>
    <t>3753ebcebc9ca55c</t>
  </si>
  <si>
    <t>1b615f0a4e86e823</t>
  </si>
  <si>
    <t>1233d57421c008e0</t>
  </si>
  <si>
    <t>510b5ed69a1bed91</t>
  </si>
  <si>
    <t>96b6d53e830cc796</t>
  </si>
  <si>
    <t>b03ce733248bebfc</t>
  </si>
  <si>
    <t>333fdc18a7610580</t>
  </si>
  <si>
    <t>3d81214e7e8a3837</t>
  </si>
  <si>
    <t>a469e8335552cca9</t>
  </si>
  <si>
    <t>f57d2860ea7ef3ef</t>
  </si>
  <si>
    <t>a020b11c3b1439ce</t>
  </si>
  <si>
    <t>1d13cdbceb88d30d</t>
  </si>
  <si>
    <t>12111fc254ccc834</t>
  </si>
  <si>
    <t>425de82c8dc4ae8e</t>
  </si>
  <si>
    <t>6d7efe398b5b8276</t>
  </si>
  <si>
    <t>35d8a6cfb013f20d</t>
  </si>
  <si>
    <t>398cb75e2873ff0f</t>
  </si>
  <si>
    <t>120a096d2964c929</t>
  </si>
  <si>
    <t>3667f288fafa7ff2</t>
  </si>
  <si>
    <t>3fa51255de80a623</t>
  </si>
  <si>
    <t>4de111a2aeef22b4</t>
  </si>
  <si>
    <t>a596cd0402b6566a</t>
  </si>
  <si>
    <t>6d12ef40be2c159d</t>
  </si>
  <si>
    <t>16f6371ed1074dd9</t>
  </si>
  <si>
    <t>1201938c1d9eff7b</t>
  </si>
  <si>
    <t>35617c1e53768150</t>
  </si>
  <si>
    <t>3d3076189a290114</t>
  </si>
  <si>
    <t>36486f3b74eb7630</t>
  </si>
  <si>
    <t>aa17179383c88fcf</t>
  </si>
  <si>
    <t>42e9620564f731c4</t>
  </si>
  <si>
    <t>3c7498ed3ef6c3e</t>
  </si>
  <si>
    <t>36426baa949ac9cd</t>
  </si>
  <si>
    <t>3aee8e728d469ae</t>
  </si>
  <si>
    <t>8fa55e92100f3b3d</t>
  </si>
  <si>
    <t>5558b53cccabe917</t>
  </si>
  <si>
    <t>3553b7c893e9ff5f</t>
  </si>
  <si>
    <t>3cd3757f7866b8af</t>
  </si>
  <si>
    <t>7f75e23d0fa4d132</t>
  </si>
  <si>
    <t>4d1488ae1bab749d</t>
  </si>
  <si>
    <t>31c7167d4cd4da9f</t>
  </si>
  <si>
    <t>1ae208afb5913884</t>
  </si>
  <si>
    <t>11ecf2ab4f06d0b1</t>
  </si>
  <si>
    <t>352fadcef1607aa6</t>
  </si>
  <si>
    <t>3a005fa4c7511ba4</t>
  </si>
  <si>
    <t>11c02e89632d921b</t>
  </si>
  <si>
    <t>42a7608dd14988ab</t>
  </si>
  <si>
    <t>3cc375f6cfebd376</t>
  </si>
  <si>
    <t>64949d2df520fa91</t>
  </si>
  <si>
    <t>dea6f0db5b55847e</t>
  </si>
  <si>
    <t>35e43649d7d9dd2f</t>
  </si>
  <si>
    <t>793da91583be5cfe</t>
  </si>
  <si>
    <t>76a26294ec3feb9e</t>
  </si>
  <si>
    <t>6336ed64fd579e0e</t>
  </si>
  <si>
    <t>2997eeb7653d4d58</t>
  </si>
  <si>
    <t>32a6dcccc6c091e8</t>
  </si>
  <si>
    <t>20b7f66d9bde4f96</t>
  </si>
  <si>
    <t>55944c08ec117871</t>
  </si>
  <si>
    <t>3c9896e339a9f024</t>
  </si>
  <si>
    <t>cffa63629547df8</t>
  </si>
  <si>
    <t>1f08febce6543175</t>
  </si>
  <si>
    <t>35c840badf92b46c</t>
  </si>
  <si>
    <t>323e5744e80f9efc</t>
  </si>
  <si>
    <t>3c8ffff9e8f2ee60</t>
  </si>
  <si>
    <t>42cc67b86cb98f26</t>
  </si>
  <si>
    <t>35bef6fb00875339</t>
  </si>
  <si>
    <t>c2b1f902d1cd52af</t>
  </si>
  <si>
    <t>343f13f542505c3e</t>
  </si>
  <si>
    <t>41bd8c128d0ca7a5</t>
  </si>
  <si>
    <t>35b0c98e606c9970</t>
  </si>
  <si>
    <t>e3fc032e5be244ee</t>
  </si>
  <si>
    <t>5f2b038a6c726518</t>
  </si>
  <si>
    <t>489067319bd70cd5</t>
  </si>
  <si>
    <t>25eb67149089b780</t>
  </si>
  <si>
    <t>3c51ca66b83db2a9</t>
  </si>
  <si>
    <t>3bd00e25b2791af1</t>
  </si>
  <si>
    <t>3e0ef6d4d77f36ce</t>
  </si>
  <si>
    <t>2c308b9314aec00d</t>
  </si>
  <si>
    <t>643c9e1ae64df599</t>
  </si>
  <si>
    <t>450d33e6dbf976b6</t>
  </si>
  <si>
    <t>b06dcb8f8556f8d2</t>
  </si>
  <si>
    <t>420a7e25aca8ed6c</t>
  </si>
  <si>
    <t>579d20ab739d61da</t>
  </si>
  <si>
    <t>3c8183ea49a5eb90</t>
  </si>
  <si>
    <t>359607a84c431476</t>
  </si>
  <si>
    <t>69d4822473257b8b</t>
  </si>
  <si>
    <t>358a15c976f52463</t>
  </si>
  <si>
    <t>159ab4e4f6ec79a4</t>
  </si>
  <si>
    <t>337760e20a6cfc74</t>
  </si>
  <si>
    <t>b8c9c721f563bfc7</t>
  </si>
  <si>
    <t>cb6d5d8b859e1c47</t>
  </si>
  <si>
    <t>e6e95910f4ca1e2b</t>
  </si>
  <si>
    <t>31952ccf0dcbfb72</t>
  </si>
  <si>
    <t>3565f587713a853b</t>
  </si>
  <si>
    <t>1a3de7f7d9284727</t>
  </si>
  <si>
    <t>b43f71f916d6c835</t>
  </si>
  <si>
    <t>7d4ab6ccb42cc003</t>
  </si>
  <si>
    <t>3371f1b834da326d</t>
  </si>
  <si>
    <t>3dddb12b508aa37b</t>
  </si>
  <si>
    <t>35620b7ad0ecab2a</t>
  </si>
  <si>
    <t>32f97dbfb0e87a63</t>
  </si>
  <si>
    <t>337138f34c127fd</t>
  </si>
  <si>
    <t>287181eb3d17d570</t>
  </si>
  <si>
    <t>9e9f569eaa922bdc</t>
  </si>
  <si>
    <t>d9f1ad277c01b7d5</t>
  </si>
  <si>
    <t>3d64a0040594fce6</t>
  </si>
  <si>
    <t>f66a2225001c1770</t>
  </si>
  <si>
    <t>353da94c3aca994f</t>
  </si>
  <si>
    <t>2b68001c9df1cb82</t>
  </si>
  <si>
    <t>1019d7baede56695</t>
  </si>
  <si>
    <t>3bc13dde22d4fb1c</t>
  </si>
  <si>
    <t>3d35d81eee5e1bbd</t>
  </si>
  <si>
    <t>3f7c23b6eb8de9a1</t>
  </si>
  <si>
    <t>abdbfb5d7ecae5ba</t>
  </si>
  <si>
    <t>0781487b4d2fa299</t>
  </si>
  <si>
    <t>413eee825da3ae7c</t>
  </si>
  <si>
    <t>351603326a376fca</t>
  </si>
  <si>
    <t>6ad1b5ce49cbe31a</t>
  </si>
  <si>
    <t>afd04c50688f46fe</t>
  </si>
  <si>
    <t>bc1f44e748584a36</t>
  </si>
  <si>
    <t>8017fc78dd260170</t>
  </si>
  <si>
    <t>14686ceb0c09ef0a</t>
  </si>
  <si>
    <t>e136b68196f66656</t>
  </si>
  <si>
    <t>ad2e58fcb13d6934</t>
  </si>
  <si>
    <t>a20c02d714e19540</t>
  </si>
  <si>
    <t>045f9ae02bab43b3</t>
  </si>
  <si>
    <t>1e8f78d0304737aa</t>
  </si>
  <si>
    <t>679ec0b5604ac621</t>
  </si>
  <si>
    <t>b9a39fa17d8e1f17</t>
  </si>
  <si>
    <t>30be40ab65adfa6c</t>
  </si>
  <si>
    <t>332c617808b3b027</t>
  </si>
  <si>
    <t>14c0550a248ca7f2</t>
  </si>
  <si>
    <t>349e2eefb522dbf9</t>
  </si>
  <si>
    <t>bb9330d5e2fd10b5</t>
  </si>
  <si>
    <t>9b96c72549a07992</t>
  </si>
  <si>
    <t>3b24f17246b803e4</t>
  </si>
  <si>
    <t>3497b49131744ec8</t>
  </si>
  <si>
    <t>9d4ffebf45065ea7</t>
  </si>
  <si>
    <t>e9daa478ee81e910</t>
  </si>
  <si>
    <t>34727bef4d006ecc</t>
  </si>
  <si>
    <t>799b22808d175cb6</t>
  </si>
  <si>
    <t>18f35800be56c9fa</t>
  </si>
  <si>
    <t>3b1ca33c3e5b0d3c</t>
  </si>
  <si>
    <t>3ba3d290d2a530e3</t>
  </si>
  <si>
    <t>7ece49dec984c876</t>
  </si>
  <si>
    <t>2871ce45d9115519</t>
  </si>
  <si>
    <t>145320b190f4b854</t>
  </si>
  <si>
    <t>405928e6d44e9824</t>
  </si>
  <si>
    <t>3a38a80dcfcf6418</t>
  </si>
  <si>
    <t>3451f535323cef7a</t>
  </si>
  <si>
    <t>ba649f0bc98f58df</t>
  </si>
  <si>
    <t>ea3a859164e53399</t>
  </si>
  <si>
    <t>6af3c7f1e3ee9a79</t>
  </si>
  <si>
    <t>16c37e1ddbffe2d3</t>
  </si>
  <si>
    <t>4208ca1d02749ea7</t>
  </si>
  <si>
    <t>64656f6b4117eed7</t>
  </si>
  <si>
    <t>3b38752dd92058d0</t>
  </si>
  <si>
    <t>3434cbfea080fcc</t>
  </si>
  <si>
    <t>8e8e3c1f86ffa669</t>
  </si>
  <si>
    <t>c13f74d39f94fa02</t>
  </si>
  <si>
    <t>65055e5da112b5db</t>
  </si>
  <si>
    <t>2ff03610f5cb4694</t>
  </si>
  <si>
    <t>3aedd7ed8bd8215</t>
  </si>
  <si>
    <t>3431c7c75ba35e49</t>
  </si>
  <si>
    <t>f3a9ae7bbe1e68b2</t>
  </si>
  <si>
    <t>342a5cae446e3b71</t>
  </si>
  <si>
    <t>47d7663a556213a6</t>
  </si>
  <si>
    <t>32727ea5e0f3345d</t>
  </si>
  <si>
    <t>5a5552e6be13a0e2</t>
  </si>
  <si>
    <t>cd12685288ad80d8</t>
  </si>
  <si>
    <t>95a4347dc70bcffe</t>
  </si>
  <si>
    <t>323b487fe4fa1ac3</t>
  </si>
  <si>
    <t>1345b903c9793403</t>
  </si>
  <si>
    <t>3234639cda8adf1e</t>
  </si>
  <si>
    <t>413b1a75a0fa765d</t>
  </si>
  <si>
    <t>33afe83b2268313b</t>
  </si>
  <si>
    <t>2318840e81ee77</t>
  </si>
  <si>
    <t>f71bfb606cb08d1b</t>
  </si>
  <si>
    <t>17e83cd2678a442f</t>
  </si>
  <si>
    <t>33af3b3f96cf432d</t>
  </si>
  <si>
    <t>13d210ce7b8c6423</t>
  </si>
  <si>
    <t>8a72d5e79fb8d659</t>
  </si>
  <si>
    <t>f51d4466e2762520</t>
  </si>
  <si>
    <t>45a9b907a3dcfcc4</t>
  </si>
  <si>
    <t>8b073c971a1f4c84</t>
  </si>
  <si>
    <t>31fd54ee47d0bc93</t>
  </si>
  <si>
    <t>1427b810d53ae21a</t>
  </si>
  <si>
    <t>3a6a0d0aca266c96</t>
  </si>
  <si>
    <t>3949079bbe95b641</t>
  </si>
  <si>
    <t>2969ade6adba6d16</t>
  </si>
  <si>
    <t>f867647e72b02198</t>
  </si>
  <si>
    <t>13909e0ce973a657</t>
  </si>
  <si>
    <t>40739c0fc64e2b40</t>
  </si>
  <si>
    <t>ba196700ed973dc9</t>
  </si>
  <si>
    <t>137910f75737f00a</t>
  </si>
  <si>
    <t>2f432d42855c7842</t>
  </si>
  <si>
    <t>40460f60be904a3b</t>
  </si>
  <si>
    <t>3a904e60194ca93</t>
  </si>
  <si>
    <t>40df296d071815a4</t>
  </si>
  <si>
    <t>3a30e8759205997f</t>
  </si>
  <si>
    <t>6ecea890a10f0c53</t>
  </si>
  <si>
    <t>3a19d58c317496f2</t>
  </si>
  <si>
    <t>33283cd88fae998b</t>
  </si>
  <si>
    <t>4801f29dc9b9100c</t>
  </si>
  <si>
    <t>f600ae583440c348</t>
  </si>
  <si>
    <t>1dc61d2a32716dbb</t>
  </si>
  <si>
    <t>8e69eb888ef80e84</t>
  </si>
  <si>
    <t>401d3af37c13dd4c</t>
  </si>
  <si>
    <t>3a060a75aaf274b1</t>
  </si>
  <si>
    <t>32dfb399d6a5f1d</t>
  </si>
  <si>
    <t>2f1cf1b081160b2a</t>
  </si>
  <si>
    <t>fdcce3b38283f951</t>
  </si>
  <si>
    <t>63f7cbab4548e815</t>
  </si>
  <si>
    <t>bb7f1e196bbe8724</t>
  </si>
  <si>
    <t>12c67ed0bc14a35a</t>
  </si>
  <si>
    <t>32bffb855708fff5</t>
  </si>
  <si>
    <t>ffa6a894abc1be0c</t>
  </si>
  <si>
    <t>6906d59c34ccd779</t>
  </si>
  <si>
    <t>3152ab6eb96206c</t>
  </si>
  <si>
    <t>3f3c6f3fd64325d6</t>
  </si>
  <si>
    <t>3b5914fe91f097ff</t>
  </si>
  <si>
    <t>32b452d34b8815bd</t>
  </si>
  <si>
    <t>645e0c5bcef6d38</t>
  </si>
  <si>
    <t>311fd42a55987679</t>
  </si>
  <si>
    <t>3b2310a1dbb24d18</t>
  </si>
  <si>
    <t>3296c88870834937</t>
  </si>
  <si>
    <t>7ef56568bbe1a200</t>
  </si>
  <si>
    <t>e137d955d7009326</t>
  </si>
  <si>
    <t>1d4048e732cc4b07</t>
  </si>
  <si>
    <t>3c671d0f3d30b8c3</t>
  </si>
  <si>
    <t>738caaee8188c8c9</t>
  </si>
  <si>
    <t>3c5b9b9762f6ed3e</t>
  </si>
  <si>
    <t>30a968cf9986b352</t>
  </si>
  <si>
    <t>32792b883e71d26e</t>
  </si>
  <si>
    <t>14f1df47ffc9686f</t>
  </si>
  <si>
    <t>3c55d4f8a3ca5627</t>
  </si>
  <si>
    <t>3aef5bda7be24e0f</t>
  </si>
  <si>
    <t>326ad4ee86268071</t>
  </si>
  <si>
    <t>c6fdd8b216e51e8d</t>
  </si>
  <si>
    <t>39dbb869590ecf90</t>
  </si>
  <si>
    <t>40f7c18dbb6a3d5e</t>
  </si>
  <si>
    <t>30910b85971cb73d</t>
  </si>
  <si>
    <t>32535c99859bb2fa</t>
  </si>
  <si>
    <t>172f4d881e2662dc</t>
  </si>
  <si>
    <t>325299f3a11edc69</t>
  </si>
  <si>
    <t>cbf191b13bb2525e</t>
  </si>
  <si>
    <t>f65dbfbe5796ae13</t>
  </si>
  <si>
    <t>5998fa908fd94969</t>
  </si>
  <si>
    <t>3e6359fc2b321da3</t>
  </si>
  <si>
    <t>3f7ebdedc2a031fc</t>
  </si>
  <si>
    <t>37ebf2f654916970</t>
  </si>
  <si>
    <t>14cb9e109d35d777</t>
  </si>
  <si>
    <t>3aaf7787e5f44349</t>
  </si>
  <si>
    <t>32105cff685be91c</t>
  </si>
  <si>
    <t>fbd05096b880fef6</t>
  </si>
  <si>
    <t>be5e746d29b1c625</t>
  </si>
  <si>
    <t>16a1cf80488954d4</t>
  </si>
  <si>
    <t>38b6822dc5546194</t>
  </si>
  <si>
    <t>32048db1cab7f964</t>
  </si>
  <si>
    <t>cefc84c1d3b66cf7</t>
  </si>
  <si>
    <t>166db0f9c75e14d</t>
  </si>
  <si>
    <t>300927ecc8a98c77</t>
  </si>
  <si>
    <t>3863757ad38dcfd9</t>
  </si>
  <si>
    <t>31fed2ad6ea4f663</t>
  </si>
  <si>
    <t>7e1bb58781021b0d</t>
  </si>
  <si>
    <t>e3676241b5c5b452</t>
  </si>
  <si>
    <t>baa97e1d883c460f</t>
  </si>
  <si>
    <t>2feac227900fc4c2</t>
  </si>
  <si>
    <t>3a7599b6440d67c6</t>
  </si>
  <si>
    <t>31fc272f62171318</t>
  </si>
  <si>
    <t>5881c732daef41c1</t>
  </si>
  <si>
    <t>3f2a812cca408bb7</t>
  </si>
  <si>
    <t>389e319be11058dd</t>
  </si>
  <si>
    <t>3a745590ab054e46</t>
  </si>
  <si>
    <t>d317c83f0dc717f0</t>
  </si>
  <si>
    <t>bf479dbd9f45ff19</t>
  </si>
  <si>
    <t>aa27954eceed23cf</t>
  </si>
  <si>
    <t>3df8c05c5dd6f0a7</t>
  </si>
  <si>
    <t>38993f80c19239c8</t>
  </si>
  <si>
    <t>d61f57d9661e84ae</t>
  </si>
  <si>
    <t>644c90f037f56762</t>
  </si>
  <si>
    <t>11530221c9f4ea50</t>
  </si>
  <si>
    <t>c962334a39562db0</t>
  </si>
  <si>
    <t>bb0a7030d32658f</t>
  </si>
  <si>
    <t>161d25a9f5f2561</t>
  </si>
  <si>
    <t>4ff1eddaa4ae326</t>
  </si>
  <si>
    <t>7a297defb502bb9d</t>
  </si>
  <si>
    <t>11175cace6d6b34a</t>
  </si>
  <si>
    <t>384cb716d83641f9</t>
  </si>
  <si>
    <t>3736f038a0e074b3</t>
  </si>
  <si>
    <t>3f2d1cc4f38ff969</t>
  </si>
  <si>
    <t>3a0502f107201f82</t>
  </si>
  <si>
    <t>319d366b47e5a13c</t>
  </si>
  <si>
    <t>507eb262b3b373a7</t>
  </si>
  <si>
    <t>e0227bd8913f161e</t>
  </si>
  <si>
    <t>fcec1455c110ba34</t>
  </si>
  <si>
    <t>b0d6342bf95defba</t>
  </si>
  <si>
    <t>2cfc9adb79f767df</t>
  </si>
  <si>
    <t>3e9a906a471a8529</t>
  </si>
  <si>
    <t>cf241ff3cafc5a93</t>
  </si>
  <si>
    <t>d097609440efd894</t>
  </si>
  <si>
    <t>2f907bc0d03b55a2</t>
  </si>
  <si>
    <t>3bb354a5551388fa</t>
  </si>
  <si>
    <t>31846b6760ef6ba7</t>
  </si>
  <si>
    <t>ff64deff9fdedc04</t>
  </si>
  <si>
    <t>59bfc342bff5e36</t>
  </si>
  <si>
    <t>901c283ee0a6ad11</t>
  </si>
  <si>
    <t>dc421850fa34a218</t>
  </si>
  <si>
    <t>673d64e023a9f720</t>
  </si>
  <si>
    <t>15e8c0dc9ae2ff1</t>
  </si>
  <si>
    <t>e5fda15044db47a1</t>
  </si>
  <si>
    <t>7fe5a2199fc9e591</t>
  </si>
  <si>
    <t>e60cb5605433b4d0</t>
  </si>
  <si>
    <t>4977b60ec4cf4539</t>
  </si>
  <si>
    <t>ffa4a31e821032bf</t>
  </si>
  <si>
    <t>2f7639a4e6325dae</t>
  </si>
  <si>
    <t>3172dfda14caf055</t>
  </si>
  <si>
    <t>5e02853e4c1906e1</t>
  </si>
  <si>
    <t>5c3e71e267aa09f6</t>
  </si>
  <si>
    <t>1fb5835dfcbc3b7d</t>
  </si>
  <si>
    <t>37c621b15bab8ec9</t>
  </si>
  <si>
    <t>3ecf305d2339ed2e</t>
  </si>
  <si>
    <t>31696eca2e25036</t>
  </si>
  <si>
    <t>3f479c8ec33d309b</t>
  </si>
  <si>
    <t>3161b5dfc134fc65</t>
  </si>
  <si>
    <t>f855f17060f0fa97</t>
  </si>
  <si>
    <t>3b2105ee71918871</t>
  </si>
  <si>
    <t>36e1f97e37944574</t>
  </si>
  <si>
    <t>314fa22fa1eb7dd9</t>
  </si>
  <si>
    <t>566e90d75d6911f9</t>
  </si>
  <si>
    <t>5d97fe93ba1ecf67</t>
  </si>
  <si>
    <t>9fc02f0f6d96362d</t>
  </si>
  <si>
    <t>10476969d750f313</t>
  </si>
  <si>
    <t>2c7fd813fee811e</t>
  </si>
  <si>
    <t>555a98da1438814</t>
  </si>
  <si>
    <t>8bb06c2fa15c4520</t>
  </si>
  <si>
    <t>2c64701a05bcfe41</t>
  </si>
  <si>
    <t>3cd5df3500a5f126</t>
  </si>
  <si>
    <t>36a1e54a2cc8cc58</t>
  </si>
  <si>
    <t>311933479a0a4468</t>
  </si>
  <si>
    <t>84577ff0c7e52c8c</t>
  </si>
  <si>
    <t>369ce37166a26413</t>
  </si>
  <si>
    <t>30fb92b352909a5</t>
  </si>
  <si>
    <t>2beed395f1e3c659</t>
  </si>
  <si>
    <t>30f649c2498a8089</t>
  </si>
  <si>
    <t>5d1fd302aa82ef0b</t>
  </si>
  <si>
    <t>4b9b2d6ef10711f7</t>
  </si>
  <si>
    <t>dcffaf6a75815bf1</t>
  </si>
  <si>
    <t>30e2a7277fa671f4</t>
  </si>
  <si>
    <t>a71ae941fcf5dfe6</t>
  </si>
  <si>
    <t>8f7c001fb54d5b92</t>
  </si>
  <si>
    <t>7c2ce05c341830b8</t>
  </si>
  <si>
    <t>905f30e1690e5d51</t>
  </si>
  <si>
    <t>285d4eb378d52972</t>
  </si>
  <si>
    <t>adfdc892afcc8313</t>
  </si>
  <si>
    <t>d444f0822c424920</t>
  </si>
  <si>
    <t>30c94a60ede1f718</t>
  </si>
  <si>
    <t>8164c8b9dfce8e8d</t>
  </si>
  <si>
    <t>f8535032edeece2d</t>
  </si>
  <si>
    <t>30ad7c10644efc41</t>
  </si>
  <si>
    <t>2bc6940f498fe329</t>
  </si>
  <si>
    <t>308c88f38c31dc82</t>
  </si>
  <si>
    <t>6e7fae2e4be4c695</t>
  </si>
  <si>
    <t>35f703d09177c638</t>
  </si>
  <si>
    <t>6c5eb4530b19c7df</t>
  </si>
  <si>
    <t>305fa2a635dd6a68</t>
  </si>
  <si>
    <t>c4f2331a69742a30</t>
  </si>
  <si>
    <t>c2b8b30ce7bf0f1e</t>
  </si>
  <si>
    <t>148a7734990b30fe</t>
  </si>
  <si>
    <t>3d461c9549ca225a</t>
  </si>
  <si>
    <t>2ffe9cf5b76e63b9</t>
  </si>
  <si>
    <t>e0cc394ef4a6c972</t>
  </si>
  <si>
    <t>2b97f195b99d43e9</t>
  </si>
  <si>
    <t>2fefa44746876b58</t>
  </si>
  <si>
    <t>98dc00d862d7fa17</t>
  </si>
  <si>
    <t>1ff31dfd6358f112</t>
  </si>
  <si>
    <t>2e4a9f3669e5eed3</t>
  </si>
  <si>
    <t>24f5fa845b58e3b2</t>
  </si>
  <si>
    <t>2b5a517be2e13482</t>
  </si>
  <si>
    <t>36d83d59d129a9d3</t>
  </si>
  <si>
    <t>8d5140ccadda6acd</t>
  </si>
  <si>
    <t>28c13a8d038e2788</t>
  </si>
  <si>
    <t>c54167eb88362576</t>
  </si>
  <si>
    <t>144681765c34b80e</t>
  </si>
  <si>
    <t>2b56c14810b9cb15</t>
  </si>
  <si>
    <t>36c9d0ce8a1d1899</t>
  </si>
  <si>
    <t>5cb5c809180851bb</t>
  </si>
  <si>
    <t>142952e27fcf3bb7</t>
  </si>
  <si>
    <t>2072072205efe5ba</t>
  </si>
  <si>
    <t>35a9ab02393e977c</t>
  </si>
  <si>
    <t>2fc5d31838220954</t>
  </si>
  <si>
    <t>921c75f99b7d47c3</t>
  </si>
  <si>
    <t>14013f85158ccfd3</t>
  </si>
  <si>
    <t>2dcf0010319b696d</t>
  </si>
  <si>
    <t>3679fed0868d124c</t>
  </si>
  <si>
    <t>367d501fb5852195</t>
  </si>
  <si>
    <t>5860bcff54693299</t>
  </si>
  <si>
    <t>2dc498adae0fe64d</t>
  </si>
  <si>
    <t>3cb322e2f91930d9</t>
  </si>
  <si>
    <t>3656ded0ff789172</t>
  </si>
  <si>
    <t>cae41d92a6823627</t>
  </si>
  <si>
    <t>2b4aa2c82d024622</t>
  </si>
  <si>
    <t>84c5aa5e907dff7e</t>
  </si>
  <si>
    <t>22bf5a5f27411e57</t>
  </si>
  <si>
    <t>178c3c8533653fc7</t>
  </si>
  <si>
    <t>dbb36c0f196bffcf</t>
  </si>
  <si>
    <t>3bb9f7a0a2871dd1</t>
  </si>
  <si>
    <t>3518ecb7235759d7</t>
  </si>
  <si>
    <t>a4eb31acc70762e0</t>
  </si>
  <si>
    <t>2b1a79d064d3f417</t>
  </si>
  <si>
    <t>2f42dde4cab9a4cb</t>
  </si>
  <si>
    <t>16e0da88f9c5ac83</t>
  </si>
  <si>
    <t>48eaefea06dc86a</t>
  </si>
  <si>
    <t>fe81193b7eb0dfd4</t>
  </si>
  <si>
    <t>230a9a9473f2d1ef</t>
  </si>
  <si>
    <t>3d2710fa98419f3f</t>
  </si>
  <si>
    <t>c77691d4b31ae384</t>
  </si>
  <si>
    <t>77377480dc1644b8</t>
  </si>
  <si>
    <t>b0d81989a1d3fefe</t>
  </si>
  <si>
    <t>2f35422321a45577</t>
  </si>
  <si>
    <t>d165d9830b324fad</t>
  </si>
  <si>
    <t>1eb9ddad69dfde5c</t>
  </si>
  <si>
    <t>935b4d56a9be32e7</t>
  </si>
  <si>
    <t>f5aa4fd17a5d7908</t>
  </si>
  <si>
    <t>2d4dd3dea76f86f</t>
  </si>
  <si>
    <t>34ba705d0346dda4</t>
  </si>
  <si>
    <t>2f0b8d3998eb008b</t>
  </si>
  <si>
    <t>1c547fd83ac67a41</t>
  </si>
  <si>
    <t>a0c5090cb7a063f6</t>
  </si>
  <si>
    <t>ba8509e0ab2fa25f</t>
  </si>
  <si>
    <t>65405c53ab1f1132</t>
  </si>
  <si>
    <t>34819249033efe70</t>
  </si>
  <si>
    <t>ea82a71c55a21ab9</t>
  </si>
  <si>
    <t>2d09c6b627747169</t>
  </si>
  <si>
    <t>3c260383b78f2f18</t>
  </si>
  <si>
    <t>35c51e1fb29faf94</t>
  </si>
  <si>
    <t>35bd1e847fa60e8b</t>
  </si>
  <si>
    <t>34572fd66e7f6719</t>
  </si>
  <si>
    <t>2ece4315ae5a9509</t>
  </si>
  <si>
    <t>b418e36e027fab74</t>
  </si>
  <si>
    <t>3cb22780be8feac1</t>
  </si>
  <si>
    <t>f090847768ea8095</t>
  </si>
  <si>
    <t>2e2806c85096a6b9</t>
  </si>
  <si>
    <t>7073f31717ccde2</t>
  </si>
  <si>
    <t>1317f9555cbc383</t>
  </si>
  <si>
    <t>3588b53d24a7c066</t>
  </si>
  <si>
    <t>2eaa4eb3bcdd20de</t>
  </si>
  <si>
    <t>8c10ad1cf6c7595c</t>
  </si>
  <si>
    <t>12fc6d8345006c1c</t>
  </si>
  <si>
    <t>2a6c3a380e2d6aef</t>
  </si>
  <si>
    <t>3581d9456d889715</t>
  </si>
  <si>
    <t>3b6a43081f1986bf</t>
  </si>
  <si>
    <t>9fcea7bef9ff0817</t>
  </si>
  <si>
    <t>2ced240ac7fafc53</t>
  </si>
  <si>
    <t>3bf6b03c8efd7cac</t>
  </si>
  <si>
    <t>370e289796b22163</t>
  </si>
  <si>
    <t>2e9ee04976ea2f93</t>
  </si>
  <si>
    <t>977149d90760f3bb</t>
  </si>
  <si>
    <t>355bab88b3c6389f</t>
  </si>
  <si>
    <t>35531ccc0bd9e244</t>
  </si>
  <si>
    <t>340e60649f0584d</t>
  </si>
  <si>
    <t>b06fb41742e3c536</t>
  </si>
  <si>
    <t>d6d1e0d48f4600a1</t>
  </si>
  <si>
    <t>afe71a742385530c</t>
  </si>
  <si>
    <t>414b85d058dd83e6</t>
  </si>
  <si>
    <t>d51120989e045e92</t>
  </si>
  <si>
    <t>350fbff1c917f6d0</t>
  </si>
  <si>
    <t>c236a7e43e9bed66</t>
  </si>
  <si>
    <t>ed793aa88fa1e42e</t>
  </si>
  <si>
    <t>21b667882a881a01</t>
  </si>
  <si>
    <t>2e49b221b4c06652</t>
  </si>
  <si>
    <t>78aae7df581dd46</t>
  </si>
  <si>
    <t>a174df231d0b1454</t>
  </si>
  <si>
    <t>c00ff26e9f0e87f6</t>
  </si>
  <si>
    <t>b9bcfef65ea64dfb</t>
  </si>
  <si>
    <t>2e3f392f9838c9c4</t>
  </si>
  <si>
    <t>ecd860baf02b7ba0</t>
  </si>
  <si>
    <t>fdad9e66bd6e8fa7</t>
  </si>
  <si>
    <t>34ce140ad3fb12d6</t>
  </si>
  <si>
    <t>34d0e5dc04a804fd</t>
  </si>
  <si>
    <t>18b8ca0dcfb3c820</t>
  </si>
  <si>
    <t>8e7fa07f1dc84d0b</t>
  </si>
  <si>
    <t>f66d1a3893cfc297</t>
  </si>
  <si>
    <t>88a6e3bd609479d4</t>
  </si>
  <si>
    <t>2dc67c9032850ef5</t>
  </si>
  <si>
    <t>d44ad4892192b98f</t>
  </si>
  <si>
    <t>493c168435f4d33b</t>
  </si>
  <si>
    <t>2c0aea7b9ecf0cc6</t>
  </si>
  <si>
    <t>57a45e5402d061ac</t>
  </si>
  <si>
    <t>da303e307b606bee</t>
  </si>
  <si>
    <t>298d4341325cedec</t>
  </si>
  <si>
    <t>39cfa7f8ca173a5a</t>
  </si>
  <si>
    <t>32d4f9c1e860f091</t>
  </si>
  <si>
    <t>2dafff24b0ee62ef</t>
  </si>
  <si>
    <t>a60467fcce6dafee</t>
  </si>
  <si>
    <t>f0330a86f8958802</t>
  </si>
  <si>
    <t>2bed8091456d53e0</t>
  </si>
  <si>
    <t>7c3e7d8eb3b84922</t>
  </si>
  <si>
    <t>c7b89d3777fe2f19</t>
  </si>
  <si>
    <t>18c12ed254eac592</t>
  </si>
  <si>
    <t>24fd86118d8f8e9</t>
  </si>
  <si>
    <t>eab0cec2b876e3e</t>
  </si>
  <si>
    <t>a10fd49a4b75f739</t>
  </si>
  <si>
    <t>342f30b2009c26a7</t>
  </si>
  <si>
    <t>e7895b6e6a023370</t>
  </si>
  <si>
    <t>3ab84b91b1679729</t>
  </si>
  <si>
    <t>93bbca1135dc763e</t>
  </si>
  <si>
    <t>c464675b8fba70fa</t>
  </si>
  <si>
    <t>2927d190be68bf1f</t>
  </si>
  <si>
    <t>3385113e6eeabd66</t>
  </si>
  <si>
    <t>2d452e25294589a7</t>
  </si>
  <si>
    <t>6d633b096bfef9d5</t>
  </si>
  <si>
    <t>3aa38b13468b00a0</t>
  </si>
  <si>
    <t>340ace8395fefcf5</t>
  </si>
  <si>
    <t>32666ab2a1b96a13</t>
  </si>
  <si>
    <t>2d442d6b672d222d</t>
  </si>
  <si>
    <t>11b157c26fffaf54</t>
  </si>
  <si>
    <t>290e8786dfb2a18e</t>
  </si>
  <si>
    <t>2b8c18fdadeb64f5</t>
  </si>
  <si>
    <t>33f77c59266622ee</t>
  </si>
  <si>
    <t>325af13b6a069dd6</t>
  </si>
  <si>
    <t>2d3d9844af32b6b8</t>
  </si>
  <si>
    <t>290c631aae33cc43</t>
  </si>
  <si>
    <t>3b8b13c91340402b</t>
  </si>
  <si>
    <t>2d270e08b3a72a5c</t>
  </si>
  <si>
    <t>3536ffd49e12058</t>
  </si>
  <si>
    <t>2d02824cc889fc87</t>
  </si>
  <si>
    <t>ae187d137ae35009</t>
  </si>
  <si>
    <t>15a25d9939293bde</t>
  </si>
  <si>
    <t>b1a929684496ba3b</t>
  </si>
  <si>
    <t>812f9a4240835727</t>
  </si>
  <si>
    <t>38540b0e0cd9330d</t>
  </si>
  <si>
    <t>20397232faf1349c</t>
  </si>
  <si>
    <t>3348cd4c01f37ff4</t>
  </si>
  <si>
    <t>2cf708b555f01684</t>
  </si>
  <si>
    <t>a23584559567ee35</t>
  </si>
  <si>
    <t>f19e8bf623755b4a</t>
  </si>
  <si>
    <t>aa0dfe9648418d7b</t>
  </si>
  <si>
    <t>367f183f1c0e5647</t>
  </si>
  <si>
    <t>333ffafa49b0bbb2</t>
  </si>
  <si>
    <t>3ac7eb68d9f9072a</t>
  </si>
  <si>
    <t>3495446c5f957b57</t>
  </si>
  <si>
    <t>ff1d59e4f09e02d</t>
  </si>
  <si>
    <t>62be35dd3493eeab</t>
  </si>
  <si>
    <t>10d7434763c87371</t>
  </si>
  <si>
    <t>365a26373201ab43</t>
  </si>
  <si>
    <t>873e1a32ec481091</t>
  </si>
  <si>
    <t>28c892513eac4a71</t>
  </si>
  <si>
    <t>2b133a3e8b97a3b8</t>
  </si>
  <si>
    <t>39b5aa72b512114a</t>
  </si>
  <si>
    <t>34724457bddb474f</t>
  </si>
  <si>
    <t>378573144a145736</t>
  </si>
  <si>
    <t>1fbbee9ff156daa7</t>
  </si>
  <si>
    <t>28c7f31f12ed240b</t>
  </si>
  <si>
    <t>2cbe3ec61900f5dd</t>
  </si>
  <si>
    <t>b1c99548664c1373</t>
  </si>
  <si>
    <t>2aece95ee2440bec</t>
  </si>
  <si>
    <t>324f9ed2941a2b8e</t>
  </si>
  <si>
    <t>2cad6d41daee1e29</t>
  </si>
  <si>
    <t>2caab5061ffa649b</t>
  </si>
  <si>
    <t>3aa0185a13f3e9ff</t>
  </si>
  <si>
    <t>6730ed621168538e</t>
  </si>
  <si>
    <t>e87ac99191630b6e</t>
  </si>
  <si>
    <t>33f30d0fc3c6d54d</t>
  </si>
  <si>
    <t>2c6e8a1a0817ed88</t>
  </si>
  <si>
    <t>f55c062a89de922</t>
  </si>
  <si>
    <t>2abe40b179b6dfce</t>
  </si>
  <si>
    <t>30de705386c571e</t>
  </si>
  <si>
    <t>33e27002299aa1dd</t>
  </si>
  <si>
    <t>b0ede78ede55832d</t>
  </si>
  <si>
    <t>2a8946e348a92526</t>
  </si>
  <si>
    <t>38e068ae9a294b4e</t>
  </si>
  <si>
    <t>3a148508b71525b7</t>
  </si>
  <si>
    <t>2c491a849905e3eb</t>
  </si>
  <si>
    <t>284575809584d37a</t>
  </si>
  <si>
    <t>38d862438bf1664f</t>
  </si>
  <si>
    <t>31b96ec36985a856</t>
  </si>
  <si>
    <t>7f0297c040346384</t>
  </si>
  <si>
    <t>a88836728641d7bb</t>
  </si>
  <si>
    <t>309aa22a53ca2dc0</t>
  </si>
  <si>
    <t>2bdf0647c5cea4ec</t>
  </si>
  <si>
    <t>9ea5ffbe7b91a134</t>
  </si>
  <si>
    <t>2bdd7de86901174</t>
  </si>
  <si>
    <t>b79d851380cc207a</t>
  </si>
  <si>
    <t>839ac38609184803</t>
  </si>
  <si>
    <t>151a853075c3fd8d</t>
  </si>
  <si>
    <t>3d5d2990b07c98e9</t>
  </si>
  <si>
    <t>88dc6f735aeb0e19</t>
  </si>
  <si>
    <t>280e849e9f0dbd28</t>
  </si>
  <si>
    <t>2ffce5837d2e3f33</t>
  </si>
  <si>
    <t>316260f8a940e671</t>
  </si>
  <si>
    <t>2ff073af10e6ff0a</t>
  </si>
  <si>
    <t>2ba0d7fdaaba6ef7</t>
  </si>
  <si>
    <t>6281e128a6bd99b0</t>
  </si>
  <si>
    <t>2b9f2858000e5113</t>
  </si>
  <si>
    <t>14df03f95823386</t>
  </si>
  <si>
    <t>2a005a9f3b74367f</t>
  </si>
  <si>
    <t>2b997ab217bb5613</t>
  </si>
  <si>
    <t>f8ed0299765201f</t>
  </si>
  <si>
    <t>31172604b7d3e212</t>
  </si>
  <si>
    <t>bf5f1e10be6abee5</t>
  </si>
  <si>
    <t>2b93b9e17dcb0002</t>
  </si>
  <si>
    <t>a14047a60b5b3fd9</t>
  </si>
  <si>
    <t>27c3a999912a1c20</t>
  </si>
  <si>
    <t>394484e43bb783c0</t>
  </si>
  <si>
    <t>2b8bfd3dd9dce549</t>
  </si>
  <si>
    <t>4b0b77b7a21df79a</t>
  </si>
  <si>
    <t>c920f8bfc96dd2ad</t>
  </si>
  <si>
    <t>1e93e51fc41563f5</t>
  </si>
  <si>
    <t>37e488f9ca9198ca</t>
  </si>
  <si>
    <t>2b7c98f7fcec35a3</t>
  </si>
  <si>
    <t>b2c15fe573b6838b</t>
  </si>
  <si>
    <t>2f5cdc7766bf3cc9</t>
  </si>
  <si>
    <t>2b63bdbd148d8e63</t>
  </si>
  <si>
    <t>c0ce92b3b2915780</t>
  </si>
  <si>
    <t>9a1b1f6582820bfb</t>
  </si>
  <si>
    <t>7410b4b24ce41a1b</t>
  </si>
  <si>
    <t>5a2f7a733de17e23</t>
  </si>
  <si>
    <t>279bc647574dc58c</t>
  </si>
  <si>
    <t>36a103eea006c94c</t>
  </si>
  <si>
    <t>37be4013ff371445</t>
  </si>
  <si>
    <t>346cf393927c2fe8</t>
  </si>
  <si>
    <t>2988e0ad3d6d67a2</t>
  </si>
  <si>
    <t>3440e71e015a09b2</t>
  </si>
  <si>
    <t>367ecce0da0da34a</t>
  </si>
  <si>
    <t>37a5ca6ad1ec577e</t>
  </si>
  <si>
    <t>2f2f67e61b6ecfa8</t>
  </si>
  <si>
    <t>38ad90d30f335a3d</t>
  </si>
  <si>
    <t>85d983634f7b264f</t>
  </si>
  <si>
    <t>17d2e75f50afc5fe</t>
  </si>
  <si>
    <t>367803af14849319</t>
  </si>
  <si>
    <t>ed1f81505e87bf72</t>
  </si>
  <si>
    <t>31ef06f2fa618d4b</t>
  </si>
  <si>
    <t>36559b5ccf55b54e</t>
  </si>
  <si>
    <t>2febe95d5f7c02e0</t>
  </si>
  <si>
    <t>272d63a97fe2edb2</t>
  </si>
  <si>
    <t>2ed9c2c2760f1018</t>
  </si>
  <si>
    <t>2afbf4416204f1cf</t>
  </si>
  <si>
    <t>2ae8b03d71843f49</t>
  </si>
  <si>
    <t>17fe1f4302391e8c</t>
  </si>
  <si>
    <t>bbda15493a68c249</t>
  </si>
  <si>
    <t>5b3e149f383a5fbf</t>
  </si>
  <si>
    <t>3051e9247878c3f8</t>
  </si>
  <si>
    <t>de6bf7e7fd2e6861</t>
  </si>
  <si>
    <t>26e0e5d891f21c</t>
  </si>
  <si>
    <t>31e998513e4ab409</t>
  </si>
  <si>
    <t>97cd791878f50c7e</t>
  </si>
  <si>
    <t>2ab853d95605903</t>
  </si>
  <si>
    <t>8fd40042215b5b87</t>
  </si>
  <si>
    <t>2fa3237ffabb54a1</t>
  </si>
  <si>
    <t>2e865397e33e1a70</t>
  </si>
  <si>
    <t>6c50564658e8e4c1</t>
  </si>
  <si>
    <t>373822361781c5b6</t>
  </si>
  <si>
    <t>2aa5d9aead92601f</t>
  </si>
  <si>
    <t>2f83cdabf45fbd31</t>
  </si>
  <si>
    <t>33435a926d2d32af</t>
  </si>
  <si>
    <t>5b8e40c5721ee6ec</t>
  </si>
  <si>
    <t>a9b8617c7cd995d9</t>
  </si>
  <si>
    <t>2e355a34e5f081ce</t>
  </si>
  <si>
    <t>37e8b3f15c870c52</t>
  </si>
  <si>
    <t>7decff773b25b0bd</t>
  </si>
  <si>
    <t>744e771bdfab4909</t>
  </si>
  <si>
    <t>3184087d998ffa7a</t>
  </si>
  <si>
    <t>2a61c2b03f4dabeb</t>
  </si>
  <si>
    <t>9e982471a52e65b3</t>
  </si>
  <si>
    <t>26285fd7ae2ef8d2</t>
  </si>
  <si>
    <t>358904cccc54d4fa</t>
  </si>
  <si>
    <t>5808d9de2ba852</t>
  </si>
  <si>
    <t>2fd4d7f4e89a4a0a</t>
  </si>
  <si>
    <t>4de3da78d0cb038f</t>
  </si>
  <si>
    <t>4b1252e0f506cbd0</t>
  </si>
  <si>
    <t>2df2935e6d98f7d3</t>
  </si>
  <si>
    <t>1d4da47510631f23</t>
  </si>
  <si>
    <t>25c7ff21dfa995d5</t>
  </si>
  <si>
    <t>28700a33ee987585</t>
  </si>
  <si>
    <t>25c679076e524c65</t>
  </si>
  <si>
    <t>2f95ffa01260449a</t>
  </si>
  <si>
    <t>b018ae9eefc352ac</t>
  </si>
  <si>
    <t>2a3a0bbae18e1988</t>
  </si>
  <si>
    <t>e2936b65f177f6b1</t>
  </si>
  <si>
    <t>34934685d1b2534d</t>
  </si>
  <si>
    <t>36912425a201cb04</t>
  </si>
  <si>
    <t>2ec1f2f917cd3472</t>
  </si>
  <si>
    <t>321fd61f0b841396</t>
  </si>
  <si>
    <t>76469f60717d3e08</t>
  </si>
  <si>
    <t>51f2cdaabbe7ae1e</t>
  </si>
  <si>
    <t>98526fb581d45eb1</t>
  </si>
  <si>
    <t>2f58e63dce9cec2b</t>
  </si>
  <si>
    <t>7116a3880c970b62</t>
  </si>
  <si>
    <t>2536ca10dc2f11f9</t>
  </si>
  <si>
    <t>29ef48d15e8e0d8d</t>
  </si>
  <si>
    <t>5da252442115f19e</t>
  </si>
  <si>
    <t>257bf229f26bf626</t>
  </si>
  <si>
    <t>34d245a7ad688380</t>
  </si>
  <si>
    <t>2ea1da85dbc96b22</t>
  </si>
  <si>
    <t>320737388f260550</t>
  </si>
  <si>
    <t>29d7685499fef287</t>
  </si>
  <si>
    <t>1d06775ec36190f8</t>
  </si>
  <si>
    <t>11877e0ab954d3f</t>
  </si>
  <si>
    <t>36180fc8a165715a</t>
  </si>
  <si>
    <t>29d52fe638b06249</t>
  </si>
  <si>
    <t>60a808c80b1ce84a</t>
  </si>
  <si>
    <t>34c09b516f191dc9</t>
  </si>
  <si>
    <t>2e4b0a37f457ee8a</t>
  </si>
  <si>
    <t>2f2156d195faa38d</t>
  </si>
  <si>
    <t>2ef274b50db3e56d</t>
  </si>
  <si>
    <t>3074b39acd624e82</t>
  </si>
  <si>
    <t>d82c11dc5a3a80ae</t>
  </si>
  <si>
    <t>b7d02985817c7c88</t>
  </si>
  <si>
    <t>29cde1e5d393e080</t>
  </si>
  <si>
    <t>e168839428ffc2a1</t>
  </si>
  <si>
    <t>29cc8abdb9258ef4</t>
  </si>
  <si>
    <t>27d058dc6f22c0e3</t>
  </si>
  <si>
    <t>29aab37e91d20d73</t>
  </si>
  <si>
    <t>bf45aca498e35f5f</t>
  </si>
  <si>
    <t>299263a87c420c33</t>
  </si>
  <si>
    <t>405020b24a61ce84</t>
  </si>
  <si>
    <t>2dd7033fcdb4b056</t>
  </si>
  <si>
    <t>2e9ad3f039f9e9e9</t>
  </si>
  <si>
    <t>2495e43e0aff97b7</t>
  </si>
  <si>
    <t>fdbd1d321c23aebe</t>
  </si>
  <si>
    <t>aea9630aae9f891f</t>
  </si>
  <si>
    <t>33ad5c73200b2d46</t>
  </si>
  <si>
    <t>2db75f9c7d78e545</t>
  </si>
  <si>
    <t>3142ab2921b8b57c</t>
  </si>
  <si>
    <t>2c6706bc7e5a8d45</t>
  </si>
  <si>
    <t>293ac39e95eeb2cb</t>
  </si>
  <si>
    <t>58a9422fe2bc481a</t>
  </si>
  <si>
    <t>277482c31a781651</t>
  </si>
  <si>
    <t>292d2a06e496b72</t>
  </si>
  <si>
    <t>86811f157becc5fc</t>
  </si>
  <si>
    <t>4b8ab560701af14c</t>
  </si>
  <si>
    <t>2e407f577419e51f</t>
  </si>
  <si>
    <t>2d73e03ee0ed254b</t>
  </si>
  <si>
    <t>2be0647b590690ae</t>
  </si>
  <si>
    <t>a0a0e178d4516b53</t>
  </si>
  <si>
    <t>17a9dd54830686f1</t>
  </si>
  <si>
    <t>2d61fda32c9814eb</t>
  </si>
  <si>
    <t>c29d4625cbd63ae5</t>
  </si>
  <si>
    <t>2df63a96f055f433</t>
  </si>
  <si>
    <t>2bce95cee27a986e</t>
  </si>
  <si>
    <t>28f2bfc6e858c485</t>
  </si>
  <si>
    <t>333e486cfb16c074</t>
  </si>
  <si>
    <t>302decdf2d10885a</t>
  </si>
  <si>
    <t>140213fc29367baa</t>
  </si>
  <si>
    <t>239f93b9c5781c25</t>
  </si>
  <si>
    <t>34151d86ad19782f</t>
  </si>
  <si>
    <t>5ee8a3dddf89e071</t>
  </si>
  <si>
    <t>c2d579561fdab7a4</t>
  </si>
  <si>
    <t>33f4dedb8f558116</t>
  </si>
  <si>
    <t>af76a7dc6d9a98a4</t>
  </si>
  <si>
    <t>300b9d99cb7ec0a0</t>
  </si>
  <si>
    <t>92700e7a5ee8a219</t>
  </si>
  <si>
    <t>26877a468b91afcd</t>
  </si>
  <si>
    <t>28b483c23acd3c4a</t>
  </si>
  <si>
    <t>236471a12b4f87a9</t>
  </si>
  <si>
    <t>2679c787a8c804e3</t>
  </si>
  <si>
    <t>28a860a26af8cf25</t>
  </si>
  <si>
    <t>a701931f1b8f67c0</t>
  </si>
  <si>
    <t>351672f76c1e1c5a</t>
  </si>
  <si>
    <t>a1de8a97ea861319</t>
  </si>
  <si>
    <t>3376373563bfadab</t>
  </si>
  <si>
    <t>2fe332272c3b3cd1</t>
  </si>
  <si>
    <t>2890ccb2e6d5c18</t>
  </si>
  <si>
    <t>574057c48e88468b</t>
  </si>
  <si>
    <t>ceae6b009122e671</t>
  </si>
  <si>
    <t>2ee4387aacabc6d6</t>
  </si>
  <si>
    <t>4238fc4a85f73a23</t>
  </si>
  <si>
    <t>2cd2181fa75ce546</t>
  </si>
  <si>
    <t>34f420d766fb5046</t>
  </si>
  <si>
    <t>2879fd1b5de1db38</t>
  </si>
  <si>
    <t>7b13db30f9674c55</t>
  </si>
  <si>
    <t>6de22059c6bef7e0</t>
  </si>
  <si>
    <t>2cce9d8be8bd3034</t>
  </si>
  <si>
    <t>345818e3f804e218</t>
  </si>
  <si>
    <t>2d191d9bd66b5685</t>
  </si>
  <si>
    <t>2865ac81f02029e1</t>
  </si>
  <si>
    <t>66c7d9783bcebfc9</t>
  </si>
  <si>
    <t>2d18b37de2ed2746</t>
  </si>
  <si>
    <t>2848f632aaa3ee4e</t>
  </si>
  <si>
    <t>a8e03c62ba8bbf84</t>
  </si>
  <si>
    <t>284639c73ad59773</t>
  </si>
  <si>
    <t>397aa85a3fb99c89</t>
  </si>
  <si>
    <t>a7745f45dade0ce2</t>
  </si>
  <si>
    <t>8bd37353340de0e9</t>
  </si>
  <si>
    <t>2fba31d76727a1aa</t>
  </si>
  <si>
    <t>34aadf15a9c4228</t>
  </si>
  <si>
    <t>ddeb1c7313193707</t>
  </si>
  <si>
    <t>1ad5d74bf7cf35a4</t>
  </si>
  <si>
    <t>254ef8e5c8f392c9</t>
  </si>
  <si>
    <t>2c8dccab2f903d66</t>
  </si>
  <si>
    <t>5c7b50cf719f10ce</t>
  </si>
  <si>
    <t>2294d4bde54d9eeb</t>
  </si>
  <si>
    <t>3183df2a0c2ee18d</t>
  </si>
  <si>
    <t>28324bc9de706df9</t>
  </si>
  <si>
    <t>7e95021705314e9d</t>
  </si>
  <si>
    <t>22906a58e91b1f8a</t>
  </si>
  <si>
    <t>256ce392e0c9f382</t>
  </si>
  <si>
    <t>e3e509c7dbabe0de</t>
  </si>
  <si>
    <t>1a895eb808879ba6</t>
  </si>
  <si>
    <t>255971496137a296</t>
  </si>
  <si>
    <t>3436febf462af99e</t>
  </si>
  <si>
    <t>28285c7d2bf03c2a</t>
  </si>
  <si>
    <t>2554e2be5f0216bc</t>
  </si>
  <si>
    <t>329ca02e25e5b754</t>
  </si>
  <si>
    <t>c5d48ba8da1285ad</t>
  </si>
  <si>
    <t>e9d86614f5e7e476</t>
  </si>
  <si>
    <t>32947a6f61e831b6</t>
  </si>
  <si>
    <t>2c2e58ed608a3700</t>
  </si>
  <si>
    <t>2dc673990dc675e9</t>
  </si>
  <si>
    <t>76a3007224402e8</t>
  </si>
  <si>
    <t>98e65ca0035c0940</t>
  </si>
  <si>
    <t>a905893356765fb3</t>
  </si>
  <si>
    <t>24d9ed2b2169febc</t>
  </si>
  <si>
    <t>bd8e623cef783fdd</t>
  </si>
  <si>
    <t>24d356433030e0ba</t>
  </si>
  <si>
    <t>142e2a2544be684e</t>
  </si>
  <si>
    <t>22326168a8cd4642</t>
  </si>
  <si>
    <t>2bcd78a00f623d8e</t>
  </si>
  <si>
    <t>27b38afaefd7db42</t>
  </si>
  <si>
    <t>27b0fbc31f030684</t>
  </si>
  <si>
    <t>f6aeb1e21337b8d8</t>
  </si>
  <si>
    <t>22062dda0b6f63e0</t>
  </si>
  <si>
    <t>2a6cf7b4566fea99</t>
  </si>
  <si>
    <t>2d7d307f2985cb2b</t>
  </si>
  <si>
    <t>27b0d18f894c2a5f</t>
  </si>
  <si>
    <t>2d7bb69ef9cb11e</t>
  </si>
  <si>
    <t>8e88ce4b41ac9ead</t>
  </si>
  <si>
    <t>39d71be87f7b2b7d</t>
  </si>
  <si>
    <t>249fd72ebd1b24d1</t>
  </si>
  <si>
    <t>31db175d98fd1636</t>
  </si>
  <si>
    <t>2779a5a1b05ace6d</t>
  </si>
  <si>
    <t>85a8281f77b1092a</t>
  </si>
  <si>
    <t>2a5cc65b4ecbdf41</t>
  </si>
  <si>
    <t>30a0a310b6d4f0f3</t>
  </si>
  <si>
    <t>2758e8a2ddcda304</t>
  </si>
  <si>
    <t>d8c5ff35ad006cb7</t>
  </si>
  <si>
    <t>307b9283884989a7</t>
  </si>
  <si>
    <t>31a5d728bf556b76</t>
  </si>
  <si>
    <t>243d0adb79d24b8a</t>
  </si>
  <si>
    <t>2745ad8eaf829eeb</t>
  </si>
  <si>
    <t>3032163922c6e21b</t>
  </si>
  <si>
    <t>27452826700d5e02</t>
  </si>
  <si>
    <t>241308e35d017a55</t>
  </si>
  <si>
    <t>273efc8b3bc3512c</t>
  </si>
  <si>
    <t>d25526b3d22ede59</t>
  </si>
  <si>
    <t>84a3e5bab301dd1a</t>
  </si>
  <si>
    <t>3163c0ee1c9a93ee</t>
  </si>
  <si>
    <t>272eee17765e911c</t>
  </si>
  <si>
    <t>e57e53339564aad1</t>
  </si>
  <si>
    <t>8788a8360cd1c9cd</t>
  </si>
  <si>
    <t>5d0d2b8513a70237</t>
  </si>
  <si>
    <t>2e17cd9b985f6710</t>
  </si>
  <si>
    <t>2999dd72a986448d</t>
  </si>
  <si>
    <t>ba338aa73d98e38f</t>
  </si>
  <si>
    <t>2b3050ef186d14ea</t>
  </si>
  <si>
    <t>26d2bf13ed3518f2</t>
  </si>
  <si>
    <t>b825558b2ece4c61</t>
  </si>
  <si>
    <t>2b183b1f2a90228</t>
  </si>
  <si>
    <t>298742d645d3c1a9</t>
  </si>
  <si>
    <t>26c10902ae44e173</t>
  </si>
  <si>
    <t>b9ed37f1b13a6372</t>
  </si>
  <si>
    <t>26b7c607c6458df6</t>
  </si>
  <si>
    <t>e0c0e655f281bb93</t>
  </si>
  <si>
    <t>5a512f244956eb6a</t>
  </si>
  <si>
    <t>2948b84fd3c159dc</t>
  </si>
  <si>
    <t>2693e224ef7e6234</t>
  </si>
  <si>
    <t>269168db6db5fb9f</t>
  </si>
  <si>
    <t>a4c44db0ab2b9b34</t>
  </si>
  <si>
    <t>4b6ff0de8392254f</t>
  </si>
  <si>
    <t>3077baad3386d8ff</t>
  </si>
  <si>
    <t>786a439627bb201a</t>
  </si>
  <si>
    <t>263d91adc79a707f</t>
  </si>
  <si>
    <t>92cb2dc4f3f484aa</t>
  </si>
  <si>
    <t>2042cd9ffd2b2752</t>
  </si>
  <si>
    <t>2638dd73c93fcde3</t>
  </si>
  <si>
    <t>8c34d8d4f69aa7ad</t>
  </si>
  <si>
    <t>b66a01131fe7f16e</t>
  </si>
  <si>
    <t>a0bb01162ac6947c</t>
  </si>
  <si>
    <t>2d448f03cad9864f</t>
  </si>
  <si>
    <t>2637af780e9862c6</t>
  </si>
  <si>
    <t>92a66f97c77eb0ac</t>
  </si>
  <si>
    <t>1ffc1e7c1d556ae9</t>
  </si>
  <si>
    <t>2d2c55e96c682ef5</t>
  </si>
  <si>
    <t>28d54a9814d1c9b7</t>
  </si>
  <si>
    <t>22fc2f117a3b1f22</t>
  </si>
  <si>
    <t>25ccfc08a1781c9e</t>
  </si>
  <si>
    <t>ce1098dbba6e530a</t>
  </si>
  <si>
    <t>874b6c3a758fb8d1</t>
  </si>
  <si>
    <t>2a6e9914301d66e3</t>
  </si>
  <si>
    <t>31cbb44dfa9775fa</t>
  </si>
  <si>
    <t>3caaf4aaa0d42d57</t>
  </si>
  <si>
    <t>2ee0d6e8998a4739</t>
  </si>
  <si>
    <t>28ce921a25ceafb0</t>
  </si>
  <si>
    <t>3bf6254cb97f181</t>
  </si>
  <si>
    <t>96d9fe0c9c5845df</t>
  </si>
  <si>
    <t>c65efc48a5903392</t>
  </si>
  <si>
    <t>6ae2b332d2110455</t>
  </si>
  <si>
    <t>1f93fc5c064544f1</t>
  </si>
  <si>
    <t>25963f5f41abe25c</t>
  </si>
  <si>
    <t>acb2c97ed19bee12</t>
  </si>
  <si>
    <t>4939f3e5253e8b1c</t>
  </si>
  <si>
    <t>2fdcdf163212fce5</t>
  </si>
  <si>
    <t>dfc38a5c4deaf003</t>
  </si>
  <si>
    <t>d000d9048669d23f</t>
  </si>
  <si>
    <t>1f841551c3823a29</t>
  </si>
  <si>
    <t>225a8c81d54690f9</t>
  </si>
  <si>
    <t>2a137d7c42fd4fe2</t>
  </si>
  <si>
    <t>28a94fa2f82143b2</t>
  </si>
  <si>
    <t>1f750874b5e6c63c</t>
  </si>
  <si>
    <t>29e00a434a79cd64</t>
  </si>
  <si>
    <t>253fe4c5d4fb0b2</t>
  </si>
  <si>
    <t>aec00ae605713052</t>
  </si>
  <si>
    <t>3d514ce56a5a07a6</t>
  </si>
  <si>
    <t>c59c7c954c69992e</t>
  </si>
  <si>
    <t>1f4e156313167709</t>
  </si>
  <si>
    <t>253eddd992fffd17</t>
  </si>
  <si>
    <t>a4a05e0d6e589d0c</t>
  </si>
  <si>
    <t>1f42de37f6c4a6b7</t>
  </si>
  <si>
    <t>9af54ef129bc1a56</t>
  </si>
  <si>
    <t>176be4b134ba65c2</t>
  </si>
  <si>
    <t>2f60a66a37d6017f</t>
  </si>
  <si>
    <t>28543fb083891bbe</t>
  </si>
  <si>
    <t>250e8783580101d1</t>
  </si>
  <si>
    <t>4421b8b667187f1e</t>
  </si>
  <si>
    <t>ca5f315f6e9351bd</t>
  </si>
  <si>
    <t>2b709e1ebca1b8bf</t>
  </si>
  <si>
    <t>24f877e26496bc5d</t>
  </si>
  <si>
    <t>fce289e2ee6b1a21</t>
  </si>
  <si>
    <t>986b8c012dae85f0</t>
  </si>
  <si>
    <t>24cb12857d94660c</t>
  </si>
  <si>
    <t>2c1b7d930166a0c6</t>
  </si>
  <si>
    <t>39215daf62a89a6a</t>
  </si>
  <si>
    <t>30c4dfe5b26e2d0a</t>
  </si>
  <si>
    <t>e6ef655f0afa1a44</t>
  </si>
  <si>
    <t>16f7431b494bf0bc</t>
  </si>
  <si>
    <t>29690426a65f53fd</t>
  </si>
  <si>
    <t>bd990d0b70f2f449</t>
  </si>
  <si>
    <t>1ef2a8af56d2bbd9</t>
  </si>
  <si>
    <t>eca9b02be7d2b121</t>
  </si>
  <si>
    <t>a9034086892c2f19</t>
  </si>
  <si>
    <t>2bbddcbe4cb4f187</t>
  </si>
  <si>
    <t>239f75ccdfcbf84b</t>
  </si>
  <si>
    <t>293c1c8c83d47898</t>
  </si>
  <si>
    <t>2ff1d33f3d54f560</t>
  </si>
  <si>
    <t>244149c34342be3f</t>
  </si>
  <si>
    <t>ac370f06a6451b7a</t>
  </si>
  <si>
    <t>2962e01068077389</t>
  </si>
  <si>
    <t>24367e1a0fcf7968</t>
  </si>
  <si>
    <t>31a190c96655e92f</t>
  </si>
  <si>
    <t>a0ed910d2ce95941</t>
  </si>
  <si>
    <t>18c59c37f2219a50</t>
  </si>
  <si>
    <t>27c01ff009ceecba</t>
  </si>
  <si>
    <t>6382e098c833a0b2</t>
  </si>
  <si>
    <t>5104e65fcf213def</t>
  </si>
  <si>
    <t>23fb0000849e9849</t>
  </si>
  <si>
    <t>1e804e7d43f08842</t>
  </si>
  <si>
    <t>2a8d1df5dfe8a1f7</t>
  </si>
  <si>
    <t>23f251fc0385df2c</t>
  </si>
  <si>
    <t>a281fa8a6354da15</t>
  </si>
  <si>
    <t>99ab3b1ba63c634e</t>
  </si>
  <si>
    <t>946b806b9717d989</t>
  </si>
  <si>
    <t>1e352a5a1836d3f</t>
  </si>
  <si>
    <t>2fbecd3e38686f71</t>
  </si>
  <si>
    <t>23b7e3b7d12698e9</t>
  </si>
  <si>
    <t>8363d9771fe4c261</t>
  </si>
  <si>
    <t>9f9d2796090bc6ad</t>
  </si>
  <si>
    <t>27a6a3f41291f6b</t>
  </si>
  <si>
    <t>23b0118b8951f0b3</t>
  </si>
  <si>
    <t>6f187a84a4e7affb</t>
  </si>
  <si>
    <t>23abe60cf91a52b</t>
  </si>
  <si>
    <t>2cbb4f514df9fb79</t>
  </si>
  <si>
    <t>23a639e179e578c2</t>
  </si>
  <si>
    <t>121a2f12c3d32c2b</t>
  </si>
  <si>
    <t>23985b4465dfd766</t>
  </si>
  <si>
    <t>3cd8833b8b118e19</t>
  </si>
  <si>
    <t>2dd05745ac61b4e9</t>
  </si>
  <si>
    <t>3b65fba035a843ec</t>
  </si>
  <si>
    <t>2f40d341da0fbba9</t>
  </si>
  <si>
    <t>1ccbd7864bc78cc</t>
  </si>
  <si>
    <t>65b5dd57d108935a</t>
  </si>
  <si>
    <t>287ccb2a0d45bc8f</t>
  </si>
  <si>
    <t>274139b05373eb9d</t>
  </si>
  <si>
    <t>2391e1d00a6c8e46</t>
  </si>
  <si>
    <t>bd201340dc8b3e36</t>
  </si>
  <si>
    <t>201f68f5508ea6f8</t>
  </si>
  <si>
    <t>2c2edea954515fea</t>
  </si>
  <si>
    <t>28b59fa9f371d1d3</t>
  </si>
  <si>
    <t>27323a25b3ed7a57</t>
  </si>
  <si>
    <t>15559631f5bf2fb5</t>
  </si>
  <si>
    <t>1fbd1b26c69f8b6d</t>
  </si>
  <si>
    <t>2d71d2861d35148c</t>
  </si>
  <si>
    <t>237d9f237217ba9</t>
  </si>
  <si>
    <t>f98c075f0c4e28a6</t>
  </si>
  <si>
    <t>e4d41dc017bf4ba1</t>
  </si>
  <si>
    <t>2ee7cb914f633692</t>
  </si>
  <si>
    <t>237cdc6e6f780a2a</t>
  </si>
  <si>
    <t>55357dbe760773a0</t>
  </si>
  <si>
    <t>f00b9e4b5261c162</t>
  </si>
  <si>
    <t>2d56ba9534de3c07</t>
  </si>
  <si>
    <t>284c51f3b88a93e3</t>
  </si>
  <si>
    <t>26cb0f350deab29a</t>
  </si>
  <si>
    <t>2357eabad349c119</t>
  </si>
  <si>
    <t>14e15d85ac0d89d3</t>
  </si>
  <si>
    <t>1f6552c3728e81bd</t>
  </si>
  <si>
    <t>829dcb06fd9fe0c1</t>
  </si>
  <si>
    <t>7800411c2ccabf3b</t>
  </si>
  <si>
    <t>1d6dfa7c62ab898a</t>
  </si>
  <si>
    <t>2d2e2a60e236a859</t>
  </si>
  <si>
    <t>283a65e2f16e22a1</t>
  </si>
  <si>
    <t>cc8dca14a613ed8d</t>
  </si>
  <si>
    <t>1f40a7b33f7cdcac</t>
  </si>
  <si>
    <t>2839a4be6f1044d9</t>
  </si>
  <si>
    <t>23484931b576a3a5</t>
  </si>
  <si>
    <t>fa0efc9ad6623001</t>
  </si>
  <si>
    <t>2f8cbea544573917</t>
  </si>
  <si>
    <t>266736855340b9ad</t>
  </si>
  <si>
    <t>cec7530ee5f04bc6</t>
  </si>
  <si>
    <t>41d7e33d8ca7868</t>
  </si>
  <si>
    <t>2662c03ad25025ec</t>
  </si>
  <si>
    <t>44c3ef973d86bef6</t>
  </si>
  <si>
    <t>eb5cd3df0514ab9d</t>
  </si>
  <si>
    <t>885d8c67b83d415c</t>
  </si>
  <si>
    <t>2b8369ee52d826ff</t>
  </si>
  <si>
    <t>2831e76a803e9568</t>
  </si>
  <si>
    <t>23102433f605a294</t>
  </si>
  <si>
    <t>f3b056d5ddd6cd3f</t>
  </si>
  <si>
    <t>1d252cfa55607def</t>
  </si>
  <si>
    <t>2a65c373e1cbde9d</t>
  </si>
  <si>
    <t>230db19f8948feb0</t>
  </si>
  <si>
    <t>9575f59fd473efe0</t>
  </si>
  <si>
    <t>840ede640bddd2ff</t>
  </si>
  <si>
    <t>2b6aa06f5871a42b</t>
  </si>
  <si>
    <t>9d1c148c6f256894</t>
  </si>
  <si>
    <t>9e59203f21dbb8c8</t>
  </si>
  <si>
    <t>291e29937071a0dd</t>
  </si>
  <si>
    <t>20eedbf3a4ccfb52</t>
  </si>
  <si>
    <t>99ebc7fcb740de24</t>
  </si>
  <si>
    <t>22eb6142982b803f</t>
  </si>
  <si>
    <t>45d20aaf569d7155</t>
  </si>
  <si>
    <t>f157f3e5ffe6a7bd</t>
  </si>
  <si>
    <t>27d1b5cb01fb4785</t>
  </si>
  <si>
    <t>dbc6459b3b4efbf2</t>
  </si>
  <si>
    <t>c979806db22a0f1b</t>
  </si>
  <si>
    <t>27cbdb6ad9505218</t>
  </si>
  <si>
    <t>22cab878f00f87ae</t>
  </si>
  <si>
    <t>2dfbc40183b40212</t>
  </si>
  <si>
    <t>22c1d5ed96e16366</t>
  </si>
  <si>
    <t>665e2e2df9b198b5</t>
  </si>
  <si>
    <t>29fc5543ef12f15d</t>
  </si>
  <si>
    <t>2569453bb65d48cf</t>
  </si>
  <si>
    <t>9bef1d0273ab553e</t>
  </si>
  <si>
    <t>2562792d57ab8a49</t>
  </si>
  <si>
    <t>7cb48144182148ed</t>
  </si>
  <si>
    <t>13d906ed7e0ddafb</t>
  </si>
  <si>
    <t>254c960dae5f861</t>
  </si>
  <si>
    <t>6b0374af25cf6f36</t>
  </si>
  <si>
    <t>4f1d70f4518389af</t>
  </si>
  <si>
    <t>22577c60724d62b2</t>
  </si>
  <si>
    <t>225487b81a770d50</t>
  </si>
  <si>
    <t>894142f8ee3756d6</t>
  </si>
  <si>
    <t>1e915c1bca9d4e9e</t>
  </si>
  <si>
    <t>25121a2fb4bee4f1</t>
  </si>
  <si>
    <t>2d82b38dcdd75ca6</t>
  </si>
  <si>
    <t>224e697e4b1cc3b1</t>
  </si>
  <si>
    <t>57d1db0cafdc4672</t>
  </si>
  <si>
    <t>1e4b210ca07ef510</t>
  </si>
  <si>
    <t>27a826fbb16e24ae</t>
  </si>
  <si>
    <t>223f77da0403d648</t>
  </si>
  <si>
    <t>1e49d6549a7da630</t>
  </si>
  <si>
    <t>37a88628ce27fe40</t>
  </si>
  <si>
    <t>74943088cc0775c8</t>
  </si>
  <si>
    <t>4652f05fdff2b8f4</t>
  </si>
  <si>
    <t>9603b09dbb0d2e0</t>
  </si>
  <si>
    <t>76bca20964ab4861</t>
  </si>
  <si>
    <t>24b5ba6ac48a48d7</t>
  </si>
  <si>
    <t>2202bce99647f9d2</t>
  </si>
  <si>
    <t>1e1f2745a8086ce1</t>
  </si>
  <si>
    <t>296acd665a005faf</t>
  </si>
  <si>
    <t>21e4306a5dffcccb</t>
  </si>
  <si>
    <t>21d4de5e6c834d10</t>
  </si>
  <si>
    <t>27205afa1e4d45cc</t>
  </si>
  <si>
    <t>24a1ea06e518159b</t>
  </si>
  <si>
    <t>ad6bfcf0e527aadf</t>
  </si>
  <si>
    <t>b9b5e66b1ab8d7ff</t>
  </si>
  <si>
    <t>1c0beefe8d7433eb</t>
  </si>
  <si>
    <t>21b914c3896364c8</t>
  </si>
  <si>
    <t>af8a58603ecb1e87</t>
  </si>
  <si>
    <t>2a32f00fef8b495d</t>
  </si>
  <si>
    <t>12972e2b8b76e98b</t>
  </si>
  <si>
    <t>2ba0b27e49f981d9</t>
  </si>
  <si>
    <t>269f212f8633e4f5</t>
  </si>
  <si>
    <t>21b4cb3bccdbbd4a</t>
  </si>
  <si>
    <t>1bee18bdc4146239</t>
  </si>
  <si>
    <t>269f5033ae1adc56</t>
  </si>
  <si>
    <t>27cf64e7a3fc7104</t>
  </si>
  <si>
    <t>21b2a7e38f1ced0f</t>
  </si>
  <si>
    <t>eac9206434a5b4c0</t>
  </si>
  <si>
    <t>29e22e31dff0a4fa</t>
  </si>
  <si>
    <t>21a98d80d3d18ff6</t>
  </si>
  <si>
    <t>12591cfce0804f37</t>
  </si>
  <si>
    <t>2cab5fffbd1a0902</t>
  </si>
  <si>
    <t>21929b0d560cf5b1</t>
  </si>
  <si>
    <t>268500908d8e7af3</t>
  </si>
  <si>
    <t>2604771d2f65a825</t>
  </si>
  <si>
    <t>d56b7de681cc5c71</t>
  </si>
  <si>
    <t>e47ef831e9c4e244</t>
  </si>
  <si>
    <t>25e923fa1b416221</t>
  </si>
  <si>
    <t>29aa28eb35619c04</t>
  </si>
  <si>
    <t>217cb793830ab314</t>
  </si>
  <si>
    <t>a106186b0807111d</t>
  </si>
  <si>
    <t>932b2b55c4323d4f</t>
  </si>
  <si>
    <t>1b48b5e38260783b</t>
  </si>
  <si>
    <t>216f849532c713fa</t>
  </si>
  <si>
    <t>299710f0dfe0645</t>
  </si>
  <si>
    <t>23bf86a4ec8895a8</t>
  </si>
  <si>
    <t>216b8ecfc9821db</t>
  </si>
  <si>
    <t>1b15e62b554e9d9b</t>
  </si>
  <si>
    <t>28c1a3be8f7bcee3</t>
  </si>
  <si>
    <t>259e3a2a33af0a35</t>
  </si>
  <si>
    <t>23ae4ffbe88b43ad</t>
  </si>
  <si>
    <t>214550e11cf7b6e5</t>
  </si>
  <si>
    <t>e41804ffc4f1e279</t>
  </si>
  <si>
    <t>7278d0f3686733a8</t>
  </si>
  <si>
    <t>2141ce1894f591de</t>
  </si>
  <si>
    <t>9e0797623102eb5c</t>
  </si>
  <si>
    <t>1af63b9b76bef228</t>
  </si>
  <si>
    <t>212cc27cfd13572d</t>
  </si>
  <si>
    <t>1af154caa4685550</t>
  </si>
  <si>
    <t>276a2757ce3cdc30</t>
  </si>
  <si>
    <t>239162967dc31aca</t>
  </si>
  <si>
    <t>841c6b0256c26cc4</t>
  </si>
  <si>
    <t>aea3b9d828fae3d4</t>
  </si>
  <si>
    <t>1e6dc13d0fbcb04e</t>
  </si>
  <si>
    <t>bf537168ad5c0036</t>
  </si>
  <si>
    <t>1a7713c34a4a8aef</t>
  </si>
  <si>
    <t>237333e9515920ad</t>
  </si>
  <si>
    <t>1efd634da2093ff8</t>
  </si>
  <si>
    <t>116a1a92e6daf751</t>
  </si>
  <si>
    <t>dae640b92417a837</t>
  </si>
  <si>
    <t>23628d4ab226b8b2</t>
  </si>
  <si>
    <t>770ab3ed1b56f86b</t>
  </si>
  <si>
    <t>1162166dc625efb1</t>
  </si>
  <si>
    <t>208aea46fe043594</t>
  </si>
  <si>
    <t>2bbb8dd06744cbe5</t>
  </si>
  <si>
    <t>696dcdbcaee350ab</t>
  </si>
  <si>
    <t>6c3fa31096f9888c</t>
  </si>
  <si>
    <t>e091e3aca65f4dec</t>
  </si>
  <si>
    <t>2532fcd00b890c75</t>
  </si>
  <si>
    <t>26c8df193158bca9</t>
  </si>
  <si>
    <t>20bbdf06fbf44062</t>
  </si>
  <si>
    <t>2aa1219d1a0e2db3</t>
  </si>
  <si>
    <t>2679e04fea0e80e3</t>
  </si>
  <si>
    <t>203810564cebe2a6</t>
  </si>
  <si>
    <t>11146d2e8cff60ce</t>
  </si>
  <si>
    <t>1c71ecfc09c5a2fc</t>
  </si>
  <si>
    <t>233934d645c2dab4</t>
  </si>
  <si>
    <t>11a1f8c906720954</t>
  </si>
  <si>
    <t>2335940fe93df9ad</t>
  </si>
  <si>
    <t>20145dc41c046245</t>
  </si>
  <si>
    <t>289724ddaf49517a</t>
  </si>
  <si>
    <t>3f6b181b3fb038e5</t>
  </si>
  <si>
    <t>e7942969b4fe056b</t>
  </si>
  <si>
    <t>1c30e8c12a65d4a3</t>
  </si>
  <si>
    <t>25e0e0e93a9a5e82</t>
  </si>
  <si>
    <t>b6d533381b061f9c</t>
  </si>
  <si>
    <t>249ace8991112583</t>
  </si>
  <si>
    <t>1f887295f89b8457</t>
  </si>
  <si>
    <t>e8e4643b74e98d5a</t>
  </si>
  <si>
    <t>55e3bf7e83bb0a66</t>
  </si>
  <si>
    <t>25c1968f26abba6</t>
  </si>
  <si>
    <t>2de69da9a1050a96</t>
  </si>
  <si>
    <t>1953a1b8c3495c11</t>
  </si>
  <si>
    <t>e209a02c8510b47b</t>
  </si>
  <si>
    <t>1bc600fcc6ddbf12</t>
  </si>
  <si>
    <t>2a14cd684150ca1f</t>
  </si>
  <si>
    <t>22b3efe9b01bc1b6</t>
  </si>
  <si>
    <t>1f5c1489e00b2eb1</t>
  </si>
  <si>
    <t>4753f46b9f0b7174</t>
  </si>
  <si>
    <t>21c0cdc1ef214040</t>
  </si>
  <si>
    <t>1038d6cf2fddb26a</t>
  </si>
  <si>
    <t>19316ae71b187850</t>
  </si>
  <si>
    <t>228986fc7fb18910</t>
  </si>
  <si>
    <t>1f2ce341729f125c</t>
  </si>
  <si>
    <t>79d68778f9ee4cac</t>
  </si>
  <si>
    <t>d21c22da925e0502</t>
  </si>
  <si>
    <t>c9ba7d9193dfebb7</t>
  </si>
  <si>
    <t>2ac9125cdcb705a7</t>
  </si>
  <si>
    <t>823d377488c94cdb</t>
  </si>
  <si>
    <t>3532f1f2aa127bdc</t>
  </si>
  <si>
    <t>27628480d4f06605</t>
  </si>
  <si>
    <t>1f20583adce9c1b0</t>
  </si>
  <si>
    <t>b4508117dda3499b</t>
  </si>
  <si>
    <t>1905055638de96f3</t>
  </si>
  <si>
    <t>343a97d55a2c96f</t>
  </si>
  <si>
    <t>18ff5e39f122a2e9</t>
  </si>
  <si>
    <t>1b1124c25b3d7261</t>
  </si>
  <si>
    <t>f795b9e39f9a97c6</t>
  </si>
  <si>
    <t>1b0ff49f95740826</t>
  </si>
  <si>
    <t>32d05c4951864d5e</t>
  </si>
  <si>
    <t>1cbc311e8c051716</t>
  </si>
  <si>
    <t>a66305ba9c41e667</t>
  </si>
  <si>
    <t>e12dd984bdb23cfb</t>
  </si>
  <si>
    <t>21ba4eb2f1eb5e0e</t>
  </si>
  <si>
    <t>24d1408495f4e03</t>
  </si>
  <si>
    <t>18a118a4985b0f16</t>
  </si>
  <si>
    <t>27c5d0dc8aeaef49</t>
  </si>
  <si>
    <t>1896f63cfe942445</t>
  </si>
  <si>
    <t>1ecb2fa0f0fa7693</t>
  </si>
  <si>
    <t>1873134ec34a7b85</t>
  </si>
  <si>
    <t>1a91cdf67cf53d9a</t>
  </si>
  <si>
    <t>1ec0d46a40464c82</t>
  </si>
  <si>
    <t>28eb7fef6bbb44fb</t>
  </si>
  <si>
    <t>2a41efeab3db0d6e</t>
  </si>
  <si>
    <t>1eb75d1b330c95bc</t>
  </si>
  <si>
    <t>1a81ecf1d8783ae0</t>
  </si>
  <si>
    <t>30aa037ccb4692c4</t>
  </si>
  <si>
    <t>18138cf7ecbe6d01</t>
  </si>
  <si>
    <t>27a8d831f24ab547</t>
  </si>
  <si>
    <t>1e961f8d99ddd547</t>
  </si>
  <si>
    <t>467e3f32e9c3019f</t>
  </si>
  <si>
    <t>291c21f1a9dbd6ca</t>
  </si>
  <si>
    <t>1e95ff920dce9bdd</t>
  </si>
  <si>
    <t>a0f87f2c58086824</t>
  </si>
  <si>
    <t>97c29cb25572832f</t>
  </si>
  <si>
    <t>274920a95417e6b1</t>
  </si>
  <si>
    <t>2106c9d04078fb9d</t>
  </si>
  <si>
    <t>1e6473f76887d508</t>
  </si>
  <si>
    <t>5dd2304e327418a5</t>
  </si>
  <si>
    <t>684eb9269a6e4fea</t>
  </si>
  <si>
    <t>1a3647c2a0b96e71</t>
  </si>
  <si>
    <t>20e981de653dd397</t>
  </si>
  <si>
    <t>5bf0fe96b2a9ee60</t>
  </si>
  <si>
    <t>c94562db98507ef2</t>
  </si>
  <si>
    <t>17b9a9063431b90c</t>
  </si>
  <si>
    <t>22c66f4459469c0a</t>
  </si>
  <si>
    <t>29d2672d7b3e52bd</t>
  </si>
  <si>
    <t>a291104113f74d83</t>
  </si>
  <si>
    <t>19f5ae809c12942f</t>
  </si>
  <si>
    <t>1e17861ee58782d1</t>
  </si>
  <si>
    <t>2350bc6edf4866fb</t>
  </si>
  <si>
    <t>1795b128795b2d47</t>
  </si>
  <si>
    <t>19ee5633d4fd6768</t>
  </si>
  <si>
    <t>26f71d051595ba25</t>
  </si>
  <si>
    <t>23c845427f4e79d3</t>
  </si>
  <si>
    <t>9c15630cab21ca64</t>
  </si>
  <si>
    <t>1dec65eda386a43e</t>
  </si>
  <si>
    <t>d6c90c9a1a120113</t>
  </si>
  <si>
    <t>1de66a0fe5c543c1</t>
  </si>
  <si>
    <t>a7e15fd41e54012a</t>
  </si>
  <si>
    <t>176f68e83bc6558f</t>
  </si>
  <si>
    <t>20300a815e174e03</t>
  </si>
  <si>
    <t>fede6088a3bc758a</t>
  </si>
  <si>
    <t>20065a494ecec7a3</t>
  </si>
  <si>
    <t>19855752dbc3c846</t>
  </si>
  <si>
    <t>1dc7c6514b8b7ec6</t>
  </si>
  <si>
    <t>10f1503236ad39c7</t>
  </si>
  <si>
    <t>174ca0df95b9716b</t>
  </si>
  <si>
    <t>2e4245270d261060</t>
  </si>
  <si>
    <t>1fdb172a505266e1</t>
  </si>
  <si>
    <t>1da48034d164e5d8</t>
  </si>
  <si>
    <t>e13904488d5b5395</t>
  </si>
  <si>
    <t>193500903352a097</t>
  </si>
  <si>
    <t>56c67df9d3587865</t>
  </si>
  <si>
    <t>2594f83a5cab6c37</t>
  </si>
  <si>
    <t>2236186843903d36</t>
  </si>
  <si>
    <t>1d9f07cdee307cb8</t>
  </si>
  <si>
    <t>680df94417ede873</t>
  </si>
  <si>
    <t>5b1aed628812f164</t>
  </si>
  <si>
    <t>1f7a016017b0ba4b</t>
  </si>
  <si>
    <t>93f636bc3aebbbb5</t>
  </si>
  <si>
    <t>d822a95610f4ea1f</t>
  </si>
  <si>
    <t>169bfa1e39b0d20c</t>
  </si>
  <si>
    <t>660182248d933f3c</t>
  </si>
  <si>
    <t>21c119b686c1f959</t>
  </si>
  <si>
    <t>245bff8ad1c7190d</t>
  </si>
  <si>
    <t>1651b5de9d89a547</t>
  </si>
  <si>
    <t>afabde43b7cf2768</t>
  </si>
  <si>
    <t>1cf0391bbc89be19</t>
  </si>
  <si>
    <t>69b4864f77dfd0f9</t>
  </si>
  <si>
    <t>16331a9ff9ea1b3b</t>
  </si>
  <si>
    <t>18a42126e28bf39e</t>
  </si>
  <si>
    <t>1cee3a2eb4dc4927</t>
  </si>
  <si>
    <t>fd093aa2e94526e8</t>
  </si>
  <si>
    <t>485bd722445d2275</t>
  </si>
  <si>
    <t>162f7972da74972b</t>
  </si>
  <si>
    <t>22945b26b3088f0b</t>
  </si>
  <si>
    <t>1cd75b0c6095084c</t>
  </si>
  <si>
    <t>c3b85b3930775668</t>
  </si>
  <si>
    <t>2ee74ca5cf2069b4</t>
  </si>
  <si>
    <t>1cc343ac1b349b9b</t>
  </si>
  <si>
    <t>e26e7798d25a9232</t>
  </si>
  <si>
    <t>16256690bbb7f438</t>
  </si>
  <si>
    <t>28adf7847cb13e60</t>
  </si>
  <si>
    <t>2550e9b09eb036a7</t>
  </si>
  <si>
    <t>cae12571796ada7a</t>
  </si>
  <si>
    <t>1841c6a3dced85d9</t>
  </si>
  <si>
    <t>2880437273f803d5</t>
  </si>
  <si>
    <t>9762aa5184e84d50</t>
  </si>
  <si>
    <t>2045bd948658ddba</t>
  </si>
  <si>
    <t>20e9e7608d4e5f3c</t>
  </si>
  <si>
    <t>224c8884c64bc510</t>
  </si>
  <si>
    <t>5c56f64d06a8aca5</t>
  </si>
  <si>
    <t>27987265d5f54fc2</t>
  </si>
  <si>
    <t>1c7bc4a5acef602e</t>
  </si>
  <si>
    <t>15d86ea079febc98</t>
  </si>
  <si>
    <t>2021197cb7d0de4d</t>
  </si>
  <si>
    <t>b80d5e1b22e95a07</t>
  </si>
  <si>
    <t>15d587231203b4ac</t>
  </si>
  <si>
    <t>1e9f1258f73e11a1</t>
  </si>
  <si>
    <t>24010e678246a0fc</t>
  </si>
  <si>
    <t>1c378530e26b6dcc</t>
  </si>
  <si>
    <t>17a7b4ebf9e5613d</t>
  </si>
  <si>
    <t>1c326b59646de6af</t>
  </si>
  <si>
    <t>208c1f0fae82b6d7</t>
  </si>
  <si>
    <t>c8925e1990b12585</t>
  </si>
  <si>
    <t>1c1edadb44d4e291</t>
  </si>
  <si>
    <t>fe1f086b1fcb9a59</t>
  </si>
  <si>
    <t>1c0e6a791c1d0634</t>
  </si>
  <si>
    <t>72d87629d4b2b2b5</t>
  </si>
  <si>
    <t>1f6cc39b3c729c86</t>
  </si>
  <si>
    <t>22da7aeeb3d150a0</t>
  </si>
  <si>
    <t>1bfcd6b1bb1c460</t>
  </si>
  <si>
    <t>2a4a9df305a9715e</t>
  </si>
  <si>
    <t>204f93aae4470ef5</t>
  </si>
  <si>
    <t>f792f91968df6dd0</t>
  </si>
  <si>
    <t>1f6927db147e65ea</t>
  </si>
  <si>
    <t>1b9dd9ed10848570</t>
  </si>
  <si>
    <t>36d728e1386d4f67</t>
  </si>
  <si>
    <t>1f54e746e0b87515</t>
  </si>
  <si>
    <t>b336e592c6489dc8</t>
  </si>
  <si>
    <t>1f442aa5c6d0c84</t>
  </si>
  <si>
    <t>1df61a6daf27936f</t>
  </si>
  <si>
    <t>1b82251827a7bd5b</t>
  </si>
  <si>
    <t>2364b3fe38543200</t>
  </si>
  <si>
    <t>1b7269687a51ed62</t>
  </si>
  <si>
    <t>615a168a3e8e9349</t>
  </si>
  <si>
    <t>d0d1af17781469a3</t>
  </si>
  <si>
    <t>004d8b2af206bfa2</t>
  </si>
  <si>
    <t>170afa9aa84c4ad8</t>
  </si>
  <si>
    <t>d268c8a00e0adf21</t>
  </si>
  <si>
    <t>1702344dc1697dc6</t>
  </si>
  <si>
    <t>25baac335b992996</t>
  </si>
  <si>
    <t>1fd79eacd571f423</t>
  </si>
  <si>
    <t>1b474b158bf96deb</t>
  </si>
  <si>
    <t>25a6c73483d2248f</t>
  </si>
  <si>
    <t>1f245a34b8f1b965</t>
  </si>
  <si>
    <t>27a938ec3224fc73</t>
  </si>
  <si>
    <t>1b45dc55bc1c47c1</t>
  </si>
  <si>
    <t>f92b2607577916da</t>
  </si>
  <si>
    <t>1db59a3a410e6517</t>
  </si>
  <si>
    <t>277a094842572244</t>
  </si>
  <si>
    <t>7c7a33fb6dde754e</t>
  </si>
  <si>
    <t>e02e75f4bdee51e7</t>
  </si>
  <si>
    <t>144591a9f33a2a73</t>
  </si>
  <si>
    <t>1f92e28a09e6ecbd</t>
  </si>
  <si>
    <t>211f5f6d71d4fd53</t>
  </si>
  <si>
    <t>1b3effb47834ad05</t>
  </si>
  <si>
    <t>1b3c4599e965715b</t>
  </si>
  <si>
    <t>2c9726658aeafdc8</t>
  </si>
  <si>
    <t>14063b2dce753bb8</t>
  </si>
  <si>
    <t>16653c5425ea829a</t>
  </si>
  <si>
    <t>232c0eaedf42396d</t>
  </si>
  <si>
    <t>6b37ffc4b3e5d783</t>
  </si>
  <si>
    <t>10f21d2c8e9dec34</t>
  </si>
  <si>
    <t>232636e421067576</t>
  </si>
  <si>
    <t>1af3d857298f4b59</t>
  </si>
  <si>
    <t>98755124fc6d9a18</t>
  </si>
  <si>
    <t>163d3d458e29511f</t>
  </si>
  <si>
    <t>1aeac7df0f8e06c1</t>
  </si>
  <si>
    <t>62918e52003882de</t>
  </si>
  <si>
    <t>1adaba809519601</t>
  </si>
  <si>
    <t>21436f64892c0541</t>
  </si>
  <si>
    <t>1d3395b25a2ab833</t>
  </si>
  <si>
    <t>2091aa8df85f9aa6</t>
  </si>
  <si>
    <t>1ab46a0052f2489c</t>
  </si>
  <si>
    <t>5185c2ba3a778ae1</t>
  </si>
  <si>
    <t>10ded17e7e578faa</t>
  </si>
  <si>
    <t>1ed21d9a6bfb8698</t>
  </si>
  <si>
    <t>27101e19e9ef4c42</t>
  </si>
  <si>
    <t>ec0e18a4e809b3d3</t>
  </si>
  <si>
    <t>e33ffdf814d3e271</t>
  </si>
  <si>
    <t>250a6721649960a5</t>
  </si>
  <si>
    <t>24f8af1a9f17ff56</t>
  </si>
  <si>
    <t>1d19a72d718152b2</t>
  </si>
  <si>
    <t>26f4413fba651b8b</t>
  </si>
  <si>
    <t>207b54b8387761a9</t>
  </si>
  <si>
    <t>1a86a38b22c41bcf</t>
  </si>
  <si>
    <t>bb01128eb0663b67</t>
  </si>
  <si>
    <t>138e8ffd4b91f04a</t>
  </si>
  <si>
    <t>15cf501704cacb1c</t>
  </si>
  <si>
    <t>20ad7c46db4a9a29</t>
  </si>
  <si>
    <t>2647b0dd951109c9</t>
  </si>
  <si>
    <t>1362f83d348118e5</t>
  </si>
  <si>
    <t>15c4cc69a76c8a16</t>
  </si>
  <si>
    <t>1cf262eb5bb93a48</t>
  </si>
  <si>
    <t>1a3db08813d1ba44</t>
  </si>
  <si>
    <t>208fb027f7d2f06c</t>
  </si>
  <si>
    <t>1a38a90cc0179e5c</t>
  </si>
  <si>
    <t>f560a39806ee15c1</t>
  </si>
  <si>
    <t>15a75514ce7a832b</t>
  </si>
  <si>
    <t>1ee48b3dcf94af6a</t>
  </si>
  <si>
    <t>ad789abba1cebfe8</t>
  </si>
  <si>
    <t>15affed549346165</t>
  </si>
  <si>
    <t>24a24a88f17bd1f9</t>
  </si>
  <si>
    <t>1caf6a0fa6e7fe2e</t>
  </si>
  <si>
    <t>2658345d3371ea98</t>
  </si>
  <si>
    <t>19fa239e194f9a7f</t>
  </si>
  <si>
    <t>480029eaca9ab926</t>
  </si>
  <si>
    <t>19f143c43700c199</t>
  </si>
  <si>
    <t>12fe7c0cff3da347</t>
  </si>
  <si>
    <t>15488fb427eff3e1</t>
  </si>
  <si>
    <t>12ed367374d2bf5a</t>
  </si>
  <si>
    <t>205f00d60ec4dc23</t>
  </si>
  <si>
    <t>9604a85df5074b8b</t>
  </si>
  <si>
    <t>1c8e085cc125c5d2</t>
  </si>
  <si>
    <t>129dabad87604b6b</t>
  </si>
  <si>
    <t>2443537033a294ac</t>
  </si>
  <si>
    <t>c7bb9ca0265db337</t>
  </si>
  <si>
    <t>1c7012b36e74daa3</t>
  </si>
  <si>
    <t>eac3a245638a7e2a</t>
  </si>
  <si>
    <t>1291039047a45b4d</t>
  </si>
  <si>
    <t>1da2f867b00cb954</t>
  </si>
  <si>
    <t>107f7529ac9c93cb</t>
  </si>
  <si>
    <t>be9e8ed3224575cb</t>
  </si>
  <si>
    <t>1c5562d016b23829</t>
  </si>
  <si>
    <t>840ee6db9763e9e2</t>
  </si>
  <si>
    <t>b7cd9600b2588275</t>
  </si>
  <si>
    <t>a9e087368dc99b2d</t>
  </si>
  <si>
    <t>257d8cd9ba6ed33c</t>
  </si>
  <si>
    <t>19237e6425a00234</t>
  </si>
  <si>
    <t>1909d30ece8dee04</t>
  </si>
  <si>
    <t>124bc74430d1fc35</t>
  </si>
  <si>
    <t>1f880c627dba7732</t>
  </si>
  <si>
    <t>665311f3be747e64</t>
  </si>
  <si>
    <t>18f7ee37f8e0dfc5</t>
  </si>
  <si>
    <t>d759f58c087236b4</t>
  </si>
  <si>
    <t>23b175d4337e51dd</t>
  </si>
  <si>
    <t>1d5bea447391a9f4</t>
  </si>
  <si>
    <t>1e1575e450ce4981</t>
  </si>
  <si>
    <t>b4efe9c367d1dc51</t>
  </si>
  <si>
    <t>1d50cfd8b7241a01</t>
  </si>
  <si>
    <t>1beb46373e1b6733</t>
  </si>
  <si>
    <t>18d7f01bb3ec0667</t>
  </si>
  <si>
    <t>6951049681f2d8df</t>
  </si>
  <si>
    <t>140f00cb77570b43</t>
  </si>
  <si>
    <t>1be71fb34b7945e6</t>
  </si>
  <si>
    <t>873210ede965610</t>
  </si>
  <si>
    <t>8759383295dd57bf</t>
  </si>
  <si>
    <t>20ab3a60aa0a116c</t>
  </si>
  <si>
    <t>1d38a46dc2b9927a</t>
  </si>
  <si>
    <t>250791f096703857</t>
  </si>
  <si>
    <t>18d1f9d6b63e1006</t>
  </si>
  <si>
    <t>23852f192e6f17cd</t>
  </si>
  <si>
    <t>18c60cce7f14013</t>
  </si>
  <si>
    <t>1baf3294461ef3d6</t>
  </si>
  <si>
    <t>79c8361d4a27dd07</t>
  </si>
  <si>
    <t>2ab2a8419ab0d2a9</t>
  </si>
  <si>
    <t>1eae076979cf43c0</t>
  </si>
  <si>
    <t>186d11ac6a52ed6e</t>
  </si>
  <si>
    <t>fae64a1ef7e4f52d</t>
  </si>
  <si>
    <t>1cf4ac8409a90c8a</t>
  </si>
  <si>
    <t>1e4b73a891579c2c</t>
  </si>
  <si>
    <t>18682eb019c0c0fe</t>
  </si>
  <si>
    <t>1849543295b9c0a8</t>
  </si>
  <si>
    <t>e8b60749db7edaa5</t>
  </si>
  <si>
    <t>183708b88a618f6e</t>
  </si>
  <si>
    <t>1ce4af8ff5ed1d38</t>
  </si>
  <si>
    <t>2486d4d38cdf3586</t>
  </si>
  <si>
    <t>a6c05bdc92e1e7bc</t>
  </si>
  <si>
    <t>233b55883a83d995</t>
  </si>
  <si>
    <t>1b2712b0e0e684a2</t>
  </si>
  <si>
    <t>180f0e8b031feb83</t>
  </si>
  <si>
    <t>134e99ae086a38b8</t>
  </si>
  <si>
    <t>24537d8607ce70a8</t>
  </si>
  <si>
    <t>180b55a7eacedac5</t>
  </si>
  <si>
    <t>6c15def6ec383848</t>
  </si>
  <si>
    <t>1141f906ebd106c6</t>
  </si>
  <si>
    <t>12bd83144b36c1a6</t>
  </si>
  <si>
    <t>1ade771223fcfbac</t>
  </si>
  <si>
    <t>1df634c43e256ad1</t>
  </si>
  <si>
    <t>22fbe78f6772315e</t>
  </si>
  <si>
    <t>242f40f2ffeba471</t>
  </si>
  <si>
    <t>1c7248ecc6c2b035</t>
  </si>
  <si>
    <t>17d1d968ac63628</t>
  </si>
  <si>
    <t>be338c473c805d11</t>
  </si>
  <si>
    <t>10f367e33c91f365</t>
  </si>
  <si>
    <t>5cd6b10a546e9be7</t>
  </si>
  <si>
    <t>549f3a770ab358db</t>
  </si>
  <si>
    <t>1f4b774dc4bf4cf6</t>
  </si>
  <si>
    <t>22c6cfd3b8e67962</t>
  </si>
  <si>
    <t>1a9ab48217dc41dc</t>
  </si>
  <si>
    <t>17aaa7dde4eb3ccb</t>
  </si>
  <si>
    <t>802733ef6ed93a8d</t>
  </si>
  <si>
    <t>c4b1ad3718dfc8a7</t>
  </si>
  <si>
    <t>22aa0d2b21e3e022</t>
  </si>
  <si>
    <t>1cbba88ba03fbfd</t>
  </si>
  <si>
    <t>1a65d18b7f8a77d1</t>
  </si>
  <si>
    <t>e7d2279559714c8b</t>
  </si>
  <si>
    <t>1c0a87d0393fbe9a</t>
  </si>
  <si>
    <t>177968a87a6d23c2</t>
  </si>
  <si>
    <t>6a4def13d142f1b9</t>
  </si>
  <si>
    <t>091ef0adc8e7d22c</t>
  </si>
  <si>
    <t>1b9fc3eca85f5a62</t>
  </si>
  <si>
    <t>1715e9eeac1fef75</t>
  </si>
  <si>
    <t>a75b2383c217ff2</t>
  </si>
  <si>
    <t>19d2559c2e13d0c3</t>
  </si>
  <si>
    <t>1b786f09bf15edc5</t>
  </si>
  <si>
    <t>625e930af7c84eb5</t>
  </si>
  <si>
    <t>1b6e87d2cb73f07c</t>
  </si>
  <si>
    <t>34b1a96a3f89801b</t>
  </si>
  <si>
    <t>1016a8517e377988</t>
  </si>
  <si>
    <t>1eb02156a210c3c3</t>
  </si>
  <si>
    <t>21bab1979741840b</t>
  </si>
  <si>
    <t>1da82d19eaaad490</t>
  </si>
  <si>
    <t>13d7b9458501d078</t>
  </si>
  <si>
    <t>b3b8509ffef681ca</t>
  </si>
  <si>
    <t>b62ef06f0e1b20b1</t>
  </si>
  <si>
    <t>5cdce29ee1903991</t>
  </si>
  <si>
    <t>196beadf6f16b3d6</t>
  </si>
  <si>
    <t>7df9c5e3244c8b0d</t>
  </si>
  <si>
    <t>116aa9fc90114120</t>
  </si>
  <si>
    <t>196b89b0fb6d64ca</t>
  </si>
  <si>
    <t>163326e633799a8d</t>
  </si>
  <si>
    <t>4ae4bf020805c3cd</t>
  </si>
  <si>
    <t>23291b0eb1f82868</t>
  </si>
  <si>
    <t>194a28b3e8f1a64a</t>
  </si>
  <si>
    <t>fc623819e874aefc</t>
  </si>
  <si>
    <t>1b881bbfbbe8e165</t>
  </si>
  <si>
    <t>df56c4867125010a</t>
  </si>
  <si>
    <t>111ccc4b876907c5</t>
  </si>
  <si>
    <t>c679ac4a415d0e6c</t>
  </si>
  <si>
    <t>190c390dea21f19a</t>
  </si>
  <si>
    <t>15fcd700eeb4773d</t>
  </si>
  <si>
    <t>95b2e9bfa0b7bee4</t>
  </si>
  <si>
    <t>15fc47a140cd1f98</t>
  </si>
  <si>
    <t>1cc156809884f563</t>
  </si>
  <si>
    <t>15f32f03b13ad094</t>
  </si>
  <si>
    <t>1ca6c0a615eb74ac</t>
  </si>
  <si>
    <t>15e5275fd6e3f53b</t>
  </si>
  <si>
    <t>845fc6e7f213897e</t>
  </si>
  <si>
    <t>1b3f2dfb289b6cb3</t>
  </si>
  <si>
    <t>46c0bd685a4a0478</t>
  </si>
  <si>
    <t>1afb58f85514c9b1</t>
  </si>
  <si>
    <t>15a5c093c7628bd</t>
  </si>
  <si>
    <t>208ee0cbed6e1038</t>
  </si>
  <si>
    <t>1c6c97301b77d872</t>
  </si>
  <si>
    <t>104c2ff02dcc966a</t>
  </si>
  <si>
    <t>1a2f48bd61f60248</t>
  </si>
  <si>
    <t>158c607f3029bd8</t>
  </si>
  <si>
    <t>9d0c4793734b8a7f</t>
  </si>
  <si>
    <t>1ab57be4e92a61eb</t>
  </si>
  <si>
    <t>1866d3b92b8de979</t>
  </si>
  <si>
    <t>15891e6bfed12874</t>
  </si>
  <si>
    <t>18550b3fa319dfbd</t>
  </si>
  <si>
    <t>158631c1a742b1a9</t>
  </si>
  <si>
    <t>dc644c86087f749a</t>
  </si>
  <si>
    <t>29d14470e75c1b69</t>
  </si>
  <si>
    <t>1b448801d91c4476</t>
  </si>
  <si>
    <t>19e74b7288be8448</t>
  </si>
  <si>
    <t>8652648a6169c63b</t>
  </si>
  <si>
    <t>1b29e0102fffe098</t>
  </si>
  <si>
    <t>1a8fddf090ce921</t>
  </si>
  <si>
    <t>03f06134d89fb5f5</t>
  </si>
  <si>
    <t>1560595d4386502d</t>
  </si>
  <si>
    <t>7e52cbc4526e18d3</t>
  </si>
  <si>
    <t>b5b323edd294e45e</t>
  </si>
  <si>
    <t>1be910cec8bfb3b6</t>
  </si>
  <si>
    <t>153f441ac9eab466</t>
  </si>
  <si>
    <t>50f9d4a640efdff2</t>
  </si>
  <si>
    <t>272e0d3d68a6c3eb</t>
  </si>
  <si>
    <t>4c19ee64291abaf5</t>
  </si>
  <si>
    <t>1d5083a0ea0a422f</t>
  </si>
  <si>
    <t>1a21530661e831e7</t>
  </si>
  <si>
    <t>14c227f5cbd9c385</t>
  </si>
  <si>
    <t>7cf03ac1709ba27c</t>
  </si>
  <si>
    <t>1946afc3580c359</t>
  </si>
  <si>
    <t>1a035d43e046bae3</t>
  </si>
  <si>
    <t>14a1791a819ad314</t>
  </si>
  <si>
    <t>149903530d6c023c</t>
  </si>
  <si>
    <t>394f0f401ce7a4bf</t>
  </si>
  <si>
    <t>14944aa35ef61694</t>
  </si>
  <si>
    <t>dda9ee7b8565a106</t>
  </si>
  <si>
    <t>1bf148ba28e31157</t>
  </si>
  <si>
    <t>19c828ecd89cea33</t>
  </si>
  <si>
    <t>179db5ecc53a4275</t>
  </si>
  <si>
    <t>148c93d6e22475c8</t>
  </si>
  <si>
    <t>429a0ca68f2b9fc0</t>
  </si>
  <si>
    <t>1903e880d1a3cc58</t>
  </si>
  <si>
    <t>1b44fefb153ecf3c</t>
  </si>
  <si>
    <t>147c3d24f1954927</t>
  </si>
  <si>
    <t>a42d9b6e7a289f29</t>
  </si>
  <si>
    <t>b9f4cd26ca58e689</t>
  </si>
  <si>
    <t>855ea80e803bf879</t>
  </si>
  <si>
    <t>1778f050029a96c</t>
  </si>
  <si>
    <t>146d0196ade143cb</t>
  </si>
  <si>
    <t>756246514490610c</t>
  </si>
  <si>
    <t>1ba57e2cc3371410</t>
  </si>
  <si>
    <t>1f4a3f767bc3bbfd</t>
  </si>
  <si>
    <t>1760327f0e216435</t>
  </si>
  <si>
    <t>14306f1da193116d</t>
  </si>
  <si>
    <t>3967a9eacdbafb90</t>
  </si>
  <si>
    <t>972dc7dd998525c3</t>
  </si>
  <si>
    <t>19611d7293599651</t>
  </si>
  <si>
    <t>20f9af9aaf3da288</t>
  </si>
  <si>
    <t>142735f57064ff39</t>
  </si>
  <si>
    <t>e730c2a810f7129c</t>
  </si>
  <si>
    <t>1cf7462c84bd706b</t>
  </si>
  <si>
    <t>add59051c1639472</t>
  </si>
  <si>
    <t>37deef81f8b3c2c0</t>
  </si>
  <si>
    <t>1ade11e54c290e9a</t>
  </si>
  <si>
    <t>b418b79dec31e14b</t>
  </si>
  <si>
    <t>1703235fb9efc13d</t>
  </si>
  <si>
    <t>13f341d2a76d6607</t>
  </si>
  <si>
    <t>17ed64dec01c528</t>
  </si>
  <si>
    <t>16dd16a924721554</t>
  </si>
  <si>
    <t>13d1871f5e78b0bd</t>
  </si>
  <si>
    <t>1c9d417db736230b</t>
  </si>
  <si>
    <t>1aec444f3bba70ee</t>
  </si>
  <si>
    <t>20ccaa2dc086a4e3</t>
  </si>
  <si>
    <t>1907126bcd1e76f</t>
  </si>
  <si>
    <t>139b0bad446d4c8d</t>
  </si>
  <si>
    <t>c1f27ed66769e20</t>
  </si>
  <si>
    <t>c0ba231785984655</t>
  </si>
  <si>
    <t>18fdc21b49895100</t>
  </si>
  <si>
    <t>1385834ea6884514</t>
  </si>
  <si>
    <t>4562da463ac9cf0</t>
  </si>
  <si>
    <t>17bdaec3057b34fc</t>
  </si>
  <si>
    <t>1643af4971d5de3b</t>
  </si>
  <si>
    <t>136fe7c2ee4dc3c8</t>
  </si>
  <si>
    <t>1798e1d0546d63ae</t>
  </si>
  <si>
    <t>13612bfbf6798424</t>
  </si>
  <si>
    <t>b69c4892d99c904a</t>
  </si>
  <si>
    <t>1a7b87d79f3f508e</t>
  </si>
  <si>
    <t>1352ea07124fd53d</t>
  </si>
  <si>
    <t>94841627f9cc294f</t>
  </si>
  <si>
    <t>13518f307dde4997</t>
  </si>
  <si>
    <t>fb9e57dfda085336</t>
  </si>
  <si>
    <t>1c2c7fecff9dfca7</t>
  </si>
  <si>
    <t>1e42c88bf1eadcc5</t>
  </si>
  <si>
    <t>176f6423cf838ad6</t>
  </si>
  <si>
    <t>eccd77bdb858cb63</t>
  </si>
  <si>
    <t>1c298abd9a23f7d6</t>
  </si>
  <si>
    <t>175f63921d3e0362</t>
  </si>
  <si>
    <t>623d6eacb079a3ed</t>
  </si>
  <si>
    <t>1fd7404d4da60514</t>
  </si>
  <si>
    <t>1321d694691fde0c</t>
  </si>
  <si>
    <t>1beb1f0c6089ca8</t>
  </si>
  <si>
    <t>170d1cf606c49e42</t>
  </si>
  <si>
    <t>131ef3321b647a8d</t>
  </si>
  <si>
    <t>69167081b6ed566c</t>
  </si>
  <si>
    <t>1a30eb4db6c99f2c</t>
  </si>
  <si>
    <t>1bd041a36a055156</t>
  </si>
  <si>
    <t>e6ba87d52d69678f</t>
  </si>
  <si>
    <t>25b0cfdaa7febb6f</t>
  </si>
  <si>
    <t>19eb88d26ad01cf3</t>
  </si>
  <si>
    <t>12b66676aaa0f6ba</t>
  </si>
  <si>
    <t>7dca099faecea75a</t>
  </si>
  <si>
    <t>15a3b43bd3ea7b7a</t>
  </si>
  <si>
    <t>1582b3a746e1813d</t>
  </si>
  <si>
    <t>1294ef7ce1a70aca</t>
  </si>
  <si>
    <t>93209908ec4b5f6c</t>
  </si>
  <si>
    <t>4e05e1ee2a1fc552</t>
  </si>
  <si>
    <t>1656a9a2e3d4ed27</t>
  </si>
  <si>
    <t>126ecc292d56b865</t>
  </si>
  <si>
    <t>321252cb2cde39c8</t>
  </si>
  <si>
    <t>1262b388f7c6fe67</t>
  </si>
  <si>
    <t>16369d6d2e574b61</t>
  </si>
  <si>
    <t>aa1f2c2497b957bd</t>
  </si>
  <si>
    <t>7a05b9af49986ef</t>
  </si>
  <si>
    <t>1b284679adbfb163</t>
  </si>
  <si>
    <t>197b01f53988813f</t>
  </si>
  <si>
    <t>17ac530f2c19734e</t>
  </si>
  <si>
    <t>152723b4b1177bd0</t>
  </si>
  <si>
    <t>b69d5d7550214b45</t>
  </si>
  <si>
    <t>d9788d77a460b156</t>
  </si>
  <si>
    <t>14ff2ed912faf362</t>
  </si>
  <si>
    <t>1ee2f47582db2414</t>
  </si>
  <si>
    <t>8aae8baa1478dec5</t>
  </si>
  <si>
    <t>18e7ad838eabf74b</t>
  </si>
  <si>
    <t>1228f71c31a42045</t>
  </si>
  <si>
    <t>c418f08dbedb4387</t>
  </si>
  <si>
    <t>39f331045be3c0e9</t>
  </si>
  <si>
    <t>8925209d890d6b3c</t>
  </si>
  <si>
    <t>e77e854ad2f92a6a</t>
  </si>
  <si>
    <t>14c5d19434707b63</t>
  </si>
  <si>
    <t>18c73c27f5c77dc6</t>
  </si>
  <si>
    <t>15a5f759568dc569</t>
  </si>
  <si>
    <t>14b7e445a2c9a45e</t>
  </si>
  <si>
    <t>1209586e29aec32d</t>
  </si>
  <si>
    <t>11e8fb565a5b3af1</t>
  </si>
  <si>
    <t>8b9818c70d92e12d</t>
  </si>
  <si>
    <t>154ed56f01d59b3a</t>
  </si>
  <si>
    <t>30f28bc728639721</t>
  </si>
  <si>
    <t>186c84edb013edab</t>
  </si>
  <si>
    <t>168695c5739e773e</t>
  </si>
  <si>
    <t>185262d76c6890e8</t>
  </si>
  <si>
    <t>1187f9b8e4d84eb7</t>
  </si>
  <si>
    <t>c9457bb2cdfa1b98</t>
  </si>
  <si>
    <t>bf0cdbeece7ea7a1</t>
  </si>
  <si>
    <t>dba539f0ac05fd91</t>
  </si>
  <si>
    <t>1154b47565f31237</t>
  </si>
  <si>
    <t>a61e8fe97ae8dde7</t>
  </si>
  <si>
    <t>16414e0871afc662</t>
  </si>
  <si>
    <t>114f095379801fbc</t>
  </si>
  <si>
    <t>1be3aa9dc2bc0d6d</t>
  </si>
  <si>
    <t>1a886a955510fb72</t>
  </si>
  <si>
    <t>14a5d3ee638b806f</t>
  </si>
  <si>
    <t>640d5d0cb3458b0d</t>
  </si>
  <si>
    <t>b70c679b16ab7cbb</t>
  </si>
  <si>
    <t>7edc4b971b0c8119</t>
  </si>
  <si>
    <t>111858df738cfbbe</t>
  </si>
  <si>
    <t>988ae9196dd272a</t>
  </si>
  <si>
    <t>10f20e76c7f2536a</t>
  </si>
  <si>
    <t>14446e012527c658</t>
  </si>
  <si>
    <t>136fb95fe28bc806</t>
  </si>
  <si>
    <t>82a8ad949181ec13</t>
  </si>
  <si>
    <t>1600ad784658fe1e</t>
  </si>
  <si>
    <t>136f75bd632ec725</t>
  </si>
  <si>
    <t>1d7ec523849fb918</t>
  </si>
  <si>
    <t>1980cab5ecc80da4</t>
  </si>
  <si>
    <t>1d659b154c9d302a</t>
  </si>
  <si>
    <t>109990f7c4eab50c</t>
  </si>
  <si>
    <t>140239421cae894</t>
  </si>
  <si>
    <t>1753693af5bc5b4b</t>
  </si>
  <si>
    <t>1356d0eea44f881b</t>
  </si>
  <si>
    <t>108593631cf92ce1</t>
  </si>
  <si>
    <t>6e343cfc8632065</t>
  </si>
  <si>
    <t>15c12b04c8792dd</t>
  </si>
  <si>
    <t>105a56980b43c6af</t>
  </si>
  <si>
    <t>bd17aaf10d95ef10</t>
  </si>
  <si>
    <t>ecb211247f824246</t>
  </si>
  <si>
    <t>55abecb0da375c7f</t>
  </si>
  <si>
    <t>134d31e5e2702080</t>
  </si>
  <si>
    <t>13f19a211101936</t>
  </si>
  <si>
    <t>1032e16c1cbd3205</t>
  </si>
  <si>
    <t>18e6c69e6ae2aaa7</t>
  </si>
  <si>
    <t>13de3c3f35f70772</t>
  </si>
  <si>
    <t>1031ac87051ade0d</t>
  </si>
  <si>
    <t>6e82c55ce5400e09</t>
  </si>
  <si>
    <t>f0c5e2087410fb0d</t>
  </si>
  <si>
    <t>4591e394c87fda6b</t>
  </si>
  <si>
    <t>12c8dd827e88a39f</t>
  </si>
  <si>
    <t>0f0689565bba2ff9</t>
  </si>
  <si>
    <t>5384c72ffcd5365d</t>
  </si>
  <si>
    <t>268e8e6fd5b780c9</t>
  </si>
  <si>
    <t>1541a442949838fd</t>
  </si>
  <si>
    <t>0ea338cde1d80b22</t>
  </si>
  <si>
    <t>a27ff4502b0909b3</t>
  </si>
  <si>
    <t>fc511d54cbfcd35</t>
  </si>
  <si>
    <t>0d0935ca235b4498</t>
  </si>
  <si>
    <t>46c09a0a311f6633</t>
  </si>
  <si>
    <t>a1b48456dcd2a399</t>
  </si>
  <si>
    <t>138b1d5d909e10de</t>
  </si>
  <si>
    <t>0ad014e4f366e135</t>
  </si>
  <si>
    <t>60c6e4161d10217d</t>
  </si>
  <si>
    <t>1b8df2d413227923</t>
  </si>
  <si>
    <t>0a2f71f9df88e2c6</t>
  </si>
  <si>
    <t>51a3b9ddf8bc204e</t>
  </si>
  <si>
    <t>d7af1df87ca4fb39</t>
  </si>
  <si>
    <t>18534e17686d39dc</t>
  </si>
  <si>
    <t>163c73002fd87e93</t>
  </si>
  <si>
    <t>09579ca50f8ccf1e</t>
  </si>
  <si>
    <t>5e1feb66062b1f0d</t>
  </si>
  <si>
    <t>1b5a88e49ac6eb3c</t>
  </si>
  <si>
    <t>08327e11594463ee</t>
  </si>
  <si>
    <t>82b482f87157c48</t>
  </si>
  <si>
    <t>1b53708d86f9f1cc</t>
  </si>
  <si>
    <t>06d923eca95ca29a</t>
  </si>
  <si>
    <t>e7714820124fb83c</t>
  </si>
  <si>
    <t>d6fb40b417e12ea9</t>
  </si>
  <si>
    <t>1c50d4bcfebf19f9</t>
  </si>
  <si>
    <t>0339f3fa72c1d54b</t>
  </si>
  <si>
    <t>4788fd73c1e793db</t>
  </si>
  <si>
    <t>2a5263eb890839eb</t>
  </si>
  <si>
    <t>f08b13b55e78ee77</t>
  </si>
  <si>
    <t>dcbf20e669a03695</t>
  </si>
  <si>
    <t>1604e1d90a02ace6</t>
  </si>
  <si>
    <t>1600f480dd8bb6ce</t>
  </si>
  <si>
    <t>12057c9943b9e810</t>
  </si>
  <si>
    <t>1c008036eb73418d</t>
  </si>
  <si>
    <t>1e5dad3b0dbe1dc1</t>
  </si>
  <si>
    <t>37525ae475ba0f3f</t>
  </si>
  <si>
    <t>3c7b2d5a9b30bbe</t>
  </si>
  <si>
    <t>128a87f7adc545b5</t>
  </si>
  <si>
    <t>143a6a007ee61517</t>
  </si>
  <si>
    <t>1201f2672b77346b</t>
  </si>
  <si>
    <t>1bd320bc7423c9da</t>
  </si>
  <si>
    <t>cd53f8c3f6d35e2e</t>
  </si>
  <si>
    <t>12760f4be5b8433b</t>
  </si>
  <si>
    <t>55b0ae5444a4d1fd</t>
  </si>
  <si>
    <t>71ec6775a404bde2</t>
  </si>
  <si>
    <t>1a7f93d0d91cb25e</t>
  </si>
  <si>
    <t>a570d03c6251c32c</t>
  </si>
  <si>
    <t>c393e3c34a75f6d4</t>
  </si>
  <si>
    <t>544687abc723d09c</t>
  </si>
  <si>
    <t>11b57276762a6636</t>
  </si>
  <si>
    <t>600dd20a9be330a</t>
  </si>
  <si>
    <t>c27ad286b9f43089</t>
  </si>
  <si>
    <t>11a8bf49ae53cd40</t>
  </si>
  <si>
    <t>d8183be86fad1564</t>
  </si>
  <si>
    <t>1221162814c40156</t>
  </si>
  <si>
    <t>ca3efe7d0251deb8</t>
  </si>
  <si>
    <t>1b22ade5c3ccee09</t>
  </si>
  <si>
    <t>c631b53954f3fdc4</t>
  </si>
  <si>
    <t>118021a9705f716a</t>
  </si>
  <si>
    <t>15836f9c5e071fa1</t>
  </si>
  <si>
    <t>d33222c8004a2c05</t>
  </si>
  <si>
    <t>19f33ff38b3a0da8</t>
  </si>
  <si>
    <t>68c5b8e7b430a3e9</t>
  </si>
  <si>
    <t>16aaef54ebc402ed</t>
  </si>
  <si>
    <t>1159dc98ca38af</t>
  </si>
  <si>
    <t>9955d88e173a1ab2</t>
  </si>
  <si>
    <t>363b02b54b8836ba</t>
  </si>
  <si>
    <t>169e9b32c99abbf4</t>
  </si>
  <si>
    <t>c75bf37be3f60e9f</t>
  </si>
  <si>
    <t>bb6dedeb33a40007</t>
  </si>
  <si>
    <t>53de1608f1edf95c</t>
  </si>
  <si>
    <t>1685bffcb3bb406c</t>
  </si>
  <si>
    <t>11badc48c332dbc7</t>
  </si>
  <si>
    <t>1e17d2640f31be80</t>
  </si>
  <si>
    <t>114abf95a2e3a288</t>
  </si>
  <si>
    <t>1ab505c7c0f8ab1c</t>
  </si>
  <si>
    <t>73b89eaa73c9f216</t>
  </si>
  <si>
    <t>11a8a9db8962a3a2</t>
  </si>
  <si>
    <t>a564b32afbe3d042</t>
  </si>
  <si>
    <t>151608f8fd0478d3</t>
  </si>
  <si>
    <t>2a4f5ed09298072d</t>
  </si>
  <si>
    <t>1989bcfcd279460e</t>
  </si>
  <si>
    <t>12be351a34ecc33e</t>
  </si>
  <si>
    <t>10f5d35836629c95</t>
  </si>
  <si>
    <t>522799c4e941b8d1</t>
  </si>
  <si>
    <t>19a6ff0b89fb360c</t>
  </si>
  <si>
    <t>f90722bd9afdc34</t>
  </si>
  <si>
    <t>8d5e4013f70991de</t>
  </si>
  <si>
    <t>2be9b41e111e230f</t>
  </si>
  <si>
    <t>fd3e8bb2afeb9c10</t>
  </si>
  <si>
    <t>4d6f233a82d94e11</t>
  </si>
  <si>
    <t>109b944179ae1f28</t>
  </si>
  <si>
    <t>14944d9733fa3163</t>
  </si>
  <si>
    <t>108a49827ed7b92a</t>
  </si>
  <si>
    <t>ceb844cf2bb4b5f7</t>
  </si>
  <si>
    <t>793afe52f32b1714</t>
  </si>
  <si>
    <t>18f7a0bbe2c5984f</t>
  </si>
  <si>
    <t>113c647ee1989f3a</t>
  </si>
  <si>
    <t>15da01a898e0e88f</t>
  </si>
  <si>
    <t>1132fae742c277b3</t>
  </si>
  <si>
    <t>13706d4dbd1f3502</t>
  </si>
  <si>
    <t>124a6e49516bea0d</t>
  </si>
  <si>
    <t>1483a131e5711d31</t>
  </si>
  <si>
    <t>2a9d6a2024bac92b</t>
  </si>
  <si>
    <t>1109c157a631fb0b</t>
  </si>
  <si>
    <t>12445fafd62bed76</t>
  </si>
  <si>
    <t>5cb7bda37c1f9418</t>
  </si>
  <si>
    <t>18596568ef72204f</t>
  </si>
  <si>
    <t>0ebef3cef8adbe6c</t>
  </si>
  <si>
    <t>37f016828d982955</t>
  </si>
  <si>
    <t>121720dc4a1f7fee</t>
  </si>
  <si>
    <t>19bdd468743c56f</t>
  </si>
  <si>
    <t>6d47c2f43691e819</t>
  </si>
  <si>
    <t>6792ce3b210e322c</t>
  </si>
  <si>
    <t>0c655d80db61af16</t>
  </si>
  <si>
    <t>19bdb85641e44984</t>
  </si>
  <si>
    <t>29cc152018144514</t>
  </si>
  <si>
    <t>53fdb58e653678e4</t>
  </si>
  <si>
    <t>157cd58ed15552b6</t>
  </si>
  <si>
    <t>0b3cd696466228b8</t>
  </si>
  <si>
    <t>10a608a67559d1f7</t>
  </si>
  <si>
    <t>130bc1ad0692f2ff</t>
  </si>
  <si>
    <t>9aa09a084168f8fb</t>
  </si>
  <si>
    <t>109b731b7ead1f0</t>
  </si>
  <si>
    <t>12ed0b6e57a5a74a</t>
  </si>
  <si>
    <t>08b22c3e8c40b5c9</t>
  </si>
  <si>
    <t>1094ee408106d266</t>
  </si>
  <si>
    <t>0770298453b9c9e9</t>
  </si>
  <si>
    <t>19a2517214efc616</t>
  </si>
  <si>
    <t>7f8b3fe44b271f5c</t>
  </si>
  <si>
    <t>11a264897ac2e399</t>
  </si>
  <si>
    <t>42ef95a0408db926</t>
  </si>
  <si>
    <t>14f2802ba09ddafd</t>
  </si>
  <si>
    <t>14ef6a6f68a49040</t>
  </si>
  <si>
    <t>12972473fd8f9763</t>
  </si>
  <si>
    <t>14d5fc3799bbd9d2</t>
  </si>
  <si>
    <t>100d9955904acfe3</t>
  </si>
  <si>
    <t>1288299c48bf9b1b</t>
  </si>
  <si>
    <t>12878c6146adf213</t>
  </si>
  <si>
    <t>0fb4777a7b6a38ff</t>
  </si>
  <si>
    <t>0bfa15c96d00fd8c</t>
  </si>
  <si>
    <t>147fd08b9e715dc6</t>
  </si>
  <si>
    <t>12d2d78f17350afe</t>
  </si>
  <si>
    <t>098c4246c418204d</t>
  </si>
  <si>
    <t>1457f59e06812b10</t>
  </si>
  <si>
    <t>85c4c9f2b34d6a69</t>
  </si>
  <si>
    <t>123c5538e9f74ceb</t>
  </si>
  <si>
    <t>16defffdaf03600c</t>
  </si>
  <si>
    <t>10898ebe67abeaf8</t>
  </si>
  <si>
    <t>1425e9af93ca3afd</t>
  </si>
  <si>
    <t>12257e7c216e3761</t>
  </si>
  <si>
    <t>1260d92ca3758769</t>
  </si>
  <si>
    <t>9ca158cb2839ebdf</t>
  </si>
  <si>
    <t>101db756e1c42c39</t>
  </si>
  <si>
    <t>dcaa0ad84c8e9b2c</t>
  </si>
  <si>
    <t>11c0db7f3b93ba63</t>
  </si>
  <si>
    <t>0708636c265ab30d</t>
  </si>
  <si>
    <t>17de1af67a019133</t>
  </si>
  <si>
    <t>d955f0447bc73b52</t>
  </si>
  <si>
    <t>132fde05addebd96</t>
  </si>
  <si>
    <t>f2e9cf608012fd93</t>
  </si>
  <si>
    <t>a5e970ee6c269d26</t>
  </si>
  <si>
    <t>12ef6b6c9bd824bf</t>
  </si>
  <si>
    <t>62e0e9efe495bba8</t>
  </si>
  <si>
    <t>1145a346aa82be75</t>
  </si>
  <si>
    <t>163bcedecd1ac728</t>
  </si>
  <si>
    <t>1179645896aeb2dd</t>
  </si>
  <si>
    <t>17728a48102a955c</t>
  </si>
  <si>
    <t>113c2aa4096bc0a4</t>
  </si>
  <si>
    <t>1770c1635aa5eda4</t>
  </si>
  <si>
    <t>9a687fdbecab155</t>
  </si>
  <si>
    <t>14ee865557978ba1</t>
  </si>
  <si>
    <t>6ba7ff54662bcc4</t>
  </si>
  <si>
    <t>10d443c59d07e3b2</t>
  </si>
  <si>
    <t>16f71075bb166796</t>
  </si>
  <si>
    <t>80e322f11d59683d</t>
  </si>
  <si>
    <t>166f2b7ac2b95dd9</t>
  </si>
  <si>
    <t>16691a7de10ef7af</t>
  </si>
  <si>
    <t>101618c7d6a25ccd</t>
  </si>
  <si>
    <t>33af7ee5fd4bc461</t>
  </si>
  <si>
    <t>471db454fc41492b</t>
  </si>
  <si>
    <t>4588d633f95b4cd8</t>
  </si>
  <si>
    <t>288ec72840376504</t>
  </si>
  <si>
    <t>f74fe0314ca1a78f</t>
  </si>
  <si>
    <t>1130927f18fef067</t>
  </si>
  <si>
    <t>032cba195b2d1ded</t>
  </si>
  <si>
    <t>5fd0927d62a6d32e</t>
  </si>
  <si>
    <t>5cee241e7e970ce1</t>
  </si>
  <si>
    <t>11288c72733078d9</t>
  </si>
  <si>
    <t>1106fc6f92d70e07</t>
  </si>
  <si>
    <t>15181b7063d55314</t>
  </si>
  <si>
    <t>14ccaf63c56478bf</t>
  </si>
  <si>
    <t>218d49c193b9f95a</t>
  </si>
  <si>
    <t>d4b42b698cecb989</t>
  </si>
  <si>
    <t>3cde68a09723c86</t>
  </si>
  <si>
    <t>1cae67e64b00d5a2</t>
  </si>
  <si>
    <t>1434d2409ae4afb7</t>
  </si>
  <si>
    <t>507dacfe4d4c4083</t>
  </si>
  <si>
    <t>8ae2bd7f2fcb2951</t>
  </si>
  <si>
    <t>116b0bce4e37fb24</t>
  </si>
  <si>
    <t>1c50b0983f93d526</t>
  </si>
  <si>
    <t>ecca6b7ede5dfb67</t>
  </si>
  <si>
    <t>1e9324fa1dafe77c</t>
  </si>
  <si>
    <t>1340e132d839434e</t>
  </si>
  <si>
    <t>6e142e84b9064cc2</t>
  </si>
  <si>
    <t>acb8b5b576a68e7b</t>
  </si>
  <si>
    <t>12ea62d0fa8d4ec7</t>
  </si>
  <si>
    <t>b0bee20e9e6ccc7c</t>
  </si>
  <si>
    <t>10948b91debac7f9</t>
  </si>
  <si>
    <t>12881d9e50085c45</t>
  </si>
  <si>
    <t>1280d737ee6a589d</t>
  </si>
  <si>
    <t>6a3a0ced98a1faa</t>
  </si>
  <si>
    <t>10102f09b2958768</t>
  </si>
  <si>
    <t>02d5362f5728b481</t>
  </si>
  <si>
    <t>1234cc4b6090ea36</t>
  </si>
  <si>
    <t>1233646ee33c7fef</t>
  </si>
  <si>
    <t>1b09baee42c495da</t>
  </si>
  <si>
    <t>c9a4f4940d617038</t>
  </si>
  <si>
    <t>79d78a80eeb1607f</t>
  </si>
  <si>
    <t>cedd9acb245beca2</t>
  </si>
  <si>
    <t>40f6fdb3ade2b302</t>
  </si>
  <si>
    <t>4d48531654974bb1</t>
  </si>
  <si>
    <t>5b67e9c61ed87a84</t>
  </si>
  <si>
    <t>808603fe160bb0f6</t>
  </si>
  <si>
    <t>8db3acf38eb01799</t>
  </si>
  <si>
    <t>4d871d7cf78964a3</t>
  </si>
  <si>
    <t>cfbb09df32970b9a</t>
  </si>
  <si>
    <t>7b21bc995c2bc9c8</t>
  </si>
  <si>
    <t>b955e65b32da0747</t>
  </si>
  <si>
    <t>3f8f42229cf58030</t>
  </si>
  <si>
    <t>102c2d532dcc8d75</t>
  </si>
  <si>
    <t>101a06459a53bd19</t>
  </si>
  <si>
    <t>e0fddb2fa09c8950</t>
  </si>
  <si>
    <t>1019314c223223f6</t>
  </si>
  <si>
    <t>ad21f986215ffe87</t>
  </si>
  <si>
    <t>6b586c5e4f7695d4</t>
  </si>
  <si>
    <t>b039d133c1be4ebb</t>
  </si>
  <si>
    <t>c60ebc3b87f0b9f7</t>
  </si>
  <si>
    <t>4ba359fa13218ca2</t>
  </si>
  <si>
    <t>3bc76bf7427e7b35</t>
  </si>
  <si>
    <t>ebb45aacbda96e61</t>
  </si>
  <si>
    <t>a5f790a77fa5b383</t>
  </si>
  <si>
    <t>ab78cd252bf94717</t>
  </si>
  <si>
    <t>83c420a1ad5b2849</t>
  </si>
  <si>
    <t>9c83ea3f6dae4bed</t>
  </si>
  <si>
    <t>188e4297736095c5</t>
  </si>
  <si>
    <t>e4818542d20cde74</t>
  </si>
  <si>
    <t>cf82edfdcc929c04</t>
  </si>
  <si>
    <t>41f0cbf1d8377a4b</t>
  </si>
  <si>
    <t>17751e79bf3d8dbe</t>
  </si>
  <si>
    <t>611a964bfa2e9cc9</t>
  </si>
  <si>
    <t>c49cec3f054c895</t>
  </si>
  <si>
    <t>b2f29f3fd22ad2b0</t>
  </si>
  <si>
    <t>40ebe0c2591dc23</t>
  </si>
  <si>
    <t>89cd63927fa52fea</t>
  </si>
  <si>
    <t>ac50dbe3841469ec</t>
  </si>
  <si>
    <t>710646251492b3a5</t>
  </si>
  <si>
    <t>fcaadbfdab665b1f</t>
  </si>
  <si>
    <t>f20184cf480d1bc8</t>
  </si>
  <si>
    <t>14e81b7c4e7140f2</t>
  </si>
  <si>
    <t>e11e27fe0eff3b56</t>
  </si>
  <si>
    <t>b13c383ad261c888</t>
  </si>
  <si>
    <t>677bdcfc44362f4e</t>
  </si>
  <si>
    <t>c94e70c3820704f1</t>
  </si>
  <si>
    <t>59601f0acf67510e</t>
  </si>
  <si>
    <t>a6d73602bcc6ec1c</t>
  </si>
  <si>
    <t>f116d0f8632b91ea</t>
  </si>
  <si>
    <t>W1</t>
  </si>
  <si>
    <t>Users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</si>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</sst>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1" applyNumberFormat="0" applyAlignment="0" applyProtection="0"/>
    <xf numFmtId="0" fontId="13" fillId="0" borderId="6" applyNumberFormat="0" applyFill="0" applyAlignment="0" applyProtection="0"/>
    <xf numFmtId="0" fontId="14" fillId="31" borderId="0" applyNumberFormat="0" applyBorder="0" applyAlignment="0" applyProtection="0"/>
    <xf numFmtId="0" fontId="2" fillId="32" borderId="7" applyNumberFormat="0" applyFont="0" applyAlignment="0" applyProtection="0"/>
    <xf numFmtId="0" fontId="15" fillId="2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Sheet1!$A$2:$A$57</c:f>
              <c:strCache>
                <c:ptCount val="56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  <c:pt idx="52">
                  <c:v>W53</c:v>
                </c:pt>
                <c:pt idx="53">
                  <c:v>W54</c:v>
                </c:pt>
                <c:pt idx="54">
                  <c:v>W55</c:v>
                </c:pt>
                <c:pt idx="55">
                  <c:v>W56</c:v>
                </c:pt>
              </c:strCache>
            </c:strRef>
          </c:cat>
          <c:val>
            <c:numRef>
              <c:f>Sheet1!$B$2:$B$57</c:f>
              <c:numCache>
                <c:formatCode>General</c:formatCode>
                <c:ptCount val="56"/>
              </c:numCache>
            </c:numRef>
          </c:val>
          <c:extLst>
            <c:ext xmlns:c16="http://schemas.microsoft.com/office/drawing/2014/chart" uri="{C3380CC4-5D6E-409C-BE32-E72D297353CC}">
              <c16:uniqueId val="{00000000-4D47-429C-B85D-EF61B1FAAA0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Sheet1!$A$2:$A$57</c:f>
              <c:strCache>
                <c:ptCount val="56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  <c:pt idx="52">
                  <c:v>W53</c:v>
                </c:pt>
                <c:pt idx="53">
                  <c:v>W54</c:v>
                </c:pt>
                <c:pt idx="54">
                  <c:v>W55</c:v>
                </c:pt>
                <c:pt idx="55">
                  <c:v>W56</c:v>
                </c:pt>
              </c:strCache>
            </c:strRef>
          </c:cat>
          <c:val>
            <c:numRef>
              <c:f>Sheet1!$C$2:$C$57</c:f>
              <c:numCache>
                <c:formatCode>General</c:formatCode>
                <c:ptCount val="56"/>
                <c:pt idx="0">
                  <c:v>1760</c:v>
                </c:pt>
                <c:pt idx="1">
                  <c:v>1655</c:v>
                </c:pt>
                <c:pt idx="2">
                  <c:v>1733</c:v>
                </c:pt>
                <c:pt idx="3">
                  <c:v>2117</c:v>
                </c:pt>
                <c:pt idx="4">
                  <c:v>2194</c:v>
                </c:pt>
                <c:pt idx="5">
                  <c:v>2158</c:v>
                </c:pt>
                <c:pt idx="6">
                  <c:v>2552</c:v>
                </c:pt>
                <c:pt idx="7">
                  <c:v>2876</c:v>
                </c:pt>
                <c:pt idx="8">
                  <c:v>2796</c:v>
                </c:pt>
                <c:pt idx="9">
                  <c:v>2822</c:v>
                </c:pt>
                <c:pt idx="10">
                  <c:v>2747</c:v>
                </c:pt>
                <c:pt idx="11">
                  <c:v>2907</c:v>
                </c:pt>
                <c:pt idx="12">
                  <c:v>3081</c:v>
                </c:pt>
                <c:pt idx="13">
                  <c:v>3052</c:v>
                </c:pt>
                <c:pt idx="14">
                  <c:v>2954</c:v>
                </c:pt>
                <c:pt idx="15">
                  <c:v>3067</c:v>
                </c:pt>
                <c:pt idx="16">
                  <c:v>3046</c:v>
                </c:pt>
                <c:pt idx="17">
                  <c:v>3100</c:v>
                </c:pt>
                <c:pt idx="18">
                  <c:v>3069</c:v>
                </c:pt>
                <c:pt idx="19">
                  <c:v>3103</c:v>
                </c:pt>
                <c:pt idx="20">
                  <c:v>2992</c:v>
                </c:pt>
                <c:pt idx="21">
                  <c:v>3248</c:v>
                </c:pt>
                <c:pt idx="22">
                  <c:v>3195</c:v>
                </c:pt>
                <c:pt idx="23">
                  <c:v>3110</c:v>
                </c:pt>
                <c:pt idx="24">
                  <c:v>3102</c:v>
                </c:pt>
                <c:pt idx="25">
                  <c:v>3188</c:v>
                </c:pt>
                <c:pt idx="26">
                  <c:v>3186</c:v>
                </c:pt>
                <c:pt idx="27">
                  <c:v>3076</c:v>
                </c:pt>
                <c:pt idx="28">
                  <c:v>2846</c:v>
                </c:pt>
                <c:pt idx="29">
                  <c:v>2686</c:v>
                </c:pt>
                <c:pt idx="30">
                  <c:v>2653</c:v>
                </c:pt>
                <c:pt idx="31">
                  <c:v>2558</c:v>
                </c:pt>
                <c:pt idx="32">
                  <c:v>2530</c:v>
                </c:pt>
                <c:pt idx="33">
                  <c:v>2935</c:v>
                </c:pt>
                <c:pt idx="34">
                  <c:v>2888</c:v>
                </c:pt>
                <c:pt idx="35">
                  <c:v>3182</c:v>
                </c:pt>
                <c:pt idx="36">
                  <c:v>3100</c:v>
                </c:pt>
                <c:pt idx="37">
                  <c:v>3402</c:v>
                </c:pt>
                <c:pt idx="38">
                  <c:v>3738</c:v>
                </c:pt>
                <c:pt idx="39">
                  <c:v>3747</c:v>
                </c:pt>
                <c:pt idx="40">
                  <c:v>4015</c:v>
                </c:pt>
                <c:pt idx="41">
                  <c:v>3449</c:v>
                </c:pt>
                <c:pt idx="42">
                  <c:v>3150</c:v>
                </c:pt>
                <c:pt idx="43">
                  <c:v>3219</c:v>
                </c:pt>
                <c:pt idx="44">
                  <c:v>3092</c:v>
                </c:pt>
                <c:pt idx="45">
                  <c:v>3584</c:v>
                </c:pt>
                <c:pt idx="46">
                  <c:v>3608</c:v>
                </c:pt>
                <c:pt idx="47">
                  <c:v>3823</c:v>
                </c:pt>
                <c:pt idx="48">
                  <c:v>3864</c:v>
                </c:pt>
                <c:pt idx="49">
                  <c:v>3755</c:v>
                </c:pt>
                <c:pt idx="50">
                  <c:v>3802</c:v>
                </c:pt>
                <c:pt idx="51">
                  <c:v>3769</c:v>
                </c:pt>
                <c:pt idx="52">
                  <c:v>3742</c:v>
                </c:pt>
                <c:pt idx="53">
                  <c:v>3910</c:v>
                </c:pt>
                <c:pt idx="54">
                  <c:v>3807</c:v>
                </c:pt>
                <c:pt idx="55">
                  <c:v>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7-429C-B85D-EF61B1FAA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1948783"/>
        <c:axId val="1"/>
      </c:barChart>
      <c:catAx>
        <c:axId val="17319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94878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44094804940692678"/>
          <c:y val="0.93907001793825562"/>
          <c:w val="0.11950928441869978"/>
          <c:h val="4.2802915182268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558800</xdr:colOff>
      <xdr:row>3</xdr:row>
      <xdr:rowOff>107950</xdr:rowOff>
    </xdr:from>
    <xdr:to>
      <xdr:col>29</xdr:col>
      <xdr:colOff>50800</xdr:colOff>
      <xdr:row>34</xdr:row>
      <xdr:rowOff>82550</xdr:rowOff>
    </xdr:to>
    <xdr:graphicFrame macro="">
      <xdr:nvGraphicFramePr>
        <xdr:cNvPr id="4098" name="Chart 2">
          <a:extLst>
            <a:ext uri="{FF2B5EF4-FFF2-40B4-BE49-F238E27FC236}">
              <a16:creationId xmlns:a16="http://schemas.microsoft.com/office/drawing/2014/main" id="{1BBE625B-A3A4-8178-0FA7-7055AC2E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32FA-8836-4D1D-B337-AC16B46CB4FF}">
  <dimension ref="A1:BH4015"/>
  <sheetViews>
    <sheetView topLeftCell="A2177" zoomScale="95" zoomScaleNormal="95" workbookViewId="0">
      <selection activeCell="E2194" sqref="E2194"/>
    </sheetView>
  </sheetViews>
  <sheetFormatPr defaultRowHeight="12.5" x14ac:dyDescent="0.25"/>
  <cols>
    <col min="1" max="1" width="18.90625" customWidth="1"/>
    <col min="2" max="2" width="19.453125" customWidth="1"/>
  </cols>
  <sheetData>
    <row r="1" spans="1:6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</row>
    <row r="2" spans="1:60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58</v>
      </c>
      <c r="G2" t="s">
        <v>59</v>
      </c>
      <c r="H2" t="s">
        <v>60</v>
      </c>
      <c r="I2" t="s">
        <v>61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62</v>
      </c>
      <c r="P2" t="s">
        <v>61</v>
      </c>
      <c r="Q2" t="s">
        <v>62</v>
      </c>
      <c r="R2" t="s">
        <v>66</v>
      </c>
      <c r="S2" t="s">
        <v>61</v>
      </c>
      <c r="T2" t="s">
        <v>67</v>
      </c>
      <c r="U2" t="s">
        <v>68</v>
      </c>
      <c r="V2" t="s">
        <v>61</v>
      </c>
      <c r="W2" t="s">
        <v>64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87</v>
      </c>
      <c r="AQ2" t="s">
        <v>88</v>
      </c>
      <c r="AR2" t="s">
        <v>89</v>
      </c>
      <c r="AS2" t="s">
        <v>88</v>
      </c>
      <c r="AT2" t="s">
        <v>89</v>
      </c>
      <c r="AU2" t="s">
        <v>89</v>
      </c>
      <c r="AV2" t="s">
        <v>89</v>
      </c>
      <c r="AW2" t="s">
        <v>90</v>
      </c>
      <c r="AX2" t="s">
        <v>89</v>
      </c>
      <c r="AY2" t="s">
        <v>89</v>
      </c>
      <c r="AZ2" t="s">
        <v>89</v>
      </c>
      <c r="BA2" t="s">
        <v>89</v>
      </c>
      <c r="BB2" t="s">
        <v>91</v>
      </c>
      <c r="BC2" t="s">
        <v>91</v>
      </c>
      <c r="BD2" t="s">
        <v>91</v>
      </c>
      <c r="BH2">
        <f>COUNT(A:A)</f>
        <v>2</v>
      </c>
    </row>
    <row r="3" spans="1:60" x14ac:dyDescent="0.25">
      <c r="A3" s="1">
        <v>673000000000000</v>
      </c>
      <c r="B3" t="s">
        <v>14339</v>
      </c>
      <c r="C3" t="s">
        <v>14340</v>
      </c>
      <c r="D3" t="s">
        <v>1671</v>
      </c>
      <c r="E3" t="s">
        <v>13889</v>
      </c>
      <c r="F3" t="s">
        <v>12496</v>
      </c>
      <c r="G3" t="s">
        <v>7200</v>
      </c>
      <c r="H3" t="s">
        <v>1650</v>
      </c>
      <c r="I3" t="s">
        <v>12401</v>
      </c>
      <c r="J3" t="s">
        <v>10103</v>
      </c>
      <c r="K3" t="s">
        <v>14341</v>
      </c>
      <c r="L3" t="s">
        <v>6274</v>
      </c>
      <c r="M3" t="s">
        <v>7924</v>
      </c>
      <c r="N3" t="s">
        <v>9541</v>
      </c>
      <c r="O3" t="s">
        <v>13476</v>
      </c>
      <c r="P3" t="s">
        <v>1568</v>
      </c>
      <c r="Q3" t="s">
        <v>4175</v>
      </c>
      <c r="R3" t="s">
        <v>787</v>
      </c>
      <c r="S3" t="s">
        <v>14342</v>
      </c>
      <c r="T3" t="s">
        <v>14343</v>
      </c>
      <c r="U3" t="s">
        <v>11952</v>
      </c>
      <c r="V3" t="s">
        <v>1702</v>
      </c>
      <c r="W3" t="s">
        <v>7816</v>
      </c>
      <c r="X3" t="s">
        <v>13006</v>
      </c>
      <c r="Y3" t="s">
        <v>5562</v>
      </c>
      <c r="Z3" t="s">
        <v>1825</v>
      </c>
      <c r="AA3" t="s">
        <v>836</v>
      </c>
      <c r="AB3" t="s">
        <v>818</v>
      </c>
      <c r="AC3" t="s">
        <v>1376</v>
      </c>
      <c r="AD3" t="s">
        <v>744</v>
      </c>
      <c r="AE3" t="s">
        <v>2169</v>
      </c>
      <c r="AF3" t="s">
        <v>2849</v>
      </c>
      <c r="AG3" t="s">
        <v>536</v>
      </c>
      <c r="AH3" t="s">
        <v>7593</v>
      </c>
      <c r="AI3" t="s">
        <v>4067</v>
      </c>
      <c r="AJ3" t="s">
        <v>4177</v>
      </c>
      <c r="AK3" t="s">
        <v>6274</v>
      </c>
      <c r="AL3" t="s">
        <v>14344</v>
      </c>
      <c r="AM3" t="s">
        <v>5574</v>
      </c>
      <c r="AN3" t="s">
        <v>14345</v>
      </c>
      <c r="AO3" t="s">
        <v>3214</v>
      </c>
      <c r="AP3" t="s">
        <v>664</v>
      </c>
      <c r="AQ3" t="s">
        <v>14346</v>
      </c>
      <c r="AR3" t="s">
        <v>7570</v>
      </c>
      <c r="AS3" t="s">
        <v>1980</v>
      </c>
      <c r="AT3" t="s">
        <v>14347</v>
      </c>
      <c r="AU3" t="s">
        <v>4721</v>
      </c>
      <c r="AV3" t="s">
        <v>13566</v>
      </c>
      <c r="AW3" t="s">
        <v>12304</v>
      </c>
      <c r="AX3" t="s">
        <v>14348</v>
      </c>
      <c r="AY3" t="s">
        <v>14234</v>
      </c>
      <c r="AZ3" t="s">
        <v>14241</v>
      </c>
      <c r="BA3" t="s">
        <v>14349</v>
      </c>
      <c r="BB3" t="s">
        <v>14350</v>
      </c>
      <c r="BC3" t="s">
        <v>13896</v>
      </c>
      <c r="BD3" t="s">
        <v>1167</v>
      </c>
      <c r="BH3">
        <f t="shared" ref="BH3:BH22" si="0">COUNT(A:A)</f>
        <v>2</v>
      </c>
    </row>
    <row r="4" spans="1:60" x14ac:dyDescent="0.25">
      <c r="A4" s="1">
        <v>1.56E+22</v>
      </c>
      <c r="B4" t="s">
        <v>17493</v>
      </c>
      <c r="C4" t="s">
        <v>16824</v>
      </c>
      <c r="D4" t="s">
        <v>15131</v>
      </c>
      <c r="E4" t="s">
        <v>341</v>
      </c>
      <c r="F4" t="s">
        <v>17494</v>
      </c>
      <c r="G4" t="s">
        <v>17495</v>
      </c>
      <c r="H4" t="s">
        <v>17496</v>
      </c>
      <c r="I4" t="s">
        <v>12192</v>
      </c>
      <c r="J4" t="s">
        <v>15857</v>
      </c>
      <c r="K4" t="s">
        <v>12390</v>
      </c>
      <c r="L4" t="s">
        <v>16425</v>
      </c>
      <c r="M4" t="s">
        <v>15549</v>
      </c>
      <c r="N4" t="s">
        <v>8757</v>
      </c>
      <c r="O4" t="s">
        <v>1973</v>
      </c>
      <c r="P4" t="s">
        <v>8355</v>
      </c>
      <c r="Q4" t="s">
        <v>7176</v>
      </c>
      <c r="R4" t="s">
        <v>6015</v>
      </c>
      <c r="S4" t="s">
        <v>2556</v>
      </c>
      <c r="T4" t="s">
        <v>17497</v>
      </c>
      <c r="U4" t="s">
        <v>13560</v>
      </c>
      <c r="V4" t="s">
        <v>11180</v>
      </c>
      <c r="W4" t="s">
        <v>17498</v>
      </c>
      <c r="X4" t="s">
        <v>7351</v>
      </c>
      <c r="Y4" t="s">
        <v>6994</v>
      </c>
      <c r="Z4" t="s">
        <v>17499</v>
      </c>
      <c r="AA4" t="s">
        <v>689</v>
      </c>
      <c r="AB4" t="s">
        <v>2617</v>
      </c>
      <c r="AC4" t="s">
        <v>1232</v>
      </c>
      <c r="AD4" t="s">
        <v>6658</v>
      </c>
      <c r="AE4" t="s">
        <v>114</v>
      </c>
      <c r="AF4" t="s">
        <v>17500</v>
      </c>
      <c r="AG4" t="s">
        <v>388</v>
      </c>
      <c r="AH4" t="s">
        <v>1771</v>
      </c>
      <c r="AI4" t="s">
        <v>457</v>
      </c>
      <c r="AJ4" t="s">
        <v>4230</v>
      </c>
      <c r="AK4" t="s">
        <v>14838</v>
      </c>
      <c r="AL4" t="s">
        <v>17501</v>
      </c>
      <c r="AM4" t="s">
        <v>2654</v>
      </c>
      <c r="AN4" t="s">
        <v>1099</v>
      </c>
      <c r="AO4" t="s">
        <v>17502</v>
      </c>
      <c r="AP4" t="s">
        <v>3627</v>
      </c>
      <c r="AQ4" t="s">
        <v>17503</v>
      </c>
      <c r="AR4" t="s">
        <v>2024</v>
      </c>
      <c r="AS4" t="s">
        <v>17504</v>
      </c>
      <c r="AT4" t="s">
        <v>8584</v>
      </c>
      <c r="AU4" t="s">
        <v>17505</v>
      </c>
      <c r="AV4" t="s">
        <v>15014</v>
      </c>
      <c r="AW4" t="s">
        <v>14890</v>
      </c>
      <c r="AX4" t="s">
        <v>3251</v>
      </c>
      <c r="AY4" t="s">
        <v>17506</v>
      </c>
      <c r="AZ4" t="s">
        <v>663</v>
      </c>
      <c r="BA4" t="s">
        <v>17507</v>
      </c>
      <c r="BB4" t="s">
        <v>14534</v>
      </c>
      <c r="BC4" t="s">
        <v>16983</v>
      </c>
      <c r="BD4" t="s">
        <v>17508</v>
      </c>
      <c r="BH4">
        <f>COUNT(A:A)</f>
        <v>2</v>
      </c>
    </row>
    <row r="5" spans="1:60" x14ac:dyDescent="0.25">
      <c r="A5" t="s">
        <v>18707</v>
      </c>
      <c r="B5" t="s">
        <v>18715</v>
      </c>
      <c r="C5" t="s">
        <v>18703</v>
      </c>
      <c r="D5" t="s">
        <v>18716</v>
      </c>
      <c r="E5" t="s">
        <v>15166</v>
      </c>
      <c r="F5" t="s">
        <v>504</v>
      </c>
      <c r="G5" t="s">
        <v>14267</v>
      </c>
      <c r="H5" t="s">
        <v>13448</v>
      </c>
      <c r="I5" t="s">
        <v>18717</v>
      </c>
      <c r="J5" t="s">
        <v>17948</v>
      </c>
      <c r="K5" t="s">
        <v>2124</v>
      </c>
      <c r="L5" t="s">
        <v>3336</v>
      </c>
      <c r="M5" t="s">
        <v>12272</v>
      </c>
      <c r="N5" t="s">
        <v>3532</v>
      </c>
      <c r="O5" t="s">
        <v>12373</v>
      </c>
      <c r="P5" t="s">
        <v>3532</v>
      </c>
      <c r="Q5" t="s">
        <v>18548</v>
      </c>
      <c r="R5" t="s">
        <v>4649</v>
      </c>
      <c r="S5" t="s">
        <v>12925</v>
      </c>
      <c r="T5" t="s">
        <v>5096</v>
      </c>
      <c r="U5" t="s">
        <v>9619</v>
      </c>
      <c r="V5" t="s">
        <v>4667</v>
      </c>
      <c r="W5" t="s">
        <v>3334</v>
      </c>
      <c r="X5" t="s">
        <v>18718</v>
      </c>
      <c r="Y5" t="s">
        <v>4982</v>
      </c>
      <c r="Z5" t="s">
        <v>1801</v>
      </c>
      <c r="AA5" t="s">
        <v>18719</v>
      </c>
      <c r="AB5" t="s">
        <v>2636</v>
      </c>
      <c r="AC5" t="s">
        <v>4172</v>
      </c>
      <c r="AD5" t="s">
        <v>1205</v>
      </c>
      <c r="AE5" t="s">
        <v>4688</v>
      </c>
      <c r="AF5" t="s">
        <v>3429</v>
      </c>
      <c r="AG5" t="s">
        <v>3062</v>
      </c>
      <c r="AH5" t="s">
        <v>791</v>
      </c>
      <c r="AI5" t="s">
        <v>6259</v>
      </c>
      <c r="AJ5" t="s">
        <v>18720</v>
      </c>
      <c r="AK5" t="s">
        <v>1528</v>
      </c>
      <c r="AL5" t="s">
        <v>3593</v>
      </c>
      <c r="AM5" t="s">
        <v>2497</v>
      </c>
      <c r="AN5" t="s">
        <v>18721</v>
      </c>
      <c r="AO5" t="s">
        <v>8971</v>
      </c>
      <c r="AP5" t="s">
        <v>17274</v>
      </c>
      <c r="AQ5" t="s">
        <v>2520</v>
      </c>
      <c r="AR5" t="s">
        <v>5204</v>
      </c>
      <c r="AS5" t="s">
        <v>8087</v>
      </c>
      <c r="AT5" t="s">
        <v>18722</v>
      </c>
      <c r="AU5" t="s">
        <v>16446</v>
      </c>
      <c r="AV5" t="s">
        <v>6623</v>
      </c>
      <c r="AW5" t="s">
        <v>15869</v>
      </c>
      <c r="AX5" t="s">
        <v>17944</v>
      </c>
      <c r="AY5" t="s">
        <v>18723</v>
      </c>
      <c r="AZ5" t="s">
        <v>18724</v>
      </c>
      <c r="BA5" t="s">
        <v>3627</v>
      </c>
      <c r="BB5" t="s">
        <v>1039</v>
      </c>
      <c r="BC5" t="s">
        <v>18050</v>
      </c>
      <c r="BD5" t="s">
        <v>16723</v>
      </c>
      <c r="BH5">
        <f t="shared" si="0"/>
        <v>2</v>
      </c>
    </row>
    <row r="6" spans="1:60" x14ac:dyDescent="0.25">
      <c r="A6" t="s">
        <v>9461</v>
      </c>
      <c r="B6" t="s">
        <v>9766</v>
      </c>
      <c r="C6" t="s">
        <v>9767</v>
      </c>
      <c r="D6" t="s">
        <v>8469</v>
      </c>
      <c r="E6" t="s">
        <v>9768</v>
      </c>
      <c r="F6" t="s">
        <v>8597</v>
      </c>
      <c r="G6" t="s">
        <v>7493</v>
      </c>
      <c r="H6" t="s">
        <v>1000</v>
      </c>
      <c r="I6" t="s">
        <v>6916</v>
      </c>
      <c r="J6" t="s">
        <v>6633</v>
      </c>
      <c r="K6" t="s">
        <v>7101</v>
      </c>
      <c r="L6" t="s">
        <v>6717</v>
      </c>
      <c r="M6" t="s">
        <v>6573</v>
      </c>
      <c r="N6" t="s">
        <v>2493</v>
      </c>
      <c r="O6" t="s">
        <v>6717</v>
      </c>
      <c r="P6" t="s">
        <v>9724</v>
      </c>
      <c r="Q6" t="s">
        <v>4369</v>
      </c>
      <c r="R6" t="s">
        <v>2493</v>
      </c>
      <c r="S6" t="s">
        <v>926</v>
      </c>
      <c r="T6" t="s">
        <v>9614</v>
      </c>
      <c r="U6" t="s">
        <v>2103</v>
      </c>
      <c r="V6" t="s">
        <v>1418</v>
      </c>
      <c r="W6" t="s">
        <v>6204</v>
      </c>
      <c r="X6" t="s">
        <v>2957</v>
      </c>
      <c r="Y6" t="s">
        <v>2341</v>
      </c>
      <c r="Z6" t="s">
        <v>7912</v>
      </c>
      <c r="AA6" t="s">
        <v>1029</v>
      </c>
      <c r="AB6" t="s">
        <v>1493</v>
      </c>
      <c r="AC6" t="s">
        <v>1934</v>
      </c>
      <c r="AD6" t="s">
        <v>979</v>
      </c>
      <c r="AE6" t="s">
        <v>1473</v>
      </c>
      <c r="AF6" t="s">
        <v>8511</v>
      </c>
      <c r="AG6" t="s">
        <v>476</v>
      </c>
      <c r="AH6" t="s">
        <v>4746</v>
      </c>
      <c r="AI6" t="s">
        <v>2205</v>
      </c>
      <c r="AJ6" t="s">
        <v>5422</v>
      </c>
      <c r="AK6" t="s">
        <v>6206</v>
      </c>
      <c r="AL6" t="s">
        <v>5358</v>
      </c>
      <c r="AM6" t="s">
        <v>3032</v>
      </c>
      <c r="AN6" t="s">
        <v>9769</v>
      </c>
      <c r="AO6" t="s">
        <v>2976</v>
      </c>
      <c r="AP6" t="s">
        <v>9770</v>
      </c>
      <c r="AQ6" t="s">
        <v>5198</v>
      </c>
      <c r="AR6" t="s">
        <v>9385</v>
      </c>
      <c r="AS6" t="s">
        <v>9771</v>
      </c>
      <c r="AT6" t="s">
        <v>1592</v>
      </c>
      <c r="AU6" t="s">
        <v>8867</v>
      </c>
      <c r="AV6" t="s">
        <v>9449</v>
      </c>
      <c r="AW6" t="s">
        <v>8229</v>
      </c>
      <c r="AX6" t="s">
        <v>9772</v>
      </c>
      <c r="AY6" t="s">
        <v>9419</v>
      </c>
      <c r="AZ6" t="s">
        <v>1558</v>
      </c>
      <c r="BA6" t="s">
        <v>9531</v>
      </c>
      <c r="BB6" t="s">
        <v>9404</v>
      </c>
      <c r="BC6" t="s">
        <v>9394</v>
      </c>
      <c r="BD6" t="s">
        <v>8653</v>
      </c>
      <c r="BH6">
        <f t="shared" si="0"/>
        <v>2</v>
      </c>
    </row>
    <row r="7" spans="1:60" x14ac:dyDescent="0.25">
      <c r="A7" t="s">
        <v>15440</v>
      </c>
      <c r="B7" t="s">
        <v>15453</v>
      </c>
      <c r="C7" t="s">
        <v>15000</v>
      </c>
      <c r="D7" t="s">
        <v>13097</v>
      </c>
      <c r="E7" t="s">
        <v>13174</v>
      </c>
      <c r="F7" t="s">
        <v>13161</v>
      </c>
      <c r="G7" t="s">
        <v>13774</v>
      </c>
      <c r="H7" t="s">
        <v>15454</v>
      </c>
      <c r="I7" t="s">
        <v>10895</v>
      </c>
      <c r="J7" t="s">
        <v>15455</v>
      </c>
      <c r="K7" t="s">
        <v>15456</v>
      </c>
      <c r="L7" t="s">
        <v>8813</v>
      </c>
      <c r="M7" t="s">
        <v>479</v>
      </c>
      <c r="N7" t="s">
        <v>11826</v>
      </c>
      <c r="O7" t="s">
        <v>5259</v>
      </c>
      <c r="P7" t="s">
        <v>10346</v>
      </c>
      <c r="Q7" t="s">
        <v>10346</v>
      </c>
      <c r="R7" t="s">
        <v>2003</v>
      </c>
      <c r="S7" t="s">
        <v>15422</v>
      </c>
      <c r="T7" t="s">
        <v>13538</v>
      </c>
      <c r="U7" t="s">
        <v>183</v>
      </c>
      <c r="V7" t="s">
        <v>3427</v>
      </c>
      <c r="W7" t="s">
        <v>14542</v>
      </c>
      <c r="X7" t="s">
        <v>4332</v>
      </c>
      <c r="Y7" t="s">
        <v>5032</v>
      </c>
      <c r="Z7" t="s">
        <v>711</v>
      </c>
      <c r="AA7" t="s">
        <v>831</v>
      </c>
      <c r="AB7" t="s">
        <v>4190</v>
      </c>
      <c r="AC7" t="s">
        <v>1089</v>
      </c>
      <c r="AD7" t="s">
        <v>72</v>
      </c>
      <c r="AE7" t="s">
        <v>2734</v>
      </c>
      <c r="AF7" t="s">
        <v>7159</v>
      </c>
      <c r="AG7" t="s">
        <v>10646</v>
      </c>
      <c r="AH7" t="s">
        <v>1502</v>
      </c>
      <c r="AI7" t="s">
        <v>8113</v>
      </c>
      <c r="AJ7" t="s">
        <v>2317</v>
      </c>
      <c r="AK7" t="s">
        <v>6235</v>
      </c>
      <c r="AL7" t="s">
        <v>2392</v>
      </c>
      <c r="AM7" t="s">
        <v>9725</v>
      </c>
      <c r="AN7" t="s">
        <v>4487</v>
      </c>
      <c r="AO7" t="s">
        <v>15457</v>
      </c>
      <c r="AP7" t="s">
        <v>435</v>
      </c>
      <c r="AQ7" t="s">
        <v>15405</v>
      </c>
      <c r="AR7" t="s">
        <v>14958</v>
      </c>
      <c r="AS7" t="s">
        <v>11380</v>
      </c>
      <c r="AT7" t="s">
        <v>15458</v>
      </c>
      <c r="AU7" t="s">
        <v>13740</v>
      </c>
      <c r="AV7" t="s">
        <v>14612</v>
      </c>
      <c r="AW7" t="s">
        <v>15183</v>
      </c>
      <c r="AX7" t="s">
        <v>1090</v>
      </c>
      <c r="AY7" t="s">
        <v>14924</v>
      </c>
      <c r="AZ7" t="s">
        <v>6195</v>
      </c>
      <c r="BA7" t="s">
        <v>15360</v>
      </c>
      <c r="BB7" t="s">
        <v>14612</v>
      </c>
      <c r="BC7" t="s">
        <v>15459</v>
      </c>
      <c r="BD7" t="s">
        <v>15460</v>
      </c>
      <c r="BH7">
        <f t="shared" si="0"/>
        <v>2</v>
      </c>
    </row>
    <row r="8" spans="1:60" x14ac:dyDescent="0.25">
      <c r="A8" t="s">
        <v>12258</v>
      </c>
      <c r="B8" t="s">
        <v>12654</v>
      </c>
      <c r="C8" s="1" t="s">
        <v>12655</v>
      </c>
      <c r="D8" t="s">
        <v>9136</v>
      </c>
      <c r="E8" t="s">
        <v>5824</v>
      </c>
      <c r="F8" t="s">
        <v>7200</v>
      </c>
      <c r="G8" t="s">
        <v>12656</v>
      </c>
      <c r="H8" t="s">
        <v>12066</v>
      </c>
      <c r="I8" t="s">
        <v>740</v>
      </c>
      <c r="J8" t="s">
        <v>12657</v>
      </c>
      <c r="K8" t="s">
        <v>3397</v>
      </c>
      <c r="L8" t="s">
        <v>8883</v>
      </c>
      <c r="M8" t="s">
        <v>6086</v>
      </c>
      <c r="N8" t="s">
        <v>12658</v>
      </c>
      <c r="O8" t="s">
        <v>8061</v>
      </c>
      <c r="P8" t="s">
        <v>12659</v>
      </c>
      <c r="Q8" t="s">
        <v>11725</v>
      </c>
      <c r="R8" t="s">
        <v>7312</v>
      </c>
      <c r="S8" t="s">
        <v>12660</v>
      </c>
      <c r="T8" t="s">
        <v>8639</v>
      </c>
      <c r="U8" t="s">
        <v>3581</v>
      </c>
      <c r="V8" t="s">
        <v>2817</v>
      </c>
      <c r="W8" t="s">
        <v>11467</v>
      </c>
      <c r="X8" t="s">
        <v>2102</v>
      </c>
      <c r="Y8" t="s">
        <v>2252</v>
      </c>
      <c r="Z8" t="s">
        <v>5092</v>
      </c>
      <c r="AA8" t="s">
        <v>12661</v>
      </c>
      <c r="AB8" t="s">
        <v>8555</v>
      </c>
      <c r="AC8" t="s">
        <v>402</v>
      </c>
      <c r="AD8" t="s">
        <v>2042</v>
      </c>
      <c r="AE8" t="s">
        <v>11679</v>
      </c>
      <c r="AF8" t="s">
        <v>169</v>
      </c>
      <c r="AG8" t="s">
        <v>302</v>
      </c>
      <c r="AH8" t="s">
        <v>2367</v>
      </c>
      <c r="AI8" t="s">
        <v>3512</v>
      </c>
      <c r="AJ8" t="s">
        <v>835</v>
      </c>
      <c r="AK8" t="s">
        <v>407</v>
      </c>
      <c r="AL8" t="s">
        <v>6773</v>
      </c>
      <c r="AM8" s="1" t="s">
        <v>4101</v>
      </c>
      <c r="AN8" t="s">
        <v>1229</v>
      </c>
      <c r="AO8" t="s">
        <v>12662</v>
      </c>
      <c r="AP8" t="s">
        <v>3648</v>
      </c>
      <c r="AQ8" t="s">
        <v>12663</v>
      </c>
      <c r="AR8" t="s">
        <v>277</v>
      </c>
      <c r="AS8" t="s">
        <v>4721</v>
      </c>
      <c r="AT8" t="s">
        <v>7378</v>
      </c>
      <c r="AU8" t="s">
        <v>7378</v>
      </c>
      <c r="AV8" t="s">
        <v>10844</v>
      </c>
      <c r="AW8" t="s">
        <v>11852</v>
      </c>
      <c r="AX8" t="s">
        <v>10844</v>
      </c>
      <c r="AY8" t="s">
        <v>5563</v>
      </c>
      <c r="AZ8" t="s">
        <v>12664</v>
      </c>
      <c r="BA8" t="s">
        <v>12537</v>
      </c>
      <c r="BB8" t="s">
        <v>11959</v>
      </c>
      <c r="BC8" t="s">
        <v>12241</v>
      </c>
      <c r="BD8" t="s">
        <v>12665</v>
      </c>
      <c r="BH8">
        <f t="shared" si="0"/>
        <v>2</v>
      </c>
    </row>
    <row r="9" spans="1:60" x14ac:dyDescent="0.25">
      <c r="A9" t="s">
        <v>12144</v>
      </c>
      <c r="B9" t="s">
        <v>12578</v>
      </c>
      <c r="C9" t="s">
        <v>12579</v>
      </c>
      <c r="D9" t="s">
        <v>11027</v>
      </c>
      <c r="E9" t="s">
        <v>12580</v>
      </c>
      <c r="F9" t="s">
        <v>10771</v>
      </c>
      <c r="G9" t="s">
        <v>531</v>
      </c>
      <c r="H9" t="s">
        <v>8678</v>
      </c>
      <c r="I9" t="s">
        <v>11925</v>
      </c>
      <c r="J9" t="s">
        <v>12581</v>
      </c>
      <c r="K9" t="s">
        <v>10713</v>
      </c>
      <c r="L9" t="s">
        <v>4666</v>
      </c>
      <c r="M9" t="s">
        <v>10597</v>
      </c>
      <c r="N9" t="s">
        <v>12039</v>
      </c>
      <c r="O9" t="s">
        <v>12582</v>
      </c>
      <c r="P9" t="s">
        <v>8713</v>
      </c>
      <c r="Q9" t="s">
        <v>1993</v>
      </c>
      <c r="R9" t="s">
        <v>2068</v>
      </c>
      <c r="S9" t="s">
        <v>4358</v>
      </c>
      <c r="T9" t="s">
        <v>12267</v>
      </c>
      <c r="U9" t="s">
        <v>12444</v>
      </c>
      <c r="V9" t="s">
        <v>1091</v>
      </c>
      <c r="W9" t="s">
        <v>6778</v>
      </c>
      <c r="X9" t="s">
        <v>1589</v>
      </c>
      <c r="Y9" t="s">
        <v>438</v>
      </c>
      <c r="Z9" s="1" t="s">
        <v>2207</v>
      </c>
      <c r="AA9" t="s">
        <v>2251</v>
      </c>
      <c r="AB9" t="s">
        <v>5092</v>
      </c>
      <c r="AC9" t="s">
        <v>1085</v>
      </c>
      <c r="AD9" t="s">
        <v>294</v>
      </c>
      <c r="AE9" t="s">
        <v>4689</v>
      </c>
      <c r="AF9" t="s">
        <v>4230</v>
      </c>
      <c r="AG9" t="s">
        <v>345</v>
      </c>
      <c r="AH9" t="s">
        <v>3109</v>
      </c>
      <c r="AI9" t="s">
        <v>4804</v>
      </c>
      <c r="AJ9" t="s">
        <v>11894</v>
      </c>
      <c r="AK9" t="s">
        <v>12583</v>
      </c>
      <c r="AL9" t="s">
        <v>2738</v>
      </c>
      <c r="AM9" t="s">
        <v>1427</v>
      </c>
      <c r="AN9" t="s">
        <v>1181</v>
      </c>
      <c r="AO9" t="s">
        <v>6363</v>
      </c>
      <c r="AP9" t="s">
        <v>3104</v>
      </c>
      <c r="AQ9" t="s">
        <v>12584</v>
      </c>
      <c r="AR9" t="s">
        <v>12336</v>
      </c>
      <c r="AS9" t="s">
        <v>5449</v>
      </c>
      <c r="AT9" t="s">
        <v>6295</v>
      </c>
      <c r="AU9" t="s">
        <v>12357</v>
      </c>
      <c r="AV9" t="s">
        <v>11897</v>
      </c>
      <c r="AW9" t="s">
        <v>11783</v>
      </c>
      <c r="AX9" t="s">
        <v>11878</v>
      </c>
      <c r="AY9" t="s">
        <v>11983</v>
      </c>
      <c r="AZ9" t="s">
        <v>12271</v>
      </c>
      <c r="BA9" t="s">
        <v>12451</v>
      </c>
      <c r="BB9" t="s">
        <v>11837</v>
      </c>
      <c r="BC9" t="s">
        <v>487</v>
      </c>
      <c r="BD9" t="s">
        <v>5287</v>
      </c>
      <c r="BH9">
        <f t="shared" si="0"/>
        <v>2</v>
      </c>
    </row>
    <row r="10" spans="1:60" x14ac:dyDescent="0.25">
      <c r="A10" t="s">
        <v>14566</v>
      </c>
      <c r="B10" t="s">
        <v>14572</v>
      </c>
      <c r="C10" t="s">
        <v>14213</v>
      </c>
      <c r="D10" t="s">
        <v>14573</v>
      </c>
      <c r="E10" t="s">
        <v>11995</v>
      </c>
      <c r="F10" t="s">
        <v>12249</v>
      </c>
      <c r="G10" t="s">
        <v>6217</v>
      </c>
      <c r="H10" t="s">
        <v>13639</v>
      </c>
      <c r="I10" t="s">
        <v>13699</v>
      </c>
      <c r="J10" t="s">
        <v>10194</v>
      </c>
      <c r="K10" t="s">
        <v>10519</v>
      </c>
      <c r="L10" t="s">
        <v>13700</v>
      </c>
      <c r="M10" t="s">
        <v>13006</v>
      </c>
      <c r="N10" t="s">
        <v>13209</v>
      </c>
      <c r="O10" t="s">
        <v>4471</v>
      </c>
      <c r="P10" t="s">
        <v>12800</v>
      </c>
      <c r="Q10" s="1" t="s">
        <v>4955</v>
      </c>
      <c r="R10" t="s">
        <v>13709</v>
      </c>
      <c r="S10" t="s">
        <v>642</v>
      </c>
      <c r="T10" t="s">
        <v>13023</v>
      </c>
      <c r="U10" t="s">
        <v>3470</v>
      </c>
      <c r="V10" t="s">
        <v>884</v>
      </c>
      <c r="W10" t="s">
        <v>9406</v>
      </c>
      <c r="X10" s="1" t="s">
        <v>2536</v>
      </c>
      <c r="Y10" t="s">
        <v>1796</v>
      </c>
      <c r="Z10" t="s">
        <v>1713</v>
      </c>
      <c r="AA10" t="s">
        <v>5960</v>
      </c>
      <c r="AB10" t="s">
        <v>160</v>
      </c>
      <c r="AC10" t="s">
        <v>2453</v>
      </c>
      <c r="AD10" t="s">
        <v>14574</v>
      </c>
      <c r="AE10" t="s">
        <v>14575</v>
      </c>
      <c r="AF10" t="s">
        <v>3135</v>
      </c>
      <c r="AG10" t="s">
        <v>3334</v>
      </c>
      <c r="AH10" t="s">
        <v>5174</v>
      </c>
      <c r="AI10" t="s">
        <v>928</v>
      </c>
      <c r="AJ10" t="s">
        <v>2500</v>
      </c>
      <c r="AK10" t="s">
        <v>243</v>
      </c>
      <c r="AL10" t="s">
        <v>12169</v>
      </c>
      <c r="AM10" t="s">
        <v>2332</v>
      </c>
      <c r="AN10" t="s">
        <v>11991</v>
      </c>
      <c r="AO10" t="s">
        <v>5386</v>
      </c>
      <c r="AP10" t="s">
        <v>6195</v>
      </c>
      <c r="AQ10" t="s">
        <v>4530</v>
      </c>
      <c r="AR10" t="s">
        <v>14179</v>
      </c>
      <c r="AS10" t="s">
        <v>14576</v>
      </c>
      <c r="AT10" t="s">
        <v>444</v>
      </c>
      <c r="AU10" t="s">
        <v>12883</v>
      </c>
      <c r="AV10" t="s">
        <v>12481</v>
      </c>
      <c r="AW10" t="s">
        <v>12547</v>
      </c>
      <c r="AX10" t="s">
        <v>14241</v>
      </c>
      <c r="AY10" t="s">
        <v>14577</v>
      </c>
      <c r="AZ10" t="s">
        <v>4886</v>
      </c>
      <c r="BA10" t="s">
        <v>14578</v>
      </c>
      <c r="BB10" t="s">
        <v>4080</v>
      </c>
      <c r="BC10" t="s">
        <v>14117</v>
      </c>
      <c r="BD10" t="s">
        <v>14579</v>
      </c>
      <c r="BH10">
        <f t="shared" si="0"/>
        <v>2</v>
      </c>
    </row>
    <row r="11" spans="1:60" x14ac:dyDescent="0.25">
      <c r="A11" t="s">
        <v>1589</v>
      </c>
      <c r="B11" t="s">
        <v>8750</v>
      </c>
      <c r="C11" t="s">
        <v>8725</v>
      </c>
      <c r="D11" t="s">
        <v>7574</v>
      </c>
      <c r="E11" t="s">
        <v>7599</v>
      </c>
      <c r="F11" t="s">
        <v>7530</v>
      </c>
      <c r="G11" t="s">
        <v>6493</v>
      </c>
      <c r="H11" t="s">
        <v>7739</v>
      </c>
      <c r="I11" t="s">
        <v>5891</v>
      </c>
      <c r="J11" t="s">
        <v>8751</v>
      </c>
      <c r="K11" t="s">
        <v>8752</v>
      </c>
      <c r="L11" t="s">
        <v>8313</v>
      </c>
      <c r="M11" t="s">
        <v>1705</v>
      </c>
      <c r="N11" t="s">
        <v>8753</v>
      </c>
      <c r="O11" t="s">
        <v>8754</v>
      </c>
      <c r="P11" t="s">
        <v>4095</v>
      </c>
      <c r="Q11" t="s">
        <v>529</v>
      </c>
      <c r="R11" t="s">
        <v>8439</v>
      </c>
      <c r="S11" t="s">
        <v>2600</v>
      </c>
      <c r="T11" t="s">
        <v>5762</v>
      </c>
      <c r="U11" t="s">
        <v>8755</v>
      </c>
      <c r="V11" t="s">
        <v>4983</v>
      </c>
      <c r="W11" t="s">
        <v>1705</v>
      </c>
      <c r="X11" t="s">
        <v>5568</v>
      </c>
      <c r="Y11" t="s">
        <v>8756</v>
      </c>
      <c r="Z11" t="s">
        <v>7567</v>
      </c>
      <c r="AA11" t="s">
        <v>8757</v>
      </c>
      <c r="AB11" t="s">
        <v>3066</v>
      </c>
      <c r="AC11" t="s">
        <v>1538</v>
      </c>
      <c r="AD11" t="s">
        <v>980</v>
      </c>
      <c r="AE11" t="s">
        <v>1464</v>
      </c>
      <c r="AF11" t="s">
        <v>1771</v>
      </c>
      <c r="AG11" t="s">
        <v>1182</v>
      </c>
      <c r="AH11" t="s">
        <v>8758</v>
      </c>
      <c r="AI11" t="s">
        <v>2046</v>
      </c>
      <c r="AJ11" t="s">
        <v>5150</v>
      </c>
      <c r="AK11" t="s">
        <v>2654</v>
      </c>
      <c r="AL11" t="s">
        <v>5148</v>
      </c>
      <c r="AM11" t="s">
        <v>8759</v>
      </c>
      <c r="AN11" t="s">
        <v>8760</v>
      </c>
      <c r="AO11" t="s">
        <v>1225</v>
      </c>
      <c r="AP11" t="s">
        <v>7480</v>
      </c>
      <c r="AQ11" t="s">
        <v>8761</v>
      </c>
      <c r="AR11" t="s">
        <v>1692</v>
      </c>
      <c r="AS11" t="s">
        <v>8113</v>
      </c>
      <c r="AT11" t="s">
        <v>1374</v>
      </c>
      <c r="AU11" t="s">
        <v>7929</v>
      </c>
      <c r="AV11" t="s">
        <v>155</v>
      </c>
      <c r="AW11" t="s">
        <v>8269</v>
      </c>
      <c r="AX11" t="s">
        <v>8561</v>
      </c>
      <c r="AY11" t="s">
        <v>8762</v>
      </c>
      <c r="AZ11" t="s">
        <v>8637</v>
      </c>
      <c r="BA11" t="s">
        <v>7610</v>
      </c>
      <c r="BB11" t="s">
        <v>8421</v>
      </c>
      <c r="BC11" t="s">
        <v>8421</v>
      </c>
      <c r="BD11" t="s">
        <v>8763</v>
      </c>
      <c r="BH11">
        <f t="shared" si="0"/>
        <v>2</v>
      </c>
    </row>
    <row r="12" spans="1:60" x14ac:dyDescent="0.25">
      <c r="A12" t="s">
        <v>12309</v>
      </c>
      <c r="B12" t="s">
        <v>2559</v>
      </c>
      <c r="C12" t="s">
        <v>2932</v>
      </c>
      <c r="D12" t="s">
        <v>12737</v>
      </c>
      <c r="E12" t="s">
        <v>10742</v>
      </c>
      <c r="F12" t="s">
        <v>10895</v>
      </c>
      <c r="G12" t="s">
        <v>9688</v>
      </c>
      <c r="H12" t="s">
        <v>11352</v>
      </c>
      <c r="I12" t="s">
        <v>3397</v>
      </c>
      <c r="J12" t="s">
        <v>8950</v>
      </c>
      <c r="K12" t="s">
        <v>12738</v>
      </c>
      <c r="L12" t="s">
        <v>8930</v>
      </c>
      <c r="M12" t="s">
        <v>12075</v>
      </c>
      <c r="N12" t="s">
        <v>12739</v>
      </c>
      <c r="O12" t="s">
        <v>8950</v>
      </c>
      <c r="P12" t="s">
        <v>3190</v>
      </c>
      <c r="Q12" t="s">
        <v>12740</v>
      </c>
      <c r="R12" t="s">
        <v>9680</v>
      </c>
      <c r="S12" t="s">
        <v>10196</v>
      </c>
      <c r="T12" t="s">
        <v>11842</v>
      </c>
      <c r="U12" t="s">
        <v>12431</v>
      </c>
      <c r="V12" t="s">
        <v>11778</v>
      </c>
      <c r="W12" t="s">
        <v>9480</v>
      </c>
      <c r="X12" t="s">
        <v>931</v>
      </c>
      <c r="Y12" t="s">
        <v>11004</v>
      </c>
      <c r="Z12" t="s">
        <v>1710</v>
      </c>
      <c r="AA12" t="s">
        <v>100</v>
      </c>
      <c r="AB12" t="s">
        <v>240</v>
      </c>
      <c r="AC12" t="s">
        <v>5316</v>
      </c>
      <c r="AD12" t="s">
        <v>6911</v>
      </c>
      <c r="AE12" t="s">
        <v>903</v>
      </c>
      <c r="AF12" t="s">
        <v>296</v>
      </c>
      <c r="AG12" t="s">
        <v>4113</v>
      </c>
      <c r="AH12" t="s">
        <v>2878</v>
      </c>
      <c r="AI12" t="s">
        <v>1954</v>
      </c>
      <c r="AJ12" t="s">
        <v>4902</v>
      </c>
      <c r="AK12" t="s">
        <v>3393</v>
      </c>
      <c r="AL12" t="s">
        <v>12741</v>
      </c>
      <c r="AM12" t="s">
        <v>1188</v>
      </c>
      <c r="AN12" t="s">
        <v>5900</v>
      </c>
      <c r="AO12" t="s">
        <v>4579</v>
      </c>
      <c r="AP12" t="s">
        <v>11933</v>
      </c>
      <c r="AQ12" t="s">
        <v>12742</v>
      </c>
      <c r="AR12" t="s">
        <v>11744</v>
      </c>
      <c r="AS12" t="s">
        <v>6210</v>
      </c>
      <c r="AT12" t="s">
        <v>12743</v>
      </c>
      <c r="AU12" t="s">
        <v>11459</v>
      </c>
      <c r="AV12" t="s">
        <v>12744</v>
      </c>
      <c r="AW12" t="s">
        <v>12745</v>
      </c>
      <c r="AX12" t="s">
        <v>487</v>
      </c>
      <c r="AY12" t="s">
        <v>8621</v>
      </c>
      <c r="AZ12" t="s">
        <v>11066</v>
      </c>
      <c r="BA12" t="s">
        <v>4424</v>
      </c>
      <c r="BB12" t="s">
        <v>12069</v>
      </c>
      <c r="BC12" t="s">
        <v>4424</v>
      </c>
      <c r="BD12" t="s">
        <v>3719</v>
      </c>
      <c r="BH12">
        <f t="shared" si="0"/>
        <v>2</v>
      </c>
    </row>
    <row r="13" spans="1:60" x14ac:dyDescent="0.25">
      <c r="A13" t="s">
        <v>9573</v>
      </c>
      <c r="B13" t="s">
        <v>9862</v>
      </c>
      <c r="C13" t="s">
        <v>9688</v>
      </c>
      <c r="D13" t="s">
        <v>8597</v>
      </c>
      <c r="E13" t="s">
        <v>8477</v>
      </c>
      <c r="F13" t="s">
        <v>2853</v>
      </c>
      <c r="G13" t="s">
        <v>8775</v>
      </c>
      <c r="H13" t="s">
        <v>6447</v>
      </c>
      <c r="I13" t="s">
        <v>9524</v>
      </c>
      <c r="J13" t="s">
        <v>6692</v>
      </c>
      <c r="K13" t="s">
        <v>7228</v>
      </c>
      <c r="L13" t="s">
        <v>7976</v>
      </c>
      <c r="M13" t="s">
        <v>8803</v>
      </c>
      <c r="N13" t="s">
        <v>242</v>
      </c>
      <c r="O13" t="s">
        <v>9863</v>
      </c>
      <c r="P13" t="s">
        <v>6633</v>
      </c>
      <c r="Q13" t="s">
        <v>3545</v>
      </c>
      <c r="R13" t="s">
        <v>6415</v>
      </c>
      <c r="S13" t="s">
        <v>915</v>
      </c>
      <c r="T13" t="s">
        <v>268</v>
      </c>
      <c r="U13" t="s">
        <v>8110</v>
      </c>
      <c r="V13" t="s">
        <v>6573</v>
      </c>
      <c r="W13" t="s">
        <v>2460</v>
      </c>
      <c r="X13" t="s">
        <v>6377</v>
      </c>
      <c r="Y13" t="s">
        <v>2679</v>
      </c>
      <c r="Z13" t="s">
        <v>1040</v>
      </c>
      <c r="AA13" t="s">
        <v>145</v>
      </c>
      <c r="AB13" t="s">
        <v>632</v>
      </c>
      <c r="AC13" t="s">
        <v>1252</v>
      </c>
      <c r="AD13" t="s">
        <v>3355</v>
      </c>
      <c r="AE13" t="s">
        <v>5466</v>
      </c>
      <c r="AF13" t="s">
        <v>4211</v>
      </c>
      <c r="AG13" t="s">
        <v>321</v>
      </c>
      <c r="AH13" t="s">
        <v>549</v>
      </c>
      <c r="AI13" t="s">
        <v>9864</v>
      </c>
      <c r="AJ13" t="s">
        <v>7409</v>
      </c>
      <c r="AK13" t="s">
        <v>1308</v>
      </c>
      <c r="AL13" t="s">
        <v>7413</v>
      </c>
      <c r="AM13" t="s">
        <v>5097</v>
      </c>
      <c r="AN13" t="s">
        <v>9859</v>
      </c>
      <c r="AO13" t="s">
        <v>9865</v>
      </c>
      <c r="AP13" t="s">
        <v>1044</v>
      </c>
      <c r="AQ13" t="s">
        <v>3704</v>
      </c>
      <c r="AR13" t="s">
        <v>4317</v>
      </c>
      <c r="AS13" t="s">
        <v>6954</v>
      </c>
      <c r="AT13" t="s">
        <v>9866</v>
      </c>
      <c r="AU13" t="s">
        <v>8635</v>
      </c>
      <c r="AV13" t="s">
        <v>8381</v>
      </c>
      <c r="AW13" t="s">
        <v>4286</v>
      </c>
      <c r="AX13" t="s">
        <v>8303</v>
      </c>
      <c r="AY13" t="s">
        <v>2358</v>
      </c>
      <c r="AZ13" t="s">
        <v>9867</v>
      </c>
      <c r="BA13" t="s">
        <v>8501</v>
      </c>
      <c r="BB13" t="s">
        <v>8443</v>
      </c>
      <c r="BC13" t="s">
        <v>3321</v>
      </c>
      <c r="BD13" t="s">
        <v>8676</v>
      </c>
      <c r="BH13">
        <f t="shared" si="0"/>
        <v>2</v>
      </c>
    </row>
    <row r="14" spans="1:60" x14ac:dyDescent="0.25">
      <c r="A14" t="s">
        <v>13254</v>
      </c>
      <c r="B14" t="s">
        <v>13269</v>
      </c>
      <c r="C14" t="s">
        <v>12869</v>
      </c>
      <c r="D14" t="s">
        <v>13270</v>
      </c>
      <c r="E14" t="s">
        <v>10926</v>
      </c>
      <c r="F14" t="s">
        <v>13271</v>
      </c>
      <c r="G14" t="s">
        <v>13272</v>
      </c>
      <c r="H14" t="s">
        <v>11939</v>
      </c>
      <c r="I14" t="s">
        <v>13273</v>
      </c>
      <c r="J14" t="s">
        <v>13274</v>
      </c>
      <c r="K14" t="s">
        <v>13275</v>
      </c>
      <c r="L14" t="s">
        <v>8484</v>
      </c>
      <c r="M14" t="s">
        <v>11725</v>
      </c>
      <c r="N14" t="s">
        <v>2090</v>
      </c>
      <c r="O14" t="s">
        <v>1702</v>
      </c>
      <c r="P14" t="s">
        <v>13276</v>
      </c>
      <c r="Q14" t="s">
        <v>2697</v>
      </c>
      <c r="R14" t="s">
        <v>13277</v>
      </c>
      <c r="S14" t="s">
        <v>1559</v>
      </c>
      <c r="T14" t="s">
        <v>13278</v>
      </c>
      <c r="U14" t="s">
        <v>5486</v>
      </c>
      <c r="V14" t="s">
        <v>12444</v>
      </c>
      <c r="W14" t="s">
        <v>844</v>
      </c>
      <c r="X14" t="s">
        <v>13279</v>
      </c>
      <c r="Y14" t="s">
        <v>1161</v>
      </c>
      <c r="Z14" t="s">
        <v>12286</v>
      </c>
      <c r="AA14" t="s">
        <v>6324</v>
      </c>
      <c r="AB14" t="s">
        <v>3247</v>
      </c>
      <c r="AC14" t="s">
        <v>8659</v>
      </c>
      <c r="AD14" t="s">
        <v>5171</v>
      </c>
      <c r="AE14" t="s">
        <v>1042</v>
      </c>
      <c r="AF14" t="s">
        <v>526</v>
      </c>
      <c r="AG14" t="s">
        <v>6458</v>
      </c>
      <c r="AH14" t="s">
        <v>4805</v>
      </c>
      <c r="AI14" t="s">
        <v>2520</v>
      </c>
      <c r="AJ14" t="s">
        <v>2697</v>
      </c>
      <c r="AK14" t="s">
        <v>2389</v>
      </c>
      <c r="AL14" t="s">
        <v>1953</v>
      </c>
      <c r="AM14" t="s">
        <v>13280</v>
      </c>
      <c r="AN14" t="s">
        <v>13281</v>
      </c>
      <c r="AO14" t="s">
        <v>1448</v>
      </c>
      <c r="AP14" t="s">
        <v>6311</v>
      </c>
      <c r="AQ14" t="s">
        <v>13282</v>
      </c>
      <c r="AR14" t="s">
        <v>1484</v>
      </c>
      <c r="AS14" t="s">
        <v>13283</v>
      </c>
      <c r="AT14" t="s">
        <v>2620</v>
      </c>
      <c r="AU14" t="s">
        <v>13284</v>
      </c>
      <c r="AV14" t="s">
        <v>13285</v>
      </c>
      <c r="AW14" t="s">
        <v>11402</v>
      </c>
      <c r="AX14" t="s">
        <v>5287</v>
      </c>
      <c r="AY14" t="s">
        <v>1407</v>
      </c>
      <c r="AZ14" t="s">
        <v>4998</v>
      </c>
      <c r="BA14" t="s">
        <v>11701</v>
      </c>
      <c r="BB14" t="s">
        <v>2129</v>
      </c>
      <c r="BC14" t="s">
        <v>3304</v>
      </c>
      <c r="BD14" t="s">
        <v>13286</v>
      </c>
      <c r="BH14">
        <f t="shared" si="0"/>
        <v>2</v>
      </c>
    </row>
    <row r="15" spans="1:60" x14ac:dyDescent="0.25">
      <c r="A15" t="s">
        <v>11879</v>
      </c>
      <c r="B15" t="s">
        <v>4751</v>
      </c>
      <c r="C15" t="s">
        <v>11493</v>
      </c>
      <c r="D15" t="s">
        <v>10194</v>
      </c>
      <c r="E15" t="s">
        <v>9869</v>
      </c>
      <c r="F15" t="s">
        <v>11889</v>
      </c>
      <c r="G15" t="s">
        <v>10481</v>
      </c>
      <c r="H15" t="s">
        <v>11890</v>
      </c>
      <c r="I15" t="s">
        <v>11891</v>
      </c>
      <c r="J15" t="s">
        <v>8647</v>
      </c>
      <c r="K15" t="s">
        <v>11892</v>
      </c>
      <c r="L15" t="s">
        <v>8351</v>
      </c>
      <c r="M15" t="s">
        <v>7804</v>
      </c>
      <c r="N15" t="s">
        <v>11893</v>
      </c>
      <c r="O15" t="s">
        <v>2977</v>
      </c>
      <c r="P15" t="s">
        <v>11082</v>
      </c>
      <c r="Q15" t="s">
        <v>6123</v>
      </c>
      <c r="R15" t="s">
        <v>600</v>
      </c>
      <c r="S15" t="s">
        <v>2817</v>
      </c>
      <c r="T15" t="s">
        <v>746</v>
      </c>
      <c r="U15" t="s">
        <v>11730</v>
      </c>
      <c r="V15" t="s">
        <v>11521</v>
      </c>
      <c r="W15" t="s">
        <v>3253</v>
      </c>
      <c r="X15" t="s">
        <v>1956</v>
      </c>
      <c r="Y15" t="s">
        <v>5270</v>
      </c>
      <c r="Z15" t="s">
        <v>638</v>
      </c>
      <c r="AA15" t="s">
        <v>2253</v>
      </c>
      <c r="AB15" t="s">
        <v>1250</v>
      </c>
      <c r="AC15" t="s">
        <v>2902</v>
      </c>
      <c r="AD15" t="s">
        <v>4143</v>
      </c>
      <c r="AE15" t="s">
        <v>632</v>
      </c>
      <c r="AF15" t="s">
        <v>345</v>
      </c>
      <c r="AG15" t="s">
        <v>7237</v>
      </c>
      <c r="AH15" t="s">
        <v>928</v>
      </c>
      <c r="AI15" t="s">
        <v>4613</v>
      </c>
      <c r="AJ15" t="s">
        <v>932</v>
      </c>
      <c r="AK15" t="s">
        <v>2313</v>
      </c>
      <c r="AL15" t="s">
        <v>2943</v>
      </c>
      <c r="AM15" t="s">
        <v>1258</v>
      </c>
      <c r="AN15" t="s">
        <v>11894</v>
      </c>
      <c r="AO15" t="s">
        <v>887</v>
      </c>
      <c r="AP15" t="s">
        <v>2065</v>
      </c>
      <c r="AQ15" t="s">
        <v>11895</v>
      </c>
      <c r="AR15" t="s">
        <v>4998</v>
      </c>
      <c r="AS15" t="s">
        <v>4785</v>
      </c>
      <c r="AT15" t="s">
        <v>8486</v>
      </c>
      <c r="AU15" t="s">
        <v>2518</v>
      </c>
      <c r="AV15" t="s">
        <v>9980</v>
      </c>
      <c r="AW15" t="s">
        <v>3704</v>
      </c>
      <c r="AX15" t="s">
        <v>10160</v>
      </c>
      <c r="AY15" t="s">
        <v>11877</v>
      </c>
      <c r="AZ15" t="s">
        <v>2029</v>
      </c>
      <c r="BA15" t="s">
        <v>11896</v>
      </c>
      <c r="BB15" t="s">
        <v>11207</v>
      </c>
      <c r="BC15" t="s">
        <v>5574</v>
      </c>
      <c r="BD15" t="s">
        <v>11897</v>
      </c>
      <c r="BH15">
        <f t="shared" si="0"/>
        <v>2</v>
      </c>
    </row>
    <row r="16" spans="1:60" x14ac:dyDescent="0.25">
      <c r="A16" t="s">
        <v>6226</v>
      </c>
      <c r="B16" t="s">
        <v>6239</v>
      </c>
      <c r="C16" t="s">
        <v>6240</v>
      </c>
      <c r="D16" t="s">
        <v>5238</v>
      </c>
      <c r="E16" t="s">
        <v>6185</v>
      </c>
      <c r="F16" t="s">
        <v>5291</v>
      </c>
      <c r="G16" t="s">
        <v>5293</v>
      </c>
      <c r="H16" t="s">
        <v>3882</v>
      </c>
      <c r="I16" t="s">
        <v>4165</v>
      </c>
      <c r="J16" t="s">
        <v>4746</v>
      </c>
      <c r="K16" t="s">
        <v>6241</v>
      </c>
      <c r="L16" t="s">
        <v>5759</v>
      </c>
      <c r="M16" t="s">
        <v>3796</v>
      </c>
      <c r="N16" t="s">
        <v>3990</v>
      </c>
      <c r="O16" t="s">
        <v>5584</v>
      </c>
      <c r="P16" t="s">
        <v>4920</v>
      </c>
      <c r="Q16" t="s">
        <v>4970</v>
      </c>
      <c r="R16" t="s">
        <v>3990</v>
      </c>
      <c r="S16" s="1" t="s">
        <v>253</v>
      </c>
      <c r="T16" t="s">
        <v>5977</v>
      </c>
      <c r="U16" t="s">
        <v>4172</v>
      </c>
      <c r="V16" t="s">
        <v>4024</v>
      </c>
      <c r="W16" t="s">
        <v>4580</v>
      </c>
      <c r="X16" t="s">
        <v>4970</v>
      </c>
      <c r="Y16" t="s">
        <v>1442</v>
      </c>
      <c r="Z16" t="s">
        <v>6242</v>
      </c>
      <c r="AA16" t="s">
        <v>208</v>
      </c>
      <c r="AB16" t="s">
        <v>1507</v>
      </c>
      <c r="AC16" t="s">
        <v>483</v>
      </c>
      <c r="AD16" t="s">
        <v>4189</v>
      </c>
      <c r="AE16" t="s">
        <v>6243</v>
      </c>
      <c r="AF16" t="s">
        <v>2943</v>
      </c>
      <c r="AG16" t="s">
        <v>4853</v>
      </c>
      <c r="AH16" t="s">
        <v>2542</v>
      </c>
      <c r="AI16" t="s">
        <v>6244</v>
      </c>
      <c r="AJ16" t="s">
        <v>6245</v>
      </c>
      <c r="AK16" t="s">
        <v>5674</v>
      </c>
      <c r="AL16" t="s">
        <v>5926</v>
      </c>
      <c r="AM16" t="s">
        <v>2981</v>
      </c>
      <c r="AN16" t="s">
        <v>5002</v>
      </c>
      <c r="AO16" t="s">
        <v>2129</v>
      </c>
      <c r="AP16" t="s">
        <v>5676</v>
      </c>
      <c r="AQ16" t="s">
        <v>6246</v>
      </c>
      <c r="AR16" t="s">
        <v>433</v>
      </c>
      <c r="AS16" t="s">
        <v>6247</v>
      </c>
      <c r="AT16" t="s">
        <v>5792</v>
      </c>
      <c r="AU16" t="s">
        <v>5308</v>
      </c>
      <c r="AV16" t="s">
        <v>5985</v>
      </c>
      <c r="AW16" t="s">
        <v>5003</v>
      </c>
      <c r="AX16" t="s">
        <v>2322</v>
      </c>
      <c r="AY16" t="s">
        <v>2322</v>
      </c>
      <c r="AZ16" t="s">
        <v>6248</v>
      </c>
      <c r="BA16" t="s">
        <v>6122</v>
      </c>
      <c r="BB16" t="s">
        <v>1453</v>
      </c>
      <c r="BC16" t="s">
        <v>5947</v>
      </c>
      <c r="BD16" t="s">
        <v>6249</v>
      </c>
      <c r="BH16">
        <f t="shared" si="0"/>
        <v>2</v>
      </c>
    </row>
    <row r="17" spans="1:60" x14ac:dyDescent="0.25">
      <c r="A17" t="s">
        <v>17841</v>
      </c>
      <c r="B17" t="s">
        <v>18640</v>
      </c>
      <c r="C17" t="s">
        <v>4390</v>
      </c>
      <c r="D17" t="s">
        <v>17910</v>
      </c>
      <c r="E17" t="s">
        <v>15140</v>
      </c>
      <c r="F17" t="s">
        <v>15486</v>
      </c>
      <c r="G17" t="s">
        <v>2758</v>
      </c>
      <c r="H17" t="s">
        <v>12560</v>
      </c>
      <c r="I17" t="s">
        <v>18641</v>
      </c>
      <c r="J17" t="s">
        <v>18642</v>
      </c>
      <c r="K17" t="s">
        <v>13269</v>
      </c>
      <c r="L17" t="s">
        <v>18643</v>
      </c>
      <c r="M17" t="s">
        <v>4833</v>
      </c>
      <c r="N17" t="s">
        <v>15857</v>
      </c>
      <c r="O17" t="s">
        <v>12249</v>
      </c>
      <c r="P17" t="s">
        <v>15467</v>
      </c>
      <c r="Q17" t="s">
        <v>8332</v>
      </c>
      <c r="R17" t="s">
        <v>18644</v>
      </c>
      <c r="S17" t="s">
        <v>8332</v>
      </c>
      <c r="T17" t="s">
        <v>18645</v>
      </c>
      <c r="U17" t="s">
        <v>6744</v>
      </c>
      <c r="V17" t="s">
        <v>18440</v>
      </c>
      <c r="W17" t="s">
        <v>1918</v>
      </c>
      <c r="X17" t="s">
        <v>1923</v>
      </c>
      <c r="Y17" t="s">
        <v>13211</v>
      </c>
      <c r="Z17" t="s">
        <v>4870</v>
      </c>
      <c r="AA17" t="s">
        <v>2762</v>
      </c>
      <c r="AB17" t="s">
        <v>6898</v>
      </c>
      <c r="AC17" t="s">
        <v>5824</v>
      </c>
      <c r="AD17" t="s">
        <v>2382</v>
      </c>
      <c r="AE17" t="s">
        <v>1995</v>
      </c>
      <c r="AF17" t="s">
        <v>1891</v>
      </c>
      <c r="AG17" t="s">
        <v>9967</v>
      </c>
      <c r="AH17" t="s">
        <v>5158</v>
      </c>
      <c r="AI17" t="s">
        <v>18646</v>
      </c>
      <c r="AJ17" t="s">
        <v>346</v>
      </c>
      <c r="AK17" t="s">
        <v>252</v>
      </c>
      <c r="AL17" t="s">
        <v>18647</v>
      </c>
      <c r="AM17" t="s">
        <v>779</v>
      </c>
      <c r="AN17" t="s">
        <v>2654</v>
      </c>
      <c r="AO17" t="s">
        <v>18648</v>
      </c>
      <c r="AP17" t="s">
        <v>1849</v>
      </c>
      <c r="AQ17" t="s">
        <v>4887</v>
      </c>
      <c r="AR17" t="s">
        <v>17943</v>
      </c>
      <c r="AS17" t="s">
        <v>869</v>
      </c>
      <c r="AT17" t="s">
        <v>466</v>
      </c>
      <c r="AU17" t="s">
        <v>605</v>
      </c>
      <c r="AV17" t="s">
        <v>9001</v>
      </c>
      <c r="AW17" t="s">
        <v>11295</v>
      </c>
      <c r="AX17" t="s">
        <v>1899</v>
      </c>
      <c r="AY17" t="s">
        <v>466</v>
      </c>
      <c r="AZ17" t="s">
        <v>6165</v>
      </c>
      <c r="BA17" t="s">
        <v>4902</v>
      </c>
      <c r="BB17" t="s">
        <v>17597</v>
      </c>
      <c r="BC17" t="s">
        <v>14877</v>
      </c>
      <c r="BD17" t="s">
        <v>18649</v>
      </c>
      <c r="BH17">
        <f t="shared" si="0"/>
        <v>2</v>
      </c>
    </row>
    <row r="18" spans="1:60" x14ac:dyDescent="0.25">
      <c r="A18" t="s">
        <v>1249</v>
      </c>
      <c r="B18" t="s">
        <v>11535</v>
      </c>
      <c r="C18" t="s">
        <v>18162</v>
      </c>
      <c r="D18" t="s">
        <v>18108</v>
      </c>
      <c r="E18" t="s">
        <v>17622</v>
      </c>
      <c r="F18" t="s">
        <v>4871</v>
      </c>
      <c r="G18" t="s">
        <v>16079</v>
      </c>
      <c r="H18" t="s">
        <v>12264</v>
      </c>
      <c r="I18" t="s">
        <v>12627</v>
      </c>
      <c r="J18" t="s">
        <v>12390</v>
      </c>
      <c r="K18" t="s">
        <v>8402</v>
      </c>
      <c r="L18" t="s">
        <v>18163</v>
      </c>
      <c r="M18" t="s">
        <v>11546</v>
      </c>
      <c r="N18" t="s">
        <v>17398</v>
      </c>
      <c r="O18" t="s">
        <v>12023</v>
      </c>
      <c r="P18" t="s">
        <v>18058</v>
      </c>
      <c r="Q18" t="s">
        <v>11808</v>
      </c>
      <c r="R18" s="1" t="s">
        <v>17019</v>
      </c>
      <c r="S18" t="s">
        <v>17747</v>
      </c>
      <c r="T18" t="s">
        <v>11684</v>
      </c>
      <c r="U18" t="s">
        <v>3004</v>
      </c>
      <c r="V18" t="s">
        <v>7981</v>
      </c>
      <c r="W18" t="s">
        <v>8938</v>
      </c>
      <c r="X18" t="s">
        <v>16145</v>
      </c>
      <c r="Y18" t="s">
        <v>3335</v>
      </c>
      <c r="Z18" s="1" t="s">
        <v>18164</v>
      </c>
      <c r="AA18" t="s">
        <v>2252</v>
      </c>
      <c r="AB18" t="s">
        <v>5302</v>
      </c>
      <c r="AC18" t="s">
        <v>7379</v>
      </c>
      <c r="AD18" t="s">
        <v>215</v>
      </c>
      <c r="AE18" t="s">
        <v>1644</v>
      </c>
      <c r="AF18" t="s">
        <v>10253</v>
      </c>
      <c r="AG18" t="s">
        <v>3067</v>
      </c>
      <c r="AH18" t="s">
        <v>18165</v>
      </c>
      <c r="AI18" t="s">
        <v>999</v>
      </c>
      <c r="AJ18" t="s">
        <v>5158</v>
      </c>
      <c r="AK18" t="s">
        <v>5097</v>
      </c>
      <c r="AL18" t="s">
        <v>1157</v>
      </c>
      <c r="AM18" t="s">
        <v>3564</v>
      </c>
      <c r="AN18" t="s">
        <v>2480</v>
      </c>
      <c r="AO18" t="s">
        <v>18166</v>
      </c>
      <c r="AP18" t="s">
        <v>16676</v>
      </c>
      <c r="AQ18" t="s">
        <v>18167</v>
      </c>
      <c r="AR18" t="s">
        <v>837</v>
      </c>
      <c r="AS18" t="s">
        <v>2557</v>
      </c>
      <c r="AT18" t="s">
        <v>7239</v>
      </c>
      <c r="AU18" t="s">
        <v>1899</v>
      </c>
      <c r="AV18" t="s">
        <v>4857</v>
      </c>
      <c r="AW18" t="s">
        <v>11380</v>
      </c>
      <c r="AX18" t="s">
        <v>17520</v>
      </c>
      <c r="AY18" t="s">
        <v>6626</v>
      </c>
      <c r="AZ18" t="s">
        <v>18168</v>
      </c>
      <c r="BA18" t="s">
        <v>18169</v>
      </c>
      <c r="BB18" t="s">
        <v>2696</v>
      </c>
      <c r="BC18" t="s">
        <v>4568</v>
      </c>
      <c r="BD18" t="s">
        <v>18170</v>
      </c>
      <c r="BH18">
        <f t="shared" si="0"/>
        <v>2</v>
      </c>
    </row>
    <row r="19" spans="1:60" x14ac:dyDescent="0.25">
      <c r="A19" t="s">
        <v>9611</v>
      </c>
      <c r="B19" t="s">
        <v>9896</v>
      </c>
      <c r="C19" t="s">
        <v>9897</v>
      </c>
      <c r="D19" t="s">
        <v>9898</v>
      </c>
      <c r="E19" t="s">
        <v>9689</v>
      </c>
      <c r="F19" t="s">
        <v>9898</v>
      </c>
      <c r="G19" t="s">
        <v>7626</v>
      </c>
      <c r="H19" t="s">
        <v>6507</v>
      </c>
      <c r="I19" t="s">
        <v>7088</v>
      </c>
      <c r="J19" t="s">
        <v>6717</v>
      </c>
      <c r="K19" t="s">
        <v>8478</v>
      </c>
      <c r="L19" t="s">
        <v>9899</v>
      </c>
      <c r="M19" t="s">
        <v>6364</v>
      </c>
      <c r="N19" t="s">
        <v>6604</v>
      </c>
      <c r="O19" t="s">
        <v>9900</v>
      </c>
      <c r="P19" t="s">
        <v>3545</v>
      </c>
      <c r="Q19" t="s">
        <v>6666</v>
      </c>
      <c r="R19" t="s">
        <v>6604</v>
      </c>
      <c r="S19" t="s">
        <v>9901</v>
      </c>
      <c r="T19" t="s">
        <v>6718</v>
      </c>
      <c r="U19" t="s">
        <v>926</v>
      </c>
      <c r="V19" t="s">
        <v>5927</v>
      </c>
      <c r="W19" t="s">
        <v>1792</v>
      </c>
      <c r="X19" t="s">
        <v>2085</v>
      </c>
      <c r="Y19" t="s">
        <v>5960</v>
      </c>
      <c r="Z19" t="s">
        <v>4034</v>
      </c>
      <c r="AA19" t="s">
        <v>6922</v>
      </c>
      <c r="AB19" t="s">
        <v>1916</v>
      </c>
      <c r="AC19" s="1" t="s">
        <v>5163</v>
      </c>
      <c r="AD19" t="s">
        <v>3565</v>
      </c>
      <c r="AE19" t="s">
        <v>1894</v>
      </c>
      <c r="AF19" t="s">
        <v>4805</v>
      </c>
      <c r="AG19" t="s">
        <v>9902</v>
      </c>
      <c r="AH19" t="s">
        <v>6324</v>
      </c>
      <c r="AI19" t="s">
        <v>8709</v>
      </c>
      <c r="AJ19" t="s">
        <v>1187</v>
      </c>
      <c r="AK19" t="s">
        <v>9903</v>
      </c>
      <c r="AL19" t="s">
        <v>4286</v>
      </c>
      <c r="AM19" t="s">
        <v>953</v>
      </c>
      <c r="AN19" t="s">
        <v>6089</v>
      </c>
      <c r="AO19" t="s">
        <v>2959</v>
      </c>
      <c r="AP19" t="s">
        <v>3012</v>
      </c>
      <c r="AQ19" t="s">
        <v>6337</v>
      </c>
      <c r="AR19" t="s">
        <v>9601</v>
      </c>
      <c r="AS19" t="s">
        <v>521</v>
      </c>
      <c r="AT19" t="s">
        <v>8608</v>
      </c>
      <c r="AU19" t="s">
        <v>8653</v>
      </c>
      <c r="AV19" t="s">
        <v>719</v>
      </c>
      <c r="AW19" t="s">
        <v>9471</v>
      </c>
      <c r="AX19" t="s">
        <v>9904</v>
      </c>
      <c r="AY19" t="s">
        <v>8381</v>
      </c>
      <c r="AZ19" t="s">
        <v>9905</v>
      </c>
      <c r="BA19" t="s">
        <v>2861</v>
      </c>
      <c r="BB19" t="s">
        <v>8368</v>
      </c>
      <c r="BC19" t="s">
        <v>9449</v>
      </c>
      <c r="BD19" t="s">
        <v>2211</v>
      </c>
      <c r="BH19">
        <f t="shared" si="0"/>
        <v>2</v>
      </c>
    </row>
    <row r="20" spans="1:60" x14ac:dyDescent="0.25">
      <c r="A20" t="s">
        <v>11015</v>
      </c>
      <c r="B20" t="s">
        <v>11026</v>
      </c>
      <c r="C20" t="s">
        <v>11027</v>
      </c>
      <c r="D20" t="s">
        <v>9491</v>
      </c>
      <c r="E20" t="s">
        <v>5614</v>
      </c>
      <c r="F20" t="s">
        <v>9451</v>
      </c>
      <c r="G20" t="s">
        <v>9827</v>
      </c>
      <c r="H20" t="s">
        <v>11028</v>
      </c>
      <c r="I20" t="s">
        <v>8006</v>
      </c>
      <c r="J20" t="s">
        <v>11029</v>
      </c>
      <c r="K20" t="s">
        <v>11030</v>
      </c>
      <c r="L20" t="s">
        <v>7908</v>
      </c>
      <c r="M20" t="s">
        <v>10280</v>
      </c>
      <c r="N20" t="s">
        <v>11031</v>
      </c>
      <c r="O20" t="s">
        <v>11032</v>
      </c>
      <c r="P20" t="s">
        <v>7723</v>
      </c>
      <c r="Q20" t="s">
        <v>9186</v>
      </c>
      <c r="R20" t="s">
        <v>10534</v>
      </c>
      <c r="S20" t="s">
        <v>11033</v>
      </c>
      <c r="T20" t="s">
        <v>2143</v>
      </c>
      <c r="U20" t="s">
        <v>11034</v>
      </c>
      <c r="V20" t="s">
        <v>1062</v>
      </c>
      <c r="W20" t="s">
        <v>7911</v>
      </c>
      <c r="X20" t="s">
        <v>7962</v>
      </c>
      <c r="Y20" t="s">
        <v>3105</v>
      </c>
      <c r="Z20" t="s">
        <v>11035</v>
      </c>
      <c r="AA20" t="s">
        <v>3606</v>
      </c>
      <c r="AB20" t="s">
        <v>609</v>
      </c>
      <c r="AC20" t="s">
        <v>5913</v>
      </c>
      <c r="AD20" t="s">
        <v>11036</v>
      </c>
      <c r="AE20" t="s">
        <v>506</v>
      </c>
      <c r="AF20" t="s">
        <v>9803</v>
      </c>
      <c r="AG20" t="s">
        <v>170</v>
      </c>
      <c r="AH20" t="s">
        <v>1062</v>
      </c>
      <c r="AI20" t="s">
        <v>3792</v>
      </c>
      <c r="AJ20" t="s">
        <v>5036</v>
      </c>
      <c r="AK20" t="s">
        <v>11037</v>
      </c>
      <c r="AL20" t="s">
        <v>3317</v>
      </c>
      <c r="AM20" t="s">
        <v>1429</v>
      </c>
      <c r="AN20" t="s">
        <v>904</v>
      </c>
      <c r="AO20" t="s">
        <v>3430</v>
      </c>
      <c r="AP20" t="s">
        <v>2682</v>
      </c>
      <c r="AQ20" t="s">
        <v>11038</v>
      </c>
      <c r="AR20" t="s">
        <v>788</v>
      </c>
      <c r="AS20" t="s">
        <v>7269</v>
      </c>
      <c r="AT20" t="s">
        <v>195</v>
      </c>
      <c r="AU20" t="s">
        <v>195</v>
      </c>
      <c r="AV20" t="s">
        <v>11039</v>
      </c>
      <c r="AW20" t="s">
        <v>10639</v>
      </c>
      <c r="AX20" t="s">
        <v>1026</v>
      </c>
      <c r="AY20" t="s">
        <v>9386</v>
      </c>
      <c r="AZ20" t="s">
        <v>11040</v>
      </c>
      <c r="BA20" t="s">
        <v>10709</v>
      </c>
      <c r="BB20" t="s">
        <v>10858</v>
      </c>
      <c r="BC20" t="s">
        <v>10595</v>
      </c>
      <c r="BD20" t="s">
        <v>1593</v>
      </c>
      <c r="BH20">
        <f t="shared" si="0"/>
        <v>2</v>
      </c>
    </row>
    <row r="21" spans="1:60" x14ac:dyDescent="0.25">
      <c r="A21" t="s">
        <v>13463</v>
      </c>
      <c r="B21" t="s">
        <v>14038</v>
      </c>
      <c r="C21" t="s">
        <v>13705</v>
      </c>
      <c r="D21" t="s">
        <v>11866</v>
      </c>
      <c r="E21" t="s">
        <v>14039</v>
      </c>
      <c r="F21" t="s">
        <v>4664</v>
      </c>
      <c r="G21" t="s">
        <v>10955</v>
      </c>
      <c r="H21" t="s">
        <v>6852</v>
      </c>
      <c r="I21" t="s">
        <v>10111</v>
      </c>
      <c r="J21" t="s">
        <v>9826</v>
      </c>
      <c r="K21" t="s">
        <v>14040</v>
      </c>
      <c r="L21" t="s">
        <v>12717</v>
      </c>
      <c r="M21" t="s">
        <v>740</v>
      </c>
      <c r="N21" t="s">
        <v>13427</v>
      </c>
      <c r="O21" t="s">
        <v>12717</v>
      </c>
      <c r="P21" t="s">
        <v>13006</v>
      </c>
      <c r="Q21" t="s">
        <v>2762</v>
      </c>
      <c r="R21" t="s">
        <v>7816</v>
      </c>
      <c r="S21" t="s">
        <v>1511</v>
      </c>
      <c r="T21" t="s">
        <v>838</v>
      </c>
      <c r="U21" t="s">
        <v>13992</v>
      </c>
      <c r="V21" t="s">
        <v>5486</v>
      </c>
      <c r="W21" t="s">
        <v>13211</v>
      </c>
      <c r="X21" t="s">
        <v>9406</v>
      </c>
      <c r="Y21" t="s">
        <v>5096</v>
      </c>
      <c r="Z21" t="s">
        <v>296</v>
      </c>
      <c r="AA21" t="s">
        <v>4675</v>
      </c>
      <c r="AB21" t="s">
        <v>2540</v>
      </c>
      <c r="AC21" t="s">
        <v>7199</v>
      </c>
      <c r="AD21" t="s">
        <v>275</v>
      </c>
      <c r="AE21" t="s">
        <v>3687</v>
      </c>
      <c r="AF21" t="s">
        <v>7247</v>
      </c>
      <c r="AG21" t="s">
        <v>953</v>
      </c>
      <c r="AH21" t="s">
        <v>1772</v>
      </c>
      <c r="AI21" t="s">
        <v>9151</v>
      </c>
      <c r="AJ21" t="s">
        <v>11920</v>
      </c>
      <c r="AK21" t="s">
        <v>14041</v>
      </c>
      <c r="AL21" t="s">
        <v>2249</v>
      </c>
      <c r="AM21" t="s">
        <v>5098</v>
      </c>
      <c r="AN21" t="s">
        <v>3413</v>
      </c>
      <c r="AO21" t="s">
        <v>272</v>
      </c>
      <c r="AP21" t="s">
        <v>2980</v>
      </c>
      <c r="AQ21" t="s">
        <v>1789</v>
      </c>
      <c r="AR21" t="s">
        <v>13740</v>
      </c>
      <c r="AS21" t="s">
        <v>828</v>
      </c>
      <c r="AT21" t="s">
        <v>14042</v>
      </c>
      <c r="AU21" t="s">
        <v>3073</v>
      </c>
      <c r="AV21" t="s">
        <v>11895</v>
      </c>
      <c r="AW21" t="s">
        <v>13340</v>
      </c>
      <c r="AX21" t="s">
        <v>9377</v>
      </c>
      <c r="AY21" t="s">
        <v>418</v>
      </c>
      <c r="AZ21" t="s">
        <v>13650</v>
      </c>
      <c r="BA21" t="s">
        <v>305</v>
      </c>
      <c r="BB21" t="s">
        <v>12081</v>
      </c>
      <c r="BC21" t="s">
        <v>13643</v>
      </c>
      <c r="BD21" t="s">
        <v>14043</v>
      </c>
      <c r="BH21">
        <f t="shared" si="0"/>
        <v>2</v>
      </c>
    </row>
    <row r="22" spans="1:60" x14ac:dyDescent="0.25">
      <c r="A22" t="s">
        <v>11450</v>
      </c>
      <c r="B22" t="s">
        <v>11462</v>
      </c>
      <c r="C22" t="s">
        <v>11463</v>
      </c>
      <c r="D22" t="s">
        <v>11464</v>
      </c>
      <c r="E22" t="s">
        <v>9627</v>
      </c>
      <c r="F22" t="s">
        <v>11465</v>
      </c>
      <c r="G22" t="s">
        <v>8883</v>
      </c>
      <c r="H22" t="s">
        <v>1794</v>
      </c>
      <c r="I22" t="s">
        <v>8358</v>
      </c>
      <c r="J22" t="s">
        <v>5671</v>
      </c>
      <c r="K22" t="s">
        <v>1589</v>
      </c>
      <c r="L22" t="s">
        <v>11323</v>
      </c>
      <c r="M22" t="s">
        <v>11466</v>
      </c>
      <c r="N22" t="s">
        <v>7908</v>
      </c>
      <c r="O22" t="s">
        <v>11467</v>
      </c>
      <c r="P22" t="s">
        <v>3337</v>
      </c>
      <c r="Q22" t="s">
        <v>11454</v>
      </c>
      <c r="R22" t="s">
        <v>9186</v>
      </c>
      <c r="S22" t="s">
        <v>4318</v>
      </c>
      <c r="T22" t="s">
        <v>11468</v>
      </c>
      <c r="U22" t="s">
        <v>815</v>
      </c>
      <c r="V22" t="s">
        <v>8640</v>
      </c>
      <c r="W22" t="s">
        <v>8277</v>
      </c>
      <c r="X22" t="s">
        <v>2683</v>
      </c>
      <c r="Y22" t="s">
        <v>190</v>
      </c>
      <c r="Z22" t="s">
        <v>1302</v>
      </c>
      <c r="AA22" t="s">
        <v>11469</v>
      </c>
      <c r="AB22" t="s">
        <v>5117</v>
      </c>
      <c r="AC22" t="s">
        <v>11470</v>
      </c>
      <c r="AD22" t="s">
        <v>937</v>
      </c>
      <c r="AE22" t="s">
        <v>1065</v>
      </c>
      <c r="AF22" t="s">
        <v>11471</v>
      </c>
      <c r="AG22" t="s">
        <v>2257</v>
      </c>
      <c r="AH22" t="s">
        <v>8487</v>
      </c>
      <c r="AI22" t="s">
        <v>9424</v>
      </c>
      <c r="AJ22" t="s">
        <v>1034</v>
      </c>
      <c r="AK22" t="s">
        <v>1004</v>
      </c>
      <c r="AL22" t="s">
        <v>2374</v>
      </c>
      <c r="AM22" t="s">
        <v>1828</v>
      </c>
      <c r="AN22" t="s">
        <v>1710</v>
      </c>
      <c r="AO22" t="s">
        <v>6348</v>
      </c>
      <c r="AP22" t="s">
        <v>2413</v>
      </c>
      <c r="AQ22" t="s">
        <v>11472</v>
      </c>
      <c r="AR22" t="s">
        <v>3950</v>
      </c>
      <c r="AS22" t="s">
        <v>4294</v>
      </c>
      <c r="AT22" t="s">
        <v>4112</v>
      </c>
      <c r="AU22" t="s">
        <v>11231</v>
      </c>
      <c r="AV22" t="s">
        <v>11473</v>
      </c>
      <c r="AW22" t="s">
        <v>10646</v>
      </c>
      <c r="AX22" t="s">
        <v>10903</v>
      </c>
      <c r="AY22" t="s">
        <v>6954</v>
      </c>
      <c r="AZ22" t="s">
        <v>9891</v>
      </c>
      <c r="BA22" t="s">
        <v>11373</v>
      </c>
      <c r="BB22" t="s">
        <v>10893</v>
      </c>
      <c r="BC22" t="s">
        <v>6954</v>
      </c>
      <c r="BD22" t="s">
        <v>10434</v>
      </c>
      <c r="BH22">
        <f t="shared" si="0"/>
        <v>2</v>
      </c>
    </row>
    <row r="23" spans="1:60" x14ac:dyDescent="0.25">
      <c r="A23" t="s">
        <v>13517</v>
      </c>
      <c r="B23" t="s">
        <v>13527</v>
      </c>
      <c r="C23" t="s">
        <v>13206</v>
      </c>
      <c r="D23" t="s">
        <v>13454</v>
      </c>
      <c r="E23" t="s">
        <v>11482</v>
      </c>
      <c r="F23" t="s">
        <v>8720</v>
      </c>
      <c r="G23" t="s">
        <v>12401</v>
      </c>
      <c r="H23" t="s">
        <v>3397</v>
      </c>
      <c r="I23" t="s">
        <v>8488</v>
      </c>
      <c r="J23" t="s">
        <v>13002</v>
      </c>
      <c r="K23" t="s">
        <v>11465</v>
      </c>
      <c r="L23" t="s">
        <v>9396</v>
      </c>
      <c r="M23" t="s">
        <v>13528</v>
      </c>
      <c r="N23" t="s">
        <v>10470</v>
      </c>
      <c r="O23" t="s">
        <v>9426</v>
      </c>
      <c r="P23" t="s">
        <v>2613</v>
      </c>
      <c r="Q23" t="s">
        <v>1643</v>
      </c>
      <c r="R23" t="s">
        <v>1916</v>
      </c>
      <c r="S23" t="s">
        <v>5980</v>
      </c>
      <c r="T23" t="s">
        <v>13119</v>
      </c>
      <c r="U23" t="s">
        <v>9293</v>
      </c>
      <c r="V23" t="s">
        <v>12687</v>
      </c>
      <c r="W23" t="s">
        <v>12431</v>
      </c>
      <c r="X23" t="s">
        <v>2697</v>
      </c>
      <c r="Y23" t="s">
        <v>13529</v>
      </c>
      <c r="Z23" t="s">
        <v>712</v>
      </c>
      <c r="AA23" t="s">
        <v>4884</v>
      </c>
      <c r="AB23" t="s">
        <v>1071</v>
      </c>
      <c r="AC23" t="s">
        <v>689</v>
      </c>
      <c r="AD23" t="s">
        <v>10616</v>
      </c>
      <c r="AE23" t="s">
        <v>3452</v>
      </c>
      <c r="AF23" t="s">
        <v>9424</v>
      </c>
      <c r="AG23" t="s">
        <v>7807</v>
      </c>
      <c r="AH23" t="s">
        <v>1617</v>
      </c>
      <c r="AI23" t="s">
        <v>1090</v>
      </c>
      <c r="AJ23" t="s">
        <v>821</v>
      </c>
      <c r="AK23" t="s">
        <v>9763</v>
      </c>
      <c r="AL23" t="s">
        <v>454</v>
      </c>
      <c r="AM23" t="s">
        <v>6825</v>
      </c>
      <c r="AN23" t="s">
        <v>13530</v>
      </c>
      <c r="AO23" t="s">
        <v>4742</v>
      </c>
      <c r="AP23" t="s">
        <v>2494</v>
      </c>
      <c r="AQ23" t="s">
        <v>7886</v>
      </c>
      <c r="AR23" t="s">
        <v>13531</v>
      </c>
      <c r="AS23" t="s">
        <v>1507</v>
      </c>
      <c r="AT23" t="s">
        <v>2392</v>
      </c>
      <c r="AU23" t="s">
        <v>1774</v>
      </c>
      <c r="AV23" t="s">
        <v>108</v>
      </c>
      <c r="AW23" t="s">
        <v>13532</v>
      </c>
      <c r="AX23" t="s">
        <v>12885</v>
      </c>
      <c r="AY23" t="s">
        <v>4548</v>
      </c>
      <c r="AZ23" t="s">
        <v>12057</v>
      </c>
      <c r="BA23" t="s">
        <v>13533</v>
      </c>
      <c r="BB23" t="s">
        <v>13534</v>
      </c>
      <c r="BC23" t="s">
        <v>1774</v>
      </c>
      <c r="BD23" t="s">
        <v>440</v>
      </c>
    </row>
    <row r="24" spans="1:60" x14ac:dyDescent="0.25">
      <c r="A24" t="s">
        <v>19342</v>
      </c>
      <c r="C24" t="s">
        <v>19566</v>
      </c>
      <c r="D24" t="s">
        <v>20251</v>
      </c>
      <c r="E24" t="s">
        <v>16397</v>
      </c>
      <c r="F24" t="s">
        <v>16810</v>
      </c>
      <c r="G24" t="s">
        <v>17829</v>
      </c>
      <c r="H24" t="s">
        <v>7568</v>
      </c>
      <c r="I24" t="s">
        <v>19755</v>
      </c>
      <c r="J24" t="s">
        <v>16274</v>
      </c>
      <c r="K24" t="s">
        <v>20252</v>
      </c>
      <c r="L24" t="s">
        <v>16071</v>
      </c>
      <c r="M24" t="s">
        <v>12732</v>
      </c>
      <c r="N24" t="s">
        <v>18233</v>
      </c>
      <c r="O24" t="s">
        <v>18910</v>
      </c>
      <c r="P24" t="s">
        <v>13364</v>
      </c>
      <c r="Q24" t="s">
        <v>20233</v>
      </c>
      <c r="R24" t="s">
        <v>13448</v>
      </c>
      <c r="S24" t="s">
        <v>252</v>
      </c>
      <c r="T24" t="s">
        <v>2559</v>
      </c>
      <c r="U24" t="s">
        <v>18421</v>
      </c>
      <c r="V24" t="s">
        <v>1686</v>
      </c>
      <c r="W24" t="s">
        <v>483</v>
      </c>
      <c r="X24" t="s">
        <v>19258</v>
      </c>
      <c r="Y24" t="s">
        <v>5549</v>
      </c>
      <c r="Z24" t="s">
        <v>5562</v>
      </c>
      <c r="AA24" t="s">
        <v>2958</v>
      </c>
      <c r="AB24" t="s">
        <v>12805</v>
      </c>
      <c r="AC24" t="s">
        <v>2690</v>
      </c>
      <c r="AD24" t="s">
        <v>6787</v>
      </c>
      <c r="AE24" t="s">
        <v>3468</v>
      </c>
      <c r="AF24" t="s">
        <v>6683</v>
      </c>
      <c r="AG24" t="s">
        <v>1041</v>
      </c>
      <c r="AH24" t="s">
        <v>10464</v>
      </c>
      <c r="AI24" t="s">
        <v>6902</v>
      </c>
      <c r="AJ24" t="s">
        <v>11990</v>
      </c>
      <c r="AK24" t="s">
        <v>742</v>
      </c>
      <c r="AL24" t="s">
        <v>20253</v>
      </c>
      <c r="AM24" t="s">
        <v>1441</v>
      </c>
      <c r="AN24" t="s">
        <v>20254</v>
      </c>
      <c r="AO24" t="s">
        <v>14663</v>
      </c>
      <c r="AP24" t="s">
        <v>2049</v>
      </c>
      <c r="AQ24" t="s">
        <v>6158</v>
      </c>
      <c r="AR24" t="s">
        <v>12381</v>
      </c>
      <c r="AS24" t="s">
        <v>11990</v>
      </c>
      <c r="AT24" t="s">
        <v>17583</v>
      </c>
      <c r="AU24" t="s">
        <v>7479</v>
      </c>
      <c r="AV24" t="s">
        <v>6119</v>
      </c>
      <c r="AW24" t="s">
        <v>6119</v>
      </c>
      <c r="AX24" t="s">
        <v>17643</v>
      </c>
      <c r="AY24" t="s">
        <v>19528</v>
      </c>
      <c r="AZ24" t="s">
        <v>4458</v>
      </c>
      <c r="BA24" t="s">
        <v>20255</v>
      </c>
      <c r="BB24" t="s">
        <v>19250</v>
      </c>
      <c r="BC24" t="s">
        <v>19588</v>
      </c>
      <c r="BD24" t="s">
        <v>20256</v>
      </c>
    </row>
    <row r="25" spans="1:60" x14ac:dyDescent="0.25">
      <c r="A25" s="1" t="s">
        <v>15634</v>
      </c>
      <c r="B25" t="s">
        <v>16397</v>
      </c>
      <c r="C25" t="s">
        <v>16398</v>
      </c>
      <c r="D25" t="s">
        <v>7407</v>
      </c>
      <c r="E25" t="s">
        <v>10239</v>
      </c>
      <c r="F25" t="s">
        <v>13888</v>
      </c>
      <c r="G25" t="s">
        <v>14667</v>
      </c>
      <c r="H25" s="1" t="s">
        <v>14745</v>
      </c>
      <c r="I25" t="s">
        <v>13560</v>
      </c>
      <c r="J25" t="s">
        <v>13484</v>
      </c>
      <c r="K25" t="s">
        <v>10016</v>
      </c>
      <c r="L25" t="s">
        <v>15444</v>
      </c>
      <c r="M25" t="s">
        <v>2294</v>
      </c>
      <c r="N25" t="s">
        <v>10677</v>
      </c>
      <c r="O25" t="s">
        <v>11134</v>
      </c>
      <c r="P25" t="s">
        <v>12628</v>
      </c>
      <c r="Q25" t="s">
        <v>3626</v>
      </c>
      <c r="R25" t="s">
        <v>16399</v>
      </c>
      <c r="S25" t="s">
        <v>12593</v>
      </c>
      <c r="T25" t="s">
        <v>12529</v>
      </c>
      <c r="U25" t="s">
        <v>10926</v>
      </c>
      <c r="V25" t="s">
        <v>865</v>
      </c>
      <c r="W25" t="s">
        <v>2003</v>
      </c>
      <c r="X25" t="s">
        <v>12441</v>
      </c>
      <c r="Y25" t="s">
        <v>5843</v>
      </c>
      <c r="Z25" t="s">
        <v>3067</v>
      </c>
      <c r="AA25" t="s">
        <v>16400</v>
      </c>
      <c r="AB25" t="s">
        <v>5999</v>
      </c>
      <c r="AC25" t="s">
        <v>2108</v>
      </c>
      <c r="AD25" t="s">
        <v>5259</v>
      </c>
      <c r="AE25" t="s">
        <v>16401</v>
      </c>
      <c r="AF25" s="1" t="s">
        <v>2110</v>
      </c>
      <c r="AG25" t="s">
        <v>1981</v>
      </c>
      <c r="AH25" t="s">
        <v>5159</v>
      </c>
      <c r="AI25" t="s">
        <v>11140</v>
      </c>
      <c r="AJ25" t="s">
        <v>8147</v>
      </c>
      <c r="AK25" t="s">
        <v>15522</v>
      </c>
      <c r="AL25" t="s">
        <v>14547</v>
      </c>
      <c r="AM25" t="s">
        <v>16402</v>
      </c>
      <c r="AN25" t="s">
        <v>7497</v>
      </c>
      <c r="AO25" t="s">
        <v>2524</v>
      </c>
      <c r="AP25" t="s">
        <v>16403</v>
      </c>
      <c r="AQ25" t="s">
        <v>16292</v>
      </c>
      <c r="AR25" t="s">
        <v>7239</v>
      </c>
      <c r="AS25" t="s">
        <v>2342</v>
      </c>
      <c r="AT25" t="s">
        <v>14346</v>
      </c>
      <c r="AU25" t="s">
        <v>909</v>
      </c>
      <c r="AV25" t="s">
        <v>15870</v>
      </c>
      <c r="AW25" t="s">
        <v>244</v>
      </c>
      <c r="AX25" t="s">
        <v>16404</v>
      </c>
      <c r="AY25" t="s">
        <v>3316</v>
      </c>
      <c r="AZ25" t="s">
        <v>14346</v>
      </c>
      <c r="BA25" t="s">
        <v>14262</v>
      </c>
      <c r="BB25" t="s">
        <v>15789</v>
      </c>
      <c r="BC25" t="s">
        <v>14439</v>
      </c>
      <c r="BD25" t="s">
        <v>4901</v>
      </c>
    </row>
    <row r="26" spans="1:60" x14ac:dyDescent="0.25">
      <c r="A26" t="s">
        <v>16468</v>
      </c>
      <c r="B26" t="s">
        <v>17287</v>
      </c>
      <c r="C26" t="s">
        <v>6501</v>
      </c>
      <c r="D26" t="s">
        <v>14605</v>
      </c>
      <c r="E26" t="s">
        <v>17288</v>
      </c>
      <c r="F26" t="s">
        <v>17289</v>
      </c>
      <c r="G26" t="s">
        <v>15324</v>
      </c>
      <c r="H26" t="s">
        <v>17290</v>
      </c>
      <c r="I26" t="s">
        <v>17291</v>
      </c>
      <c r="J26" t="s">
        <v>12272</v>
      </c>
      <c r="K26" t="s">
        <v>12249</v>
      </c>
      <c r="L26" t="s">
        <v>11646</v>
      </c>
      <c r="M26" t="s">
        <v>7691</v>
      </c>
      <c r="N26" t="s">
        <v>1891</v>
      </c>
      <c r="O26" t="s">
        <v>1918</v>
      </c>
      <c r="P26" t="s">
        <v>7646</v>
      </c>
      <c r="Q26" t="s">
        <v>16797</v>
      </c>
      <c r="R26" t="s">
        <v>17292</v>
      </c>
      <c r="S26" t="s">
        <v>2409</v>
      </c>
      <c r="T26" t="s">
        <v>2738</v>
      </c>
      <c r="U26" t="s">
        <v>5775</v>
      </c>
      <c r="V26" t="s">
        <v>16208</v>
      </c>
      <c r="W26" t="s">
        <v>17293</v>
      </c>
      <c r="X26" t="s">
        <v>6725</v>
      </c>
      <c r="Y26" t="s">
        <v>17294</v>
      </c>
      <c r="Z26" t="s">
        <v>2588</v>
      </c>
      <c r="AA26" t="s">
        <v>905</v>
      </c>
      <c r="AB26" t="s">
        <v>832</v>
      </c>
      <c r="AC26" t="s">
        <v>1769</v>
      </c>
      <c r="AD26" t="s">
        <v>17295</v>
      </c>
      <c r="AE26" t="s">
        <v>443</v>
      </c>
      <c r="AF26" t="s">
        <v>1550</v>
      </c>
      <c r="AG26" t="s">
        <v>5022</v>
      </c>
      <c r="AH26" s="1" t="s">
        <v>7074</v>
      </c>
      <c r="AI26" s="1" t="s">
        <v>17296</v>
      </c>
      <c r="AJ26" t="s">
        <v>478</v>
      </c>
      <c r="AK26" t="s">
        <v>17297</v>
      </c>
      <c r="AL26" t="s">
        <v>8085</v>
      </c>
      <c r="AM26" t="s">
        <v>8963</v>
      </c>
      <c r="AN26" t="s">
        <v>3931</v>
      </c>
      <c r="AO26" t="s">
        <v>4192</v>
      </c>
      <c r="AP26" t="s">
        <v>17298</v>
      </c>
      <c r="AQ26" t="s">
        <v>3374</v>
      </c>
      <c r="AR26" t="s">
        <v>17299</v>
      </c>
      <c r="AS26" t="s">
        <v>3914</v>
      </c>
      <c r="AT26" t="s">
        <v>3965</v>
      </c>
      <c r="AU26" t="s">
        <v>15372</v>
      </c>
      <c r="AV26" t="s">
        <v>526</v>
      </c>
      <c r="AW26" t="s">
        <v>14760</v>
      </c>
      <c r="AX26" t="s">
        <v>4569</v>
      </c>
      <c r="AY26" t="s">
        <v>15059</v>
      </c>
      <c r="AZ26" t="s">
        <v>16983</v>
      </c>
      <c r="BA26" t="s">
        <v>602</v>
      </c>
      <c r="BB26" t="s">
        <v>421</v>
      </c>
      <c r="BC26" t="s">
        <v>15150</v>
      </c>
      <c r="BD26" t="s">
        <v>17300</v>
      </c>
    </row>
    <row r="27" spans="1:60" x14ac:dyDescent="0.25">
      <c r="A27" t="s">
        <v>10378</v>
      </c>
      <c r="B27" t="s">
        <v>10390</v>
      </c>
      <c r="C27" t="s">
        <v>10337</v>
      </c>
      <c r="D27" t="s">
        <v>9007</v>
      </c>
      <c r="E27" t="s">
        <v>8871</v>
      </c>
      <c r="F27" t="s">
        <v>10391</v>
      </c>
      <c r="G27" t="s">
        <v>8077</v>
      </c>
      <c r="H27" t="s">
        <v>9642</v>
      </c>
      <c r="I27" t="s">
        <v>10392</v>
      </c>
      <c r="J27" t="s">
        <v>7215</v>
      </c>
      <c r="K27" t="s">
        <v>10393</v>
      </c>
      <c r="L27" t="s">
        <v>10269</v>
      </c>
      <c r="M27" t="s">
        <v>9694</v>
      </c>
      <c r="N27" t="s">
        <v>9883</v>
      </c>
      <c r="O27" t="s">
        <v>10394</v>
      </c>
      <c r="P27" t="s">
        <v>10350</v>
      </c>
      <c r="Q27" t="s">
        <v>10263</v>
      </c>
      <c r="R27" t="s">
        <v>7884</v>
      </c>
      <c r="S27" t="s">
        <v>10395</v>
      </c>
      <c r="T27" t="s">
        <v>6931</v>
      </c>
      <c r="U27" t="s">
        <v>2837</v>
      </c>
      <c r="V27" t="s">
        <v>9849</v>
      </c>
      <c r="W27" t="s">
        <v>4369</v>
      </c>
      <c r="X27" t="s">
        <v>10028</v>
      </c>
      <c r="Y27" t="s">
        <v>4799</v>
      </c>
      <c r="Z27" t="s">
        <v>10396</v>
      </c>
      <c r="AA27" t="s">
        <v>10397</v>
      </c>
      <c r="AB27" t="s">
        <v>99</v>
      </c>
      <c r="AC27" t="s">
        <v>4815</v>
      </c>
      <c r="AD27" t="s">
        <v>1061</v>
      </c>
      <c r="AE27" t="s">
        <v>5804</v>
      </c>
      <c r="AF27" t="s">
        <v>1443</v>
      </c>
      <c r="AG27" t="s">
        <v>3005</v>
      </c>
      <c r="AH27" t="s">
        <v>271</v>
      </c>
      <c r="AI27" t="s">
        <v>6173</v>
      </c>
      <c r="AJ27" t="s">
        <v>3133</v>
      </c>
      <c r="AK27" t="s">
        <v>10398</v>
      </c>
      <c r="AL27" t="s">
        <v>5069</v>
      </c>
      <c r="AM27" t="s">
        <v>10399</v>
      </c>
      <c r="AN27" t="s">
        <v>1263</v>
      </c>
      <c r="AO27" t="s">
        <v>9993</v>
      </c>
      <c r="AP27" t="s">
        <v>9636</v>
      </c>
      <c r="AQ27" t="s">
        <v>10400</v>
      </c>
      <c r="AR27" t="s">
        <v>3930</v>
      </c>
      <c r="AS27" t="s">
        <v>267</v>
      </c>
      <c r="AT27" t="s">
        <v>1357</v>
      </c>
      <c r="AU27" t="s">
        <v>1977</v>
      </c>
      <c r="AV27" t="s">
        <v>4870</v>
      </c>
      <c r="AW27" t="s">
        <v>8914</v>
      </c>
      <c r="AX27" t="s">
        <v>9840</v>
      </c>
      <c r="AY27" t="s">
        <v>10401</v>
      </c>
      <c r="AZ27" t="s">
        <v>9090</v>
      </c>
      <c r="BA27" t="s">
        <v>9099</v>
      </c>
      <c r="BB27" t="s">
        <v>9984</v>
      </c>
      <c r="BC27" t="s">
        <v>8787</v>
      </c>
      <c r="BD27" t="s">
        <v>9190</v>
      </c>
    </row>
    <row r="28" spans="1:60" x14ac:dyDescent="0.25">
      <c r="A28" t="s">
        <v>20495</v>
      </c>
      <c r="D28" t="s">
        <v>17147</v>
      </c>
      <c r="E28" t="s">
        <v>16590</v>
      </c>
      <c r="F28" t="s">
        <v>20505</v>
      </c>
      <c r="G28" t="s">
        <v>20506</v>
      </c>
      <c r="H28" t="s">
        <v>20507</v>
      </c>
      <c r="I28" t="s">
        <v>14162</v>
      </c>
      <c r="J28" t="s">
        <v>7302</v>
      </c>
      <c r="K28" t="s">
        <v>19444</v>
      </c>
      <c r="L28" s="1">
        <v>673000000000000</v>
      </c>
      <c r="M28" t="s">
        <v>17270</v>
      </c>
      <c r="N28" t="s">
        <v>20508</v>
      </c>
      <c r="O28" t="s">
        <v>20509</v>
      </c>
      <c r="P28" t="s">
        <v>20510</v>
      </c>
      <c r="Q28" t="s">
        <v>13335</v>
      </c>
      <c r="R28" t="s">
        <v>19080</v>
      </c>
      <c r="S28" t="s">
        <v>9149</v>
      </c>
      <c r="T28" t="s">
        <v>20511</v>
      </c>
      <c r="U28" t="s">
        <v>10272</v>
      </c>
      <c r="V28" t="s">
        <v>18803</v>
      </c>
      <c r="W28" t="s">
        <v>1424</v>
      </c>
      <c r="X28" t="s">
        <v>6175</v>
      </c>
      <c r="Y28" t="s">
        <v>232</v>
      </c>
      <c r="Z28" t="s">
        <v>7710</v>
      </c>
      <c r="AA28" t="s">
        <v>20512</v>
      </c>
      <c r="AB28" t="s">
        <v>1275</v>
      </c>
      <c r="AC28" t="s">
        <v>9617</v>
      </c>
      <c r="AD28" t="s">
        <v>20513</v>
      </c>
      <c r="AE28" t="s">
        <v>3715</v>
      </c>
      <c r="AF28" t="s">
        <v>2817</v>
      </c>
      <c r="AG28" t="s">
        <v>10954</v>
      </c>
      <c r="AH28" t="s">
        <v>20514</v>
      </c>
      <c r="AI28" t="s">
        <v>3451</v>
      </c>
      <c r="AJ28" t="s">
        <v>939</v>
      </c>
      <c r="AK28" t="s">
        <v>20515</v>
      </c>
      <c r="AL28" t="s">
        <v>7955</v>
      </c>
      <c r="AM28" t="s">
        <v>2740</v>
      </c>
      <c r="AN28" t="s">
        <v>3564</v>
      </c>
      <c r="AO28" t="s">
        <v>1978</v>
      </c>
      <c r="AP28" t="s">
        <v>20516</v>
      </c>
      <c r="AQ28" t="s">
        <v>18653</v>
      </c>
      <c r="AR28" t="s">
        <v>19845</v>
      </c>
      <c r="AS28" t="s">
        <v>20517</v>
      </c>
      <c r="AT28" t="s">
        <v>4567</v>
      </c>
      <c r="AU28" t="s">
        <v>17964</v>
      </c>
      <c r="AV28" t="s">
        <v>20518</v>
      </c>
      <c r="AW28" s="1" t="s">
        <v>17327</v>
      </c>
      <c r="AX28" t="s">
        <v>20519</v>
      </c>
      <c r="AY28" t="s">
        <v>3303</v>
      </c>
      <c r="AZ28" t="s">
        <v>20079</v>
      </c>
      <c r="BA28" t="s">
        <v>20520</v>
      </c>
      <c r="BB28" t="s">
        <v>15468</v>
      </c>
      <c r="BC28" t="s">
        <v>20521</v>
      </c>
      <c r="BD28" t="s">
        <v>20522</v>
      </c>
    </row>
    <row r="29" spans="1:60" x14ac:dyDescent="0.25">
      <c r="A29" t="s">
        <v>3519</v>
      </c>
      <c r="B29" t="s">
        <v>3761</v>
      </c>
      <c r="C29" t="s">
        <v>3540</v>
      </c>
      <c r="D29" t="s">
        <v>3191</v>
      </c>
      <c r="E29" t="s">
        <v>3762</v>
      </c>
      <c r="F29" t="s">
        <v>3763</v>
      </c>
      <c r="G29" t="s">
        <v>2966</v>
      </c>
      <c r="H29" t="s">
        <v>2268</v>
      </c>
      <c r="I29" t="s">
        <v>3764</v>
      </c>
      <c r="J29" t="s">
        <v>2268</v>
      </c>
      <c r="K29" t="s">
        <v>1203</v>
      </c>
      <c r="L29" t="s">
        <v>3026</v>
      </c>
      <c r="M29" t="s">
        <v>2175</v>
      </c>
      <c r="N29" t="s">
        <v>2382</v>
      </c>
      <c r="O29" t="s">
        <v>3026</v>
      </c>
      <c r="P29" t="s">
        <v>3765</v>
      </c>
      <c r="Q29" t="s">
        <v>3578</v>
      </c>
      <c r="R29" t="s">
        <v>2275</v>
      </c>
      <c r="S29" t="s">
        <v>3766</v>
      </c>
      <c r="T29" t="s">
        <v>2279</v>
      </c>
      <c r="U29" t="s">
        <v>3767</v>
      </c>
      <c r="V29" t="s">
        <v>3712</v>
      </c>
      <c r="W29" t="s">
        <v>2279</v>
      </c>
      <c r="X29" t="s">
        <v>2382</v>
      </c>
      <c r="Y29" t="s">
        <v>3768</v>
      </c>
      <c r="Z29" t="s">
        <v>3769</v>
      </c>
      <c r="AA29" t="s">
        <v>3770</v>
      </c>
      <c r="AB29" t="s">
        <v>3771</v>
      </c>
      <c r="AC29" t="s">
        <v>844</v>
      </c>
      <c r="AD29" t="s">
        <v>3772</v>
      </c>
      <c r="AE29" t="s">
        <v>3773</v>
      </c>
      <c r="AF29" t="s">
        <v>3356</v>
      </c>
      <c r="AG29" t="s">
        <v>2494</v>
      </c>
      <c r="AH29" t="s">
        <v>3774</v>
      </c>
      <c r="AI29" t="s">
        <v>1142</v>
      </c>
      <c r="AJ29" t="s">
        <v>1205</v>
      </c>
      <c r="AK29" t="s">
        <v>81</v>
      </c>
      <c r="AL29" t="s">
        <v>3775</v>
      </c>
      <c r="AM29" t="s">
        <v>2768</v>
      </c>
      <c r="AN29" t="s">
        <v>3356</v>
      </c>
      <c r="AO29" t="s">
        <v>810</v>
      </c>
      <c r="AP29" t="s">
        <v>3551</v>
      </c>
      <c r="AQ29" t="s">
        <v>3776</v>
      </c>
      <c r="AR29" t="s">
        <v>3475</v>
      </c>
      <c r="AS29" t="s">
        <v>3758</v>
      </c>
      <c r="AT29" t="s">
        <v>3095</v>
      </c>
      <c r="AU29" t="s">
        <v>3219</v>
      </c>
      <c r="AV29" t="s">
        <v>3460</v>
      </c>
      <c r="AW29" t="s">
        <v>2943</v>
      </c>
      <c r="AX29" t="s">
        <v>3158</v>
      </c>
      <c r="AY29" t="s">
        <v>3571</v>
      </c>
      <c r="AZ29" t="s">
        <v>3777</v>
      </c>
      <c r="BA29" t="s">
        <v>1284</v>
      </c>
      <c r="BB29" t="s">
        <v>1555</v>
      </c>
      <c r="BC29" t="s">
        <v>3322</v>
      </c>
      <c r="BD29" t="s">
        <v>3778</v>
      </c>
    </row>
    <row r="30" spans="1:60" x14ac:dyDescent="0.25">
      <c r="A30" t="s">
        <v>4562</v>
      </c>
      <c r="B30" t="s">
        <v>2159</v>
      </c>
      <c r="C30" t="s">
        <v>13898</v>
      </c>
      <c r="D30" t="s">
        <v>1609</v>
      </c>
      <c r="E30" t="s">
        <v>6474</v>
      </c>
      <c r="F30" t="s">
        <v>14227</v>
      </c>
      <c r="G30" t="s">
        <v>14228</v>
      </c>
      <c r="H30" t="s">
        <v>8428</v>
      </c>
      <c r="I30" t="s">
        <v>10183</v>
      </c>
      <c r="J30" t="s">
        <v>13588</v>
      </c>
      <c r="K30" t="s">
        <v>3867</v>
      </c>
      <c r="L30" t="s">
        <v>13378</v>
      </c>
      <c r="M30" t="s">
        <v>3397</v>
      </c>
      <c r="N30" t="s">
        <v>1684</v>
      </c>
      <c r="O30" t="s">
        <v>14229</v>
      </c>
      <c r="P30" t="s">
        <v>14230</v>
      </c>
      <c r="Q30" t="s">
        <v>13377</v>
      </c>
      <c r="R30" t="s">
        <v>14231</v>
      </c>
      <c r="S30" t="s">
        <v>14004</v>
      </c>
      <c r="T30" t="s">
        <v>13798</v>
      </c>
      <c r="U30" t="s">
        <v>2617</v>
      </c>
      <c r="V30" t="s">
        <v>8484</v>
      </c>
      <c r="W30" t="s">
        <v>11827</v>
      </c>
      <c r="X30" t="s">
        <v>5301</v>
      </c>
      <c r="Y30" t="s">
        <v>296</v>
      </c>
      <c r="Z30" t="s">
        <v>3554</v>
      </c>
      <c r="AA30" t="s">
        <v>2104</v>
      </c>
      <c r="AB30" t="s">
        <v>6488</v>
      </c>
      <c r="AC30" t="s">
        <v>2474</v>
      </c>
      <c r="AD30" t="s">
        <v>682</v>
      </c>
      <c r="AE30" t="s">
        <v>2943</v>
      </c>
      <c r="AF30" t="s">
        <v>1158</v>
      </c>
      <c r="AG30" t="s">
        <v>6711</v>
      </c>
      <c r="AH30" t="s">
        <v>2293</v>
      </c>
      <c r="AI30" t="s">
        <v>418</v>
      </c>
      <c r="AJ30" t="s">
        <v>2515</v>
      </c>
      <c r="AK30" t="s">
        <v>2301</v>
      </c>
      <c r="AL30" t="s">
        <v>4872</v>
      </c>
      <c r="AM30" t="s">
        <v>14232</v>
      </c>
      <c r="AN30" t="s">
        <v>688</v>
      </c>
      <c r="AO30" t="s">
        <v>3932</v>
      </c>
      <c r="AP30" t="s">
        <v>10526</v>
      </c>
      <c r="AQ30" t="s">
        <v>1980</v>
      </c>
      <c r="AR30" t="s">
        <v>4677</v>
      </c>
      <c r="AS30" t="s">
        <v>4359</v>
      </c>
      <c r="AT30" t="s">
        <v>11744</v>
      </c>
      <c r="AU30" t="s">
        <v>14233</v>
      </c>
      <c r="AV30" t="s">
        <v>4262</v>
      </c>
      <c r="AW30" t="s">
        <v>12448</v>
      </c>
      <c r="AX30" t="s">
        <v>7189</v>
      </c>
      <c r="AY30" t="s">
        <v>13650</v>
      </c>
      <c r="AZ30" t="s">
        <v>12514</v>
      </c>
      <c r="BA30" t="s">
        <v>14234</v>
      </c>
      <c r="BB30" t="s">
        <v>3069</v>
      </c>
      <c r="BC30" t="s">
        <v>14235</v>
      </c>
      <c r="BD30" t="s">
        <v>1423</v>
      </c>
    </row>
    <row r="31" spans="1:60" x14ac:dyDescent="0.25">
      <c r="A31" t="s">
        <v>13682</v>
      </c>
      <c r="B31" t="s">
        <v>13696</v>
      </c>
      <c r="C31" t="s">
        <v>13363</v>
      </c>
      <c r="D31" t="s">
        <v>13697</v>
      </c>
      <c r="E31" t="s">
        <v>13246</v>
      </c>
      <c r="F31" t="s">
        <v>13698</v>
      </c>
      <c r="G31" t="s">
        <v>13699</v>
      </c>
      <c r="H31" t="s">
        <v>12321</v>
      </c>
      <c r="I31" t="s">
        <v>6274</v>
      </c>
      <c r="J31" t="s">
        <v>3146</v>
      </c>
      <c r="K31" t="s">
        <v>13700</v>
      </c>
      <c r="L31" t="s">
        <v>2408</v>
      </c>
      <c r="M31" t="s">
        <v>12322</v>
      </c>
      <c r="N31" t="s">
        <v>5763</v>
      </c>
      <c r="O31" t="s">
        <v>13006</v>
      </c>
      <c r="P31" t="s">
        <v>9406</v>
      </c>
      <c r="Q31" t="s">
        <v>13380</v>
      </c>
      <c r="R31" t="s">
        <v>9030</v>
      </c>
      <c r="S31" t="s">
        <v>12812</v>
      </c>
      <c r="T31" t="s">
        <v>1702</v>
      </c>
      <c r="U31" t="s">
        <v>9414</v>
      </c>
      <c r="V31" t="s">
        <v>3008</v>
      </c>
      <c r="W31" t="s">
        <v>13701</v>
      </c>
      <c r="X31" t="s">
        <v>1134</v>
      </c>
      <c r="Y31" t="s">
        <v>4261</v>
      </c>
      <c r="Z31" t="s">
        <v>13702</v>
      </c>
      <c r="AA31" t="s">
        <v>402</v>
      </c>
      <c r="AB31" t="s">
        <v>2596</v>
      </c>
      <c r="AC31" t="s">
        <v>947</v>
      </c>
      <c r="AD31" t="s">
        <v>2882</v>
      </c>
      <c r="AE31" t="s">
        <v>881</v>
      </c>
      <c r="AF31" t="s">
        <v>878</v>
      </c>
      <c r="AG31" t="s">
        <v>585</v>
      </c>
      <c r="AH31" t="s">
        <v>1232</v>
      </c>
      <c r="AI31" t="s">
        <v>8722</v>
      </c>
      <c r="AJ31" t="s">
        <v>4530</v>
      </c>
      <c r="AK31" t="s">
        <v>279</v>
      </c>
      <c r="AL31" t="s">
        <v>13703</v>
      </c>
      <c r="AM31" t="s">
        <v>6234</v>
      </c>
      <c r="AN31" t="s">
        <v>4832</v>
      </c>
      <c r="AO31" t="s">
        <v>3317</v>
      </c>
      <c r="AP31" t="s">
        <v>13704</v>
      </c>
      <c r="AQ31" t="s">
        <v>4677</v>
      </c>
      <c r="AR31" t="s">
        <v>1202</v>
      </c>
      <c r="AS31" t="s">
        <v>1557</v>
      </c>
      <c r="AT31" t="s">
        <v>12033</v>
      </c>
      <c r="AU31" t="s">
        <v>12056</v>
      </c>
      <c r="AV31" t="s">
        <v>12885</v>
      </c>
      <c r="AW31" t="s">
        <v>12885</v>
      </c>
      <c r="AX31" t="s">
        <v>6822</v>
      </c>
      <c r="AY31" t="s">
        <v>11755</v>
      </c>
      <c r="AZ31" t="s">
        <v>12033</v>
      </c>
      <c r="BA31" t="s">
        <v>11968</v>
      </c>
      <c r="BB31" t="s">
        <v>13020</v>
      </c>
      <c r="BC31" t="s">
        <v>13319</v>
      </c>
      <c r="BD31" t="s">
        <v>4283</v>
      </c>
    </row>
    <row r="32" spans="1:60" x14ac:dyDescent="0.25">
      <c r="A32" t="s">
        <v>19617</v>
      </c>
      <c r="B32" t="s">
        <v>19628</v>
      </c>
      <c r="C32" t="s">
        <v>19000</v>
      </c>
      <c r="D32" t="s">
        <v>19629</v>
      </c>
      <c r="E32" t="s">
        <v>547</v>
      </c>
      <c r="F32" t="s">
        <v>1771</v>
      </c>
      <c r="G32" t="s">
        <v>17191</v>
      </c>
      <c r="H32" t="s">
        <v>15724</v>
      </c>
      <c r="I32" t="s">
        <v>19630</v>
      </c>
      <c r="J32" t="s">
        <v>15801</v>
      </c>
      <c r="K32" t="s">
        <v>18668</v>
      </c>
      <c r="L32" t="s">
        <v>13187</v>
      </c>
      <c r="M32" t="s">
        <v>18695</v>
      </c>
      <c r="N32" t="s">
        <v>3892</v>
      </c>
      <c r="O32" t="s">
        <v>3131</v>
      </c>
      <c r="P32" t="s">
        <v>3892</v>
      </c>
      <c r="Q32" t="s">
        <v>5810</v>
      </c>
      <c r="R32" t="s">
        <v>5659</v>
      </c>
      <c r="S32" t="s">
        <v>17694</v>
      </c>
      <c r="T32" t="s">
        <v>11119</v>
      </c>
      <c r="U32" t="s">
        <v>19631</v>
      </c>
      <c r="V32" t="s">
        <v>19043</v>
      </c>
      <c r="W32" t="s">
        <v>10626</v>
      </c>
      <c r="X32" t="s">
        <v>15085</v>
      </c>
      <c r="Y32" t="s">
        <v>12019</v>
      </c>
      <c r="Z32" t="s">
        <v>6520</v>
      </c>
      <c r="AA32" t="s">
        <v>8643</v>
      </c>
      <c r="AB32" t="s">
        <v>1065</v>
      </c>
      <c r="AC32" t="s">
        <v>5546</v>
      </c>
      <c r="AD32" t="s">
        <v>5122</v>
      </c>
      <c r="AE32" t="s">
        <v>507</v>
      </c>
      <c r="AF32" t="s">
        <v>1092</v>
      </c>
      <c r="AG32" t="s">
        <v>957</v>
      </c>
      <c r="AH32" t="s">
        <v>1313</v>
      </c>
      <c r="AI32" t="s">
        <v>4187</v>
      </c>
      <c r="AJ32" t="s">
        <v>5035</v>
      </c>
      <c r="AK32" t="s">
        <v>5805</v>
      </c>
      <c r="AL32" t="s">
        <v>7684</v>
      </c>
      <c r="AM32" t="s">
        <v>163</v>
      </c>
      <c r="AN32" t="s">
        <v>19632</v>
      </c>
      <c r="AO32" t="s">
        <v>14876</v>
      </c>
      <c r="AP32" t="s">
        <v>17904</v>
      </c>
      <c r="AQ32" t="s">
        <v>371</v>
      </c>
      <c r="AR32" t="s">
        <v>9763</v>
      </c>
      <c r="AS32" t="s">
        <v>19633</v>
      </c>
      <c r="AT32" t="s">
        <v>1849</v>
      </c>
      <c r="AU32" t="s">
        <v>1628</v>
      </c>
      <c r="AV32" t="s">
        <v>19634</v>
      </c>
      <c r="AW32" t="s">
        <v>18928</v>
      </c>
      <c r="AX32" t="s">
        <v>4888</v>
      </c>
      <c r="AY32" t="s">
        <v>19005</v>
      </c>
      <c r="AZ32" t="s">
        <v>9345</v>
      </c>
      <c r="BA32" t="s">
        <v>18998</v>
      </c>
      <c r="BB32" t="s">
        <v>16627</v>
      </c>
      <c r="BC32" t="s">
        <v>2338</v>
      </c>
      <c r="BD32" t="s">
        <v>19635</v>
      </c>
    </row>
    <row r="33" spans="1:56" x14ac:dyDescent="0.25">
      <c r="A33" t="s">
        <v>18104</v>
      </c>
      <c r="B33" t="s">
        <v>18118</v>
      </c>
      <c r="C33" t="s">
        <v>17447</v>
      </c>
      <c r="D33" t="s">
        <v>15618</v>
      </c>
      <c r="E33" t="s">
        <v>18119</v>
      </c>
      <c r="F33" t="s">
        <v>18120</v>
      </c>
      <c r="G33" t="s">
        <v>18121</v>
      </c>
      <c r="H33" t="s">
        <v>459</v>
      </c>
      <c r="I33" t="s">
        <v>18122</v>
      </c>
      <c r="J33" t="s">
        <v>14708</v>
      </c>
      <c r="K33" t="s">
        <v>18123</v>
      </c>
      <c r="L33" t="s">
        <v>13382</v>
      </c>
      <c r="M33" t="s">
        <v>4667</v>
      </c>
      <c r="N33" t="s">
        <v>6474</v>
      </c>
      <c r="O33" t="s">
        <v>12400</v>
      </c>
      <c r="P33" t="s">
        <v>16735</v>
      </c>
      <c r="Q33" t="s">
        <v>1140</v>
      </c>
      <c r="R33" t="s">
        <v>18124</v>
      </c>
      <c r="S33" t="s">
        <v>18059</v>
      </c>
      <c r="T33" t="s">
        <v>1305</v>
      </c>
      <c r="U33" t="s">
        <v>12669</v>
      </c>
      <c r="V33" t="s">
        <v>17043</v>
      </c>
      <c r="W33" t="s">
        <v>660</v>
      </c>
      <c r="X33" t="s">
        <v>9659</v>
      </c>
      <c r="Y33" t="s">
        <v>5373</v>
      </c>
      <c r="Z33" t="s">
        <v>12301</v>
      </c>
      <c r="AA33" t="s">
        <v>1823</v>
      </c>
      <c r="AB33" t="s">
        <v>954</v>
      </c>
      <c r="AC33" t="s">
        <v>1177</v>
      </c>
      <c r="AD33" t="s">
        <v>8758</v>
      </c>
      <c r="AE33" t="s">
        <v>3107</v>
      </c>
      <c r="AF33" t="s">
        <v>3731</v>
      </c>
      <c r="AG33" t="s">
        <v>4284</v>
      </c>
      <c r="AH33" t="s">
        <v>4388</v>
      </c>
      <c r="AI33" t="s">
        <v>4455</v>
      </c>
      <c r="AJ33" t="s">
        <v>2169</v>
      </c>
      <c r="AK33" t="s">
        <v>18125</v>
      </c>
      <c r="AL33" t="s">
        <v>4960</v>
      </c>
      <c r="AM33" t="s">
        <v>2093</v>
      </c>
      <c r="AN33" t="s">
        <v>2183</v>
      </c>
      <c r="AO33" t="s">
        <v>4389</v>
      </c>
      <c r="AP33" t="s">
        <v>4545</v>
      </c>
      <c r="AQ33" t="s">
        <v>2642</v>
      </c>
      <c r="AR33" t="s">
        <v>15542</v>
      </c>
      <c r="AS33" t="s">
        <v>2871</v>
      </c>
      <c r="AT33" t="s">
        <v>15943</v>
      </c>
      <c r="AU33" t="s">
        <v>2339</v>
      </c>
      <c r="AV33" t="s">
        <v>17934</v>
      </c>
      <c r="AW33" t="s">
        <v>1350</v>
      </c>
      <c r="AX33" t="s">
        <v>396</v>
      </c>
      <c r="AY33" t="s">
        <v>18126</v>
      </c>
      <c r="AZ33" t="s">
        <v>17757</v>
      </c>
      <c r="BA33" t="s">
        <v>9499</v>
      </c>
      <c r="BB33" t="s">
        <v>1350</v>
      </c>
      <c r="BC33" t="s">
        <v>17540</v>
      </c>
      <c r="BD33" t="s">
        <v>4903</v>
      </c>
    </row>
    <row r="34" spans="1:56" x14ac:dyDescent="0.25">
      <c r="A34" t="s">
        <v>3308</v>
      </c>
      <c r="B34" t="s">
        <v>3462</v>
      </c>
      <c r="C34" t="s">
        <v>3463</v>
      </c>
      <c r="D34" s="1" t="s">
        <v>2987</v>
      </c>
      <c r="E34" t="s">
        <v>2992</v>
      </c>
      <c r="F34" t="s">
        <v>549</v>
      </c>
      <c r="G34" t="s">
        <v>2726</v>
      </c>
      <c r="H34" t="s">
        <v>2969</v>
      </c>
      <c r="I34" t="s">
        <v>2752</v>
      </c>
      <c r="J34" t="s">
        <v>1990</v>
      </c>
      <c r="K34" t="s">
        <v>2483</v>
      </c>
      <c r="L34" t="s">
        <v>3464</v>
      </c>
      <c r="M34" t="s">
        <v>1947</v>
      </c>
      <c r="N34" t="s">
        <v>3364</v>
      </c>
      <c r="O34" t="s">
        <v>2175</v>
      </c>
      <c r="P34" t="s">
        <v>3189</v>
      </c>
      <c r="Q34" t="s">
        <v>628</v>
      </c>
      <c r="R34" t="s">
        <v>450</v>
      </c>
      <c r="S34" t="s">
        <v>2557</v>
      </c>
      <c r="T34" t="s">
        <v>3047</v>
      </c>
      <c r="U34" t="s">
        <v>2989</v>
      </c>
      <c r="V34" t="s">
        <v>3465</v>
      </c>
      <c r="W34" t="s">
        <v>3426</v>
      </c>
      <c r="X34" t="s">
        <v>3426</v>
      </c>
      <c r="Y34" t="s">
        <v>3466</v>
      </c>
      <c r="Z34" t="s">
        <v>2542</v>
      </c>
      <c r="AA34" t="s">
        <v>3467</v>
      </c>
      <c r="AB34" t="s">
        <v>3468</v>
      </c>
      <c r="AC34" t="s">
        <v>736</v>
      </c>
      <c r="AD34" t="s">
        <v>3016</v>
      </c>
      <c r="AE34" t="s">
        <v>3469</v>
      </c>
      <c r="AF34" t="s">
        <v>2459</v>
      </c>
      <c r="AG34" t="s">
        <v>870</v>
      </c>
      <c r="AH34" t="s">
        <v>3470</v>
      </c>
      <c r="AI34" t="s">
        <v>3471</v>
      </c>
      <c r="AJ34" t="s">
        <v>3472</v>
      </c>
      <c r="AK34" t="s">
        <v>602</v>
      </c>
      <c r="AL34" t="s">
        <v>1707</v>
      </c>
      <c r="AM34" t="s">
        <v>390</v>
      </c>
      <c r="AN34" t="s">
        <v>3473</v>
      </c>
      <c r="AO34" t="s">
        <v>2607</v>
      </c>
      <c r="AP34" t="s">
        <v>3474</v>
      </c>
      <c r="AQ34" t="s">
        <v>3404</v>
      </c>
      <c r="AR34" t="s">
        <v>1284</v>
      </c>
      <c r="AS34" t="s">
        <v>3475</v>
      </c>
      <c r="AT34" t="s">
        <v>3476</v>
      </c>
      <c r="AU34" t="s">
        <v>2923</v>
      </c>
      <c r="AV34" t="s">
        <v>3477</v>
      </c>
      <c r="AW34" t="s">
        <v>2613</v>
      </c>
      <c r="AX34" t="s">
        <v>2827</v>
      </c>
      <c r="AY34" t="s">
        <v>3478</v>
      </c>
      <c r="AZ34" t="s">
        <v>3479</v>
      </c>
      <c r="BA34" t="s">
        <v>2923</v>
      </c>
      <c r="BB34" t="s">
        <v>3202</v>
      </c>
      <c r="BC34" t="s">
        <v>3016</v>
      </c>
      <c r="BD34" t="s">
        <v>3219</v>
      </c>
    </row>
    <row r="35" spans="1:56" x14ac:dyDescent="0.25">
      <c r="A35" t="s">
        <v>14769</v>
      </c>
      <c r="B35" t="s">
        <v>14780</v>
      </c>
      <c r="C35" t="s">
        <v>14423</v>
      </c>
      <c r="D35" t="s">
        <v>12832</v>
      </c>
      <c r="E35" t="s">
        <v>12163</v>
      </c>
      <c r="F35" t="s">
        <v>12406</v>
      </c>
      <c r="G35" t="s">
        <v>6015</v>
      </c>
      <c r="H35" t="s">
        <v>1710</v>
      </c>
      <c r="I35" t="s">
        <v>5873</v>
      </c>
      <c r="J35" t="s">
        <v>949</v>
      </c>
      <c r="K35" t="s">
        <v>10621</v>
      </c>
      <c r="L35" t="s">
        <v>14781</v>
      </c>
      <c r="M35" t="s">
        <v>9754</v>
      </c>
      <c r="N35" t="s">
        <v>1650</v>
      </c>
      <c r="O35" t="s">
        <v>1625</v>
      </c>
      <c r="P35" t="s">
        <v>14633</v>
      </c>
      <c r="Q35" t="s">
        <v>435</v>
      </c>
      <c r="R35" t="s">
        <v>831</v>
      </c>
      <c r="S35" t="s">
        <v>3066</v>
      </c>
      <c r="T35" t="s">
        <v>13491</v>
      </c>
      <c r="U35" t="s">
        <v>3066</v>
      </c>
      <c r="V35" t="s">
        <v>13006</v>
      </c>
      <c r="W35" t="s">
        <v>838</v>
      </c>
      <c r="X35" t="s">
        <v>13219</v>
      </c>
      <c r="Y35" t="s">
        <v>1900</v>
      </c>
      <c r="Z35" t="s">
        <v>660</v>
      </c>
      <c r="AA35" t="s">
        <v>12111</v>
      </c>
      <c r="AB35" t="s">
        <v>5980</v>
      </c>
      <c r="AC35" t="s">
        <v>5092</v>
      </c>
      <c r="AD35" t="s">
        <v>12014</v>
      </c>
      <c r="AE35" t="s">
        <v>579</v>
      </c>
      <c r="AF35" t="s">
        <v>5199</v>
      </c>
      <c r="AG35" t="s">
        <v>4899</v>
      </c>
      <c r="AH35" t="s">
        <v>557</v>
      </c>
      <c r="AI35" t="s">
        <v>4675</v>
      </c>
      <c r="AJ35" t="s">
        <v>160</v>
      </c>
      <c r="AK35" t="s">
        <v>186</v>
      </c>
      <c r="AL35" t="s">
        <v>6443</v>
      </c>
      <c r="AM35" t="s">
        <v>13184</v>
      </c>
      <c r="AN35" t="s">
        <v>440</v>
      </c>
      <c r="AO35" t="s">
        <v>1616</v>
      </c>
      <c r="AP35" t="s">
        <v>3415</v>
      </c>
      <c r="AQ35" t="s">
        <v>3253</v>
      </c>
      <c r="AR35" t="s">
        <v>6746</v>
      </c>
      <c r="AS35" t="s">
        <v>14782</v>
      </c>
      <c r="AT35" t="s">
        <v>192</v>
      </c>
      <c r="AU35" t="s">
        <v>13410</v>
      </c>
      <c r="AV35" t="s">
        <v>3822</v>
      </c>
      <c r="AW35" t="s">
        <v>12546</v>
      </c>
      <c r="AX35" t="s">
        <v>1618</v>
      </c>
      <c r="AY35" t="s">
        <v>12670</v>
      </c>
      <c r="AZ35" t="s">
        <v>12972</v>
      </c>
      <c r="BA35" t="s">
        <v>1146</v>
      </c>
      <c r="BB35" t="s">
        <v>5708</v>
      </c>
      <c r="BC35" t="s">
        <v>12972</v>
      </c>
      <c r="BD35" t="s">
        <v>664</v>
      </c>
    </row>
    <row r="36" spans="1:56" x14ac:dyDescent="0.25">
      <c r="A36" s="1" t="s">
        <v>17337</v>
      </c>
      <c r="B36" t="s">
        <v>17350</v>
      </c>
      <c r="C36" t="s">
        <v>16692</v>
      </c>
      <c r="D36" t="s">
        <v>14626</v>
      </c>
      <c r="E36" t="s">
        <v>16905</v>
      </c>
      <c r="F36" t="s">
        <v>15054</v>
      </c>
      <c r="G36" t="s">
        <v>13097</v>
      </c>
      <c r="H36" t="s">
        <v>10016</v>
      </c>
      <c r="I36" t="s">
        <v>14381</v>
      </c>
      <c r="J36" t="s">
        <v>6014</v>
      </c>
      <c r="K36" t="s">
        <v>17351</v>
      </c>
      <c r="L36" t="s">
        <v>12104</v>
      </c>
      <c r="M36" t="s">
        <v>933</v>
      </c>
      <c r="N36" t="s">
        <v>3212</v>
      </c>
      <c r="O36" t="s">
        <v>1305</v>
      </c>
      <c r="P36" t="s">
        <v>16755</v>
      </c>
      <c r="Q36" t="s">
        <v>13375</v>
      </c>
      <c r="R36" t="s">
        <v>17352</v>
      </c>
      <c r="S36" t="s">
        <v>5775</v>
      </c>
      <c r="T36" t="s">
        <v>16512</v>
      </c>
      <c r="U36" t="s">
        <v>17353</v>
      </c>
      <c r="V36" t="s">
        <v>11210</v>
      </c>
      <c r="W36" t="s">
        <v>2183</v>
      </c>
      <c r="X36" t="s">
        <v>17194</v>
      </c>
      <c r="Y36" t="s">
        <v>10134</v>
      </c>
      <c r="Z36" t="s">
        <v>2203</v>
      </c>
      <c r="AA36" t="s">
        <v>3413</v>
      </c>
      <c r="AB36" t="s">
        <v>10016</v>
      </c>
      <c r="AC36" t="s">
        <v>10552</v>
      </c>
      <c r="AD36" t="s">
        <v>8259</v>
      </c>
      <c r="AE36" t="s">
        <v>2251</v>
      </c>
      <c r="AF36" t="s">
        <v>3945</v>
      </c>
      <c r="AG36" t="s">
        <v>15933</v>
      </c>
      <c r="AH36" t="s">
        <v>11119</v>
      </c>
      <c r="AI36" t="s">
        <v>7267</v>
      </c>
      <c r="AJ36" t="s">
        <v>3792</v>
      </c>
      <c r="AK36" t="s">
        <v>1220</v>
      </c>
      <c r="AL36" t="s">
        <v>1406</v>
      </c>
      <c r="AM36" t="s">
        <v>11966</v>
      </c>
      <c r="AN36" t="s">
        <v>213</v>
      </c>
      <c r="AO36" t="s">
        <v>6928</v>
      </c>
      <c r="AP36" t="s">
        <v>16067</v>
      </c>
      <c r="AQ36" t="s">
        <v>3135</v>
      </c>
      <c r="AR36" t="s">
        <v>8760</v>
      </c>
      <c r="AS36" t="s">
        <v>2476</v>
      </c>
      <c r="AT36" t="s">
        <v>885</v>
      </c>
      <c r="AU36" t="s">
        <v>13393</v>
      </c>
      <c r="AV36" t="s">
        <v>3675</v>
      </c>
      <c r="AW36" t="s">
        <v>182</v>
      </c>
      <c r="AX36" t="s">
        <v>16901</v>
      </c>
      <c r="AY36" t="s">
        <v>16741</v>
      </c>
      <c r="AZ36" t="s">
        <v>17064</v>
      </c>
      <c r="BA36" t="s">
        <v>15076</v>
      </c>
      <c r="BB36" t="s">
        <v>16665</v>
      </c>
      <c r="BC36" t="s">
        <v>1813</v>
      </c>
      <c r="BD36" t="s">
        <v>1382</v>
      </c>
    </row>
    <row r="37" spans="1:56" x14ac:dyDescent="0.25">
      <c r="A37" t="s">
        <v>3480</v>
      </c>
      <c r="B37" t="s">
        <v>3724</v>
      </c>
      <c r="C37" t="s">
        <v>3498</v>
      </c>
      <c r="D37" t="s">
        <v>3342</v>
      </c>
      <c r="E37" t="s">
        <v>3308</v>
      </c>
      <c r="F37" t="s">
        <v>3709</v>
      </c>
      <c r="G37" t="s">
        <v>2949</v>
      </c>
      <c r="H37" t="s">
        <v>2530</v>
      </c>
      <c r="I37" t="s">
        <v>2275</v>
      </c>
      <c r="J37" t="s">
        <v>3725</v>
      </c>
      <c r="K37" t="s">
        <v>2749</v>
      </c>
      <c r="L37" t="s">
        <v>2506</v>
      </c>
      <c r="M37" t="s">
        <v>2752</v>
      </c>
      <c r="N37" s="1" t="s">
        <v>3726</v>
      </c>
      <c r="O37" t="s">
        <v>3644</v>
      </c>
      <c r="P37" t="s">
        <v>2595</v>
      </c>
      <c r="Q37" t="s">
        <v>1863</v>
      </c>
      <c r="R37" t="s">
        <v>2382</v>
      </c>
      <c r="S37" t="s">
        <v>3361</v>
      </c>
      <c r="T37" t="s">
        <v>3578</v>
      </c>
      <c r="U37" t="s">
        <v>2275</v>
      </c>
      <c r="V37" t="s">
        <v>1611</v>
      </c>
      <c r="W37" t="s">
        <v>3727</v>
      </c>
      <c r="X37" t="s">
        <v>3578</v>
      </c>
      <c r="Y37" t="s">
        <v>3728</v>
      </c>
      <c r="Z37" t="s">
        <v>364</v>
      </c>
      <c r="AA37" t="s">
        <v>2781</v>
      </c>
      <c r="AB37" t="s">
        <v>579</v>
      </c>
      <c r="AC37" t="s">
        <v>3729</v>
      </c>
      <c r="AD37" t="s">
        <v>3730</v>
      </c>
      <c r="AE37" t="s">
        <v>3731</v>
      </c>
      <c r="AF37" t="s">
        <v>2473</v>
      </c>
      <c r="AG37" t="s">
        <v>1158</v>
      </c>
      <c r="AH37" t="s">
        <v>3732</v>
      </c>
      <c r="AI37" t="s">
        <v>2137</v>
      </c>
      <c r="AJ37" t="s">
        <v>2805</v>
      </c>
      <c r="AK37" t="s">
        <v>3733</v>
      </c>
      <c r="AL37" t="s">
        <v>465</v>
      </c>
      <c r="AM37" t="s">
        <v>2068</v>
      </c>
      <c r="AN37" t="s">
        <v>1114</v>
      </c>
      <c r="AO37" t="s">
        <v>1468</v>
      </c>
      <c r="AP37" t="s">
        <v>3475</v>
      </c>
      <c r="AQ37" t="s">
        <v>3734</v>
      </c>
      <c r="AR37" t="s">
        <v>3493</v>
      </c>
      <c r="AS37" t="s">
        <v>3735</v>
      </c>
      <c r="AT37" t="s">
        <v>604</v>
      </c>
      <c r="AU37" t="s">
        <v>1555</v>
      </c>
      <c r="AV37" t="s">
        <v>1284</v>
      </c>
      <c r="AW37" t="s">
        <v>3736</v>
      </c>
      <c r="AX37" t="s">
        <v>2785</v>
      </c>
      <c r="AY37" t="s">
        <v>2473</v>
      </c>
      <c r="AZ37" t="s">
        <v>3600</v>
      </c>
      <c r="BA37" t="s">
        <v>3722</v>
      </c>
      <c r="BB37" t="s">
        <v>1284</v>
      </c>
      <c r="BC37" t="s">
        <v>3553</v>
      </c>
      <c r="BD37" t="s">
        <v>3737</v>
      </c>
    </row>
    <row r="38" spans="1:56" x14ac:dyDescent="0.25">
      <c r="A38" t="s">
        <v>17981</v>
      </c>
      <c r="B38" t="s">
        <v>18040</v>
      </c>
      <c r="C38" t="s">
        <v>18041</v>
      </c>
      <c r="D38" t="s">
        <v>15130</v>
      </c>
      <c r="E38" t="s">
        <v>75</v>
      </c>
      <c r="F38" t="s">
        <v>15607</v>
      </c>
      <c r="G38" t="s">
        <v>10239</v>
      </c>
      <c r="H38" t="s">
        <v>10071</v>
      </c>
      <c r="I38" t="s">
        <v>16685</v>
      </c>
      <c r="J38" t="s">
        <v>12639</v>
      </c>
      <c r="K38" t="s">
        <v>3733</v>
      </c>
      <c r="L38" t="s">
        <v>1208</v>
      </c>
      <c r="M38" t="s">
        <v>16662</v>
      </c>
      <c r="N38" t="s">
        <v>3168</v>
      </c>
      <c r="O38" t="s">
        <v>18042</v>
      </c>
      <c r="P38" t="s">
        <v>2363</v>
      </c>
      <c r="Q38" t="s">
        <v>18043</v>
      </c>
      <c r="R38" t="s">
        <v>18044</v>
      </c>
      <c r="S38" t="s">
        <v>15649</v>
      </c>
      <c r="T38" t="s">
        <v>9659</v>
      </c>
      <c r="U38" t="s">
        <v>18045</v>
      </c>
      <c r="V38" t="s">
        <v>3212</v>
      </c>
      <c r="W38" t="s">
        <v>13258</v>
      </c>
      <c r="X38" t="s">
        <v>3313</v>
      </c>
      <c r="Y38" t="s">
        <v>14198</v>
      </c>
      <c r="Z38" t="s">
        <v>18046</v>
      </c>
      <c r="AA38" t="s">
        <v>1771</v>
      </c>
      <c r="AB38" t="s">
        <v>8865</v>
      </c>
      <c r="AC38" t="s">
        <v>5258</v>
      </c>
      <c r="AD38" t="s">
        <v>1655</v>
      </c>
      <c r="AE38" t="s">
        <v>152</v>
      </c>
      <c r="AF38" t="s">
        <v>4112</v>
      </c>
      <c r="AG38" t="s">
        <v>952</v>
      </c>
      <c r="AH38" t="s">
        <v>8111</v>
      </c>
      <c r="AI38" t="s">
        <v>2499</v>
      </c>
      <c r="AJ38" t="s">
        <v>9912</v>
      </c>
      <c r="AK38" t="s">
        <v>691</v>
      </c>
      <c r="AL38" t="s">
        <v>4885</v>
      </c>
      <c r="AM38" t="s">
        <v>7609</v>
      </c>
      <c r="AN38" t="s">
        <v>769</v>
      </c>
      <c r="AO38" t="s">
        <v>18047</v>
      </c>
      <c r="AP38" t="s">
        <v>660</v>
      </c>
      <c r="AQ38" t="s">
        <v>498</v>
      </c>
      <c r="AR38" t="s">
        <v>17436</v>
      </c>
      <c r="AS38" t="s">
        <v>18048</v>
      </c>
      <c r="AT38" t="s">
        <v>18049</v>
      </c>
      <c r="AU38" t="s">
        <v>1137</v>
      </c>
      <c r="AV38" t="s">
        <v>15493</v>
      </c>
      <c r="AW38" t="s">
        <v>17913</v>
      </c>
      <c r="AX38" t="s">
        <v>14840</v>
      </c>
      <c r="AY38" t="s">
        <v>16232</v>
      </c>
      <c r="AZ38" t="s">
        <v>15511</v>
      </c>
      <c r="BA38" t="s">
        <v>9993</v>
      </c>
      <c r="BB38" t="s">
        <v>17134</v>
      </c>
      <c r="BC38" t="s">
        <v>396</v>
      </c>
      <c r="BD38" t="s">
        <v>18050</v>
      </c>
    </row>
    <row r="39" spans="1:56" x14ac:dyDescent="0.25">
      <c r="A39" t="s">
        <v>2926</v>
      </c>
      <c r="B39" t="s">
        <v>2949</v>
      </c>
      <c r="C39" t="s">
        <v>2926</v>
      </c>
      <c r="D39" t="s">
        <v>2275</v>
      </c>
      <c r="E39" t="s">
        <v>2950</v>
      </c>
      <c r="F39" t="s">
        <v>1611</v>
      </c>
      <c r="G39" t="s">
        <v>2530</v>
      </c>
      <c r="H39" t="s">
        <v>2951</v>
      </c>
      <c r="I39" t="s">
        <v>1601</v>
      </c>
      <c r="J39" t="s">
        <v>2952</v>
      </c>
      <c r="K39" t="s">
        <v>2648</v>
      </c>
      <c r="L39" t="s">
        <v>2778</v>
      </c>
      <c r="M39" t="s">
        <v>2953</v>
      </c>
      <c r="N39" t="s">
        <v>2671</v>
      </c>
      <c r="O39" t="s">
        <v>2778</v>
      </c>
      <c r="P39" t="s">
        <v>2954</v>
      </c>
      <c r="Q39" t="s">
        <v>2779</v>
      </c>
      <c r="R39" t="s">
        <v>2778</v>
      </c>
      <c r="S39" t="s">
        <v>2955</v>
      </c>
      <c r="T39" t="s">
        <v>2956</v>
      </c>
      <c r="U39" t="s">
        <v>2849</v>
      </c>
      <c r="V39" t="s">
        <v>811</v>
      </c>
      <c r="W39" t="s">
        <v>2670</v>
      </c>
      <c r="X39" t="s">
        <v>2534</v>
      </c>
      <c r="Y39" t="s">
        <v>2877</v>
      </c>
      <c r="Z39" t="s">
        <v>2957</v>
      </c>
      <c r="AA39" t="s">
        <v>659</v>
      </c>
      <c r="AB39" t="s">
        <v>1202</v>
      </c>
      <c r="AC39" t="s">
        <v>2516</v>
      </c>
      <c r="AD39" t="s">
        <v>2690</v>
      </c>
      <c r="AE39" t="s">
        <v>2958</v>
      </c>
      <c r="AF39" t="s">
        <v>2125</v>
      </c>
      <c r="AG39" t="s">
        <v>2959</v>
      </c>
      <c r="AH39" t="s">
        <v>2960</v>
      </c>
      <c r="AI39" t="s">
        <v>2961</v>
      </c>
      <c r="AJ39" t="s">
        <v>1920</v>
      </c>
      <c r="AK39" t="s">
        <v>2962</v>
      </c>
      <c r="AL39" t="s">
        <v>2963</v>
      </c>
      <c r="AM39" t="s">
        <v>2964</v>
      </c>
      <c r="AN39" t="s">
        <v>1814</v>
      </c>
      <c r="AO39" t="s">
        <v>2654</v>
      </c>
      <c r="AP39" t="s">
        <v>2090</v>
      </c>
      <c r="AQ39" t="s">
        <v>2119</v>
      </c>
      <c r="AR39" t="s">
        <v>2607</v>
      </c>
      <c r="AS39" t="s">
        <v>2965</v>
      </c>
      <c r="AT39" t="s">
        <v>2416</v>
      </c>
      <c r="AU39" t="s">
        <v>2440</v>
      </c>
      <c r="AV39" t="s">
        <v>2546</v>
      </c>
      <c r="AW39" t="s">
        <v>2549</v>
      </c>
      <c r="AX39" t="s">
        <v>2378</v>
      </c>
      <c r="AY39" t="s">
        <v>2724</v>
      </c>
      <c r="AZ39" t="s">
        <v>354</v>
      </c>
      <c r="BA39" t="s">
        <v>2546</v>
      </c>
      <c r="BB39" t="s">
        <v>2747</v>
      </c>
      <c r="BC39" t="s">
        <v>2607</v>
      </c>
      <c r="BD39" t="s">
        <v>2683</v>
      </c>
    </row>
    <row r="40" spans="1:56" x14ac:dyDescent="0.25">
      <c r="A40" t="s">
        <v>539</v>
      </c>
      <c r="B40" t="s">
        <v>645</v>
      </c>
      <c r="C40" t="s">
        <v>753</v>
      </c>
      <c r="D40" t="s">
        <v>754</v>
      </c>
      <c r="E40" t="s">
        <v>515</v>
      </c>
      <c r="F40" t="s">
        <v>540</v>
      </c>
      <c r="G40" t="s">
        <v>472</v>
      </c>
      <c r="H40" t="s">
        <v>755</v>
      </c>
      <c r="I40" t="s">
        <v>492</v>
      </c>
      <c r="J40" t="s">
        <v>622</v>
      </c>
      <c r="K40" t="s">
        <v>730</v>
      </c>
      <c r="L40" t="s">
        <v>706</v>
      </c>
      <c r="M40" t="s">
        <v>677</v>
      </c>
      <c r="N40" t="s">
        <v>730</v>
      </c>
      <c r="O40" t="s">
        <v>676</v>
      </c>
      <c r="P40" t="s">
        <v>492</v>
      </c>
      <c r="Q40" t="s">
        <v>472</v>
      </c>
      <c r="R40" t="s">
        <v>539</v>
      </c>
      <c r="S40" t="s">
        <v>514</v>
      </c>
      <c r="T40" t="s">
        <v>732</v>
      </c>
      <c r="U40" t="s">
        <v>514</v>
      </c>
      <c r="V40" t="s">
        <v>492</v>
      </c>
      <c r="W40" t="s">
        <v>263</v>
      </c>
      <c r="X40" t="s">
        <v>472</v>
      </c>
      <c r="Y40" t="s">
        <v>547</v>
      </c>
      <c r="Z40" t="s">
        <v>756</v>
      </c>
      <c r="AA40" t="s">
        <v>757</v>
      </c>
      <c r="AB40" t="s">
        <v>758</v>
      </c>
      <c r="AC40" t="s">
        <v>759</v>
      </c>
      <c r="AD40" t="s">
        <v>760</v>
      </c>
      <c r="AE40" t="s">
        <v>394</v>
      </c>
      <c r="AF40" t="s">
        <v>243</v>
      </c>
      <c r="AG40" t="s">
        <v>761</v>
      </c>
      <c r="AH40" t="s">
        <v>762</v>
      </c>
      <c r="AI40" t="s">
        <v>763</v>
      </c>
      <c r="AJ40" t="s">
        <v>395</v>
      </c>
      <c r="AK40" t="s">
        <v>764</v>
      </c>
      <c r="AL40" t="s">
        <v>765</v>
      </c>
      <c r="AM40" t="s">
        <v>766</v>
      </c>
      <c r="AN40" t="s">
        <v>767</v>
      </c>
      <c r="AO40" t="s">
        <v>768</v>
      </c>
      <c r="AP40" t="s">
        <v>725</v>
      </c>
      <c r="AQ40" t="s">
        <v>769</v>
      </c>
      <c r="AR40" t="s">
        <v>668</v>
      </c>
      <c r="AS40" t="s">
        <v>615</v>
      </c>
      <c r="AT40" t="s">
        <v>535</v>
      </c>
      <c r="AU40" t="s">
        <v>562</v>
      </c>
      <c r="AV40" t="s">
        <v>535</v>
      </c>
      <c r="AW40" t="s">
        <v>643</v>
      </c>
      <c r="AX40" t="s">
        <v>617</v>
      </c>
      <c r="AY40" t="s">
        <v>593</v>
      </c>
      <c r="AZ40" t="s">
        <v>535</v>
      </c>
      <c r="BA40" t="s">
        <v>643</v>
      </c>
      <c r="BB40" t="s">
        <v>593</v>
      </c>
      <c r="BC40" t="s">
        <v>700</v>
      </c>
      <c r="BD40" t="s">
        <v>770</v>
      </c>
    </row>
    <row r="41" spans="1:56" x14ac:dyDescent="0.25">
      <c r="A41" t="s">
        <v>1907</v>
      </c>
      <c r="B41" t="s">
        <v>1863</v>
      </c>
      <c r="C41" t="s">
        <v>1929</v>
      </c>
      <c r="D41" t="s">
        <v>1930</v>
      </c>
      <c r="E41" t="s">
        <v>1601</v>
      </c>
      <c r="F41" t="s">
        <v>1455</v>
      </c>
      <c r="G41" t="s">
        <v>1295</v>
      </c>
      <c r="H41" t="s">
        <v>1296</v>
      </c>
      <c r="I41" t="s">
        <v>1931</v>
      </c>
      <c r="J41" t="s">
        <v>1388</v>
      </c>
      <c r="K41" t="s">
        <v>1932</v>
      </c>
      <c r="L41" t="s">
        <v>1700</v>
      </c>
      <c r="M41" t="s">
        <v>1500</v>
      </c>
      <c r="N41" t="s">
        <v>1933</v>
      </c>
      <c r="O41" t="s">
        <v>1051</v>
      </c>
      <c r="P41" t="s">
        <v>1587</v>
      </c>
      <c r="Q41" t="s">
        <v>990</v>
      </c>
      <c r="R41" t="s">
        <v>1700</v>
      </c>
      <c r="S41" t="s">
        <v>1934</v>
      </c>
      <c r="T41" t="s">
        <v>1935</v>
      </c>
      <c r="U41" t="s">
        <v>1913</v>
      </c>
      <c r="V41" t="s">
        <v>1911</v>
      </c>
      <c r="W41" t="s">
        <v>1936</v>
      </c>
      <c r="X41" t="s">
        <v>1809</v>
      </c>
      <c r="Y41" t="s">
        <v>1348</v>
      </c>
      <c r="Z41" t="s">
        <v>1538</v>
      </c>
      <c r="AA41" t="s">
        <v>1937</v>
      </c>
      <c r="AB41" t="s">
        <v>1057</v>
      </c>
      <c r="AC41" t="s">
        <v>1938</v>
      </c>
      <c r="AD41" t="s">
        <v>1090</v>
      </c>
      <c r="AE41" t="s">
        <v>1939</v>
      </c>
      <c r="AF41" t="s">
        <v>1940</v>
      </c>
      <c r="AG41" t="s">
        <v>901</v>
      </c>
      <c r="AH41" t="s">
        <v>689</v>
      </c>
      <c r="AI41" t="s">
        <v>466</v>
      </c>
      <c r="AJ41" t="s">
        <v>1941</v>
      </c>
      <c r="AK41" t="s">
        <v>1942</v>
      </c>
      <c r="AL41" t="s">
        <v>746</v>
      </c>
      <c r="AM41" t="s">
        <v>551</v>
      </c>
      <c r="AN41" s="1" t="s">
        <v>1943</v>
      </c>
      <c r="AO41" t="s">
        <v>1873</v>
      </c>
      <c r="AP41" t="s">
        <v>221</v>
      </c>
      <c r="AQ41" t="s">
        <v>1944</v>
      </c>
      <c r="AR41" t="s">
        <v>1778</v>
      </c>
      <c r="AS41" t="s">
        <v>1836</v>
      </c>
      <c r="AT41" t="s">
        <v>1859</v>
      </c>
      <c r="AU41" t="s">
        <v>1620</v>
      </c>
      <c r="AV41" t="s">
        <v>1735</v>
      </c>
      <c r="AW41" t="s">
        <v>1577</v>
      </c>
      <c r="AX41" t="s">
        <v>1512</v>
      </c>
      <c r="AY41" t="s">
        <v>1695</v>
      </c>
      <c r="AZ41" t="s">
        <v>1857</v>
      </c>
      <c r="BA41" t="s">
        <v>1945</v>
      </c>
      <c r="BB41" t="s">
        <v>1735</v>
      </c>
      <c r="BC41" t="s">
        <v>1695</v>
      </c>
      <c r="BD41" t="s">
        <v>1860</v>
      </c>
    </row>
    <row r="42" spans="1:56" x14ac:dyDescent="0.25">
      <c r="A42" t="s">
        <v>8221</v>
      </c>
      <c r="B42" t="s">
        <v>8230</v>
      </c>
      <c r="C42" t="s">
        <v>8122</v>
      </c>
      <c r="D42" t="s">
        <v>7031</v>
      </c>
      <c r="E42" t="s">
        <v>7088</v>
      </c>
      <c r="F42" t="s">
        <v>8231</v>
      </c>
      <c r="G42" t="s">
        <v>1530</v>
      </c>
      <c r="H42" t="s">
        <v>8232</v>
      </c>
      <c r="I42" t="s">
        <v>7782</v>
      </c>
      <c r="J42" t="s">
        <v>8096</v>
      </c>
      <c r="K42" t="s">
        <v>7947</v>
      </c>
      <c r="L42" t="s">
        <v>8233</v>
      </c>
      <c r="M42" t="s">
        <v>2182</v>
      </c>
      <c r="N42" t="s">
        <v>7358</v>
      </c>
      <c r="O42" t="s">
        <v>7504</v>
      </c>
      <c r="P42" t="s">
        <v>8084</v>
      </c>
      <c r="Q42" t="s">
        <v>7518</v>
      </c>
      <c r="R42" t="s">
        <v>7654</v>
      </c>
      <c r="S42" t="s">
        <v>7504</v>
      </c>
      <c r="T42" t="s">
        <v>8224</v>
      </c>
      <c r="U42" t="s">
        <v>8234</v>
      </c>
      <c r="V42" t="s">
        <v>6500</v>
      </c>
      <c r="W42" t="s">
        <v>8059</v>
      </c>
      <c r="X42" t="s">
        <v>7520</v>
      </c>
      <c r="Y42" t="s">
        <v>8235</v>
      </c>
      <c r="Z42" t="s">
        <v>3836</v>
      </c>
      <c r="AA42" t="s">
        <v>8236</v>
      </c>
      <c r="AB42" t="s">
        <v>155</v>
      </c>
      <c r="AC42" t="s">
        <v>3717</v>
      </c>
      <c r="AD42" t="s">
        <v>3134</v>
      </c>
      <c r="AE42" t="s">
        <v>1870</v>
      </c>
      <c r="AF42" t="s">
        <v>903</v>
      </c>
      <c r="AG42" t="s">
        <v>247</v>
      </c>
      <c r="AH42" t="s">
        <v>8237</v>
      </c>
      <c r="AI42" t="s">
        <v>8238</v>
      </c>
      <c r="AJ42" t="s">
        <v>8239</v>
      </c>
      <c r="AK42" t="s">
        <v>2052</v>
      </c>
      <c r="AL42" t="s">
        <v>8034</v>
      </c>
      <c r="AM42" t="s">
        <v>8240</v>
      </c>
      <c r="AN42" t="s">
        <v>106</v>
      </c>
      <c r="AO42" t="s">
        <v>8241</v>
      </c>
      <c r="AP42" t="s">
        <v>8242</v>
      </c>
      <c r="AQ42" t="s">
        <v>8243</v>
      </c>
      <c r="AR42" t="s">
        <v>2051</v>
      </c>
      <c r="AS42" t="s">
        <v>4099</v>
      </c>
      <c r="AT42" t="s">
        <v>7213</v>
      </c>
      <c r="AU42" t="s">
        <v>3382</v>
      </c>
      <c r="AV42" t="s">
        <v>8128</v>
      </c>
      <c r="AW42" t="s">
        <v>7021</v>
      </c>
      <c r="AX42" t="s">
        <v>7943</v>
      </c>
      <c r="AY42" t="s">
        <v>8244</v>
      </c>
      <c r="AZ42" t="s">
        <v>2277</v>
      </c>
      <c r="BA42" t="s">
        <v>8245</v>
      </c>
      <c r="BB42" t="s">
        <v>7972</v>
      </c>
      <c r="BC42" t="s">
        <v>7879</v>
      </c>
      <c r="BD42" t="s">
        <v>7343</v>
      </c>
    </row>
    <row r="43" spans="1:56" x14ac:dyDescent="0.25">
      <c r="A43" t="s">
        <v>3162</v>
      </c>
      <c r="B43" t="s">
        <v>3181</v>
      </c>
      <c r="C43" t="s">
        <v>3182</v>
      </c>
      <c r="D43" t="s">
        <v>2726</v>
      </c>
      <c r="E43" t="s">
        <v>3183</v>
      </c>
      <c r="F43" t="s">
        <v>3184</v>
      </c>
      <c r="G43" t="s">
        <v>3185</v>
      </c>
      <c r="H43" t="s">
        <v>1738</v>
      </c>
      <c r="I43" t="s">
        <v>2796</v>
      </c>
      <c r="J43" t="s">
        <v>3186</v>
      </c>
      <c r="K43" t="s">
        <v>3187</v>
      </c>
      <c r="L43" t="s">
        <v>3188</v>
      </c>
      <c r="M43" t="s">
        <v>2671</v>
      </c>
      <c r="N43" t="s">
        <v>1929</v>
      </c>
      <c r="O43" t="s">
        <v>3188</v>
      </c>
      <c r="P43" t="s">
        <v>2444</v>
      </c>
      <c r="Q43" t="s">
        <v>2778</v>
      </c>
      <c r="R43" s="1" t="s">
        <v>3100</v>
      </c>
      <c r="S43" t="s">
        <v>3189</v>
      </c>
      <c r="T43" t="s">
        <v>3188</v>
      </c>
      <c r="U43" t="s">
        <v>3188</v>
      </c>
      <c r="V43" t="s">
        <v>1929</v>
      </c>
      <c r="W43" t="s">
        <v>2812</v>
      </c>
      <c r="X43" t="s">
        <v>2351</v>
      </c>
      <c r="Y43" t="s">
        <v>2710</v>
      </c>
      <c r="Z43" t="s">
        <v>2494</v>
      </c>
      <c r="AA43" t="s">
        <v>1145</v>
      </c>
      <c r="AB43" t="s">
        <v>3190</v>
      </c>
      <c r="AC43" t="s">
        <v>2639</v>
      </c>
      <c r="AD43" t="s">
        <v>3191</v>
      </c>
      <c r="AE43" t="s">
        <v>3192</v>
      </c>
      <c r="AF43" t="s">
        <v>3193</v>
      </c>
      <c r="AG43" t="s">
        <v>1225</v>
      </c>
      <c r="AH43" t="s">
        <v>3194</v>
      </c>
      <c r="AI43" t="s">
        <v>2339</v>
      </c>
      <c r="AJ43" t="s">
        <v>2620</v>
      </c>
      <c r="AK43" t="s">
        <v>1894</v>
      </c>
      <c r="AL43" t="s">
        <v>3195</v>
      </c>
      <c r="AM43" t="s">
        <v>3196</v>
      </c>
      <c r="AN43" t="s">
        <v>1281</v>
      </c>
      <c r="AO43" t="s">
        <v>3197</v>
      </c>
      <c r="AP43" t="s">
        <v>2943</v>
      </c>
      <c r="AQ43" t="s">
        <v>2473</v>
      </c>
      <c r="AR43" t="s">
        <v>2827</v>
      </c>
      <c r="AS43" t="s">
        <v>3198</v>
      </c>
      <c r="AT43" t="s">
        <v>2607</v>
      </c>
      <c r="AU43" t="s">
        <v>3199</v>
      </c>
      <c r="AV43" t="s">
        <v>831</v>
      </c>
      <c r="AW43" t="s">
        <v>2463</v>
      </c>
      <c r="AX43" t="s">
        <v>2946</v>
      </c>
      <c r="AY43" t="s">
        <v>3076</v>
      </c>
      <c r="AZ43" t="s">
        <v>2809</v>
      </c>
      <c r="BA43" t="s">
        <v>2090</v>
      </c>
      <c r="BB43" t="s">
        <v>3200</v>
      </c>
      <c r="BC43" t="s">
        <v>3201</v>
      </c>
      <c r="BD43" t="s">
        <v>3202</v>
      </c>
    </row>
    <row r="44" spans="1:56" x14ac:dyDescent="0.25">
      <c r="A44" t="s">
        <v>7069</v>
      </c>
      <c r="B44" t="s">
        <v>7078</v>
      </c>
      <c r="C44" t="s">
        <v>1616</v>
      </c>
      <c r="D44" t="s">
        <v>5834</v>
      </c>
      <c r="E44" t="s">
        <v>7079</v>
      </c>
      <c r="F44" s="1" t="s">
        <v>5867</v>
      </c>
      <c r="G44" t="s">
        <v>6097</v>
      </c>
      <c r="H44" t="s">
        <v>6024</v>
      </c>
      <c r="I44" t="s">
        <v>2228</v>
      </c>
      <c r="J44" t="s">
        <v>6510</v>
      </c>
      <c r="K44" t="s">
        <v>7080</v>
      </c>
      <c r="L44" t="s">
        <v>6165</v>
      </c>
      <c r="M44" t="s">
        <v>4504</v>
      </c>
      <c r="N44" t="s">
        <v>7081</v>
      </c>
      <c r="O44" t="s">
        <v>4588</v>
      </c>
      <c r="P44" t="s">
        <v>6875</v>
      </c>
      <c r="Q44" t="s">
        <v>1401</v>
      </c>
      <c r="R44" t="s">
        <v>4727</v>
      </c>
      <c r="S44" t="s">
        <v>859</v>
      </c>
      <c r="T44" t="s">
        <v>434</v>
      </c>
      <c r="U44" t="s">
        <v>2462</v>
      </c>
      <c r="V44" t="s">
        <v>1749</v>
      </c>
      <c r="W44" t="s">
        <v>2642</v>
      </c>
      <c r="X44" t="s">
        <v>2855</v>
      </c>
      <c r="Y44" t="s">
        <v>683</v>
      </c>
      <c r="Z44" t="s">
        <v>7018</v>
      </c>
      <c r="AA44" t="s">
        <v>2943</v>
      </c>
      <c r="AB44" t="s">
        <v>585</v>
      </c>
      <c r="AC44" t="s">
        <v>3492</v>
      </c>
      <c r="AD44" t="s">
        <v>4012</v>
      </c>
      <c r="AE44" t="s">
        <v>345</v>
      </c>
      <c r="AF44" t="s">
        <v>5885</v>
      </c>
      <c r="AG44" t="s">
        <v>1112</v>
      </c>
      <c r="AH44" t="s">
        <v>3281</v>
      </c>
      <c r="AI44" t="s">
        <v>103</v>
      </c>
      <c r="AJ44" t="s">
        <v>7082</v>
      </c>
      <c r="AK44" t="s">
        <v>3470</v>
      </c>
      <c r="AL44" t="s">
        <v>1579</v>
      </c>
      <c r="AM44" t="s">
        <v>4959</v>
      </c>
      <c r="AN44" t="s">
        <v>2873</v>
      </c>
      <c r="AO44" t="s">
        <v>7083</v>
      </c>
      <c r="AP44" t="s">
        <v>4704</v>
      </c>
      <c r="AQ44" t="s">
        <v>7076</v>
      </c>
      <c r="AR44" t="s">
        <v>6786</v>
      </c>
      <c r="AS44" t="s">
        <v>3590</v>
      </c>
      <c r="AT44" t="s">
        <v>6090</v>
      </c>
      <c r="AU44" t="s">
        <v>1069</v>
      </c>
      <c r="AV44" t="s">
        <v>7084</v>
      </c>
      <c r="AW44" t="s">
        <v>5793</v>
      </c>
      <c r="AX44" t="s">
        <v>1402</v>
      </c>
      <c r="AY44" t="s">
        <v>5944</v>
      </c>
      <c r="AZ44" t="s">
        <v>7085</v>
      </c>
      <c r="BA44" t="s">
        <v>6988</v>
      </c>
      <c r="BB44" t="s">
        <v>1069</v>
      </c>
      <c r="BC44" t="s">
        <v>6829</v>
      </c>
      <c r="BD44" t="s">
        <v>6196</v>
      </c>
    </row>
    <row r="45" spans="1:56" x14ac:dyDescent="0.25">
      <c r="A45" t="s">
        <v>18198</v>
      </c>
      <c r="B45" t="s">
        <v>18208</v>
      </c>
      <c r="C45" t="s">
        <v>17521</v>
      </c>
      <c r="D45" t="s">
        <v>18209</v>
      </c>
      <c r="E45" t="s">
        <v>15244</v>
      </c>
      <c r="F45" t="s">
        <v>15222</v>
      </c>
      <c r="G45" t="s">
        <v>18210</v>
      </c>
      <c r="H45" t="s">
        <v>12294</v>
      </c>
      <c r="I45" t="s">
        <v>12673</v>
      </c>
      <c r="J45" t="s">
        <v>12832</v>
      </c>
      <c r="K45" t="s">
        <v>18211</v>
      </c>
      <c r="L45" t="s">
        <v>9619</v>
      </c>
      <c r="M45" t="s">
        <v>16511</v>
      </c>
      <c r="N45" t="s">
        <v>17365</v>
      </c>
      <c r="O45" t="s">
        <v>2367</v>
      </c>
      <c r="P45" t="s">
        <v>17577</v>
      </c>
      <c r="Q45" t="s">
        <v>18019</v>
      </c>
      <c r="R45" t="s">
        <v>7176</v>
      </c>
      <c r="S45" t="s">
        <v>18212</v>
      </c>
      <c r="T45" t="s">
        <v>18213</v>
      </c>
      <c r="U45" t="s">
        <v>7384</v>
      </c>
      <c r="V45" t="s">
        <v>13258</v>
      </c>
      <c r="W45" s="1" t="s">
        <v>1919</v>
      </c>
      <c r="X45" t="s">
        <v>3334</v>
      </c>
      <c r="Y45" t="s">
        <v>3337</v>
      </c>
      <c r="Z45" t="s">
        <v>10263</v>
      </c>
      <c r="AA45" t="s">
        <v>6071</v>
      </c>
      <c r="AB45" t="s">
        <v>6042</v>
      </c>
      <c r="AC45" t="s">
        <v>1552</v>
      </c>
      <c r="AD45" t="s">
        <v>2959</v>
      </c>
      <c r="AE45" t="s">
        <v>1388</v>
      </c>
      <c r="AF45" t="s">
        <v>1115</v>
      </c>
      <c r="AG45" t="s">
        <v>18214</v>
      </c>
      <c r="AH45" t="s">
        <v>352</v>
      </c>
      <c r="AI45" t="s">
        <v>18215</v>
      </c>
      <c r="AJ45" t="s">
        <v>18216</v>
      </c>
      <c r="AK45" t="s">
        <v>322</v>
      </c>
      <c r="AL45" t="s">
        <v>1941</v>
      </c>
      <c r="AM45" t="s">
        <v>16522</v>
      </c>
      <c r="AN45" t="s">
        <v>8817</v>
      </c>
      <c r="AO45" t="s">
        <v>5000</v>
      </c>
      <c r="AP45" t="s">
        <v>1204</v>
      </c>
      <c r="AQ45" t="s">
        <v>17990</v>
      </c>
      <c r="AR45" s="1" t="s">
        <v>18217</v>
      </c>
      <c r="AS45" s="1" t="s">
        <v>8876</v>
      </c>
      <c r="AT45" t="s">
        <v>345</v>
      </c>
      <c r="AU45" t="s">
        <v>4902</v>
      </c>
      <c r="AV45" t="s">
        <v>933</v>
      </c>
      <c r="AW45" t="s">
        <v>15493</v>
      </c>
      <c r="AX45" t="s">
        <v>16232</v>
      </c>
      <c r="AY45" t="s">
        <v>15205</v>
      </c>
      <c r="AZ45" t="s">
        <v>17023</v>
      </c>
      <c r="BA45" t="s">
        <v>15880</v>
      </c>
      <c r="BB45" t="s">
        <v>17276</v>
      </c>
      <c r="BC45" t="s">
        <v>17597</v>
      </c>
      <c r="BD45" t="s">
        <v>6165</v>
      </c>
    </row>
    <row r="46" spans="1:56" x14ac:dyDescent="0.25">
      <c r="A46" t="s">
        <v>14494</v>
      </c>
      <c r="B46" t="s">
        <v>10768</v>
      </c>
      <c r="C46" t="s">
        <v>3129</v>
      </c>
      <c r="D46" t="s">
        <v>12607</v>
      </c>
      <c r="E46" t="s">
        <v>11946</v>
      </c>
      <c r="F46" t="s">
        <v>14507</v>
      </c>
      <c r="G46" t="s">
        <v>3647</v>
      </c>
      <c r="H46" t="s">
        <v>11465</v>
      </c>
      <c r="I46" t="s">
        <v>14508</v>
      </c>
      <c r="J46" t="s">
        <v>10266</v>
      </c>
      <c r="K46" t="s">
        <v>14509</v>
      </c>
      <c r="L46" t="s">
        <v>13588</v>
      </c>
      <c r="M46" t="s">
        <v>274</v>
      </c>
      <c r="N46" t="s">
        <v>9754</v>
      </c>
      <c r="O46" t="s">
        <v>14510</v>
      </c>
      <c r="P46" t="s">
        <v>13023</v>
      </c>
      <c r="Q46" t="s">
        <v>1650</v>
      </c>
      <c r="R46" t="s">
        <v>2408</v>
      </c>
      <c r="S46" t="s">
        <v>9568</v>
      </c>
      <c r="T46" t="s">
        <v>9816</v>
      </c>
      <c r="U46" t="s">
        <v>12608</v>
      </c>
      <c r="V46" s="1" t="s">
        <v>3435</v>
      </c>
      <c r="W46" t="s">
        <v>390</v>
      </c>
      <c r="X46" t="s">
        <v>9669</v>
      </c>
      <c r="Y46" t="s">
        <v>5749</v>
      </c>
      <c r="Z46" t="s">
        <v>549</v>
      </c>
      <c r="AA46" t="s">
        <v>2430</v>
      </c>
      <c r="AB46" t="s">
        <v>5214</v>
      </c>
      <c r="AC46" t="s">
        <v>436</v>
      </c>
      <c r="AD46" t="s">
        <v>813</v>
      </c>
      <c r="AE46" t="s">
        <v>1257</v>
      </c>
      <c r="AF46" t="s">
        <v>1826</v>
      </c>
      <c r="AG46" t="s">
        <v>11140</v>
      </c>
      <c r="AH46" t="s">
        <v>356</v>
      </c>
      <c r="AI46" t="s">
        <v>12724</v>
      </c>
      <c r="AJ46" t="s">
        <v>162</v>
      </c>
      <c r="AK46" t="s">
        <v>350</v>
      </c>
      <c r="AL46" t="s">
        <v>8282</v>
      </c>
      <c r="AM46" t="s">
        <v>4424</v>
      </c>
      <c r="AN46" t="s">
        <v>14113</v>
      </c>
      <c r="AO46" t="s">
        <v>8975</v>
      </c>
      <c r="AP46" t="s">
        <v>13592</v>
      </c>
      <c r="AQ46" t="s">
        <v>14511</v>
      </c>
      <c r="AR46" t="s">
        <v>2645</v>
      </c>
      <c r="AS46" t="s">
        <v>485</v>
      </c>
      <c r="AT46" t="s">
        <v>14117</v>
      </c>
      <c r="AU46" t="s">
        <v>1146</v>
      </c>
      <c r="AV46" t="s">
        <v>4283</v>
      </c>
      <c r="AW46" t="s">
        <v>12481</v>
      </c>
      <c r="AX46" t="s">
        <v>14188</v>
      </c>
      <c r="AY46" t="s">
        <v>1001</v>
      </c>
      <c r="AZ46" t="s">
        <v>12546</v>
      </c>
      <c r="BA46" t="s">
        <v>14481</v>
      </c>
      <c r="BB46" t="s">
        <v>14180</v>
      </c>
      <c r="BC46" t="s">
        <v>2374</v>
      </c>
      <c r="BD46" t="s">
        <v>14512</v>
      </c>
    </row>
    <row r="47" spans="1:56" x14ac:dyDescent="0.25">
      <c r="A47" t="s">
        <v>15946</v>
      </c>
      <c r="B47" t="s">
        <v>16819</v>
      </c>
      <c r="C47" t="s">
        <v>7408</v>
      </c>
      <c r="D47" t="s">
        <v>16820</v>
      </c>
      <c r="E47" t="s">
        <v>13969</v>
      </c>
      <c r="F47" t="s">
        <v>1995</v>
      </c>
      <c r="G47" t="s">
        <v>12638</v>
      </c>
      <c r="H47" t="s">
        <v>13446</v>
      </c>
      <c r="I47" t="s">
        <v>808</v>
      </c>
      <c r="J47" t="s">
        <v>1918</v>
      </c>
      <c r="K47" t="s">
        <v>14096</v>
      </c>
      <c r="L47" t="s">
        <v>15826</v>
      </c>
      <c r="M47" t="s">
        <v>15924</v>
      </c>
      <c r="N47" t="s">
        <v>10954</v>
      </c>
      <c r="O47" t="s">
        <v>8938</v>
      </c>
      <c r="P47" t="s">
        <v>16756</v>
      </c>
      <c r="Q47" t="s">
        <v>15396</v>
      </c>
      <c r="R47" t="s">
        <v>12529</v>
      </c>
      <c r="S47" t="s">
        <v>7691</v>
      </c>
      <c r="T47" t="s">
        <v>15262</v>
      </c>
      <c r="U47" t="s">
        <v>16352</v>
      </c>
      <c r="V47" t="s">
        <v>15734</v>
      </c>
      <c r="W47" t="s">
        <v>15780</v>
      </c>
      <c r="X47" t="s">
        <v>7177</v>
      </c>
      <c r="Y47" t="s">
        <v>1035</v>
      </c>
      <c r="Z47" t="s">
        <v>809</v>
      </c>
      <c r="AA47" t="s">
        <v>6233</v>
      </c>
      <c r="AB47" t="s">
        <v>2068</v>
      </c>
      <c r="AC47" t="s">
        <v>831</v>
      </c>
      <c r="AD47" t="s">
        <v>9922</v>
      </c>
      <c r="AE47" t="s">
        <v>16821</v>
      </c>
      <c r="AF47" t="s">
        <v>10579</v>
      </c>
      <c r="AG47" t="s">
        <v>6745</v>
      </c>
      <c r="AH47" t="s">
        <v>2977</v>
      </c>
      <c r="AI47" t="s">
        <v>1550</v>
      </c>
      <c r="AJ47" t="s">
        <v>1567</v>
      </c>
      <c r="AK47" t="s">
        <v>1596</v>
      </c>
      <c r="AL47" t="s">
        <v>14608</v>
      </c>
      <c r="AM47" t="s">
        <v>1183</v>
      </c>
      <c r="AN47" t="s">
        <v>16822</v>
      </c>
      <c r="AO47" t="s">
        <v>1775</v>
      </c>
      <c r="AP47" t="s">
        <v>514</v>
      </c>
      <c r="AQ47" t="s">
        <v>1790</v>
      </c>
      <c r="AR47" t="s">
        <v>4722</v>
      </c>
      <c r="AS47" t="s">
        <v>3369</v>
      </c>
      <c r="AT47" t="s">
        <v>182</v>
      </c>
      <c r="AU47" t="s">
        <v>3675</v>
      </c>
      <c r="AV47" t="s">
        <v>11323</v>
      </c>
      <c r="AW47" t="s">
        <v>16367</v>
      </c>
      <c r="AX47" t="s">
        <v>14151</v>
      </c>
      <c r="AY47" t="s">
        <v>14664</v>
      </c>
      <c r="AZ47" t="s">
        <v>16439</v>
      </c>
      <c r="BA47" t="s">
        <v>16713</v>
      </c>
      <c r="BB47" t="s">
        <v>15797</v>
      </c>
      <c r="BC47" t="s">
        <v>1853</v>
      </c>
      <c r="BD47" t="s">
        <v>16823</v>
      </c>
    </row>
    <row r="48" spans="1:56" x14ac:dyDescent="0.25">
      <c r="A48" t="s">
        <v>16180</v>
      </c>
      <c r="B48" t="s">
        <v>17075</v>
      </c>
      <c r="C48" t="s">
        <v>16460</v>
      </c>
      <c r="D48" t="s">
        <v>6899</v>
      </c>
      <c r="E48" t="s">
        <v>17076</v>
      </c>
      <c r="F48" t="s">
        <v>14810</v>
      </c>
      <c r="G48" t="s">
        <v>9262</v>
      </c>
      <c r="H48" t="s">
        <v>13637</v>
      </c>
      <c r="I48" t="s">
        <v>15899</v>
      </c>
      <c r="J48" t="s">
        <v>14372</v>
      </c>
      <c r="K48" t="s">
        <v>14381</v>
      </c>
      <c r="L48" t="s">
        <v>11912</v>
      </c>
      <c r="M48" t="s">
        <v>15262</v>
      </c>
      <c r="N48" t="s">
        <v>12475</v>
      </c>
      <c r="O48" t="s">
        <v>2451</v>
      </c>
      <c r="P48" t="s">
        <v>16463</v>
      </c>
      <c r="Q48" t="s">
        <v>13176</v>
      </c>
      <c r="R48" t="s">
        <v>3647</v>
      </c>
      <c r="S48" t="s">
        <v>7981</v>
      </c>
      <c r="T48" t="s">
        <v>16352</v>
      </c>
      <c r="U48" t="s">
        <v>9047</v>
      </c>
      <c r="V48" t="s">
        <v>17077</v>
      </c>
      <c r="W48" t="s">
        <v>10360</v>
      </c>
      <c r="X48" t="s">
        <v>12148</v>
      </c>
      <c r="Y48" t="s">
        <v>9497</v>
      </c>
      <c r="Z48" s="1" t="s">
        <v>4031</v>
      </c>
      <c r="AA48" t="s">
        <v>3968</v>
      </c>
      <c r="AB48" t="s">
        <v>132</v>
      </c>
      <c r="AC48" t="s">
        <v>17078</v>
      </c>
      <c r="AD48" t="s">
        <v>871</v>
      </c>
      <c r="AE48" t="s">
        <v>3298</v>
      </c>
      <c r="AF48" t="s">
        <v>1867</v>
      </c>
      <c r="AG48" t="s">
        <v>2275</v>
      </c>
      <c r="AH48" t="s">
        <v>6411</v>
      </c>
      <c r="AI48" t="s">
        <v>2355</v>
      </c>
      <c r="AJ48" t="s">
        <v>17079</v>
      </c>
      <c r="AK48" t="s">
        <v>17080</v>
      </c>
      <c r="AL48" t="s">
        <v>2682</v>
      </c>
      <c r="AM48" t="s">
        <v>5808</v>
      </c>
      <c r="AN48" t="s">
        <v>169</v>
      </c>
      <c r="AO48" t="s">
        <v>2697</v>
      </c>
      <c r="AP48" t="s">
        <v>15835</v>
      </c>
      <c r="AQ48" s="1" t="s">
        <v>3628</v>
      </c>
      <c r="AR48" t="s">
        <v>11967</v>
      </c>
      <c r="AS48" t="s">
        <v>3401</v>
      </c>
      <c r="AT48" t="s">
        <v>15050</v>
      </c>
      <c r="AU48" t="s">
        <v>3089</v>
      </c>
      <c r="AV48" t="s">
        <v>16200</v>
      </c>
      <c r="AW48" t="s">
        <v>11174</v>
      </c>
      <c r="AX48" t="s">
        <v>1289</v>
      </c>
      <c r="AY48" t="s">
        <v>3874</v>
      </c>
      <c r="AZ48" t="s">
        <v>3102</v>
      </c>
      <c r="BA48" t="s">
        <v>14959</v>
      </c>
      <c r="BB48" t="s">
        <v>16024</v>
      </c>
      <c r="BC48" t="s">
        <v>502</v>
      </c>
      <c r="BD48" t="s">
        <v>17081</v>
      </c>
    </row>
    <row r="49" spans="1:56" x14ac:dyDescent="0.25">
      <c r="A49" t="s">
        <v>10793</v>
      </c>
      <c r="B49" t="s">
        <v>18891</v>
      </c>
      <c r="C49" t="s">
        <v>9177</v>
      </c>
      <c r="D49" t="s">
        <v>15741</v>
      </c>
      <c r="E49" t="s">
        <v>18892</v>
      </c>
      <c r="F49" t="s">
        <v>18828</v>
      </c>
      <c r="G49" t="s">
        <v>14086</v>
      </c>
      <c r="H49" t="s">
        <v>4831</v>
      </c>
      <c r="I49" t="s">
        <v>15334</v>
      </c>
      <c r="J49" t="s">
        <v>18893</v>
      </c>
      <c r="K49" t="s">
        <v>18894</v>
      </c>
      <c r="L49" t="s">
        <v>18895</v>
      </c>
      <c r="M49" t="s">
        <v>16718</v>
      </c>
      <c r="N49" t="s">
        <v>17018</v>
      </c>
      <c r="O49" t="s">
        <v>12466</v>
      </c>
      <c r="P49" t="s">
        <v>18752</v>
      </c>
      <c r="Q49" t="s">
        <v>758</v>
      </c>
      <c r="R49" t="s">
        <v>241</v>
      </c>
      <c r="S49" t="s">
        <v>9619</v>
      </c>
      <c r="T49" t="s">
        <v>13702</v>
      </c>
      <c r="U49" t="s">
        <v>1596</v>
      </c>
      <c r="V49" t="s">
        <v>3168</v>
      </c>
      <c r="W49" t="s">
        <v>17858</v>
      </c>
      <c r="X49" t="s">
        <v>5199</v>
      </c>
      <c r="Y49" t="s">
        <v>4970</v>
      </c>
      <c r="Z49" t="s">
        <v>1484</v>
      </c>
      <c r="AA49" t="s">
        <v>3516</v>
      </c>
      <c r="AB49" t="s">
        <v>3248</v>
      </c>
      <c r="AC49" t="s">
        <v>4108</v>
      </c>
      <c r="AD49" t="s">
        <v>17771</v>
      </c>
      <c r="AE49" t="s">
        <v>3787</v>
      </c>
      <c r="AF49" t="s">
        <v>8784</v>
      </c>
      <c r="AG49" t="s">
        <v>4110</v>
      </c>
      <c r="AH49" t="s">
        <v>2047</v>
      </c>
      <c r="AI49" t="s">
        <v>5100</v>
      </c>
      <c r="AJ49" t="s">
        <v>10444</v>
      </c>
      <c r="AK49" t="s">
        <v>4939</v>
      </c>
      <c r="AL49" t="s">
        <v>18896</v>
      </c>
      <c r="AM49" t="s">
        <v>4677</v>
      </c>
      <c r="AN49" t="s">
        <v>4838</v>
      </c>
      <c r="AO49" t="s">
        <v>18897</v>
      </c>
      <c r="AP49" t="s">
        <v>5389</v>
      </c>
      <c r="AQ49" t="s">
        <v>18663</v>
      </c>
      <c r="AR49" t="s">
        <v>18898</v>
      </c>
      <c r="AS49" t="s">
        <v>12089</v>
      </c>
      <c r="AT49" t="s">
        <v>14920</v>
      </c>
      <c r="AU49" t="s">
        <v>18899</v>
      </c>
      <c r="AV49" t="s">
        <v>15101</v>
      </c>
      <c r="AW49" t="s">
        <v>6923</v>
      </c>
      <c r="AX49" t="s">
        <v>18900</v>
      </c>
      <c r="AY49" t="s">
        <v>14920</v>
      </c>
      <c r="AZ49" t="s">
        <v>18901</v>
      </c>
      <c r="BA49" t="s">
        <v>18902</v>
      </c>
      <c r="BB49" t="s">
        <v>18903</v>
      </c>
      <c r="BC49" s="1" t="s">
        <v>18796</v>
      </c>
      <c r="BD49" t="s">
        <v>18904</v>
      </c>
    </row>
    <row r="50" spans="1:56" x14ac:dyDescent="0.25">
      <c r="A50" t="s">
        <v>17065</v>
      </c>
      <c r="B50" t="s">
        <v>17783</v>
      </c>
      <c r="C50" t="s">
        <v>17784</v>
      </c>
      <c r="D50" t="s">
        <v>2851</v>
      </c>
      <c r="E50" t="s">
        <v>2139</v>
      </c>
      <c r="F50" t="s">
        <v>17785</v>
      </c>
      <c r="G50" t="s">
        <v>15824</v>
      </c>
      <c r="H50" t="s">
        <v>1609</v>
      </c>
      <c r="I50" t="s">
        <v>12390</v>
      </c>
      <c r="J50" t="s">
        <v>849</v>
      </c>
      <c r="K50" t="s">
        <v>13448</v>
      </c>
      <c r="L50" t="s">
        <v>15754</v>
      </c>
      <c r="M50" t="s">
        <v>15840</v>
      </c>
      <c r="N50" t="s">
        <v>3006</v>
      </c>
      <c r="O50" t="s">
        <v>4664</v>
      </c>
      <c r="P50" t="s">
        <v>6440</v>
      </c>
      <c r="Q50" t="s">
        <v>16145</v>
      </c>
      <c r="R50" t="s">
        <v>11624</v>
      </c>
      <c r="S50" t="s">
        <v>7998</v>
      </c>
      <c r="T50" t="s">
        <v>3006</v>
      </c>
      <c r="U50" t="s">
        <v>806</v>
      </c>
      <c r="V50" t="s">
        <v>1108</v>
      </c>
      <c r="W50" t="s">
        <v>6725</v>
      </c>
      <c r="X50" t="s">
        <v>4999</v>
      </c>
      <c r="Y50" t="s">
        <v>2054</v>
      </c>
      <c r="Z50" t="s">
        <v>9262</v>
      </c>
      <c r="AA50" t="s">
        <v>16999</v>
      </c>
      <c r="AB50" t="s">
        <v>1510</v>
      </c>
      <c r="AC50" t="s">
        <v>4821</v>
      </c>
      <c r="AD50" t="s">
        <v>501</v>
      </c>
      <c r="AE50" t="s">
        <v>154</v>
      </c>
      <c r="AF50" t="s">
        <v>5021</v>
      </c>
      <c r="AG50" t="s">
        <v>5067</v>
      </c>
      <c r="AH50" t="s">
        <v>1171</v>
      </c>
      <c r="AI50" t="s">
        <v>2106</v>
      </c>
      <c r="AJ50" t="s">
        <v>8280</v>
      </c>
      <c r="AK50" t="s">
        <v>4407</v>
      </c>
      <c r="AL50" t="s">
        <v>8366</v>
      </c>
      <c r="AM50" t="s">
        <v>1065</v>
      </c>
      <c r="AN50" t="s">
        <v>1348</v>
      </c>
      <c r="AO50" t="s">
        <v>3592</v>
      </c>
      <c r="AP50" t="s">
        <v>1287</v>
      </c>
      <c r="AQ50" t="s">
        <v>8283</v>
      </c>
      <c r="AR50" t="s">
        <v>4217</v>
      </c>
      <c r="AS50" t="s">
        <v>3598</v>
      </c>
      <c r="AT50" t="s">
        <v>17786</v>
      </c>
      <c r="AU50" t="s">
        <v>17787</v>
      </c>
      <c r="AV50" t="s">
        <v>15299</v>
      </c>
      <c r="AW50" t="s">
        <v>15201</v>
      </c>
      <c r="AX50" t="s">
        <v>72</v>
      </c>
      <c r="AY50" t="s">
        <v>15493</v>
      </c>
      <c r="AZ50" t="s">
        <v>17484</v>
      </c>
      <c r="BA50" t="s">
        <v>663</v>
      </c>
      <c r="BB50" t="s">
        <v>16823</v>
      </c>
      <c r="BC50" t="s">
        <v>962</v>
      </c>
      <c r="BD50" t="s">
        <v>17788</v>
      </c>
    </row>
    <row r="51" spans="1:56" x14ac:dyDescent="0.25">
      <c r="A51" t="s">
        <v>18496</v>
      </c>
      <c r="B51" t="s">
        <v>18507</v>
      </c>
      <c r="C51" t="s">
        <v>18508</v>
      </c>
      <c r="D51" t="s">
        <v>6333</v>
      </c>
      <c r="E51" t="s">
        <v>17916</v>
      </c>
      <c r="F51" t="s">
        <v>15407</v>
      </c>
      <c r="G51" t="s">
        <v>16306</v>
      </c>
      <c r="H51" t="s">
        <v>18509</v>
      </c>
      <c r="I51" t="s">
        <v>9262</v>
      </c>
      <c r="J51" t="s">
        <v>14720</v>
      </c>
      <c r="K51" t="s">
        <v>17456</v>
      </c>
      <c r="L51" t="s">
        <v>5516</v>
      </c>
      <c r="M51" t="s">
        <v>2820</v>
      </c>
      <c r="N51" t="s">
        <v>3004</v>
      </c>
      <c r="O51" t="s">
        <v>1089</v>
      </c>
      <c r="P51" t="s">
        <v>18510</v>
      </c>
      <c r="Q51" t="s">
        <v>18438</v>
      </c>
      <c r="R51" t="s">
        <v>11985</v>
      </c>
      <c r="S51" t="s">
        <v>18511</v>
      </c>
      <c r="T51" t="s">
        <v>241</v>
      </c>
      <c r="U51" t="s">
        <v>5805</v>
      </c>
      <c r="V51" t="s">
        <v>5589</v>
      </c>
      <c r="W51" t="s">
        <v>18512</v>
      </c>
      <c r="X51" t="s">
        <v>17985</v>
      </c>
      <c r="Y51" t="s">
        <v>18513</v>
      </c>
      <c r="Z51" t="s">
        <v>2369</v>
      </c>
      <c r="AA51" t="s">
        <v>11281</v>
      </c>
      <c r="AB51" t="s">
        <v>10353</v>
      </c>
      <c r="AC51" t="s">
        <v>5433</v>
      </c>
      <c r="AD51" t="s">
        <v>5214</v>
      </c>
      <c r="AE51" t="s">
        <v>2340</v>
      </c>
      <c r="AF51" t="s">
        <v>1091</v>
      </c>
      <c r="AG51" t="s">
        <v>2992</v>
      </c>
      <c r="AH51" t="s">
        <v>2124</v>
      </c>
      <c r="AI51" t="s">
        <v>2652</v>
      </c>
      <c r="AJ51" t="s">
        <v>18514</v>
      </c>
      <c r="AK51" t="s">
        <v>1448</v>
      </c>
      <c r="AL51" t="s">
        <v>241</v>
      </c>
      <c r="AM51" t="s">
        <v>8391</v>
      </c>
      <c r="AN51" t="s">
        <v>3283</v>
      </c>
      <c r="AO51" t="s">
        <v>9507</v>
      </c>
      <c r="AP51" t="s">
        <v>17132</v>
      </c>
      <c r="AQ51" t="s">
        <v>8546</v>
      </c>
      <c r="AR51" t="s">
        <v>3701</v>
      </c>
      <c r="AS51" t="s">
        <v>18515</v>
      </c>
      <c r="AT51" t="s">
        <v>5172</v>
      </c>
      <c r="AU51" t="s">
        <v>2183</v>
      </c>
      <c r="AV51" t="s">
        <v>7868</v>
      </c>
      <c r="AW51" t="s">
        <v>396</v>
      </c>
      <c r="AX51" t="s">
        <v>15994</v>
      </c>
      <c r="AY51" t="s">
        <v>17935</v>
      </c>
      <c r="AZ51" t="s">
        <v>9062</v>
      </c>
      <c r="BA51" t="s">
        <v>4690</v>
      </c>
      <c r="BB51" t="s">
        <v>18516</v>
      </c>
      <c r="BC51" t="s">
        <v>1797</v>
      </c>
      <c r="BD51" t="s">
        <v>18517</v>
      </c>
    </row>
    <row r="52" spans="1:56" x14ac:dyDescent="0.25">
      <c r="A52" t="s">
        <v>10609</v>
      </c>
      <c r="B52" t="s">
        <v>10916</v>
      </c>
      <c r="C52" t="s">
        <v>2294</v>
      </c>
      <c r="D52" t="s">
        <v>9441</v>
      </c>
      <c r="E52" t="s">
        <v>9159</v>
      </c>
      <c r="F52" t="s">
        <v>9348</v>
      </c>
      <c r="G52" t="s">
        <v>8476</v>
      </c>
      <c r="H52" t="s">
        <v>4487</v>
      </c>
      <c r="I52" t="s">
        <v>6760</v>
      </c>
      <c r="J52" t="s">
        <v>7583</v>
      </c>
      <c r="K52" t="s">
        <v>9273</v>
      </c>
      <c r="L52" t="s">
        <v>1959</v>
      </c>
      <c r="M52" t="s">
        <v>10917</v>
      </c>
      <c r="N52" t="s">
        <v>10918</v>
      </c>
      <c r="O52" t="s">
        <v>583</v>
      </c>
      <c r="P52" t="s">
        <v>8614</v>
      </c>
      <c r="Q52" t="s">
        <v>10222</v>
      </c>
      <c r="R52" t="s">
        <v>10414</v>
      </c>
      <c r="S52" t="s">
        <v>10919</v>
      </c>
      <c r="T52" t="s">
        <v>8395</v>
      </c>
      <c r="U52" t="s">
        <v>8640</v>
      </c>
      <c r="V52" t="s">
        <v>7061</v>
      </c>
      <c r="W52" t="s">
        <v>3514</v>
      </c>
      <c r="X52" t="s">
        <v>8645</v>
      </c>
      <c r="Y52" t="s">
        <v>6664</v>
      </c>
      <c r="Z52" t="s">
        <v>6059</v>
      </c>
      <c r="AA52" t="s">
        <v>1207</v>
      </c>
      <c r="AB52" t="s">
        <v>8147</v>
      </c>
      <c r="AC52" t="s">
        <v>2468</v>
      </c>
      <c r="AD52" t="s">
        <v>1993</v>
      </c>
      <c r="AE52" t="s">
        <v>10920</v>
      </c>
      <c r="AF52" t="s">
        <v>6887</v>
      </c>
      <c r="AG52" s="1" t="s">
        <v>5390</v>
      </c>
      <c r="AH52" t="s">
        <v>5301</v>
      </c>
      <c r="AI52" t="s">
        <v>2519</v>
      </c>
      <c r="AJ52" t="s">
        <v>5909</v>
      </c>
      <c r="AK52" t="s">
        <v>7425</v>
      </c>
      <c r="AL52" t="s">
        <v>752</v>
      </c>
      <c r="AM52" t="s">
        <v>933</v>
      </c>
      <c r="AN52" t="s">
        <v>5827</v>
      </c>
      <c r="AO52" t="s">
        <v>10921</v>
      </c>
      <c r="AP52" t="s">
        <v>10097</v>
      </c>
      <c r="AQ52" t="s">
        <v>10922</v>
      </c>
      <c r="AR52" t="s">
        <v>10923</v>
      </c>
      <c r="AS52" t="s">
        <v>2437</v>
      </c>
      <c r="AT52" t="s">
        <v>1005</v>
      </c>
      <c r="AU52" t="s">
        <v>9435</v>
      </c>
      <c r="AV52" t="s">
        <v>9242</v>
      </c>
      <c r="AW52" t="s">
        <v>9050</v>
      </c>
      <c r="AX52" t="s">
        <v>10924</v>
      </c>
      <c r="AY52" t="s">
        <v>2995</v>
      </c>
      <c r="AZ52" t="s">
        <v>3564</v>
      </c>
      <c r="BA52" t="s">
        <v>9386</v>
      </c>
      <c r="BB52" t="s">
        <v>9359</v>
      </c>
      <c r="BC52" t="s">
        <v>9979</v>
      </c>
      <c r="BD52" t="s">
        <v>10925</v>
      </c>
    </row>
    <row r="53" spans="1:56" x14ac:dyDescent="0.25">
      <c r="A53" t="s">
        <v>11703</v>
      </c>
      <c r="B53" t="s">
        <v>11717</v>
      </c>
      <c r="C53" t="s">
        <v>11718</v>
      </c>
      <c r="D53" t="s">
        <v>10088</v>
      </c>
      <c r="E53" t="s">
        <v>9773</v>
      </c>
      <c r="F53" t="s">
        <v>11719</v>
      </c>
      <c r="G53" t="s">
        <v>11720</v>
      </c>
      <c r="H53" t="s">
        <v>10412</v>
      </c>
      <c r="I53" t="s">
        <v>8516</v>
      </c>
      <c r="J53" t="s">
        <v>9480</v>
      </c>
      <c r="K53" t="s">
        <v>11721</v>
      </c>
      <c r="L53" t="s">
        <v>507</v>
      </c>
      <c r="M53" t="s">
        <v>11722</v>
      </c>
      <c r="N53" t="s">
        <v>11723</v>
      </c>
      <c r="O53" t="s">
        <v>11724</v>
      </c>
      <c r="P53" t="s">
        <v>8201</v>
      </c>
      <c r="Q53" t="s">
        <v>4595</v>
      </c>
      <c r="R53" t="s">
        <v>10114</v>
      </c>
      <c r="S53" t="s">
        <v>8201</v>
      </c>
      <c r="T53" t="s">
        <v>815</v>
      </c>
      <c r="U53" t="s">
        <v>4632</v>
      </c>
      <c r="V53" t="s">
        <v>11011</v>
      </c>
      <c r="W53" t="s">
        <v>10931</v>
      </c>
      <c r="X53" t="s">
        <v>3154</v>
      </c>
      <c r="Y53" t="s">
        <v>1708</v>
      </c>
      <c r="Z53" t="s">
        <v>1469</v>
      </c>
      <c r="AA53" t="s">
        <v>11725</v>
      </c>
      <c r="AB53" t="s">
        <v>5996</v>
      </c>
      <c r="AC53" t="s">
        <v>2085</v>
      </c>
      <c r="AD53" t="s">
        <v>1253</v>
      </c>
      <c r="AE53" t="s">
        <v>1157</v>
      </c>
      <c r="AF53" t="s">
        <v>5117</v>
      </c>
      <c r="AG53" t="s">
        <v>939</v>
      </c>
      <c r="AH53" t="s">
        <v>302</v>
      </c>
      <c r="AI53" t="s">
        <v>79</v>
      </c>
      <c r="AJ53" t="s">
        <v>1868</v>
      </c>
      <c r="AK53" t="s">
        <v>6995</v>
      </c>
      <c r="AL53" t="s">
        <v>7942</v>
      </c>
      <c r="AM53" t="s">
        <v>1920</v>
      </c>
      <c r="AN53" t="s">
        <v>4718</v>
      </c>
      <c r="AO53" t="s">
        <v>3839</v>
      </c>
      <c r="AP53" t="s">
        <v>10943</v>
      </c>
      <c r="AQ53" t="s">
        <v>3104</v>
      </c>
      <c r="AR53" t="s">
        <v>2806</v>
      </c>
      <c r="AS53" t="s">
        <v>11545</v>
      </c>
      <c r="AT53" t="s">
        <v>10159</v>
      </c>
      <c r="AU53" t="s">
        <v>10159</v>
      </c>
      <c r="AV53" t="s">
        <v>10020</v>
      </c>
      <c r="AW53" t="s">
        <v>521</v>
      </c>
      <c r="AX53" t="s">
        <v>9852</v>
      </c>
      <c r="AY53" t="s">
        <v>4112</v>
      </c>
      <c r="AZ53" t="s">
        <v>11350</v>
      </c>
      <c r="BA53" t="s">
        <v>11265</v>
      </c>
      <c r="BB53" t="s">
        <v>11053</v>
      </c>
      <c r="BC53" t="s">
        <v>11196</v>
      </c>
      <c r="BD53" t="s">
        <v>10687</v>
      </c>
    </row>
    <row r="54" spans="1:56" x14ac:dyDescent="0.25">
      <c r="A54" t="s">
        <v>9406</v>
      </c>
      <c r="B54" t="s">
        <v>9587</v>
      </c>
      <c r="C54" t="s">
        <v>9588</v>
      </c>
      <c r="D54" t="s">
        <v>8358</v>
      </c>
      <c r="E54" t="s">
        <v>8210</v>
      </c>
      <c r="F54" t="s">
        <v>9589</v>
      </c>
      <c r="G54" t="s">
        <v>7347</v>
      </c>
      <c r="H54" t="s">
        <v>6394</v>
      </c>
      <c r="I54" t="s">
        <v>6717</v>
      </c>
      <c r="J54" t="s">
        <v>6679</v>
      </c>
      <c r="K54" t="s">
        <v>9590</v>
      </c>
      <c r="L54" t="s">
        <v>9465</v>
      </c>
      <c r="M54" t="s">
        <v>6093</v>
      </c>
      <c r="N54" t="s">
        <v>6125</v>
      </c>
      <c r="O54" t="s">
        <v>9591</v>
      </c>
      <c r="P54" t="s">
        <v>9592</v>
      </c>
      <c r="Q54" t="s">
        <v>2085</v>
      </c>
      <c r="R54" s="1" t="s">
        <v>9307</v>
      </c>
      <c r="S54" t="s">
        <v>9593</v>
      </c>
      <c r="T54" t="s">
        <v>6341</v>
      </c>
      <c r="U54" t="s">
        <v>1846</v>
      </c>
      <c r="V54" t="s">
        <v>4064</v>
      </c>
      <c r="W54" t="s">
        <v>1408</v>
      </c>
      <c r="X54" t="s">
        <v>1396</v>
      </c>
      <c r="Y54" t="s">
        <v>268</v>
      </c>
      <c r="Z54" t="s">
        <v>5632</v>
      </c>
      <c r="AA54" t="s">
        <v>9594</v>
      </c>
      <c r="AB54" t="s">
        <v>2613</v>
      </c>
      <c r="AC54" t="s">
        <v>9595</v>
      </c>
      <c r="AD54" t="s">
        <v>5662</v>
      </c>
      <c r="AE54" t="s">
        <v>9596</v>
      </c>
      <c r="AF54" t="s">
        <v>607</v>
      </c>
      <c r="AG54" t="s">
        <v>2839</v>
      </c>
      <c r="AH54" t="s">
        <v>304</v>
      </c>
      <c r="AI54" t="s">
        <v>9597</v>
      </c>
      <c r="AJ54" t="s">
        <v>3693</v>
      </c>
      <c r="AK54" t="s">
        <v>9598</v>
      </c>
      <c r="AL54" t="s">
        <v>5203</v>
      </c>
      <c r="AM54" t="s">
        <v>8511</v>
      </c>
      <c r="AN54" t="s">
        <v>9599</v>
      </c>
      <c r="AO54" t="s">
        <v>9600</v>
      </c>
      <c r="AP54" t="s">
        <v>6442</v>
      </c>
      <c r="AQ54" t="s">
        <v>9601</v>
      </c>
      <c r="AR54" t="s">
        <v>9310</v>
      </c>
      <c r="AS54" t="s">
        <v>9385</v>
      </c>
      <c r="AT54" t="s">
        <v>9583</v>
      </c>
      <c r="AU54" t="s">
        <v>8381</v>
      </c>
      <c r="AV54" t="s">
        <v>7926</v>
      </c>
      <c r="AW54" t="s">
        <v>3754</v>
      </c>
      <c r="AX54" t="s">
        <v>9143</v>
      </c>
      <c r="AY54" t="s">
        <v>4490</v>
      </c>
      <c r="AZ54" t="s">
        <v>8467</v>
      </c>
      <c r="BA54" t="s">
        <v>8303</v>
      </c>
      <c r="BB54" t="s">
        <v>9472</v>
      </c>
      <c r="BC54" t="s">
        <v>9254</v>
      </c>
      <c r="BD54" t="s">
        <v>1592</v>
      </c>
    </row>
    <row r="55" spans="1:56" x14ac:dyDescent="0.25">
      <c r="A55" t="s">
        <v>14567</v>
      </c>
      <c r="B55" t="s">
        <v>15271</v>
      </c>
      <c r="C55" t="s">
        <v>15272</v>
      </c>
      <c r="D55" t="s">
        <v>12930</v>
      </c>
      <c r="E55" t="s">
        <v>12560</v>
      </c>
      <c r="F55" t="s">
        <v>13509</v>
      </c>
      <c r="G55" t="s">
        <v>15273</v>
      </c>
      <c r="H55" t="s">
        <v>10468</v>
      </c>
      <c r="I55" t="s">
        <v>9136</v>
      </c>
      <c r="J55" t="s">
        <v>10955</v>
      </c>
      <c r="K55" t="s">
        <v>11320</v>
      </c>
      <c r="L55" t="s">
        <v>3469</v>
      </c>
      <c r="M55" t="s">
        <v>5300</v>
      </c>
      <c r="N55" t="s">
        <v>11664</v>
      </c>
      <c r="O55" t="s">
        <v>13829</v>
      </c>
      <c r="P55" t="s">
        <v>9599</v>
      </c>
      <c r="Q55" t="s">
        <v>2821</v>
      </c>
      <c r="R55" t="s">
        <v>526</v>
      </c>
      <c r="S55" t="s">
        <v>2805</v>
      </c>
      <c r="T55" t="s">
        <v>15274</v>
      </c>
      <c r="U55" t="s">
        <v>2453</v>
      </c>
      <c r="V55" t="s">
        <v>1650</v>
      </c>
      <c r="W55" t="s">
        <v>15275</v>
      </c>
      <c r="X55" t="s">
        <v>15276</v>
      </c>
      <c r="Y55" t="s">
        <v>4612</v>
      </c>
      <c r="Z55" t="s">
        <v>8439</v>
      </c>
      <c r="AA55" t="s">
        <v>2805</v>
      </c>
      <c r="AB55" t="s">
        <v>5146</v>
      </c>
      <c r="AC55" t="s">
        <v>8939</v>
      </c>
      <c r="AD55" t="s">
        <v>3512</v>
      </c>
      <c r="AE55" t="s">
        <v>4872</v>
      </c>
      <c r="AF55" t="s">
        <v>5804</v>
      </c>
      <c r="AG55" t="s">
        <v>5359</v>
      </c>
      <c r="AH55" t="s">
        <v>6994</v>
      </c>
      <c r="AI55" t="s">
        <v>15277</v>
      </c>
      <c r="AJ55" t="s">
        <v>15278</v>
      </c>
      <c r="AK55" t="s">
        <v>5980</v>
      </c>
      <c r="AL55" t="s">
        <v>15279</v>
      </c>
      <c r="AM55" t="s">
        <v>4928</v>
      </c>
      <c r="AN55" t="s">
        <v>3316</v>
      </c>
      <c r="AO55" t="s">
        <v>3131</v>
      </c>
      <c r="AP55" t="s">
        <v>724</v>
      </c>
      <c r="AQ55" t="s">
        <v>15280</v>
      </c>
      <c r="AR55" t="s">
        <v>15281</v>
      </c>
      <c r="AS55" t="s">
        <v>507</v>
      </c>
      <c r="AT55" t="s">
        <v>13347</v>
      </c>
      <c r="AU55" t="s">
        <v>13592</v>
      </c>
      <c r="AV55" t="s">
        <v>588</v>
      </c>
      <c r="AW55" t="s">
        <v>15282</v>
      </c>
      <c r="AX55" t="s">
        <v>15069</v>
      </c>
      <c r="AY55" t="s">
        <v>14779</v>
      </c>
      <c r="AZ55" t="s">
        <v>3632</v>
      </c>
      <c r="BA55" t="s">
        <v>1202</v>
      </c>
      <c r="BB55" t="s">
        <v>13070</v>
      </c>
      <c r="BC55" t="s">
        <v>13282</v>
      </c>
      <c r="BD55" t="s">
        <v>2808</v>
      </c>
    </row>
    <row r="56" spans="1:56" x14ac:dyDescent="0.25">
      <c r="A56" t="s">
        <v>15862</v>
      </c>
      <c r="B56" t="s">
        <v>16682</v>
      </c>
      <c r="C56" t="s">
        <v>16683</v>
      </c>
      <c r="D56" t="s">
        <v>14127</v>
      </c>
      <c r="E56" t="s">
        <v>16684</v>
      </c>
      <c r="F56" t="s">
        <v>7979</v>
      </c>
      <c r="G56" t="s">
        <v>16685</v>
      </c>
      <c r="H56" t="s">
        <v>11302</v>
      </c>
      <c r="I56" t="s">
        <v>11695</v>
      </c>
      <c r="J56" t="s">
        <v>15293</v>
      </c>
      <c r="K56" t="s">
        <v>15754</v>
      </c>
      <c r="L56" t="s">
        <v>15711</v>
      </c>
      <c r="M56" t="s">
        <v>11078</v>
      </c>
      <c r="N56" t="s">
        <v>3626</v>
      </c>
      <c r="O56" t="s">
        <v>16686</v>
      </c>
      <c r="P56" t="s">
        <v>220</v>
      </c>
      <c r="Q56" t="s">
        <v>11400</v>
      </c>
      <c r="R56" t="s">
        <v>1400</v>
      </c>
      <c r="S56" t="s">
        <v>16687</v>
      </c>
      <c r="T56" t="s">
        <v>2183</v>
      </c>
      <c r="U56" t="s">
        <v>10070</v>
      </c>
      <c r="V56" t="s">
        <v>16688</v>
      </c>
      <c r="W56" t="s">
        <v>2875</v>
      </c>
      <c r="X56" t="s">
        <v>16689</v>
      </c>
      <c r="Y56" t="s">
        <v>4298</v>
      </c>
      <c r="Z56" t="s">
        <v>1942</v>
      </c>
      <c r="AA56" t="s">
        <v>663</v>
      </c>
      <c r="AB56" t="s">
        <v>393</v>
      </c>
      <c r="AC56" t="s">
        <v>2783</v>
      </c>
      <c r="AD56" t="s">
        <v>5979</v>
      </c>
      <c r="AE56" t="s">
        <v>8060</v>
      </c>
      <c r="AF56" t="s">
        <v>4915</v>
      </c>
      <c r="AG56" t="s">
        <v>4230</v>
      </c>
      <c r="AH56" t="s">
        <v>1090</v>
      </c>
      <c r="AI56" t="s">
        <v>13307</v>
      </c>
      <c r="AJ56" t="s">
        <v>385</v>
      </c>
      <c r="AK56" t="s">
        <v>579</v>
      </c>
      <c r="AL56" t="s">
        <v>1112</v>
      </c>
      <c r="AM56" t="s">
        <v>12089</v>
      </c>
      <c r="AN56" t="s">
        <v>16690</v>
      </c>
      <c r="AO56" t="s">
        <v>6515</v>
      </c>
      <c r="AP56" t="s">
        <v>13679</v>
      </c>
      <c r="AQ56" t="s">
        <v>16566</v>
      </c>
      <c r="AR56" t="s">
        <v>16187</v>
      </c>
      <c r="AS56" t="s">
        <v>4741</v>
      </c>
      <c r="AT56" t="s">
        <v>5216</v>
      </c>
      <c r="AU56" t="s">
        <v>14901</v>
      </c>
      <c r="AV56" t="s">
        <v>4676</v>
      </c>
      <c r="AW56" t="s">
        <v>14286</v>
      </c>
      <c r="AX56" t="s">
        <v>15925</v>
      </c>
      <c r="AY56" t="s">
        <v>14151</v>
      </c>
      <c r="AZ56" t="s">
        <v>421</v>
      </c>
      <c r="BA56" t="s">
        <v>16691</v>
      </c>
      <c r="BB56" t="s">
        <v>13751</v>
      </c>
      <c r="BC56" t="s">
        <v>2071</v>
      </c>
      <c r="BD56" t="s">
        <v>15076</v>
      </c>
    </row>
    <row r="57" spans="1:56" x14ac:dyDescent="0.25">
      <c r="A57" t="s">
        <v>6772</v>
      </c>
      <c r="C57" t="s">
        <v>20391</v>
      </c>
      <c r="D57" t="s">
        <v>20392</v>
      </c>
      <c r="E57" t="s">
        <v>17119</v>
      </c>
      <c r="F57" t="s">
        <v>20259</v>
      </c>
      <c r="G57" t="s">
        <v>2785</v>
      </c>
      <c r="H57" t="s">
        <v>19360</v>
      </c>
      <c r="I57" t="s">
        <v>16591</v>
      </c>
      <c r="J57" t="s">
        <v>11689</v>
      </c>
      <c r="K57" t="s">
        <v>20393</v>
      </c>
      <c r="L57" t="s">
        <v>4562</v>
      </c>
      <c r="M57" t="s">
        <v>19458</v>
      </c>
      <c r="N57" s="1" t="s">
        <v>17409</v>
      </c>
      <c r="O57" s="1" t="s">
        <v>15921</v>
      </c>
      <c r="P57" t="s">
        <v>19773</v>
      </c>
      <c r="Q57" t="s">
        <v>20394</v>
      </c>
      <c r="R57" t="s">
        <v>2559</v>
      </c>
      <c r="S57" t="s">
        <v>15509</v>
      </c>
      <c r="T57" t="s">
        <v>20014</v>
      </c>
      <c r="U57" t="s">
        <v>378</v>
      </c>
      <c r="V57" s="1" t="s">
        <v>20395</v>
      </c>
      <c r="W57" t="s">
        <v>12294</v>
      </c>
      <c r="X57" t="s">
        <v>7567</v>
      </c>
      <c r="Y57" t="s">
        <v>4262</v>
      </c>
      <c r="Z57" t="s">
        <v>2214</v>
      </c>
      <c r="AA57" t="s">
        <v>3545</v>
      </c>
      <c r="AB57" t="s">
        <v>3581</v>
      </c>
      <c r="AC57" t="s">
        <v>20396</v>
      </c>
      <c r="AD57" t="s">
        <v>7875</v>
      </c>
      <c r="AE57" t="s">
        <v>165</v>
      </c>
      <c r="AF57" t="s">
        <v>1700</v>
      </c>
      <c r="AG57" t="s">
        <v>3533</v>
      </c>
      <c r="AH57" t="s">
        <v>3188</v>
      </c>
      <c r="AI57" t="s">
        <v>1962</v>
      </c>
      <c r="AJ57" t="s">
        <v>2858</v>
      </c>
      <c r="AK57" t="s">
        <v>2960</v>
      </c>
      <c r="AL57" t="s">
        <v>20397</v>
      </c>
      <c r="AM57" t="s">
        <v>7511</v>
      </c>
      <c r="AN57" t="s">
        <v>19121</v>
      </c>
      <c r="AO57" t="s">
        <v>1305</v>
      </c>
      <c r="AP57" t="s">
        <v>2821</v>
      </c>
      <c r="AQ57" t="s">
        <v>3108</v>
      </c>
      <c r="AR57" t="s">
        <v>19614</v>
      </c>
      <c r="AS57" t="s">
        <v>2213</v>
      </c>
      <c r="AT57" t="s">
        <v>13357</v>
      </c>
      <c r="AU57" t="s">
        <v>4567</v>
      </c>
      <c r="AV57" t="s">
        <v>19261</v>
      </c>
      <c r="AW57" t="s">
        <v>17186</v>
      </c>
      <c r="AX57" t="s">
        <v>2301</v>
      </c>
      <c r="AY57" t="s">
        <v>17610</v>
      </c>
      <c r="AZ57" t="s">
        <v>4567</v>
      </c>
      <c r="BA57" t="s">
        <v>17610</v>
      </c>
      <c r="BB57" t="s">
        <v>19390</v>
      </c>
      <c r="BC57" s="1" t="s">
        <v>4031</v>
      </c>
      <c r="BD57" t="s">
        <v>8661</v>
      </c>
    </row>
    <row r="58" spans="1:56" x14ac:dyDescent="0.25">
      <c r="A58" t="s">
        <v>6144</v>
      </c>
      <c r="B58" t="s">
        <v>6164</v>
      </c>
      <c r="C58" t="s">
        <v>270</v>
      </c>
      <c r="D58" t="s">
        <v>5074</v>
      </c>
      <c r="E58" t="s">
        <v>2182</v>
      </c>
      <c r="F58" t="s">
        <v>5253</v>
      </c>
      <c r="G58" t="s">
        <v>6165</v>
      </c>
      <c r="H58" t="s">
        <v>5090</v>
      </c>
      <c r="I58" t="s">
        <v>4203</v>
      </c>
      <c r="J58" t="s">
        <v>5937</v>
      </c>
      <c r="K58" t="s">
        <v>6166</v>
      </c>
      <c r="L58" t="s">
        <v>5427</v>
      </c>
      <c r="M58" t="s">
        <v>3724</v>
      </c>
      <c r="N58" t="s">
        <v>5937</v>
      </c>
      <c r="O58" t="s">
        <v>4884</v>
      </c>
      <c r="P58" t="s">
        <v>4970</v>
      </c>
      <c r="Q58" t="s">
        <v>5823</v>
      </c>
      <c r="R58" t="s">
        <v>5937</v>
      </c>
      <c r="S58" t="s">
        <v>6167</v>
      </c>
      <c r="T58" t="s">
        <v>6168</v>
      </c>
      <c r="U58" t="s">
        <v>6169</v>
      </c>
      <c r="V58" t="s">
        <v>4699</v>
      </c>
      <c r="W58" t="s">
        <v>5761</v>
      </c>
      <c r="X58" t="s">
        <v>6132</v>
      </c>
      <c r="Y58" s="1" t="s">
        <v>6170</v>
      </c>
      <c r="Z58" t="s">
        <v>6171</v>
      </c>
      <c r="AA58" t="s">
        <v>2232</v>
      </c>
      <c r="AB58" t="s">
        <v>867</v>
      </c>
      <c r="AC58" t="s">
        <v>432</v>
      </c>
      <c r="AD58" t="s">
        <v>6172</v>
      </c>
      <c r="AE58" t="s">
        <v>3188</v>
      </c>
      <c r="AF58" s="1" t="s">
        <v>5737</v>
      </c>
      <c r="AG58" t="s">
        <v>628</v>
      </c>
      <c r="AH58" t="s">
        <v>6173</v>
      </c>
      <c r="AI58" t="s">
        <v>1728</v>
      </c>
      <c r="AJ58" t="s">
        <v>6174</v>
      </c>
      <c r="AK58" t="s">
        <v>212</v>
      </c>
      <c r="AL58" t="s">
        <v>1777</v>
      </c>
      <c r="AM58" t="s">
        <v>6175</v>
      </c>
      <c r="AN58" t="s">
        <v>6176</v>
      </c>
      <c r="AO58" t="s">
        <v>6177</v>
      </c>
      <c r="AP58" t="s">
        <v>5623</v>
      </c>
      <c r="AQ58" t="s">
        <v>6178</v>
      </c>
      <c r="AR58" t="s">
        <v>1443</v>
      </c>
      <c r="AS58" t="s">
        <v>6090</v>
      </c>
      <c r="AT58" t="s">
        <v>6179</v>
      </c>
      <c r="AU58" t="s">
        <v>3411</v>
      </c>
      <c r="AV58" t="s">
        <v>6180</v>
      </c>
      <c r="AW58" t="s">
        <v>4946</v>
      </c>
      <c r="AX58" t="s">
        <v>5119</v>
      </c>
      <c r="AY58" t="s">
        <v>5794</v>
      </c>
      <c r="AZ58" t="s">
        <v>6181</v>
      </c>
      <c r="BA58" t="s">
        <v>6077</v>
      </c>
      <c r="BB58" t="s">
        <v>5250</v>
      </c>
      <c r="BC58" t="s">
        <v>1536</v>
      </c>
      <c r="BD58" t="s">
        <v>2365</v>
      </c>
    </row>
    <row r="59" spans="1:56" x14ac:dyDescent="0.25">
      <c r="A59" t="s">
        <v>15910</v>
      </c>
      <c r="B59" t="s">
        <v>16769</v>
      </c>
      <c r="C59" t="s">
        <v>16770</v>
      </c>
      <c r="D59" t="s">
        <v>14519</v>
      </c>
      <c r="E59" t="s">
        <v>16771</v>
      </c>
      <c r="F59" t="s">
        <v>14519</v>
      </c>
      <c r="G59" t="s">
        <v>12597</v>
      </c>
      <c r="H59" t="s">
        <v>13375</v>
      </c>
      <c r="I59" t="s">
        <v>10016</v>
      </c>
      <c r="J59" s="1" t="s">
        <v>16772</v>
      </c>
      <c r="K59" t="s">
        <v>2677</v>
      </c>
      <c r="L59" t="s">
        <v>8938</v>
      </c>
      <c r="M59" t="s">
        <v>3280</v>
      </c>
      <c r="N59" t="s">
        <v>12593</v>
      </c>
      <c r="O59" t="s">
        <v>16773</v>
      </c>
      <c r="P59" t="s">
        <v>16774</v>
      </c>
      <c r="Q59" t="s">
        <v>1108</v>
      </c>
      <c r="R59" t="s">
        <v>15982</v>
      </c>
      <c r="S59" t="s">
        <v>16352</v>
      </c>
      <c r="T59" t="s">
        <v>2940</v>
      </c>
      <c r="U59" t="s">
        <v>343</v>
      </c>
      <c r="V59" t="s">
        <v>15621</v>
      </c>
      <c r="W59" t="s">
        <v>6293</v>
      </c>
      <c r="X59" t="s">
        <v>1750</v>
      </c>
      <c r="Y59" t="s">
        <v>7155</v>
      </c>
      <c r="Z59" t="s">
        <v>233</v>
      </c>
      <c r="AA59" t="s">
        <v>462</v>
      </c>
      <c r="AB59" t="s">
        <v>5896</v>
      </c>
      <c r="AC59" t="s">
        <v>322</v>
      </c>
      <c r="AD59" t="s">
        <v>2493</v>
      </c>
      <c r="AE59" t="s">
        <v>2502</v>
      </c>
      <c r="AF59" t="s">
        <v>4143</v>
      </c>
      <c r="AG59" t="s">
        <v>1423</v>
      </c>
      <c r="AH59" t="s">
        <v>2301</v>
      </c>
      <c r="AI59" t="s">
        <v>7828</v>
      </c>
      <c r="AJ59" t="s">
        <v>12169</v>
      </c>
      <c r="AK59" t="s">
        <v>5574</v>
      </c>
      <c r="AL59" t="s">
        <v>16775</v>
      </c>
      <c r="AM59" t="s">
        <v>4474</v>
      </c>
      <c r="AN59" t="s">
        <v>4286</v>
      </c>
      <c r="AO59" t="s">
        <v>3089</v>
      </c>
      <c r="AP59" t="s">
        <v>5331</v>
      </c>
      <c r="AQ59" t="s">
        <v>1429</v>
      </c>
      <c r="AR59" t="s">
        <v>9062</v>
      </c>
      <c r="AS59" t="s">
        <v>3733</v>
      </c>
      <c r="AT59" t="s">
        <v>1279</v>
      </c>
      <c r="AU59" t="s">
        <v>14959</v>
      </c>
      <c r="AV59" t="s">
        <v>639</v>
      </c>
      <c r="AW59" t="s">
        <v>3316</v>
      </c>
      <c r="AX59" t="s">
        <v>16087</v>
      </c>
      <c r="AY59" t="s">
        <v>16776</v>
      </c>
      <c r="AZ59" t="s">
        <v>16665</v>
      </c>
      <c r="BA59" t="s">
        <v>3720</v>
      </c>
      <c r="BB59" t="s">
        <v>14217</v>
      </c>
      <c r="BC59" t="s">
        <v>421</v>
      </c>
      <c r="BD59" t="s">
        <v>3251</v>
      </c>
    </row>
    <row r="60" spans="1:56" x14ac:dyDescent="0.25">
      <c r="A60" t="s">
        <v>19155</v>
      </c>
      <c r="C60" t="s">
        <v>3854</v>
      </c>
      <c r="D60" t="s">
        <v>16704</v>
      </c>
      <c r="E60" t="s">
        <v>20033</v>
      </c>
      <c r="F60" t="s">
        <v>8344</v>
      </c>
      <c r="G60" t="s">
        <v>18127</v>
      </c>
      <c r="H60" t="s">
        <v>13527</v>
      </c>
      <c r="I60" t="s">
        <v>3485</v>
      </c>
      <c r="J60" t="s">
        <v>7568</v>
      </c>
      <c r="K60" t="s">
        <v>14155</v>
      </c>
      <c r="L60" t="s">
        <v>3493</v>
      </c>
      <c r="M60" t="s">
        <v>18530</v>
      </c>
      <c r="N60" t="s">
        <v>18034</v>
      </c>
      <c r="O60" t="s">
        <v>7939</v>
      </c>
      <c r="P60" t="s">
        <v>272</v>
      </c>
      <c r="Q60" t="s">
        <v>19312</v>
      </c>
      <c r="R60" t="s">
        <v>20034</v>
      </c>
      <c r="S60" t="s">
        <v>19874</v>
      </c>
      <c r="T60" t="s">
        <v>16746</v>
      </c>
      <c r="U60" t="s">
        <v>20035</v>
      </c>
      <c r="V60" t="s">
        <v>10071</v>
      </c>
      <c r="W60" t="s">
        <v>2205</v>
      </c>
      <c r="X60" t="s">
        <v>3892</v>
      </c>
      <c r="Y60" t="s">
        <v>20036</v>
      </c>
      <c r="Z60" t="s">
        <v>14946</v>
      </c>
      <c r="AA60" t="s">
        <v>3669</v>
      </c>
      <c r="AB60" t="s">
        <v>20037</v>
      </c>
      <c r="AC60" t="s">
        <v>5149</v>
      </c>
      <c r="AD60" t="s">
        <v>737</v>
      </c>
      <c r="AE60" t="s">
        <v>1441</v>
      </c>
      <c r="AF60" t="s">
        <v>7886</v>
      </c>
      <c r="AG60" t="s">
        <v>20038</v>
      </c>
      <c r="AH60" t="s">
        <v>20039</v>
      </c>
      <c r="AI60" t="s">
        <v>3629</v>
      </c>
      <c r="AJ60" t="s">
        <v>258</v>
      </c>
      <c r="AK60" t="s">
        <v>4633</v>
      </c>
      <c r="AL60" t="s">
        <v>668</v>
      </c>
      <c r="AM60" t="s">
        <v>2415</v>
      </c>
      <c r="AN60" t="s">
        <v>4048</v>
      </c>
      <c r="AO60" t="s">
        <v>685</v>
      </c>
      <c r="AP60" t="s">
        <v>5230</v>
      </c>
      <c r="AQ60" t="s">
        <v>19845</v>
      </c>
      <c r="AR60" t="s">
        <v>3491</v>
      </c>
      <c r="AS60" t="s">
        <v>6274</v>
      </c>
      <c r="AT60" t="s">
        <v>17436</v>
      </c>
      <c r="AU60" t="s">
        <v>20040</v>
      </c>
      <c r="AV60" t="s">
        <v>2024</v>
      </c>
      <c r="AW60" t="s">
        <v>18998</v>
      </c>
      <c r="AX60" t="s">
        <v>5389</v>
      </c>
      <c r="AY60" t="s">
        <v>19390</v>
      </c>
      <c r="AZ60" t="s">
        <v>3841</v>
      </c>
      <c r="BA60" t="s">
        <v>12575</v>
      </c>
      <c r="BB60" t="s">
        <v>16943</v>
      </c>
      <c r="BC60" t="s">
        <v>17373</v>
      </c>
      <c r="BD60" t="s">
        <v>20041</v>
      </c>
    </row>
    <row r="61" spans="1:56" x14ac:dyDescent="0.25">
      <c r="A61" t="s">
        <v>10288</v>
      </c>
      <c r="B61" t="s">
        <v>10410</v>
      </c>
      <c r="C61" t="s">
        <v>10232</v>
      </c>
      <c r="D61" t="s">
        <v>9030</v>
      </c>
      <c r="E61" t="s">
        <v>10127</v>
      </c>
      <c r="F61" t="s">
        <v>10411</v>
      </c>
      <c r="G61" t="s">
        <v>10412</v>
      </c>
      <c r="H61" t="s">
        <v>8299</v>
      </c>
      <c r="I61" s="1" t="s">
        <v>7550</v>
      </c>
      <c r="J61" t="s">
        <v>10413</v>
      </c>
      <c r="K61" t="s">
        <v>2958</v>
      </c>
      <c r="L61" t="s">
        <v>9464</v>
      </c>
      <c r="M61" s="1" t="s">
        <v>9882</v>
      </c>
      <c r="N61" t="s">
        <v>6905</v>
      </c>
      <c r="O61" t="s">
        <v>7309</v>
      </c>
      <c r="P61" t="s">
        <v>10263</v>
      </c>
      <c r="Q61" t="s">
        <v>7911</v>
      </c>
      <c r="R61" t="s">
        <v>436</v>
      </c>
      <c r="S61" t="s">
        <v>10414</v>
      </c>
      <c r="T61" t="s">
        <v>6657</v>
      </c>
      <c r="U61" t="s">
        <v>10156</v>
      </c>
      <c r="V61" t="s">
        <v>3545</v>
      </c>
      <c r="W61" t="s">
        <v>3169</v>
      </c>
      <c r="X61" t="s">
        <v>3514</v>
      </c>
      <c r="Y61" t="s">
        <v>320</v>
      </c>
      <c r="Z61" t="s">
        <v>6218</v>
      </c>
      <c r="AA61" t="s">
        <v>812</v>
      </c>
      <c r="AB61" t="s">
        <v>8911</v>
      </c>
      <c r="AC61" t="s">
        <v>2127</v>
      </c>
      <c r="AD61" t="s">
        <v>1134</v>
      </c>
      <c r="AE61" s="1" t="s">
        <v>7380</v>
      </c>
      <c r="AF61" t="s">
        <v>7887</v>
      </c>
      <c r="AG61" t="s">
        <v>3753</v>
      </c>
      <c r="AH61" t="s">
        <v>962</v>
      </c>
      <c r="AI61" t="s">
        <v>10415</v>
      </c>
      <c r="AJ61" t="s">
        <v>4386</v>
      </c>
      <c r="AK61" t="s">
        <v>436</v>
      </c>
      <c r="AL61" t="s">
        <v>3470</v>
      </c>
      <c r="AM61" t="s">
        <v>6773</v>
      </c>
      <c r="AN61" t="s">
        <v>8137</v>
      </c>
      <c r="AO61" t="s">
        <v>10416</v>
      </c>
      <c r="AP61" t="s">
        <v>8594</v>
      </c>
      <c r="AQ61" t="s">
        <v>10417</v>
      </c>
      <c r="AR61" t="s">
        <v>10418</v>
      </c>
      <c r="AS61" t="s">
        <v>10242</v>
      </c>
      <c r="AT61" t="s">
        <v>9050</v>
      </c>
      <c r="AU61" t="s">
        <v>1357</v>
      </c>
      <c r="AV61" t="s">
        <v>10419</v>
      </c>
      <c r="AW61" t="s">
        <v>9925</v>
      </c>
      <c r="AX61" t="s">
        <v>10012</v>
      </c>
      <c r="AY61" t="s">
        <v>10420</v>
      </c>
      <c r="AZ61" t="s">
        <v>4787</v>
      </c>
      <c r="BA61" t="s">
        <v>10421</v>
      </c>
      <c r="BB61" t="s">
        <v>8940</v>
      </c>
      <c r="BC61" t="s">
        <v>9998</v>
      </c>
      <c r="BD61" t="s">
        <v>10422</v>
      </c>
    </row>
    <row r="62" spans="1:56" x14ac:dyDescent="0.25">
      <c r="A62" t="s">
        <v>5458</v>
      </c>
      <c r="B62" t="s">
        <v>5476</v>
      </c>
      <c r="C62" t="s">
        <v>5477</v>
      </c>
      <c r="D62" t="s">
        <v>4553</v>
      </c>
      <c r="E62" t="s">
        <v>4553</v>
      </c>
      <c r="F62" t="s">
        <v>394</v>
      </c>
      <c r="G62" t="s">
        <v>4120</v>
      </c>
      <c r="H62" t="s">
        <v>5478</v>
      </c>
      <c r="I62" t="s">
        <v>2045</v>
      </c>
      <c r="J62" t="s">
        <v>5030</v>
      </c>
      <c r="K62" t="s">
        <v>1206</v>
      </c>
      <c r="L62" t="s">
        <v>3639</v>
      </c>
      <c r="M62" t="s">
        <v>3359</v>
      </c>
      <c r="N62" t="s">
        <v>3572</v>
      </c>
      <c r="O62" t="s">
        <v>5479</v>
      </c>
      <c r="P62" t="s">
        <v>4880</v>
      </c>
      <c r="Q62" t="s">
        <v>5033</v>
      </c>
      <c r="R62" t="s">
        <v>5242</v>
      </c>
      <c r="S62" s="1" t="s">
        <v>3936</v>
      </c>
      <c r="T62" t="s">
        <v>5296</v>
      </c>
      <c r="U62" t="s">
        <v>5405</v>
      </c>
      <c r="V62" t="s">
        <v>5046</v>
      </c>
      <c r="W62" t="s">
        <v>5480</v>
      </c>
      <c r="X62" t="s">
        <v>5369</v>
      </c>
      <c r="Y62" t="s">
        <v>5481</v>
      </c>
      <c r="Z62" t="s">
        <v>1369</v>
      </c>
      <c r="AA62" t="s">
        <v>1028</v>
      </c>
      <c r="AB62" t="s">
        <v>2338</v>
      </c>
      <c r="AC62" t="s">
        <v>4561</v>
      </c>
      <c r="AD62" t="s">
        <v>2410</v>
      </c>
      <c r="AE62" t="s">
        <v>2253</v>
      </c>
      <c r="AF62" t="s">
        <v>5482</v>
      </c>
      <c r="AG62" t="s">
        <v>5483</v>
      </c>
      <c r="AH62" t="s">
        <v>5484</v>
      </c>
      <c r="AI62" t="s">
        <v>5485</v>
      </c>
      <c r="AJ62" t="s">
        <v>370</v>
      </c>
      <c r="AK62" t="s">
        <v>5486</v>
      </c>
      <c r="AL62" t="s">
        <v>5487</v>
      </c>
      <c r="AM62" t="s">
        <v>3214</v>
      </c>
      <c r="AN62" s="1" t="s">
        <v>5488</v>
      </c>
      <c r="AO62" t="s">
        <v>1065</v>
      </c>
      <c r="AP62" t="s">
        <v>5489</v>
      </c>
      <c r="AQ62" t="s">
        <v>3261</v>
      </c>
      <c r="AR62" t="s">
        <v>5084</v>
      </c>
      <c r="AS62" t="s">
        <v>5490</v>
      </c>
      <c r="AT62" t="s">
        <v>693</v>
      </c>
      <c r="AU62" t="s">
        <v>424</v>
      </c>
      <c r="AV62" t="s">
        <v>4621</v>
      </c>
      <c r="AW62" t="s">
        <v>4305</v>
      </c>
      <c r="AX62" t="s">
        <v>4391</v>
      </c>
      <c r="AY62" t="s">
        <v>5290</v>
      </c>
      <c r="AZ62" t="s">
        <v>5475</v>
      </c>
      <c r="BA62" t="s">
        <v>5351</v>
      </c>
      <c r="BB62" t="s">
        <v>5289</v>
      </c>
      <c r="BC62" t="s">
        <v>5320</v>
      </c>
      <c r="BD62" t="s">
        <v>2692</v>
      </c>
    </row>
    <row r="63" spans="1:56" x14ac:dyDescent="0.25">
      <c r="A63" t="s">
        <v>11622</v>
      </c>
      <c r="B63" t="s">
        <v>11634</v>
      </c>
      <c r="C63" t="s">
        <v>11635</v>
      </c>
      <c r="D63" t="s">
        <v>11636</v>
      </c>
      <c r="E63" t="s">
        <v>9677</v>
      </c>
      <c r="F63" t="s">
        <v>10248</v>
      </c>
      <c r="G63" t="s">
        <v>8950</v>
      </c>
      <c r="H63" t="s">
        <v>10301</v>
      </c>
      <c r="I63" t="s">
        <v>8469</v>
      </c>
      <c r="J63" s="1" t="s">
        <v>9397</v>
      </c>
      <c r="K63" t="s">
        <v>11637</v>
      </c>
      <c r="L63" t="s">
        <v>11638</v>
      </c>
      <c r="M63" t="s">
        <v>11639</v>
      </c>
      <c r="N63" t="s">
        <v>9241</v>
      </c>
      <c r="O63" t="s">
        <v>11640</v>
      </c>
      <c r="P63" t="s">
        <v>11307</v>
      </c>
      <c r="Q63" t="s">
        <v>11584</v>
      </c>
      <c r="R63" t="s">
        <v>2974</v>
      </c>
      <c r="S63" t="s">
        <v>5671</v>
      </c>
      <c r="T63" t="s">
        <v>11260</v>
      </c>
      <c r="U63" t="s">
        <v>746</v>
      </c>
      <c r="V63" t="s">
        <v>11641</v>
      </c>
      <c r="W63" t="s">
        <v>192</v>
      </c>
      <c r="X63" t="s">
        <v>6760</v>
      </c>
      <c r="Y63" t="s">
        <v>927</v>
      </c>
      <c r="Z63" t="s">
        <v>6173</v>
      </c>
      <c r="AA63" s="1" t="s">
        <v>3435</v>
      </c>
      <c r="AB63" t="s">
        <v>2279</v>
      </c>
      <c r="AC63" t="s">
        <v>1788</v>
      </c>
      <c r="AD63" t="s">
        <v>4360</v>
      </c>
      <c r="AE63" t="s">
        <v>6347</v>
      </c>
      <c r="AF63" t="s">
        <v>1089</v>
      </c>
      <c r="AG63" t="s">
        <v>11642</v>
      </c>
      <c r="AH63" t="s">
        <v>165</v>
      </c>
      <c r="AI63" t="s">
        <v>1065</v>
      </c>
      <c r="AJ63" t="s">
        <v>11643</v>
      </c>
      <c r="AK63" t="s">
        <v>2355</v>
      </c>
      <c r="AL63" t="s">
        <v>5766</v>
      </c>
      <c r="AM63" t="s">
        <v>11434</v>
      </c>
      <c r="AN63" t="s">
        <v>11434</v>
      </c>
      <c r="AO63" t="s">
        <v>1350</v>
      </c>
      <c r="AP63" t="s">
        <v>2721</v>
      </c>
      <c r="AQ63" t="s">
        <v>9550</v>
      </c>
      <c r="AR63" t="s">
        <v>2844</v>
      </c>
      <c r="AS63" t="s">
        <v>3719</v>
      </c>
      <c r="AT63" t="s">
        <v>9809</v>
      </c>
      <c r="AU63" t="s">
        <v>9809</v>
      </c>
      <c r="AV63" t="s">
        <v>1593</v>
      </c>
      <c r="AW63" t="s">
        <v>10925</v>
      </c>
      <c r="AX63" t="s">
        <v>4504</v>
      </c>
      <c r="AY63" t="s">
        <v>10020</v>
      </c>
      <c r="AZ63" t="s">
        <v>11553</v>
      </c>
      <c r="BA63" t="s">
        <v>4806</v>
      </c>
      <c r="BB63" t="s">
        <v>11300</v>
      </c>
      <c r="BC63" t="s">
        <v>10040</v>
      </c>
      <c r="BD63" t="s">
        <v>11644</v>
      </c>
    </row>
    <row r="64" spans="1:56" x14ac:dyDescent="0.25">
      <c r="A64" t="s">
        <v>11267</v>
      </c>
      <c r="B64" t="s">
        <v>11684</v>
      </c>
      <c r="C64" t="s">
        <v>11313</v>
      </c>
      <c r="D64" t="s">
        <v>479</v>
      </c>
      <c r="E64" t="s">
        <v>132</v>
      </c>
      <c r="F64" t="s">
        <v>11685</v>
      </c>
      <c r="G64" t="s">
        <v>11686</v>
      </c>
      <c r="H64" t="s">
        <v>8054</v>
      </c>
      <c r="I64" t="s">
        <v>1589</v>
      </c>
      <c r="J64" t="s">
        <v>6123</v>
      </c>
      <c r="K64" t="s">
        <v>521</v>
      </c>
      <c r="L64" t="s">
        <v>11082</v>
      </c>
      <c r="M64" t="s">
        <v>10002</v>
      </c>
      <c r="N64" t="s">
        <v>7893</v>
      </c>
      <c r="O64" t="s">
        <v>8351</v>
      </c>
      <c r="P64" t="s">
        <v>2495</v>
      </c>
      <c r="Q64" t="s">
        <v>11687</v>
      </c>
      <c r="R64" t="s">
        <v>11688</v>
      </c>
      <c r="S64" t="s">
        <v>2537</v>
      </c>
      <c r="T64" t="s">
        <v>1794</v>
      </c>
      <c r="U64" t="s">
        <v>4925</v>
      </c>
      <c r="V64" t="s">
        <v>5985</v>
      </c>
      <c r="W64" t="s">
        <v>10039</v>
      </c>
      <c r="X64" t="s">
        <v>3413</v>
      </c>
      <c r="Y64" t="s">
        <v>5776</v>
      </c>
      <c r="Z64" s="1" t="s">
        <v>1422</v>
      </c>
      <c r="AA64" t="s">
        <v>11689</v>
      </c>
      <c r="AB64" t="s">
        <v>349</v>
      </c>
      <c r="AC64" t="s">
        <v>3365</v>
      </c>
      <c r="AD64" t="s">
        <v>2392</v>
      </c>
      <c r="AE64" t="s">
        <v>3795</v>
      </c>
      <c r="AF64" t="s">
        <v>1366</v>
      </c>
      <c r="AG64" t="s">
        <v>5185</v>
      </c>
      <c r="AH64" t="s">
        <v>1423</v>
      </c>
      <c r="AI64" t="s">
        <v>137</v>
      </c>
      <c r="AJ64" s="1" t="s">
        <v>3686</v>
      </c>
      <c r="AK64" t="s">
        <v>6388</v>
      </c>
      <c r="AL64" t="s">
        <v>6043</v>
      </c>
      <c r="AM64" t="s">
        <v>4317</v>
      </c>
      <c r="AN64" t="s">
        <v>5639</v>
      </c>
      <c r="AO64" t="s">
        <v>213</v>
      </c>
      <c r="AP64" t="s">
        <v>7269</v>
      </c>
      <c r="AQ64" t="s">
        <v>11690</v>
      </c>
      <c r="AR64" t="s">
        <v>3824</v>
      </c>
      <c r="AS64" t="s">
        <v>1574</v>
      </c>
      <c r="AT64" t="s">
        <v>9278</v>
      </c>
      <c r="AU64" t="s">
        <v>11691</v>
      </c>
      <c r="AV64" t="s">
        <v>11692</v>
      </c>
      <c r="AW64" t="s">
        <v>9861</v>
      </c>
      <c r="AX64" t="s">
        <v>9822</v>
      </c>
      <c r="AY64" t="s">
        <v>8441</v>
      </c>
      <c r="AZ64" t="s">
        <v>5574</v>
      </c>
      <c r="BA64" t="s">
        <v>10160</v>
      </c>
      <c r="BB64" t="s">
        <v>5198</v>
      </c>
      <c r="BC64" t="s">
        <v>4112</v>
      </c>
      <c r="BD64" t="s">
        <v>11693</v>
      </c>
    </row>
    <row r="65" spans="1:56" x14ac:dyDescent="0.25">
      <c r="A65" t="s">
        <v>10904</v>
      </c>
      <c r="B65" t="s">
        <v>11248</v>
      </c>
      <c r="C65" t="s">
        <v>10877</v>
      </c>
      <c r="D65" t="s">
        <v>9668</v>
      </c>
      <c r="E65" t="s">
        <v>9406</v>
      </c>
      <c r="F65" t="s">
        <v>9668</v>
      </c>
      <c r="G65" t="s">
        <v>7990</v>
      </c>
      <c r="H65" t="s">
        <v>7699</v>
      </c>
      <c r="I65" t="s">
        <v>8201</v>
      </c>
      <c r="J65" t="s">
        <v>9183</v>
      </c>
      <c r="K65" t="s">
        <v>8358</v>
      </c>
      <c r="L65" t="s">
        <v>6115</v>
      </c>
      <c r="M65" t="s">
        <v>10653</v>
      </c>
      <c r="N65" t="s">
        <v>10644</v>
      </c>
      <c r="O65" t="s">
        <v>11249</v>
      </c>
      <c r="P65" t="s">
        <v>10956</v>
      </c>
      <c r="Q65" t="s">
        <v>10956</v>
      </c>
      <c r="R65" t="s">
        <v>10697</v>
      </c>
      <c r="S65" t="s">
        <v>7804</v>
      </c>
      <c r="T65" t="s">
        <v>10644</v>
      </c>
      <c r="U65" t="s">
        <v>11250</v>
      </c>
      <c r="V65" t="s">
        <v>2918</v>
      </c>
      <c r="W65" t="s">
        <v>7215</v>
      </c>
      <c r="X65" t="s">
        <v>3067</v>
      </c>
      <c r="Y65" t="s">
        <v>1097</v>
      </c>
      <c r="Z65" t="s">
        <v>10283</v>
      </c>
      <c r="AA65" t="s">
        <v>5775</v>
      </c>
      <c r="AB65" t="s">
        <v>2122</v>
      </c>
      <c r="AC65" t="s">
        <v>4835</v>
      </c>
      <c r="AD65" t="s">
        <v>3776</v>
      </c>
      <c r="AE65" t="s">
        <v>3029</v>
      </c>
      <c r="AF65" t="s">
        <v>6427</v>
      </c>
      <c r="AG65" t="s">
        <v>6209</v>
      </c>
      <c r="AH65" t="s">
        <v>3717</v>
      </c>
      <c r="AI65" t="s">
        <v>4530</v>
      </c>
      <c r="AJ65" t="s">
        <v>871</v>
      </c>
      <c r="AK65" t="s">
        <v>2297</v>
      </c>
      <c r="AL65" t="s">
        <v>901</v>
      </c>
      <c r="AM65" t="s">
        <v>828</v>
      </c>
      <c r="AN65" t="s">
        <v>11251</v>
      </c>
      <c r="AO65" t="s">
        <v>1620</v>
      </c>
      <c r="AP65" t="s">
        <v>11252</v>
      </c>
      <c r="AQ65" t="s">
        <v>1974</v>
      </c>
      <c r="AR65" t="s">
        <v>6968</v>
      </c>
      <c r="AS65" t="s">
        <v>11253</v>
      </c>
      <c r="AT65" t="s">
        <v>7685</v>
      </c>
      <c r="AU65" t="s">
        <v>9741</v>
      </c>
      <c r="AV65" t="s">
        <v>11068</v>
      </c>
      <c r="AW65" t="s">
        <v>9369</v>
      </c>
      <c r="AX65" t="s">
        <v>9435</v>
      </c>
      <c r="AY65" t="s">
        <v>665</v>
      </c>
      <c r="AZ65" t="s">
        <v>9686</v>
      </c>
      <c r="BA65" t="s">
        <v>11254</v>
      </c>
      <c r="BB65" t="s">
        <v>3564</v>
      </c>
      <c r="BC65" t="s">
        <v>195</v>
      </c>
      <c r="BD65" t="s">
        <v>10160</v>
      </c>
    </row>
    <row r="66" spans="1:56" x14ac:dyDescent="0.25">
      <c r="A66" t="s">
        <v>6972</v>
      </c>
      <c r="B66" t="s">
        <v>6989</v>
      </c>
      <c r="C66" t="s">
        <v>6894</v>
      </c>
      <c r="D66" t="s">
        <v>5742</v>
      </c>
      <c r="E66" t="s">
        <v>6871</v>
      </c>
      <c r="F66" t="s">
        <v>5730</v>
      </c>
      <c r="G66" t="s">
        <v>791</v>
      </c>
      <c r="H66" t="s">
        <v>6990</v>
      </c>
      <c r="I66" t="s">
        <v>4553</v>
      </c>
      <c r="J66" t="s">
        <v>6991</v>
      </c>
      <c r="K66" t="s">
        <v>3315</v>
      </c>
      <c r="L66" t="s">
        <v>6496</v>
      </c>
      <c r="M66" t="s">
        <v>6323</v>
      </c>
      <c r="N66" t="s">
        <v>6992</v>
      </c>
      <c r="O66" t="s">
        <v>6802</v>
      </c>
      <c r="P66" t="s">
        <v>1624</v>
      </c>
      <c r="Q66" t="s">
        <v>4511</v>
      </c>
      <c r="R66" t="s">
        <v>2642</v>
      </c>
      <c r="S66" t="s">
        <v>76</v>
      </c>
      <c r="T66" t="s">
        <v>4284</v>
      </c>
      <c r="U66" t="s">
        <v>6835</v>
      </c>
      <c r="V66" t="s">
        <v>6024</v>
      </c>
      <c r="W66" t="s">
        <v>6539</v>
      </c>
      <c r="X66" t="s">
        <v>1624</v>
      </c>
      <c r="Y66" t="s">
        <v>4818</v>
      </c>
      <c r="Z66" t="s">
        <v>5017</v>
      </c>
      <c r="AA66" t="s">
        <v>6993</v>
      </c>
      <c r="AB66" t="s">
        <v>2758</v>
      </c>
      <c r="AC66" t="s">
        <v>4799</v>
      </c>
      <c r="AD66" t="s">
        <v>628</v>
      </c>
      <c r="AE66" t="s">
        <v>6994</v>
      </c>
      <c r="AF66" t="s">
        <v>1248</v>
      </c>
      <c r="AG66" t="s">
        <v>6995</v>
      </c>
      <c r="AH66" t="s">
        <v>2338</v>
      </c>
      <c r="AI66" t="s">
        <v>6996</v>
      </c>
      <c r="AJ66" t="s">
        <v>3196</v>
      </c>
      <c r="AK66" t="s">
        <v>4998</v>
      </c>
      <c r="AL66" t="s">
        <v>2415</v>
      </c>
      <c r="AM66" t="s">
        <v>6997</v>
      </c>
      <c r="AN66" t="s">
        <v>6998</v>
      </c>
      <c r="AO66" t="s">
        <v>5359</v>
      </c>
      <c r="AP66" t="s">
        <v>6338</v>
      </c>
      <c r="AQ66" t="s">
        <v>320</v>
      </c>
      <c r="AR66" t="s">
        <v>6714</v>
      </c>
      <c r="AS66" t="s">
        <v>6190</v>
      </c>
      <c r="AT66" t="s">
        <v>3755</v>
      </c>
      <c r="AU66" t="s">
        <v>550</v>
      </c>
      <c r="AV66" t="s">
        <v>481</v>
      </c>
      <c r="AW66" t="s">
        <v>3366</v>
      </c>
      <c r="AX66" t="s">
        <v>5831</v>
      </c>
      <c r="AY66" t="s">
        <v>433</v>
      </c>
      <c r="AZ66" t="s">
        <v>6988</v>
      </c>
      <c r="BA66" t="s">
        <v>1117</v>
      </c>
      <c r="BB66" t="s">
        <v>550</v>
      </c>
      <c r="BC66" t="s">
        <v>6545</v>
      </c>
      <c r="BD66" t="s">
        <v>6999</v>
      </c>
    </row>
    <row r="67" spans="1:56" x14ac:dyDescent="0.25">
      <c r="A67" t="s">
        <v>5548</v>
      </c>
      <c r="B67" s="1" t="s">
        <v>98</v>
      </c>
      <c r="C67" t="s">
        <v>19770</v>
      </c>
      <c r="D67" t="s">
        <v>17136</v>
      </c>
      <c r="E67" t="s">
        <v>19771</v>
      </c>
      <c r="F67" t="s">
        <v>19772</v>
      </c>
      <c r="G67" t="s">
        <v>12478</v>
      </c>
      <c r="H67" t="s">
        <v>17680</v>
      </c>
      <c r="I67" t="s">
        <v>16104</v>
      </c>
      <c r="J67" t="s">
        <v>17922</v>
      </c>
      <c r="K67" t="s">
        <v>14267</v>
      </c>
      <c r="L67" t="s">
        <v>13287</v>
      </c>
      <c r="M67" t="s">
        <v>14708</v>
      </c>
      <c r="N67" t="s">
        <v>18980</v>
      </c>
      <c r="O67" t="s">
        <v>19773</v>
      </c>
      <c r="P67" t="s">
        <v>12649</v>
      </c>
      <c r="Q67" t="s">
        <v>19774</v>
      </c>
      <c r="R67" t="s">
        <v>4282</v>
      </c>
      <c r="S67" t="s">
        <v>19688</v>
      </c>
      <c r="T67" t="s">
        <v>7255</v>
      </c>
      <c r="U67" t="s">
        <v>16853</v>
      </c>
      <c r="V67" t="s">
        <v>14227</v>
      </c>
      <c r="W67" t="s">
        <v>4211</v>
      </c>
      <c r="X67" t="s">
        <v>19775</v>
      </c>
      <c r="Y67" t="s">
        <v>2353</v>
      </c>
      <c r="Z67" t="s">
        <v>19776</v>
      </c>
      <c r="AA67" t="s">
        <v>10544</v>
      </c>
      <c r="AB67" t="s">
        <v>6513</v>
      </c>
      <c r="AC67" t="s">
        <v>3763</v>
      </c>
      <c r="AD67" t="s">
        <v>13082</v>
      </c>
      <c r="AE67" t="s">
        <v>1111</v>
      </c>
      <c r="AF67" t="s">
        <v>3303</v>
      </c>
      <c r="AG67" t="s">
        <v>5726</v>
      </c>
      <c r="AH67" t="s">
        <v>6889</v>
      </c>
      <c r="AI67" t="s">
        <v>1255</v>
      </c>
      <c r="AJ67" t="s">
        <v>111</v>
      </c>
      <c r="AK67" t="s">
        <v>19777</v>
      </c>
      <c r="AL67" t="s">
        <v>19778</v>
      </c>
      <c r="AM67" t="s">
        <v>1778</v>
      </c>
      <c r="AN67" t="s">
        <v>19779</v>
      </c>
      <c r="AO67" t="s">
        <v>1443</v>
      </c>
      <c r="AP67" t="s">
        <v>6479</v>
      </c>
      <c r="AQ67" t="s">
        <v>4756</v>
      </c>
      <c r="AR67" t="s">
        <v>3154</v>
      </c>
      <c r="AS67" t="s">
        <v>4143</v>
      </c>
      <c r="AT67" t="s">
        <v>9345</v>
      </c>
      <c r="AU67" t="s">
        <v>12219</v>
      </c>
      <c r="AV67" t="s">
        <v>17299</v>
      </c>
      <c r="AW67" t="s">
        <v>16828</v>
      </c>
      <c r="AX67" t="s">
        <v>17037</v>
      </c>
      <c r="AY67" t="s">
        <v>17071</v>
      </c>
      <c r="AZ67" t="s">
        <v>19780</v>
      </c>
      <c r="BA67" t="s">
        <v>17037</v>
      </c>
      <c r="BB67" t="s">
        <v>12917</v>
      </c>
      <c r="BC67" t="s">
        <v>19153</v>
      </c>
      <c r="BD67" t="s">
        <v>3400</v>
      </c>
    </row>
    <row r="68" spans="1:56" x14ac:dyDescent="0.25">
      <c r="A68" t="s">
        <v>10783</v>
      </c>
      <c r="B68" t="s">
        <v>9136</v>
      </c>
      <c r="C68" t="s">
        <v>10803</v>
      </c>
      <c r="D68" t="s">
        <v>9326</v>
      </c>
      <c r="E68" t="s">
        <v>9255</v>
      </c>
      <c r="F68" t="s">
        <v>3397</v>
      </c>
      <c r="G68" t="s">
        <v>8647</v>
      </c>
      <c r="H68" t="s">
        <v>7374</v>
      </c>
      <c r="I68" t="s">
        <v>7762</v>
      </c>
      <c r="J68" t="s">
        <v>192</v>
      </c>
      <c r="K68" t="s">
        <v>10804</v>
      </c>
      <c r="L68" t="s">
        <v>2158</v>
      </c>
      <c r="M68" t="s">
        <v>9642</v>
      </c>
      <c r="N68" t="s">
        <v>10269</v>
      </c>
      <c r="O68" t="s">
        <v>10805</v>
      </c>
      <c r="P68" t="s">
        <v>10698</v>
      </c>
      <c r="Q68" t="s">
        <v>10806</v>
      </c>
      <c r="R68" t="s">
        <v>7101</v>
      </c>
      <c r="S68" t="s">
        <v>10807</v>
      </c>
      <c r="T68" t="s">
        <v>4174</v>
      </c>
      <c r="U68" t="s">
        <v>3980</v>
      </c>
      <c r="V68" t="s">
        <v>2735</v>
      </c>
      <c r="W68" t="s">
        <v>10028</v>
      </c>
      <c r="X68" t="s">
        <v>4174</v>
      </c>
      <c r="Y68" t="s">
        <v>10808</v>
      </c>
      <c r="Z68" t="s">
        <v>1648</v>
      </c>
      <c r="AA68" t="s">
        <v>10809</v>
      </c>
      <c r="AB68" t="s">
        <v>4561</v>
      </c>
      <c r="AC68" t="s">
        <v>1773</v>
      </c>
      <c r="AD68" t="s">
        <v>2770</v>
      </c>
      <c r="AE68" t="s">
        <v>4440</v>
      </c>
      <c r="AF68" t="s">
        <v>3298</v>
      </c>
      <c r="AG68" t="s">
        <v>4029</v>
      </c>
      <c r="AH68" t="s">
        <v>10810</v>
      </c>
      <c r="AI68" t="s">
        <v>6118</v>
      </c>
      <c r="AJ68" t="s">
        <v>10189</v>
      </c>
      <c r="AK68" t="s">
        <v>10811</v>
      </c>
      <c r="AL68" t="s">
        <v>246</v>
      </c>
      <c r="AM68" t="s">
        <v>10812</v>
      </c>
      <c r="AN68" t="s">
        <v>5944</v>
      </c>
      <c r="AO68" t="s">
        <v>4283</v>
      </c>
      <c r="AP68" t="s">
        <v>10008</v>
      </c>
      <c r="AQ68" t="s">
        <v>4837</v>
      </c>
      <c r="AR68" t="s">
        <v>9204</v>
      </c>
      <c r="AS68" t="s">
        <v>10603</v>
      </c>
      <c r="AT68" t="s">
        <v>10813</v>
      </c>
      <c r="AU68" t="s">
        <v>3584</v>
      </c>
      <c r="AV68" t="s">
        <v>9283</v>
      </c>
      <c r="AW68" t="s">
        <v>6442</v>
      </c>
      <c r="AX68" t="s">
        <v>10688</v>
      </c>
      <c r="AY68" t="s">
        <v>10814</v>
      </c>
      <c r="AZ68" t="s">
        <v>5454</v>
      </c>
      <c r="BA68" t="s">
        <v>9310</v>
      </c>
      <c r="BB68" t="s">
        <v>9271</v>
      </c>
      <c r="BC68" t="s">
        <v>980</v>
      </c>
      <c r="BD68" t="s">
        <v>9601</v>
      </c>
    </row>
    <row r="69" spans="1:56" x14ac:dyDescent="0.25">
      <c r="A69" t="s">
        <v>20151</v>
      </c>
      <c r="C69" t="s">
        <v>19462</v>
      </c>
      <c r="D69" t="s">
        <v>20164</v>
      </c>
      <c r="E69" t="s">
        <v>17100</v>
      </c>
      <c r="F69" t="s">
        <v>20123</v>
      </c>
      <c r="G69" t="s">
        <v>20165</v>
      </c>
      <c r="H69" t="s">
        <v>13599</v>
      </c>
      <c r="I69" t="s">
        <v>20166</v>
      </c>
      <c r="J69" t="s">
        <v>13723</v>
      </c>
      <c r="K69" t="s">
        <v>14213</v>
      </c>
      <c r="L69" t="s">
        <v>18121</v>
      </c>
      <c r="M69" t="s">
        <v>19183</v>
      </c>
      <c r="N69" t="s">
        <v>8402</v>
      </c>
      <c r="O69" t="s">
        <v>14465</v>
      </c>
      <c r="P69" s="1" t="s">
        <v>12315</v>
      </c>
      <c r="Q69" t="s">
        <v>19653</v>
      </c>
      <c r="R69" t="s">
        <v>16685</v>
      </c>
      <c r="S69" t="s">
        <v>20035</v>
      </c>
      <c r="T69" t="s">
        <v>16853</v>
      </c>
      <c r="U69" t="s">
        <v>1346</v>
      </c>
      <c r="V69" t="s">
        <v>1089</v>
      </c>
      <c r="W69" t="s">
        <v>14667</v>
      </c>
      <c r="X69" t="s">
        <v>7155</v>
      </c>
      <c r="Y69" t="s">
        <v>324</v>
      </c>
      <c r="Z69" t="s">
        <v>412</v>
      </c>
      <c r="AA69" t="s">
        <v>171</v>
      </c>
      <c r="AB69" t="s">
        <v>16709</v>
      </c>
      <c r="AC69" t="s">
        <v>5763</v>
      </c>
      <c r="AD69" t="s">
        <v>2932</v>
      </c>
      <c r="AE69" t="s">
        <v>950</v>
      </c>
      <c r="AF69" t="s">
        <v>7828</v>
      </c>
      <c r="AG69" t="s">
        <v>1730</v>
      </c>
      <c r="AH69" t="s">
        <v>6038</v>
      </c>
      <c r="AI69" t="s">
        <v>2620</v>
      </c>
      <c r="AJ69" t="s">
        <v>1890</v>
      </c>
      <c r="AK69" t="s">
        <v>2285</v>
      </c>
      <c r="AL69" t="s">
        <v>4029</v>
      </c>
      <c r="AM69" t="s">
        <v>4157</v>
      </c>
      <c r="AN69" t="s">
        <v>5259</v>
      </c>
      <c r="AO69" t="s">
        <v>13213</v>
      </c>
      <c r="AP69" t="s">
        <v>20167</v>
      </c>
      <c r="AQ69" t="s">
        <v>19152</v>
      </c>
      <c r="AR69" t="s">
        <v>11401</v>
      </c>
      <c r="AS69" t="s">
        <v>8162</v>
      </c>
      <c r="AT69" t="s">
        <v>7426</v>
      </c>
      <c r="AU69" s="1" t="s">
        <v>4031</v>
      </c>
      <c r="AV69" t="s">
        <v>20168</v>
      </c>
      <c r="AW69" t="s">
        <v>20168</v>
      </c>
      <c r="AX69" t="s">
        <v>20050</v>
      </c>
      <c r="AY69" t="s">
        <v>19083</v>
      </c>
      <c r="AZ69" t="s">
        <v>17903</v>
      </c>
      <c r="BA69" t="s">
        <v>19083</v>
      </c>
      <c r="BB69" t="s">
        <v>12545</v>
      </c>
      <c r="BC69" t="s">
        <v>9684</v>
      </c>
      <c r="BD69" t="s">
        <v>20169</v>
      </c>
    </row>
    <row r="70" spans="1:56" x14ac:dyDescent="0.25">
      <c r="A70" t="s">
        <v>18875</v>
      </c>
      <c r="B70" t="s">
        <v>18885</v>
      </c>
      <c r="C70" t="s">
        <v>10793</v>
      </c>
      <c r="D70" t="s">
        <v>15723</v>
      </c>
      <c r="E70" t="s">
        <v>15321</v>
      </c>
      <c r="F70" t="s">
        <v>15676</v>
      </c>
      <c r="G70" t="s">
        <v>16591</v>
      </c>
      <c r="H70" t="s">
        <v>16948</v>
      </c>
      <c r="I70" t="s">
        <v>1731</v>
      </c>
      <c r="J70" t="s">
        <v>12921</v>
      </c>
      <c r="K70" t="s">
        <v>17769</v>
      </c>
      <c r="L70" t="s">
        <v>15951</v>
      </c>
      <c r="M70" t="s">
        <v>4751</v>
      </c>
      <c r="N70" t="s">
        <v>18886</v>
      </c>
      <c r="O70" t="s">
        <v>17606</v>
      </c>
      <c r="P70" t="s">
        <v>14277</v>
      </c>
      <c r="Q70" t="s">
        <v>17160</v>
      </c>
      <c r="R70" t="s">
        <v>14015</v>
      </c>
      <c r="S70" t="s">
        <v>734</v>
      </c>
      <c r="T70" t="s">
        <v>18500</v>
      </c>
      <c r="U70" t="s">
        <v>3401</v>
      </c>
      <c r="V70" t="s">
        <v>9618</v>
      </c>
      <c r="W70" t="s">
        <v>1973</v>
      </c>
      <c r="X70" t="s">
        <v>18887</v>
      </c>
      <c r="Y70" t="s">
        <v>1721</v>
      </c>
      <c r="Z70" t="s">
        <v>16119</v>
      </c>
      <c r="AA70" t="s">
        <v>4818</v>
      </c>
      <c r="AB70" t="s">
        <v>3629</v>
      </c>
      <c r="AC70" t="s">
        <v>8009</v>
      </c>
      <c r="AD70" t="s">
        <v>8248</v>
      </c>
      <c r="AE70" t="s">
        <v>2374</v>
      </c>
      <c r="AF70" t="s">
        <v>3401</v>
      </c>
      <c r="AG70" t="s">
        <v>1377</v>
      </c>
      <c r="AH70" t="s">
        <v>4721</v>
      </c>
      <c r="AI70" t="s">
        <v>6541</v>
      </c>
      <c r="AJ70" t="s">
        <v>5186</v>
      </c>
      <c r="AK70" t="s">
        <v>18444</v>
      </c>
      <c r="AL70" s="1" t="s">
        <v>6045</v>
      </c>
      <c r="AM70" t="s">
        <v>5454</v>
      </c>
      <c r="AN70" t="s">
        <v>6892</v>
      </c>
      <c r="AO70" t="s">
        <v>12031</v>
      </c>
      <c r="AP70" t="s">
        <v>5693</v>
      </c>
      <c r="AQ70" t="s">
        <v>18655</v>
      </c>
      <c r="AR70" t="s">
        <v>3451</v>
      </c>
      <c r="AS70" t="s">
        <v>11498</v>
      </c>
      <c r="AT70" t="s">
        <v>18888</v>
      </c>
      <c r="AU70" t="s">
        <v>2720</v>
      </c>
      <c r="AV70" t="s">
        <v>1899</v>
      </c>
      <c r="AW70" t="s">
        <v>18774</v>
      </c>
      <c r="AX70" t="s">
        <v>16332</v>
      </c>
      <c r="AY70" t="s">
        <v>18889</v>
      </c>
      <c r="AZ70" t="s">
        <v>18525</v>
      </c>
      <c r="BA70" t="s">
        <v>4903</v>
      </c>
      <c r="BB70" t="s">
        <v>17808</v>
      </c>
      <c r="BC70" t="s">
        <v>8084</v>
      </c>
      <c r="BD70" t="s">
        <v>12952</v>
      </c>
    </row>
    <row r="71" spans="1:56" x14ac:dyDescent="0.25">
      <c r="A71" t="s">
        <v>15823</v>
      </c>
      <c r="B71" t="s">
        <v>16630</v>
      </c>
      <c r="C71" s="1" t="s">
        <v>16631</v>
      </c>
      <c r="D71" t="s">
        <v>14431</v>
      </c>
      <c r="E71" t="s">
        <v>16632</v>
      </c>
      <c r="F71" t="s">
        <v>14449</v>
      </c>
      <c r="G71" t="s">
        <v>14881</v>
      </c>
      <c r="H71" t="s">
        <v>8757</v>
      </c>
      <c r="I71" t="s">
        <v>12085</v>
      </c>
      <c r="J71" t="s">
        <v>16633</v>
      </c>
      <c r="K71" t="s">
        <v>11853</v>
      </c>
      <c r="L71" t="s">
        <v>11151</v>
      </c>
      <c r="M71" t="s">
        <v>16634</v>
      </c>
      <c r="N71" t="s">
        <v>12667</v>
      </c>
      <c r="O71" t="s">
        <v>7351</v>
      </c>
      <c r="P71" t="s">
        <v>16635</v>
      </c>
      <c r="Q71" t="s">
        <v>6217</v>
      </c>
      <c r="R71" t="s">
        <v>14318</v>
      </c>
      <c r="S71" t="s">
        <v>930</v>
      </c>
      <c r="T71" t="s">
        <v>16311</v>
      </c>
      <c r="U71" t="s">
        <v>16636</v>
      </c>
      <c r="V71" t="s">
        <v>1161</v>
      </c>
      <c r="W71" t="s">
        <v>16637</v>
      </c>
      <c r="X71" t="s">
        <v>4870</v>
      </c>
      <c r="Y71" t="s">
        <v>3087</v>
      </c>
      <c r="Z71" t="s">
        <v>6167</v>
      </c>
      <c r="AA71" t="s">
        <v>2119</v>
      </c>
      <c r="AB71" t="s">
        <v>1253</v>
      </c>
      <c r="AC71" t="s">
        <v>830</v>
      </c>
      <c r="AD71" t="s">
        <v>5484</v>
      </c>
      <c r="AE71" t="s">
        <v>5185</v>
      </c>
      <c r="AF71" t="s">
        <v>16638</v>
      </c>
      <c r="AG71" t="s">
        <v>5199</v>
      </c>
      <c r="AH71" t="s">
        <v>514</v>
      </c>
      <c r="AI71" t="s">
        <v>4321</v>
      </c>
      <c r="AJ71" t="s">
        <v>271</v>
      </c>
      <c r="AK71" t="s">
        <v>16639</v>
      </c>
      <c r="AL71" s="1" t="s">
        <v>3150</v>
      </c>
      <c r="AM71" t="s">
        <v>6106</v>
      </c>
      <c r="AN71" t="s">
        <v>8282</v>
      </c>
      <c r="AO71" s="1" t="s">
        <v>10456</v>
      </c>
      <c r="AP71" t="s">
        <v>962</v>
      </c>
      <c r="AQ71" t="s">
        <v>16640</v>
      </c>
      <c r="AR71" t="s">
        <v>3070</v>
      </c>
      <c r="AS71" t="s">
        <v>219</v>
      </c>
      <c r="AT71" t="s">
        <v>5896</v>
      </c>
      <c r="AU71" t="s">
        <v>1279</v>
      </c>
      <c r="AV71" t="s">
        <v>11104</v>
      </c>
      <c r="AW71" t="s">
        <v>4359</v>
      </c>
      <c r="AX71" t="s">
        <v>435</v>
      </c>
      <c r="AY71" t="s">
        <v>16525</v>
      </c>
      <c r="AZ71" t="s">
        <v>16206</v>
      </c>
      <c r="BA71" t="s">
        <v>16006</v>
      </c>
      <c r="BB71" t="s">
        <v>15653</v>
      </c>
      <c r="BC71" t="s">
        <v>3720</v>
      </c>
      <c r="BD71" t="s">
        <v>16641</v>
      </c>
    </row>
    <row r="72" spans="1:56" x14ac:dyDescent="0.25">
      <c r="A72" t="s">
        <v>4309</v>
      </c>
      <c r="B72" t="s">
        <v>4588</v>
      </c>
      <c r="C72" t="s">
        <v>4495</v>
      </c>
      <c r="D72" t="s">
        <v>2257</v>
      </c>
      <c r="E72" t="s">
        <v>4589</v>
      </c>
      <c r="F72" t="s">
        <v>4590</v>
      </c>
      <c r="G72" t="s">
        <v>3540</v>
      </c>
      <c r="H72" t="s">
        <v>4591</v>
      </c>
      <c r="I72" t="s">
        <v>3098</v>
      </c>
      <c r="J72" s="1" t="s">
        <v>2987</v>
      </c>
      <c r="K72" t="s">
        <v>2414</v>
      </c>
      <c r="L72" t="s">
        <v>712</v>
      </c>
      <c r="M72" t="s">
        <v>4238</v>
      </c>
      <c r="N72" t="s">
        <v>4453</v>
      </c>
      <c r="O72" t="s">
        <v>2639</v>
      </c>
      <c r="P72" t="s">
        <v>2046</v>
      </c>
      <c r="Q72" t="s">
        <v>1231</v>
      </c>
      <c r="R72" t="s">
        <v>4453</v>
      </c>
      <c r="S72" t="s">
        <v>3342</v>
      </c>
      <c r="T72" t="s">
        <v>4453</v>
      </c>
      <c r="U72" t="s">
        <v>2639</v>
      </c>
      <c r="V72" t="s">
        <v>712</v>
      </c>
      <c r="W72" t="s">
        <v>604</v>
      </c>
      <c r="X72" t="s">
        <v>4592</v>
      </c>
      <c r="Y72" t="s">
        <v>4593</v>
      </c>
      <c r="Z72" t="s">
        <v>584</v>
      </c>
      <c r="AA72" t="s">
        <v>1590</v>
      </c>
      <c r="AB72" t="s">
        <v>3415</v>
      </c>
      <c r="AC72" t="s">
        <v>2159</v>
      </c>
      <c r="AD72" t="s">
        <v>273</v>
      </c>
      <c r="AE72" t="s">
        <v>3818</v>
      </c>
      <c r="AF72" t="s">
        <v>4594</v>
      </c>
      <c r="AG72" s="1">
        <v>5661070000000000</v>
      </c>
      <c r="AH72" t="s">
        <v>4595</v>
      </c>
      <c r="AI72" t="s">
        <v>4596</v>
      </c>
      <c r="AJ72" t="s">
        <v>3592</v>
      </c>
      <c r="AK72" t="s">
        <v>4597</v>
      </c>
      <c r="AL72" t="s">
        <v>4598</v>
      </c>
      <c r="AM72" t="s">
        <v>2130</v>
      </c>
      <c r="AN72" t="s">
        <v>4599</v>
      </c>
      <c r="AO72" t="s">
        <v>3102</v>
      </c>
      <c r="AP72" t="s">
        <v>4230</v>
      </c>
      <c r="AQ72" t="s">
        <v>693</v>
      </c>
      <c r="AR72" t="s">
        <v>4197</v>
      </c>
      <c r="AS72" t="s">
        <v>693</v>
      </c>
      <c r="AT72" t="s">
        <v>3898</v>
      </c>
      <c r="AU72" t="s">
        <v>1186</v>
      </c>
      <c r="AV72" t="s">
        <v>372</v>
      </c>
      <c r="AW72" t="s">
        <v>3695</v>
      </c>
      <c r="AX72" t="s">
        <v>4201</v>
      </c>
      <c r="AY72" t="s">
        <v>4600</v>
      </c>
      <c r="AZ72" t="s">
        <v>4601</v>
      </c>
      <c r="BA72" t="s">
        <v>3898</v>
      </c>
      <c r="BB72" t="s">
        <v>3877</v>
      </c>
      <c r="BC72" t="s">
        <v>4412</v>
      </c>
      <c r="BD72" t="s">
        <v>4018</v>
      </c>
    </row>
    <row r="73" spans="1:56" x14ac:dyDescent="0.25">
      <c r="A73" t="s">
        <v>13674</v>
      </c>
      <c r="B73" t="s">
        <v>13683</v>
      </c>
      <c r="C73" t="s">
        <v>13351</v>
      </c>
      <c r="D73" t="s">
        <v>11539</v>
      </c>
      <c r="E73" t="s">
        <v>13684</v>
      </c>
      <c r="F73" t="s">
        <v>13685</v>
      </c>
      <c r="G73" t="s">
        <v>12087</v>
      </c>
      <c r="H73" t="s">
        <v>13686</v>
      </c>
      <c r="I73" t="s">
        <v>9568</v>
      </c>
      <c r="J73" t="s">
        <v>13687</v>
      </c>
      <c r="K73" t="s">
        <v>13688</v>
      </c>
      <c r="L73" t="s">
        <v>12924</v>
      </c>
      <c r="M73" t="s">
        <v>8061</v>
      </c>
      <c r="N73" t="s">
        <v>12531</v>
      </c>
      <c r="O73" t="s">
        <v>2515</v>
      </c>
      <c r="P73" t="s">
        <v>13427</v>
      </c>
      <c r="Q73" t="s">
        <v>7924</v>
      </c>
      <c r="R73" t="s">
        <v>12415</v>
      </c>
      <c r="S73" t="s">
        <v>9441</v>
      </c>
      <c r="T73" t="s">
        <v>1954</v>
      </c>
      <c r="U73" t="s">
        <v>9406</v>
      </c>
      <c r="V73" t="s">
        <v>13689</v>
      </c>
      <c r="W73" t="s">
        <v>4650</v>
      </c>
      <c r="X73" t="s">
        <v>7247</v>
      </c>
      <c r="Y73" s="1" t="s">
        <v>6102</v>
      </c>
      <c r="Z73" t="s">
        <v>3300</v>
      </c>
      <c r="AA73" t="s">
        <v>6059</v>
      </c>
      <c r="AB73" t="s">
        <v>6274</v>
      </c>
      <c r="AC73" t="s">
        <v>2658</v>
      </c>
      <c r="AD73" t="s">
        <v>154</v>
      </c>
      <c r="AE73" t="s">
        <v>1348</v>
      </c>
      <c r="AF73" t="s">
        <v>1134</v>
      </c>
      <c r="AG73" t="s">
        <v>161</v>
      </c>
      <c r="AH73" t="s">
        <v>13690</v>
      </c>
      <c r="AI73" t="s">
        <v>2738</v>
      </c>
      <c r="AJ73" t="s">
        <v>1993</v>
      </c>
      <c r="AK73" t="s">
        <v>13691</v>
      </c>
      <c r="AL73" t="s">
        <v>3016</v>
      </c>
      <c r="AM73" t="s">
        <v>7211</v>
      </c>
      <c r="AN73" t="s">
        <v>1447</v>
      </c>
      <c r="AO73" t="s">
        <v>2070</v>
      </c>
      <c r="AP73" t="s">
        <v>1423</v>
      </c>
      <c r="AQ73" t="s">
        <v>188</v>
      </c>
      <c r="AR73" t="s">
        <v>11561</v>
      </c>
      <c r="AS73" t="s">
        <v>13480</v>
      </c>
      <c r="AT73" t="s">
        <v>12018</v>
      </c>
      <c r="AU73" t="s">
        <v>13692</v>
      </c>
      <c r="AV73" t="s">
        <v>11907</v>
      </c>
      <c r="AW73" t="s">
        <v>11907</v>
      </c>
      <c r="AX73" t="s">
        <v>13693</v>
      </c>
      <c r="AY73" t="s">
        <v>6822</v>
      </c>
      <c r="AZ73" t="s">
        <v>13319</v>
      </c>
      <c r="BA73" t="s">
        <v>11956</v>
      </c>
      <c r="BB73" t="s">
        <v>11862</v>
      </c>
      <c r="BC73" t="s">
        <v>13694</v>
      </c>
      <c r="BD73" t="s">
        <v>13695</v>
      </c>
    </row>
    <row r="74" spans="1:56" x14ac:dyDescent="0.25">
      <c r="A74" t="s">
        <v>3618</v>
      </c>
      <c r="B74" t="s">
        <v>3958</v>
      </c>
      <c r="C74" t="s">
        <v>3724</v>
      </c>
      <c r="D74" t="s">
        <v>3813</v>
      </c>
      <c r="E74" t="s">
        <v>3959</v>
      </c>
      <c r="F74" t="s">
        <v>709</v>
      </c>
      <c r="G74" t="s">
        <v>3224</v>
      </c>
      <c r="H74" t="s">
        <v>3120</v>
      </c>
      <c r="I74" t="s">
        <v>3604</v>
      </c>
      <c r="J74" t="s">
        <v>1611</v>
      </c>
      <c r="K74" t="s">
        <v>2998</v>
      </c>
      <c r="L74" t="s">
        <v>2749</v>
      </c>
      <c r="M74" t="s">
        <v>3960</v>
      </c>
      <c r="N74" t="s">
        <v>3361</v>
      </c>
      <c r="O74" t="s">
        <v>2748</v>
      </c>
      <c r="P74" t="s">
        <v>3961</v>
      </c>
      <c r="Q74" t="s">
        <v>3557</v>
      </c>
      <c r="R74" t="s">
        <v>3365</v>
      </c>
      <c r="S74" t="s">
        <v>3702</v>
      </c>
      <c r="T74" t="s">
        <v>3604</v>
      </c>
      <c r="U74" t="s">
        <v>2726</v>
      </c>
      <c r="V74" t="s">
        <v>3865</v>
      </c>
      <c r="W74" t="s">
        <v>1092</v>
      </c>
      <c r="X74" t="s">
        <v>3557</v>
      </c>
      <c r="Y74" t="s">
        <v>3962</v>
      </c>
      <c r="Z74" t="s">
        <v>1620</v>
      </c>
      <c r="AA74" t="s">
        <v>2408</v>
      </c>
      <c r="AB74" t="s">
        <v>2498</v>
      </c>
      <c r="AC74" s="1" t="s">
        <v>3963</v>
      </c>
      <c r="AD74" t="s">
        <v>2395</v>
      </c>
      <c r="AE74" t="s">
        <v>3964</v>
      </c>
      <c r="AF74" t="s">
        <v>3930</v>
      </c>
      <c r="AG74" t="s">
        <v>980</v>
      </c>
      <c r="AH74" t="s">
        <v>3965</v>
      </c>
      <c r="AI74" t="s">
        <v>3966</v>
      </c>
      <c r="AJ74" t="s">
        <v>3967</v>
      </c>
      <c r="AK74" t="s">
        <v>3214</v>
      </c>
      <c r="AL74" t="s">
        <v>3968</v>
      </c>
      <c r="AM74" t="s">
        <v>1774</v>
      </c>
      <c r="AN74" t="s">
        <v>3945</v>
      </c>
      <c r="AO74" t="s">
        <v>2064</v>
      </c>
      <c r="AP74" t="s">
        <v>3695</v>
      </c>
      <c r="AQ74" t="s">
        <v>1186</v>
      </c>
      <c r="AR74" t="s">
        <v>3635</v>
      </c>
      <c r="AS74" t="s">
        <v>3969</v>
      </c>
      <c r="AT74" t="s">
        <v>1772</v>
      </c>
      <c r="AU74" t="s">
        <v>864</v>
      </c>
      <c r="AV74" t="s">
        <v>3389</v>
      </c>
      <c r="AW74" t="s">
        <v>2785</v>
      </c>
      <c r="AX74" t="s">
        <v>1772</v>
      </c>
      <c r="AY74" t="s">
        <v>3899</v>
      </c>
      <c r="AZ74" t="s">
        <v>2018</v>
      </c>
      <c r="BA74" t="s">
        <v>3970</v>
      </c>
      <c r="BB74" t="s">
        <v>3389</v>
      </c>
      <c r="BC74" t="s">
        <v>3475</v>
      </c>
      <c r="BD74" t="s">
        <v>3896</v>
      </c>
    </row>
    <row r="75" spans="1:56" x14ac:dyDescent="0.25">
      <c r="A75" t="s">
        <v>6522</v>
      </c>
      <c r="B75" t="s">
        <v>6534</v>
      </c>
      <c r="C75" t="s">
        <v>6405</v>
      </c>
      <c r="D75" t="s">
        <v>6535</v>
      </c>
      <c r="E75" t="s">
        <v>6536</v>
      </c>
      <c r="F75" t="s">
        <v>5334</v>
      </c>
      <c r="G75" t="s">
        <v>4745</v>
      </c>
      <c r="H75" t="s">
        <v>6537</v>
      </c>
      <c r="I75" t="s">
        <v>5838</v>
      </c>
      <c r="J75" t="s">
        <v>4172</v>
      </c>
      <c r="K75" t="s">
        <v>5280</v>
      </c>
      <c r="L75" t="s">
        <v>6053</v>
      </c>
      <c r="M75" t="s">
        <v>6129</v>
      </c>
      <c r="N75" t="s">
        <v>3152</v>
      </c>
      <c r="O75" t="s">
        <v>6112</v>
      </c>
      <c r="P75" t="s">
        <v>4253</v>
      </c>
      <c r="Q75" t="s">
        <v>5089</v>
      </c>
      <c r="R75" t="s">
        <v>2637</v>
      </c>
      <c r="S75" t="s">
        <v>6538</v>
      </c>
      <c r="T75" t="s">
        <v>4433</v>
      </c>
      <c r="U75" t="s">
        <v>6539</v>
      </c>
      <c r="V75" t="s">
        <v>6059</v>
      </c>
      <c r="W75" t="s">
        <v>3152</v>
      </c>
      <c r="X75" t="s">
        <v>5602</v>
      </c>
      <c r="Y75" t="s">
        <v>859</v>
      </c>
      <c r="Z75" t="s">
        <v>6540</v>
      </c>
      <c r="AA75" t="s">
        <v>6036</v>
      </c>
      <c r="AB75" t="s">
        <v>3594</v>
      </c>
      <c r="AC75" t="s">
        <v>838</v>
      </c>
      <c r="AD75" t="s">
        <v>4015</v>
      </c>
      <c r="AE75" t="s">
        <v>220</v>
      </c>
      <c r="AF75" t="s">
        <v>130</v>
      </c>
      <c r="AG75" t="s">
        <v>482</v>
      </c>
      <c r="AH75" t="s">
        <v>6541</v>
      </c>
      <c r="AI75" t="s">
        <v>550</v>
      </c>
      <c r="AJ75" t="s">
        <v>6542</v>
      </c>
      <c r="AK75" t="s">
        <v>1148</v>
      </c>
      <c r="AL75" t="s">
        <v>6543</v>
      </c>
      <c r="AM75" t="s">
        <v>832</v>
      </c>
      <c r="AN75" t="s">
        <v>1633</v>
      </c>
      <c r="AO75" t="s">
        <v>6544</v>
      </c>
      <c r="AP75" t="s">
        <v>5963</v>
      </c>
      <c r="AQ75" t="s">
        <v>5358</v>
      </c>
      <c r="AR75" t="s">
        <v>6160</v>
      </c>
      <c r="AS75" t="s">
        <v>6517</v>
      </c>
      <c r="AT75" t="s">
        <v>5593</v>
      </c>
      <c r="AU75" t="s">
        <v>5471</v>
      </c>
      <c r="AV75" t="s">
        <v>5456</v>
      </c>
      <c r="AW75" t="s">
        <v>5347</v>
      </c>
      <c r="AX75" t="s">
        <v>5067</v>
      </c>
      <c r="AY75" t="s">
        <v>6122</v>
      </c>
      <c r="AZ75" t="s">
        <v>6545</v>
      </c>
      <c r="BA75" t="s">
        <v>6391</v>
      </c>
      <c r="BB75" t="s">
        <v>5471</v>
      </c>
      <c r="BC75" t="s">
        <v>6249</v>
      </c>
      <c r="BD75" t="s">
        <v>1443</v>
      </c>
    </row>
    <row r="76" spans="1:56" x14ac:dyDescent="0.25">
      <c r="A76" t="s">
        <v>4024</v>
      </c>
      <c r="B76" t="s">
        <v>4324</v>
      </c>
      <c r="C76" t="s">
        <v>4325</v>
      </c>
      <c r="D76" t="s">
        <v>4254</v>
      </c>
      <c r="E76" t="s">
        <v>4326</v>
      </c>
      <c r="F76" t="s">
        <v>4327</v>
      </c>
      <c r="G76" t="s">
        <v>3497</v>
      </c>
      <c r="H76" t="s">
        <v>3798</v>
      </c>
      <c r="I76" t="s">
        <v>3814</v>
      </c>
      <c r="J76" t="s">
        <v>4328</v>
      </c>
      <c r="K76" t="s">
        <v>712</v>
      </c>
      <c r="L76" t="s">
        <v>4329</v>
      </c>
      <c r="M76" t="s">
        <v>2748</v>
      </c>
      <c r="N76" t="s">
        <v>4123</v>
      </c>
      <c r="O76" t="s">
        <v>4330</v>
      </c>
      <c r="P76" t="s">
        <v>4078</v>
      </c>
      <c r="Q76" t="s">
        <v>2949</v>
      </c>
      <c r="R76" t="s">
        <v>4331</v>
      </c>
      <c r="S76" t="s">
        <v>604</v>
      </c>
      <c r="T76" t="s">
        <v>2998</v>
      </c>
      <c r="U76" t="s">
        <v>549</v>
      </c>
      <c r="V76" t="s">
        <v>3482</v>
      </c>
      <c r="W76" t="s">
        <v>4078</v>
      </c>
      <c r="X76" t="s">
        <v>4078</v>
      </c>
      <c r="Y76" t="s">
        <v>4332</v>
      </c>
      <c r="Z76" t="s">
        <v>4333</v>
      </c>
      <c r="AA76" t="s">
        <v>4334</v>
      </c>
      <c r="AB76" t="s">
        <v>2477</v>
      </c>
      <c r="AC76" t="s">
        <v>1917</v>
      </c>
      <c r="AD76" t="s">
        <v>4335</v>
      </c>
      <c r="AE76" t="s">
        <v>2434</v>
      </c>
      <c r="AF76" t="s">
        <v>810</v>
      </c>
      <c r="AG76" t="s">
        <v>1894</v>
      </c>
      <c r="AH76" t="s">
        <v>2414</v>
      </c>
      <c r="AI76" t="s">
        <v>828</v>
      </c>
      <c r="AJ76" t="s">
        <v>4336</v>
      </c>
      <c r="AK76" t="s">
        <v>4337</v>
      </c>
      <c r="AL76" t="s">
        <v>4338</v>
      </c>
      <c r="AM76" t="s">
        <v>1092</v>
      </c>
      <c r="AN76" t="s">
        <v>2764</v>
      </c>
      <c r="AO76" t="s">
        <v>4339</v>
      </c>
      <c r="AP76" t="s">
        <v>3969</v>
      </c>
      <c r="AQ76" t="s">
        <v>4340</v>
      </c>
      <c r="AR76" t="s">
        <v>4304</v>
      </c>
      <c r="AS76" t="s">
        <v>4341</v>
      </c>
      <c r="AT76" t="s">
        <v>2112</v>
      </c>
      <c r="AU76" t="s">
        <v>3734</v>
      </c>
      <c r="AV76" t="s">
        <v>3695</v>
      </c>
      <c r="AW76" t="s">
        <v>4001</v>
      </c>
      <c r="AX76" t="s">
        <v>2018</v>
      </c>
      <c r="AY76" t="s">
        <v>3635</v>
      </c>
      <c r="AZ76" t="s">
        <v>4342</v>
      </c>
      <c r="BA76" t="s">
        <v>3734</v>
      </c>
      <c r="BB76" t="s">
        <v>4022</v>
      </c>
      <c r="BC76" t="s">
        <v>4343</v>
      </c>
      <c r="BD76" t="s">
        <v>4344</v>
      </c>
    </row>
    <row r="77" spans="1:56" x14ac:dyDescent="0.25">
      <c r="A77" t="s">
        <v>7400</v>
      </c>
      <c r="B77" t="s">
        <v>7549</v>
      </c>
      <c r="C77" s="1" t="s">
        <v>7550</v>
      </c>
      <c r="D77" t="s">
        <v>7551</v>
      </c>
      <c r="E77" t="s">
        <v>6546</v>
      </c>
      <c r="F77" t="s">
        <v>6394</v>
      </c>
      <c r="G77" t="s">
        <v>6000</v>
      </c>
      <c r="H77" t="s">
        <v>7552</v>
      </c>
      <c r="I77" t="s">
        <v>6976</v>
      </c>
      <c r="J77" t="s">
        <v>6742</v>
      </c>
      <c r="K77" t="s">
        <v>155</v>
      </c>
      <c r="L77" t="s">
        <v>791</v>
      </c>
      <c r="M77" t="s">
        <v>6317</v>
      </c>
      <c r="N77" t="s">
        <v>7220</v>
      </c>
      <c r="O77" t="s">
        <v>7434</v>
      </c>
      <c r="P77" t="s">
        <v>5837</v>
      </c>
      <c r="Q77" t="s">
        <v>3335</v>
      </c>
      <c r="R77" t="s">
        <v>6799</v>
      </c>
      <c r="S77" s="1" t="s">
        <v>7553</v>
      </c>
      <c r="T77" t="s">
        <v>1617</v>
      </c>
      <c r="U77" t="s">
        <v>169</v>
      </c>
      <c r="V77" t="s">
        <v>7554</v>
      </c>
      <c r="W77" t="s">
        <v>859</v>
      </c>
      <c r="X77" t="s">
        <v>832</v>
      </c>
      <c r="Y77" t="s">
        <v>2854</v>
      </c>
      <c r="Z77" s="1" t="s">
        <v>7555</v>
      </c>
      <c r="AA77" t="s">
        <v>876</v>
      </c>
      <c r="AB77" s="1" t="s">
        <v>7556</v>
      </c>
      <c r="AC77" t="s">
        <v>1592</v>
      </c>
      <c r="AD77" t="s">
        <v>463</v>
      </c>
      <c r="AE77" t="s">
        <v>460</v>
      </c>
      <c r="AF77" t="s">
        <v>2457</v>
      </c>
      <c r="AG77" t="s">
        <v>1526</v>
      </c>
      <c r="AH77" t="s">
        <v>4995</v>
      </c>
      <c r="AI77" t="s">
        <v>7557</v>
      </c>
      <c r="AJ77" t="s">
        <v>4741</v>
      </c>
      <c r="AK77" t="s">
        <v>7558</v>
      </c>
      <c r="AL77" t="s">
        <v>7559</v>
      </c>
      <c r="AM77" t="s">
        <v>245</v>
      </c>
      <c r="AN77" t="s">
        <v>6625</v>
      </c>
      <c r="AO77" t="s">
        <v>5939</v>
      </c>
      <c r="AP77" t="s">
        <v>5505</v>
      </c>
      <c r="AQ77" t="s">
        <v>7560</v>
      </c>
      <c r="AR77" t="s">
        <v>475</v>
      </c>
      <c r="AS77" t="s">
        <v>400</v>
      </c>
      <c r="AT77" t="s">
        <v>2411</v>
      </c>
      <c r="AU77" t="s">
        <v>1166</v>
      </c>
      <c r="AV77" t="s">
        <v>7334</v>
      </c>
      <c r="AW77" t="s">
        <v>6196</v>
      </c>
      <c r="AX77" t="s">
        <v>1917</v>
      </c>
      <c r="AY77" t="s">
        <v>6390</v>
      </c>
      <c r="AZ77" t="s">
        <v>2411</v>
      </c>
      <c r="BA77" t="s">
        <v>7398</v>
      </c>
      <c r="BB77" t="s">
        <v>7346</v>
      </c>
      <c r="BC77" t="s">
        <v>6506</v>
      </c>
      <c r="BD77" t="s">
        <v>7561</v>
      </c>
    </row>
    <row r="78" spans="1:56" x14ac:dyDescent="0.25">
      <c r="A78" t="s">
        <v>18917</v>
      </c>
      <c r="B78" t="s">
        <v>1827</v>
      </c>
      <c r="C78" t="s">
        <v>19026</v>
      </c>
      <c r="D78" t="s">
        <v>9112</v>
      </c>
      <c r="E78" t="s">
        <v>19696</v>
      </c>
      <c r="F78" t="s">
        <v>16397</v>
      </c>
      <c r="G78" t="s">
        <v>19697</v>
      </c>
      <c r="H78" t="s">
        <v>19698</v>
      </c>
      <c r="I78" t="s">
        <v>19699</v>
      </c>
      <c r="J78" t="s">
        <v>17845</v>
      </c>
      <c r="K78" t="s">
        <v>7302</v>
      </c>
      <c r="L78" t="s">
        <v>7889</v>
      </c>
      <c r="M78" t="s">
        <v>19700</v>
      </c>
      <c r="N78" t="s">
        <v>14963</v>
      </c>
      <c r="O78" t="s">
        <v>1346</v>
      </c>
      <c r="P78" t="s">
        <v>15951</v>
      </c>
      <c r="Q78" t="s">
        <v>12703</v>
      </c>
      <c r="R78" t="s">
        <v>459</v>
      </c>
      <c r="S78" t="s">
        <v>13448</v>
      </c>
      <c r="T78" t="s">
        <v>14676</v>
      </c>
      <c r="U78" t="s">
        <v>19701</v>
      </c>
      <c r="V78" t="s">
        <v>8455</v>
      </c>
      <c r="W78" t="s">
        <v>6272</v>
      </c>
      <c r="X78" t="s">
        <v>11119</v>
      </c>
      <c r="Y78" t="s">
        <v>8047</v>
      </c>
      <c r="Z78" t="s">
        <v>19702</v>
      </c>
      <c r="AA78" t="s">
        <v>19703</v>
      </c>
      <c r="AB78" t="s">
        <v>4187</v>
      </c>
      <c r="AC78" t="s">
        <v>6384</v>
      </c>
      <c r="AD78" s="1" t="s">
        <v>7075</v>
      </c>
      <c r="AE78" t="s">
        <v>9793</v>
      </c>
      <c r="AF78" t="s">
        <v>7809</v>
      </c>
      <c r="AG78" t="s">
        <v>240</v>
      </c>
      <c r="AH78" t="s">
        <v>7409</v>
      </c>
      <c r="AI78" t="s">
        <v>8485</v>
      </c>
      <c r="AJ78" t="s">
        <v>2539</v>
      </c>
      <c r="AK78" t="s">
        <v>3265</v>
      </c>
      <c r="AL78" t="s">
        <v>3753</v>
      </c>
      <c r="AM78" t="s">
        <v>15481</v>
      </c>
      <c r="AN78" t="s">
        <v>19704</v>
      </c>
      <c r="AO78" t="s">
        <v>2049</v>
      </c>
      <c r="AP78" t="s">
        <v>17964</v>
      </c>
      <c r="AQ78" t="s">
        <v>8607</v>
      </c>
      <c r="AR78" t="s">
        <v>19705</v>
      </c>
      <c r="AS78" t="s">
        <v>19706</v>
      </c>
      <c r="AT78" t="s">
        <v>3401</v>
      </c>
      <c r="AU78" t="s">
        <v>5389</v>
      </c>
      <c r="AV78" t="s">
        <v>16627</v>
      </c>
      <c r="AW78" t="s">
        <v>1429</v>
      </c>
      <c r="AX78" t="s">
        <v>169</v>
      </c>
      <c r="AY78" t="s">
        <v>19707</v>
      </c>
      <c r="AZ78" t="s">
        <v>19261</v>
      </c>
      <c r="BA78" t="s">
        <v>19024</v>
      </c>
      <c r="BB78" t="s">
        <v>13201</v>
      </c>
      <c r="BC78" t="s">
        <v>17037</v>
      </c>
      <c r="BD78" t="s">
        <v>1814</v>
      </c>
    </row>
    <row r="79" spans="1:56" x14ac:dyDescent="0.25">
      <c r="A79" t="s">
        <v>13435</v>
      </c>
      <c r="B79" t="s">
        <v>14022</v>
      </c>
      <c r="C79" t="s">
        <v>13683</v>
      </c>
      <c r="D79" t="s">
        <v>11817</v>
      </c>
      <c r="E79" t="s">
        <v>11516</v>
      </c>
      <c r="F79" t="s">
        <v>11866</v>
      </c>
      <c r="G79" t="s">
        <v>12368</v>
      </c>
      <c r="H79" t="s">
        <v>531</v>
      </c>
      <c r="I79" t="s">
        <v>10088</v>
      </c>
      <c r="J79" t="s">
        <v>10052</v>
      </c>
      <c r="K79" t="s">
        <v>2083</v>
      </c>
      <c r="L79" t="s">
        <v>4175</v>
      </c>
      <c r="M79" t="s">
        <v>9233</v>
      </c>
      <c r="N79" t="s">
        <v>1549</v>
      </c>
      <c r="O79" t="s">
        <v>9721</v>
      </c>
      <c r="P79" t="s">
        <v>12985</v>
      </c>
      <c r="Q79" t="s">
        <v>2802</v>
      </c>
      <c r="R79" t="s">
        <v>4769</v>
      </c>
      <c r="S79" t="s">
        <v>14023</v>
      </c>
      <c r="T79" t="s">
        <v>274</v>
      </c>
      <c r="U79" t="s">
        <v>13640</v>
      </c>
      <c r="V79" t="s">
        <v>7863</v>
      </c>
      <c r="W79" t="s">
        <v>187</v>
      </c>
      <c r="X79" t="s">
        <v>1549</v>
      </c>
      <c r="Y79" t="s">
        <v>3195</v>
      </c>
      <c r="Z79" t="s">
        <v>14024</v>
      </c>
      <c r="AA79" t="s">
        <v>4100</v>
      </c>
      <c r="AB79" t="s">
        <v>3005</v>
      </c>
      <c r="AC79" t="s">
        <v>1210</v>
      </c>
      <c r="AD79" t="s">
        <v>12942</v>
      </c>
      <c r="AE79" t="s">
        <v>1708</v>
      </c>
      <c r="AF79" t="s">
        <v>1137</v>
      </c>
      <c r="AG79" t="s">
        <v>1567</v>
      </c>
      <c r="AH79" t="s">
        <v>5724</v>
      </c>
      <c r="AI79" t="s">
        <v>689</v>
      </c>
      <c r="AJ79" t="s">
        <v>2995</v>
      </c>
      <c r="AK79" t="s">
        <v>14025</v>
      </c>
      <c r="AL79" t="s">
        <v>6073</v>
      </c>
      <c r="AM79" t="s">
        <v>1164</v>
      </c>
      <c r="AN79" t="s">
        <v>14026</v>
      </c>
      <c r="AO79" t="s">
        <v>4960</v>
      </c>
      <c r="AP79" t="s">
        <v>8633</v>
      </c>
      <c r="AQ79" t="s">
        <v>7808</v>
      </c>
      <c r="AR79" t="s">
        <v>13515</v>
      </c>
      <c r="AS79" t="s">
        <v>4015</v>
      </c>
      <c r="AT79" t="s">
        <v>12365</v>
      </c>
      <c r="AU79" t="s">
        <v>13169</v>
      </c>
      <c r="AV79" t="s">
        <v>13186</v>
      </c>
      <c r="AW79" t="s">
        <v>12033</v>
      </c>
      <c r="AX79" t="s">
        <v>13741</v>
      </c>
      <c r="AY79" t="s">
        <v>12220</v>
      </c>
      <c r="AZ79" t="s">
        <v>7189</v>
      </c>
      <c r="BA79" t="s">
        <v>13566</v>
      </c>
      <c r="BB79" t="s">
        <v>13340</v>
      </c>
      <c r="BC79" t="s">
        <v>7189</v>
      </c>
      <c r="BD79" t="s">
        <v>14027</v>
      </c>
    </row>
    <row r="80" spans="1:56" x14ac:dyDescent="0.25">
      <c r="A80" t="s">
        <v>17690</v>
      </c>
      <c r="B80" t="s">
        <v>17699</v>
      </c>
      <c r="C80" t="s">
        <v>17700</v>
      </c>
      <c r="D80" t="s">
        <v>14880</v>
      </c>
      <c r="E80" t="s">
        <v>17701</v>
      </c>
      <c r="F80" t="s">
        <v>14926</v>
      </c>
      <c r="G80" t="s">
        <v>17702</v>
      </c>
      <c r="H80" t="s">
        <v>15899</v>
      </c>
      <c r="I80" s="1" t="s">
        <v>6040</v>
      </c>
      <c r="J80" t="s">
        <v>17703</v>
      </c>
      <c r="K80" t="s">
        <v>1424</v>
      </c>
      <c r="L80" t="s">
        <v>11839</v>
      </c>
      <c r="M80" t="s">
        <v>16797</v>
      </c>
      <c r="N80" t="s">
        <v>8355</v>
      </c>
      <c r="O80" t="s">
        <v>657</v>
      </c>
      <c r="P80" t="s">
        <v>3367</v>
      </c>
      <c r="Q80" t="s">
        <v>6440</v>
      </c>
      <c r="R80" t="s">
        <v>15599</v>
      </c>
      <c r="S80" t="s">
        <v>17669</v>
      </c>
      <c r="T80" t="s">
        <v>17704</v>
      </c>
      <c r="U80" t="s">
        <v>17705</v>
      </c>
      <c r="V80" t="s">
        <v>16195</v>
      </c>
      <c r="W80" t="s">
        <v>10954</v>
      </c>
      <c r="X80" t="s">
        <v>17706</v>
      </c>
      <c r="Y80" t="s">
        <v>12322</v>
      </c>
      <c r="Z80" t="s">
        <v>4284</v>
      </c>
      <c r="AA80" t="s">
        <v>5450</v>
      </c>
      <c r="AB80" t="s">
        <v>9070</v>
      </c>
      <c r="AC80" t="s">
        <v>17707</v>
      </c>
      <c r="AD80" t="s">
        <v>10189</v>
      </c>
      <c r="AE80" t="s">
        <v>10778</v>
      </c>
      <c r="AF80" t="s">
        <v>4486</v>
      </c>
      <c r="AG80" t="s">
        <v>2765</v>
      </c>
      <c r="AH80" t="s">
        <v>6058</v>
      </c>
      <c r="AI80" t="s">
        <v>17070</v>
      </c>
      <c r="AJ80" t="s">
        <v>507</v>
      </c>
      <c r="AK80" t="s">
        <v>4032</v>
      </c>
      <c r="AL80" t="s">
        <v>9088</v>
      </c>
      <c r="AM80" t="s">
        <v>1567</v>
      </c>
      <c r="AN80" t="s">
        <v>5913</v>
      </c>
      <c r="AO80" t="s">
        <v>859</v>
      </c>
      <c r="AP80" t="s">
        <v>16383</v>
      </c>
      <c r="AQ80" t="s">
        <v>17489</v>
      </c>
      <c r="AR80" t="s">
        <v>8983</v>
      </c>
      <c r="AS80" t="s">
        <v>4211</v>
      </c>
      <c r="AT80" t="s">
        <v>15493</v>
      </c>
      <c r="AU80" t="s">
        <v>15756</v>
      </c>
      <c r="AV80" t="s">
        <v>16902</v>
      </c>
      <c r="AW80" t="s">
        <v>16982</v>
      </c>
      <c r="AX80" t="s">
        <v>11999</v>
      </c>
      <c r="AY80" t="s">
        <v>1350</v>
      </c>
      <c r="AZ80" t="s">
        <v>17708</v>
      </c>
      <c r="BA80" t="s">
        <v>10313</v>
      </c>
      <c r="BB80" t="s">
        <v>2391</v>
      </c>
      <c r="BC80" t="s">
        <v>3156</v>
      </c>
      <c r="BD80" t="s">
        <v>17709</v>
      </c>
    </row>
    <row r="81" spans="1:56" x14ac:dyDescent="0.25">
      <c r="A81" t="s">
        <v>19733</v>
      </c>
      <c r="B81" t="s">
        <v>19743</v>
      </c>
      <c r="C81" t="s">
        <v>5530</v>
      </c>
      <c r="D81" t="s">
        <v>19744</v>
      </c>
      <c r="E81" t="s">
        <v>19745</v>
      </c>
      <c r="F81" t="s">
        <v>6820</v>
      </c>
      <c r="G81" t="s">
        <v>2897</v>
      </c>
      <c r="H81" t="s">
        <v>17655</v>
      </c>
      <c r="I81" t="s">
        <v>7568</v>
      </c>
      <c r="J81" t="s">
        <v>19746</v>
      </c>
      <c r="K81" t="s">
        <v>19747</v>
      </c>
      <c r="L81" t="s">
        <v>13255</v>
      </c>
      <c r="M81" t="s">
        <v>14720</v>
      </c>
      <c r="N81" t="s">
        <v>1253</v>
      </c>
      <c r="O81" t="s">
        <v>17525</v>
      </c>
      <c r="P81" t="s">
        <v>7155</v>
      </c>
      <c r="Q81" t="s">
        <v>2559</v>
      </c>
      <c r="R81" t="s">
        <v>12264</v>
      </c>
      <c r="S81" t="s">
        <v>17833</v>
      </c>
      <c r="T81" t="s">
        <v>1033</v>
      </c>
      <c r="U81" t="s">
        <v>19748</v>
      </c>
      <c r="V81" t="s">
        <v>15968</v>
      </c>
      <c r="W81" t="s">
        <v>1671</v>
      </c>
      <c r="X81" t="s">
        <v>6995</v>
      </c>
      <c r="Y81" t="s">
        <v>4718</v>
      </c>
      <c r="Z81" t="s">
        <v>6132</v>
      </c>
      <c r="AA81" t="s">
        <v>59</v>
      </c>
      <c r="AB81" t="s">
        <v>5960</v>
      </c>
      <c r="AC81" t="s">
        <v>1799</v>
      </c>
      <c r="AD81" t="s">
        <v>7884</v>
      </c>
      <c r="AE81" t="s">
        <v>6821</v>
      </c>
      <c r="AF81" t="s">
        <v>171</v>
      </c>
      <c r="AG81" t="s">
        <v>3965</v>
      </c>
      <c r="AH81" t="s">
        <v>3229</v>
      </c>
      <c r="AI81" t="s">
        <v>5129</v>
      </c>
      <c r="AJ81" t="s">
        <v>3107</v>
      </c>
      <c r="AK81" t="s">
        <v>19749</v>
      </c>
      <c r="AL81" t="s">
        <v>1423</v>
      </c>
      <c r="AM81" t="s">
        <v>5389</v>
      </c>
      <c r="AN81" t="s">
        <v>9674</v>
      </c>
      <c r="AO81" t="s">
        <v>8891</v>
      </c>
      <c r="AP81" t="s">
        <v>5204</v>
      </c>
      <c r="AQ81" t="s">
        <v>19473</v>
      </c>
      <c r="AR81" t="s">
        <v>1147</v>
      </c>
      <c r="AS81" t="s">
        <v>10581</v>
      </c>
      <c r="AT81" t="s">
        <v>8357</v>
      </c>
      <c r="AU81" t="s">
        <v>3914</v>
      </c>
      <c r="AV81" t="s">
        <v>19750</v>
      </c>
      <c r="AW81" t="s">
        <v>2317</v>
      </c>
      <c r="AX81" t="s">
        <v>6673</v>
      </c>
      <c r="AY81" t="s">
        <v>1849</v>
      </c>
      <c r="AZ81" t="s">
        <v>15305</v>
      </c>
      <c r="BA81" t="s">
        <v>6673</v>
      </c>
      <c r="BB81" t="s">
        <v>16723</v>
      </c>
      <c r="BC81" t="s">
        <v>17071</v>
      </c>
      <c r="BD81" t="s">
        <v>19751</v>
      </c>
    </row>
    <row r="82" spans="1:56" x14ac:dyDescent="0.25">
      <c r="A82" t="s">
        <v>15416</v>
      </c>
      <c r="B82" t="s">
        <v>5340</v>
      </c>
      <c r="C82" t="s">
        <v>15258</v>
      </c>
      <c r="D82" t="s">
        <v>13312</v>
      </c>
      <c r="E82" t="s">
        <v>13097</v>
      </c>
      <c r="F82" t="s">
        <v>15709</v>
      </c>
      <c r="G82" t="s">
        <v>2334</v>
      </c>
      <c r="H82" t="s">
        <v>15710</v>
      </c>
      <c r="I82" t="s">
        <v>343</v>
      </c>
      <c r="J82" t="s">
        <v>10954</v>
      </c>
      <c r="K82" t="s">
        <v>15711</v>
      </c>
      <c r="L82" t="s">
        <v>10640</v>
      </c>
      <c r="M82" t="s">
        <v>935</v>
      </c>
      <c r="N82" t="s">
        <v>13729</v>
      </c>
      <c r="O82" t="s">
        <v>1400</v>
      </c>
      <c r="P82" t="s">
        <v>12014</v>
      </c>
      <c r="Q82" t="s">
        <v>5873</v>
      </c>
      <c r="R82" t="s">
        <v>1625</v>
      </c>
      <c r="S82" t="s">
        <v>6887</v>
      </c>
      <c r="T82" t="s">
        <v>4264</v>
      </c>
      <c r="U82" t="s">
        <v>2335</v>
      </c>
      <c r="V82" t="s">
        <v>3948</v>
      </c>
      <c r="W82" t="s">
        <v>14601</v>
      </c>
      <c r="X82" t="s">
        <v>2805</v>
      </c>
      <c r="Y82" t="s">
        <v>13219</v>
      </c>
      <c r="Z82" t="s">
        <v>1502</v>
      </c>
      <c r="AA82" t="s">
        <v>1730</v>
      </c>
      <c r="AB82" t="s">
        <v>2186</v>
      </c>
      <c r="AC82" t="s">
        <v>6280</v>
      </c>
      <c r="AD82" t="s">
        <v>2084</v>
      </c>
      <c r="AE82" t="s">
        <v>2071</v>
      </c>
      <c r="AF82" t="s">
        <v>1275</v>
      </c>
      <c r="AG82" t="s">
        <v>857</v>
      </c>
      <c r="AH82" t="s">
        <v>832</v>
      </c>
      <c r="AI82" t="s">
        <v>5258</v>
      </c>
      <c r="AJ82" t="s">
        <v>7314</v>
      </c>
      <c r="AK82" t="s">
        <v>11642</v>
      </c>
      <c r="AL82" t="s">
        <v>2024</v>
      </c>
      <c r="AM82" t="s">
        <v>10306</v>
      </c>
      <c r="AN82" t="s">
        <v>387</v>
      </c>
      <c r="AO82" t="s">
        <v>12015</v>
      </c>
      <c r="AP82" t="s">
        <v>2071</v>
      </c>
      <c r="AQ82" t="s">
        <v>5675</v>
      </c>
      <c r="AR82" t="s">
        <v>3630</v>
      </c>
      <c r="AS82" t="s">
        <v>15712</v>
      </c>
      <c r="AT82" t="s">
        <v>2808</v>
      </c>
      <c r="AU82" t="s">
        <v>13986</v>
      </c>
      <c r="AV82" t="s">
        <v>1507</v>
      </c>
      <c r="AW82" t="s">
        <v>1710</v>
      </c>
      <c r="AX82" t="s">
        <v>6195</v>
      </c>
      <c r="AY82" t="s">
        <v>881</v>
      </c>
      <c r="AZ82" t="s">
        <v>7381</v>
      </c>
      <c r="BA82" t="s">
        <v>1673</v>
      </c>
      <c r="BB82" t="s">
        <v>3632</v>
      </c>
      <c r="BC82" t="s">
        <v>15713</v>
      </c>
      <c r="BD82" t="s">
        <v>14169</v>
      </c>
    </row>
    <row r="83" spans="1:56" x14ac:dyDescent="0.25">
      <c r="A83" t="s">
        <v>7529</v>
      </c>
      <c r="B83" t="s">
        <v>7542</v>
      </c>
      <c r="C83" t="s">
        <v>7400</v>
      </c>
      <c r="D83" t="s">
        <v>6485</v>
      </c>
      <c r="E83" s="1" t="s">
        <v>7543</v>
      </c>
      <c r="F83" t="s">
        <v>6493</v>
      </c>
      <c r="G83" t="s">
        <v>5459</v>
      </c>
      <c r="H83" t="s">
        <v>4775</v>
      </c>
      <c r="I83" t="s">
        <v>4990</v>
      </c>
      <c r="J83" t="s">
        <v>5837</v>
      </c>
      <c r="K83" t="s">
        <v>6302</v>
      </c>
      <c r="L83" t="s">
        <v>6976</v>
      </c>
      <c r="M83" t="s">
        <v>7544</v>
      </c>
      <c r="N83" t="s">
        <v>7131</v>
      </c>
      <c r="O83" t="s">
        <v>7521</v>
      </c>
      <c r="P83" t="s">
        <v>7446</v>
      </c>
      <c r="Q83" t="s">
        <v>832</v>
      </c>
      <c r="R83" t="s">
        <v>1468</v>
      </c>
      <c r="S83" t="s">
        <v>7521</v>
      </c>
      <c r="T83" t="s">
        <v>4876</v>
      </c>
      <c r="U83" t="s">
        <v>7545</v>
      </c>
      <c r="V83" t="s">
        <v>1329</v>
      </c>
      <c r="W83" t="s">
        <v>7131</v>
      </c>
      <c r="X83" t="s">
        <v>6799</v>
      </c>
      <c r="Y83" t="s">
        <v>1379</v>
      </c>
      <c r="Z83" t="s">
        <v>2283</v>
      </c>
      <c r="AA83" t="s">
        <v>1205</v>
      </c>
      <c r="AB83" t="s">
        <v>7546</v>
      </c>
      <c r="AC83" t="s">
        <v>304</v>
      </c>
      <c r="AD83" t="s">
        <v>7547</v>
      </c>
      <c r="AE83" t="s">
        <v>4850</v>
      </c>
      <c r="AF83" t="s">
        <v>356</v>
      </c>
      <c r="AG83" t="s">
        <v>3191</v>
      </c>
      <c r="AH83" t="s">
        <v>4358</v>
      </c>
      <c r="AI83" t="s">
        <v>502</v>
      </c>
      <c r="AJ83" t="s">
        <v>2599</v>
      </c>
      <c r="AK83" t="s">
        <v>1113</v>
      </c>
      <c r="AL83" t="s">
        <v>1202</v>
      </c>
      <c r="AM83" t="s">
        <v>2644</v>
      </c>
      <c r="AN83" t="s">
        <v>7382</v>
      </c>
      <c r="AO83" t="s">
        <v>1040</v>
      </c>
      <c r="AP83" t="s">
        <v>1030</v>
      </c>
      <c r="AQ83" t="s">
        <v>7548</v>
      </c>
      <c r="AR83" t="s">
        <v>7279</v>
      </c>
      <c r="AS83" t="s">
        <v>7513</v>
      </c>
      <c r="AT83" t="s">
        <v>1855</v>
      </c>
      <c r="AU83" t="s">
        <v>6613</v>
      </c>
      <c r="AV83" t="s">
        <v>6518</v>
      </c>
      <c r="AW83" t="s">
        <v>6178</v>
      </c>
      <c r="AX83" t="s">
        <v>6297</v>
      </c>
      <c r="AY83" t="s">
        <v>2106</v>
      </c>
      <c r="AZ83" t="s">
        <v>1855</v>
      </c>
      <c r="BA83" t="s">
        <v>7387</v>
      </c>
      <c r="BB83" t="s">
        <v>5358</v>
      </c>
      <c r="BC83" t="s">
        <v>6518</v>
      </c>
      <c r="BD83" t="s">
        <v>6765</v>
      </c>
    </row>
    <row r="84" spans="1:56" x14ac:dyDescent="0.25">
      <c r="A84" t="s">
        <v>1616</v>
      </c>
      <c r="B84" t="s">
        <v>4418</v>
      </c>
      <c r="C84" t="s">
        <v>7087</v>
      </c>
      <c r="D84" t="s">
        <v>7185</v>
      </c>
      <c r="E84" t="s">
        <v>7122</v>
      </c>
      <c r="F84" t="s">
        <v>6082</v>
      </c>
      <c r="G84" t="s">
        <v>7186</v>
      </c>
      <c r="H84" t="s">
        <v>6165</v>
      </c>
      <c r="I84" t="s">
        <v>6524</v>
      </c>
      <c r="J84" t="s">
        <v>7071</v>
      </c>
      <c r="K84" t="s">
        <v>6009</v>
      </c>
      <c r="L84" t="s">
        <v>4698</v>
      </c>
      <c r="M84" t="s">
        <v>910</v>
      </c>
      <c r="N84" t="s">
        <v>2855</v>
      </c>
      <c r="O84" t="s">
        <v>4917</v>
      </c>
      <c r="P84" t="s">
        <v>4641</v>
      </c>
      <c r="Q84" t="s">
        <v>2228</v>
      </c>
      <c r="R84" t="s">
        <v>6835</v>
      </c>
      <c r="S84" t="s">
        <v>832</v>
      </c>
      <c r="T84" t="s">
        <v>1732</v>
      </c>
      <c r="U84" t="s">
        <v>4917</v>
      </c>
      <c r="V84" t="s">
        <v>6802</v>
      </c>
      <c r="W84" t="s">
        <v>6861</v>
      </c>
      <c r="X84" t="s">
        <v>6850</v>
      </c>
      <c r="Y84" t="s">
        <v>7187</v>
      </c>
      <c r="Z84" t="s">
        <v>820</v>
      </c>
      <c r="AA84" t="s">
        <v>2449</v>
      </c>
      <c r="AB84" t="s">
        <v>1894</v>
      </c>
      <c r="AC84" t="s">
        <v>5486</v>
      </c>
      <c r="AD84" t="s">
        <v>4192</v>
      </c>
      <c r="AE84" t="s">
        <v>2436</v>
      </c>
      <c r="AF84" t="s">
        <v>3771</v>
      </c>
      <c r="AG84" t="s">
        <v>2471</v>
      </c>
      <c r="AH84" t="s">
        <v>7188</v>
      </c>
      <c r="AI84" t="s">
        <v>1704</v>
      </c>
      <c r="AJ84" t="s">
        <v>6390</v>
      </c>
      <c r="AK84" t="s">
        <v>1180</v>
      </c>
      <c r="AL84" t="s">
        <v>4212</v>
      </c>
      <c r="AM84" t="s">
        <v>436</v>
      </c>
      <c r="AN84" t="s">
        <v>7189</v>
      </c>
      <c r="AO84" t="s">
        <v>3372</v>
      </c>
      <c r="AP84" t="s">
        <v>3368</v>
      </c>
      <c r="AQ84" t="s">
        <v>7190</v>
      </c>
      <c r="AR84" t="s">
        <v>5505</v>
      </c>
      <c r="AS84" t="s">
        <v>7180</v>
      </c>
      <c r="AT84" t="s">
        <v>6196</v>
      </c>
      <c r="AU84" t="s">
        <v>6263</v>
      </c>
      <c r="AV84" t="s">
        <v>1856</v>
      </c>
      <c r="AW84" t="s">
        <v>5901</v>
      </c>
      <c r="AX84" t="s">
        <v>6737</v>
      </c>
      <c r="AY84" t="s">
        <v>6846</v>
      </c>
      <c r="AZ84" t="s">
        <v>6280</v>
      </c>
      <c r="BA84" t="s">
        <v>7068</v>
      </c>
      <c r="BB84" t="s">
        <v>7011</v>
      </c>
      <c r="BC84" t="s">
        <v>6793</v>
      </c>
      <c r="BD84" t="s">
        <v>7191</v>
      </c>
    </row>
    <row r="85" spans="1:56" x14ac:dyDescent="0.25">
      <c r="A85" t="s">
        <v>16302</v>
      </c>
      <c r="B85" t="s">
        <v>1771</v>
      </c>
      <c r="C85" t="s">
        <v>2902</v>
      </c>
      <c r="D85" t="s">
        <v>14128</v>
      </c>
      <c r="E85" t="s">
        <v>4954</v>
      </c>
      <c r="F85" t="s">
        <v>16318</v>
      </c>
      <c r="G85" t="s">
        <v>14616</v>
      </c>
      <c r="H85" t="s">
        <v>11397</v>
      </c>
      <c r="I85" t="s">
        <v>13887</v>
      </c>
      <c r="J85" t="s">
        <v>11674</v>
      </c>
      <c r="K85" t="s">
        <v>14372</v>
      </c>
      <c r="L85" t="s">
        <v>11397</v>
      </c>
      <c r="M85" t="s">
        <v>476</v>
      </c>
      <c r="N85" t="s">
        <v>10640</v>
      </c>
      <c r="O85" t="s">
        <v>15396</v>
      </c>
      <c r="P85" t="s">
        <v>14952</v>
      </c>
      <c r="Q85" t="s">
        <v>16165</v>
      </c>
      <c r="R85" t="s">
        <v>12012</v>
      </c>
      <c r="S85" t="s">
        <v>15113</v>
      </c>
      <c r="T85" t="s">
        <v>16319</v>
      </c>
      <c r="U85" t="s">
        <v>4830</v>
      </c>
      <c r="V85" t="s">
        <v>5734</v>
      </c>
      <c r="W85" t="s">
        <v>1473</v>
      </c>
      <c r="X85" t="s">
        <v>3300</v>
      </c>
      <c r="Y85" t="s">
        <v>3226</v>
      </c>
      <c r="Z85" t="s">
        <v>7693</v>
      </c>
      <c r="AA85" t="s">
        <v>9424</v>
      </c>
      <c r="AB85" t="s">
        <v>3730</v>
      </c>
      <c r="AC85" t="s">
        <v>7249</v>
      </c>
      <c r="AD85" t="s">
        <v>1609</v>
      </c>
      <c r="AE85" t="s">
        <v>3433</v>
      </c>
      <c r="AF85" t="s">
        <v>718</v>
      </c>
      <c r="AG85" t="s">
        <v>5589</v>
      </c>
      <c r="AH85" t="s">
        <v>3177</v>
      </c>
      <c r="AI85" t="s">
        <v>8147</v>
      </c>
      <c r="AJ85" t="s">
        <v>4284</v>
      </c>
      <c r="AK85" t="s">
        <v>16320</v>
      </c>
      <c r="AL85" s="1" t="s">
        <v>3628</v>
      </c>
      <c r="AM85" t="s">
        <v>4966</v>
      </c>
      <c r="AN85" t="s">
        <v>6627</v>
      </c>
      <c r="AO85" t="s">
        <v>16321</v>
      </c>
      <c r="AP85" t="s">
        <v>2877</v>
      </c>
      <c r="AQ85" t="s">
        <v>466</v>
      </c>
      <c r="AR85" t="s">
        <v>7868</v>
      </c>
      <c r="AS85" t="s">
        <v>4722</v>
      </c>
      <c r="AT85" t="s">
        <v>3316</v>
      </c>
      <c r="AU85" t="s">
        <v>15987</v>
      </c>
      <c r="AV85" t="s">
        <v>9232</v>
      </c>
      <c r="AW85" t="s">
        <v>15749</v>
      </c>
      <c r="AX85" t="s">
        <v>16322</v>
      </c>
      <c r="AY85" t="s">
        <v>16323</v>
      </c>
      <c r="AZ85" t="s">
        <v>4676</v>
      </c>
      <c r="BA85" t="s">
        <v>15615</v>
      </c>
      <c r="BB85" t="s">
        <v>16324</v>
      </c>
      <c r="BC85" t="s">
        <v>15797</v>
      </c>
      <c r="BD85" t="s">
        <v>1279</v>
      </c>
    </row>
    <row r="86" spans="1:56" x14ac:dyDescent="0.25">
      <c r="A86" t="s">
        <v>18541</v>
      </c>
      <c r="B86" t="s">
        <v>18554</v>
      </c>
      <c r="C86" t="s">
        <v>18555</v>
      </c>
      <c r="D86" t="s">
        <v>15461</v>
      </c>
      <c r="E86" t="s">
        <v>15529</v>
      </c>
      <c r="F86" t="s">
        <v>6333</v>
      </c>
      <c r="G86" t="s">
        <v>10767</v>
      </c>
      <c r="H86" t="s">
        <v>12474</v>
      </c>
      <c r="I86" t="s">
        <v>18556</v>
      </c>
      <c r="J86" t="s">
        <v>15019</v>
      </c>
      <c r="K86" t="s">
        <v>7827</v>
      </c>
      <c r="L86" t="s">
        <v>12373</v>
      </c>
      <c r="M86" t="s">
        <v>18557</v>
      </c>
      <c r="N86" t="s">
        <v>15769</v>
      </c>
      <c r="O86" t="s">
        <v>12264</v>
      </c>
      <c r="P86" t="s">
        <v>1748</v>
      </c>
      <c r="Q86" t="s">
        <v>11946</v>
      </c>
      <c r="R86" t="s">
        <v>17659</v>
      </c>
      <c r="S86" t="s">
        <v>2763</v>
      </c>
      <c r="T86" t="s">
        <v>18059</v>
      </c>
      <c r="U86" t="s">
        <v>2367</v>
      </c>
      <c r="V86" s="1" t="s">
        <v>17411</v>
      </c>
      <c r="W86" t="s">
        <v>13603</v>
      </c>
      <c r="X86" t="s">
        <v>156</v>
      </c>
      <c r="Y86" t="s">
        <v>2477</v>
      </c>
      <c r="Z86" t="s">
        <v>4590</v>
      </c>
      <c r="AA86" t="s">
        <v>2107</v>
      </c>
      <c r="AB86" t="s">
        <v>18558</v>
      </c>
      <c r="AC86" t="s">
        <v>1867</v>
      </c>
      <c r="AD86" t="s">
        <v>388</v>
      </c>
      <c r="AE86" t="s">
        <v>2766</v>
      </c>
      <c r="AF86" t="s">
        <v>794</v>
      </c>
      <c r="AG86" t="s">
        <v>4374</v>
      </c>
      <c r="AH86" t="s">
        <v>2432</v>
      </c>
      <c r="AI86" t="s">
        <v>2064</v>
      </c>
      <c r="AJ86" t="s">
        <v>2493</v>
      </c>
      <c r="AK86" t="s">
        <v>6208</v>
      </c>
      <c r="AL86" t="s">
        <v>18559</v>
      </c>
      <c r="AM86" t="s">
        <v>934</v>
      </c>
      <c r="AN86" t="s">
        <v>4283</v>
      </c>
      <c r="AO86" t="s">
        <v>10856</v>
      </c>
      <c r="AP86" t="s">
        <v>2338</v>
      </c>
      <c r="AQ86" t="s">
        <v>1007</v>
      </c>
      <c r="AR86" t="s">
        <v>4567</v>
      </c>
      <c r="AS86" t="s">
        <v>2521</v>
      </c>
      <c r="AT86" t="s">
        <v>14747</v>
      </c>
      <c r="AU86" t="s">
        <v>11488</v>
      </c>
      <c r="AV86" t="s">
        <v>15835</v>
      </c>
      <c r="AW86" t="s">
        <v>17520</v>
      </c>
      <c r="AX86" t="s">
        <v>18168</v>
      </c>
      <c r="AY86" t="s">
        <v>17974</v>
      </c>
      <c r="AZ86" t="s">
        <v>398</v>
      </c>
      <c r="BA86" t="s">
        <v>2339</v>
      </c>
      <c r="BB86" t="s">
        <v>18560</v>
      </c>
      <c r="BC86" t="s">
        <v>17883</v>
      </c>
      <c r="BD86" t="s">
        <v>18561</v>
      </c>
    </row>
    <row r="87" spans="1:56" x14ac:dyDescent="0.25">
      <c r="A87" t="s">
        <v>12367</v>
      </c>
      <c r="B87" t="s">
        <v>12831</v>
      </c>
      <c r="C87" t="s">
        <v>12832</v>
      </c>
      <c r="D87" t="s">
        <v>12833</v>
      </c>
      <c r="E87" t="s">
        <v>2294</v>
      </c>
      <c r="F87" t="s">
        <v>11320</v>
      </c>
      <c r="G87" t="s">
        <v>12834</v>
      </c>
      <c r="H87" t="s">
        <v>8883</v>
      </c>
      <c r="I87" t="s">
        <v>12835</v>
      </c>
      <c r="J87" t="s">
        <v>9045</v>
      </c>
      <c r="K87" t="s">
        <v>12836</v>
      </c>
      <c r="L87" t="s">
        <v>12837</v>
      </c>
      <c r="M87" t="s">
        <v>1589</v>
      </c>
      <c r="N87" t="s">
        <v>11742</v>
      </c>
      <c r="O87" t="s">
        <v>12253</v>
      </c>
      <c r="P87" t="s">
        <v>12838</v>
      </c>
      <c r="Q87" t="s">
        <v>10196</v>
      </c>
      <c r="R87" t="s">
        <v>12267</v>
      </c>
      <c r="S87" t="s">
        <v>3008</v>
      </c>
      <c r="T87" t="s">
        <v>8802</v>
      </c>
      <c r="U87" t="s">
        <v>12698</v>
      </c>
      <c r="V87" t="s">
        <v>689</v>
      </c>
      <c r="W87" t="s">
        <v>3171</v>
      </c>
      <c r="X87" t="s">
        <v>12839</v>
      </c>
      <c r="Y87" t="s">
        <v>4939</v>
      </c>
      <c r="Z87" t="s">
        <v>5372</v>
      </c>
      <c r="AA87" t="s">
        <v>6244</v>
      </c>
      <c r="AB87" s="1" t="s">
        <v>10282</v>
      </c>
      <c r="AC87" t="s">
        <v>4027</v>
      </c>
      <c r="AD87" t="s">
        <v>579</v>
      </c>
      <c r="AE87" t="s">
        <v>2698</v>
      </c>
      <c r="AF87" s="1" t="s">
        <v>10887</v>
      </c>
      <c r="AG87" t="s">
        <v>1623</v>
      </c>
      <c r="AH87" t="s">
        <v>11587</v>
      </c>
      <c r="AI87" t="s">
        <v>11803</v>
      </c>
      <c r="AJ87" t="s">
        <v>11163</v>
      </c>
      <c r="AK87" t="s">
        <v>3964</v>
      </c>
      <c r="AL87" t="s">
        <v>8228</v>
      </c>
      <c r="AM87" t="s">
        <v>6326</v>
      </c>
      <c r="AN87" t="s">
        <v>6725</v>
      </c>
      <c r="AO87" t="s">
        <v>134</v>
      </c>
      <c r="AP87" t="s">
        <v>12840</v>
      </c>
      <c r="AQ87" t="s">
        <v>4142</v>
      </c>
      <c r="AR87" t="s">
        <v>5708</v>
      </c>
      <c r="AS87" t="s">
        <v>12841</v>
      </c>
      <c r="AT87" t="s">
        <v>4872</v>
      </c>
      <c r="AU87" t="s">
        <v>4872</v>
      </c>
      <c r="AV87" t="s">
        <v>8877</v>
      </c>
      <c r="AW87" t="s">
        <v>10798</v>
      </c>
      <c r="AX87" t="s">
        <v>10934</v>
      </c>
      <c r="AY87" t="s">
        <v>11095</v>
      </c>
      <c r="AZ87" t="s">
        <v>4805</v>
      </c>
      <c r="BA87" t="s">
        <v>12842</v>
      </c>
      <c r="BB87" t="s">
        <v>12843</v>
      </c>
      <c r="BC87" t="s">
        <v>12405</v>
      </c>
      <c r="BD87" t="s">
        <v>4998</v>
      </c>
    </row>
    <row r="88" spans="1:56" x14ac:dyDescent="0.25">
      <c r="A88" t="s">
        <v>17629</v>
      </c>
      <c r="B88" t="s">
        <v>18391</v>
      </c>
      <c r="C88" t="s">
        <v>18392</v>
      </c>
      <c r="D88" t="s">
        <v>15342</v>
      </c>
      <c r="E88" t="s">
        <v>17790</v>
      </c>
      <c r="F88" t="s">
        <v>18393</v>
      </c>
      <c r="G88" s="1" t="s">
        <v>13744</v>
      </c>
      <c r="H88" t="s">
        <v>14720</v>
      </c>
      <c r="I88" t="s">
        <v>7567</v>
      </c>
      <c r="J88" t="s">
        <v>17694</v>
      </c>
      <c r="K88" t="s">
        <v>15479</v>
      </c>
      <c r="L88" t="s">
        <v>15199</v>
      </c>
      <c r="M88" t="s">
        <v>17398</v>
      </c>
      <c r="N88" t="s">
        <v>11808</v>
      </c>
      <c r="O88" t="s">
        <v>5573</v>
      </c>
      <c r="P88" t="s">
        <v>6014</v>
      </c>
      <c r="Q88" t="s">
        <v>16957</v>
      </c>
      <c r="R88" t="s">
        <v>11483</v>
      </c>
      <c r="S88" t="s">
        <v>7384</v>
      </c>
      <c r="T88" t="s">
        <v>17858</v>
      </c>
      <c r="U88" t="s">
        <v>3532</v>
      </c>
      <c r="V88" s="1" t="s">
        <v>1919</v>
      </c>
      <c r="W88" t="s">
        <v>8720</v>
      </c>
      <c r="X88" t="s">
        <v>18394</v>
      </c>
      <c r="Y88" t="s">
        <v>3580</v>
      </c>
      <c r="Z88" t="s">
        <v>16453</v>
      </c>
      <c r="AA88" t="s">
        <v>834</v>
      </c>
      <c r="AB88" t="s">
        <v>18395</v>
      </c>
      <c r="AC88" t="s">
        <v>6167</v>
      </c>
      <c r="AD88" t="s">
        <v>7520</v>
      </c>
      <c r="AE88" t="s">
        <v>1204</v>
      </c>
      <c r="AF88" t="s">
        <v>3265</v>
      </c>
      <c r="AG88" t="s">
        <v>2023</v>
      </c>
      <c r="AH88" t="s">
        <v>251</v>
      </c>
      <c r="AI88" t="s">
        <v>78</v>
      </c>
      <c r="AJ88" t="s">
        <v>10972</v>
      </c>
      <c r="AK88" t="s">
        <v>930</v>
      </c>
      <c r="AL88" t="s">
        <v>1444</v>
      </c>
      <c r="AM88" t="s">
        <v>18396</v>
      </c>
      <c r="AN88" t="s">
        <v>18397</v>
      </c>
      <c r="AO88" t="s">
        <v>4520</v>
      </c>
      <c r="AP88" t="s">
        <v>12952</v>
      </c>
      <c r="AQ88" t="s">
        <v>14790</v>
      </c>
      <c r="AR88" t="s">
        <v>17717</v>
      </c>
      <c r="AS88" t="s">
        <v>2719</v>
      </c>
      <c r="AT88" t="s">
        <v>9301</v>
      </c>
      <c r="AU88" t="s">
        <v>466</v>
      </c>
      <c r="AV88" t="s">
        <v>16232</v>
      </c>
      <c r="AW88" t="s">
        <v>14840</v>
      </c>
      <c r="AX88" t="s">
        <v>15205</v>
      </c>
      <c r="AY88" t="s">
        <v>16067</v>
      </c>
      <c r="AZ88" t="s">
        <v>17974</v>
      </c>
      <c r="BA88" t="s">
        <v>345</v>
      </c>
      <c r="BB88" t="s">
        <v>7635</v>
      </c>
      <c r="BC88" t="s">
        <v>10312</v>
      </c>
      <c r="BD88" t="s">
        <v>18398</v>
      </c>
    </row>
    <row r="89" spans="1:56" x14ac:dyDescent="0.25">
      <c r="A89" t="s">
        <v>5040</v>
      </c>
      <c r="B89" t="s">
        <v>5060</v>
      </c>
      <c r="C89" t="s">
        <v>5061</v>
      </c>
      <c r="D89" t="s">
        <v>5062</v>
      </c>
      <c r="E89" t="s">
        <v>5063</v>
      </c>
      <c r="F89" t="s">
        <v>5064</v>
      </c>
      <c r="G89" t="s">
        <v>3780</v>
      </c>
      <c r="H89" t="s">
        <v>3191</v>
      </c>
      <c r="I89" t="s">
        <v>3762</v>
      </c>
      <c r="J89" t="s">
        <v>3709</v>
      </c>
      <c r="K89" t="s">
        <v>3572</v>
      </c>
      <c r="L89" t="s">
        <v>2131</v>
      </c>
      <c r="M89" t="s">
        <v>4660</v>
      </c>
      <c r="N89" t="s">
        <v>3709</v>
      </c>
      <c r="O89" t="s">
        <v>5065</v>
      </c>
      <c r="P89" t="s">
        <v>4913</v>
      </c>
      <c r="Q89" t="s">
        <v>3762</v>
      </c>
      <c r="R89" t="s">
        <v>3762</v>
      </c>
      <c r="S89" t="s">
        <v>1310</v>
      </c>
      <c r="T89" t="s">
        <v>4953</v>
      </c>
      <c r="U89" t="s">
        <v>2156</v>
      </c>
      <c r="V89" t="s">
        <v>4748</v>
      </c>
      <c r="W89" t="s">
        <v>2200</v>
      </c>
      <c r="X89" t="s">
        <v>2448</v>
      </c>
      <c r="Y89" t="s">
        <v>393</v>
      </c>
      <c r="Z89" t="s">
        <v>5066</v>
      </c>
      <c r="AA89" t="s">
        <v>5067</v>
      </c>
      <c r="AB89" t="s">
        <v>5068</v>
      </c>
      <c r="AC89" t="s">
        <v>214</v>
      </c>
      <c r="AD89" t="s">
        <v>1771</v>
      </c>
      <c r="AE89" t="s">
        <v>3412</v>
      </c>
      <c r="AF89" t="s">
        <v>5069</v>
      </c>
      <c r="AG89" t="s">
        <v>1980</v>
      </c>
      <c r="AH89" t="s">
        <v>2761</v>
      </c>
      <c r="AI89" t="s">
        <v>2396</v>
      </c>
      <c r="AJ89" t="s">
        <v>2357</v>
      </c>
      <c r="AK89" t="s">
        <v>1579</v>
      </c>
      <c r="AL89" t="s">
        <v>601</v>
      </c>
      <c r="AM89" t="s">
        <v>4455</v>
      </c>
      <c r="AN89" t="s">
        <v>5070</v>
      </c>
      <c r="AO89" s="1" t="s">
        <v>3093</v>
      </c>
      <c r="AP89" t="s">
        <v>4654</v>
      </c>
      <c r="AQ89" t="s">
        <v>5071</v>
      </c>
      <c r="AR89" t="s">
        <v>4670</v>
      </c>
      <c r="AS89" t="s">
        <v>5072</v>
      </c>
      <c r="AT89" t="s">
        <v>4230</v>
      </c>
      <c r="AU89" t="s">
        <v>4637</v>
      </c>
      <c r="AV89" t="s">
        <v>4163</v>
      </c>
      <c r="AW89" t="s">
        <v>4018</v>
      </c>
      <c r="AX89" t="s">
        <v>4085</v>
      </c>
      <c r="AY89" t="s">
        <v>4085</v>
      </c>
      <c r="AZ89" t="s">
        <v>5059</v>
      </c>
      <c r="BA89" t="s">
        <v>5073</v>
      </c>
      <c r="BB89" t="s">
        <v>4197</v>
      </c>
      <c r="BC89" t="s">
        <v>4218</v>
      </c>
      <c r="BD89" t="s">
        <v>2656</v>
      </c>
    </row>
    <row r="90" spans="1:56" x14ac:dyDescent="0.25">
      <c r="A90" t="s">
        <v>18008</v>
      </c>
      <c r="B90" t="s">
        <v>18014</v>
      </c>
      <c r="C90" t="s">
        <v>1224</v>
      </c>
      <c r="D90" t="s">
        <v>15111</v>
      </c>
      <c r="E90" t="s">
        <v>18015</v>
      </c>
      <c r="F90" t="s">
        <v>15577</v>
      </c>
      <c r="G90" t="s">
        <v>18016</v>
      </c>
      <c r="H90" t="s">
        <v>9619</v>
      </c>
      <c r="I90" t="s">
        <v>857</v>
      </c>
      <c r="J90" t="s">
        <v>15199</v>
      </c>
      <c r="K90" t="s">
        <v>18017</v>
      </c>
      <c r="L90" t="s">
        <v>14227</v>
      </c>
      <c r="M90" t="s">
        <v>11483</v>
      </c>
      <c r="N90" t="s">
        <v>16145</v>
      </c>
      <c r="O90" t="s">
        <v>18018</v>
      </c>
      <c r="P90" t="s">
        <v>14372</v>
      </c>
      <c r="Q90" t="s">
        <v>10016</v>
      </c>
      <c r="R90" t="s">
        <v>16789</v>
      </c>
      <c r="S90" t="s">
        <v>18019</v>
      </c>
      <c r="T90" t="s">
        <v>1918</v>
      </c>
      <c r="U90" t="s">
        <v>9330</v>
      </c>
      <c r="V90" t="s">
        <v>1376</v>
      </c>
      <c r="W90" t="s">
        <v>1790</v>
      </c>
      <c r="X90" t="s">
        <v>714</v>
      </c>
      <c r="Y90" t="s">
        <v>5483</v>
      </c>
      <c r="Z90" t="s">
        <v>2958</v>
      </c>
      <c r="AA90" t="s">
        <v>741</v>
      </c>
      <c r="AB90" t="s">
        <v>1799</v>
      </c>
      <c r="AC90" t="s">
        <v>10950</v>
      </c>
      <c r="AD90" t="s">
        <v>8585</v>
      </c>
      <c r="AE90" t="s">
        <v>785</v>
      </c>
      <c r="AF90" t="s">
        <v>7449</v>
      </c>
      <c r="AG90" t="s">
        <v>69</v>
      </c>
      <c r="AH90" t="s">
        <v>1235</v>
      </c>
      <c r="AI90" t="s">
        <v>4336</v>
      </c>
      <c r="AJ90" t="s">
        <v>1579</v>
      </c>
      <c r="AK90" t="s">
        <v>1624</v>
      </c>
      <c r="AL90" t="s">
        <v>1036</v>
      </c>
      <c r="AM90" t="s">
        <v>8882</v>
      </c>
      <c r="AN90" t="s">
        <v>8901</v>
      </c>
      <c r="AO90" t="s">
        <v>1789</v>
      </c>
      <c r="AP90" t="s">
        <v>11681</v>
      </c>
      <c r="AQ90" t="s">
        <v>913</v>
      </c>
      <c r="AR90" t="s">
        <v>17401</v>
      </c>
      <c r="AS90" t="s">
        <v>8582</v>
      </c>
      <c r="AT90" t="s">
        <v>1380</v>
      </c>
      <c r="AU90" t="s">
        <v>15994</v>
      </c>
      <c r="AV90" t="s">
        <v>17276</v>
      </c>
      <c r="AW90" t="s">
        <v>17125</v>
      </c>
      <c r="AX90" t="s">
        <v>4857</v>
      </c>
      <c r="AY90" t="s">
        <v>9499</v>
      </c>
      <c r="AZ90" t="s">
        <v>7239</v>
      </c>
      <c r="BA90" t="s">
        <v>7635</v>
      </c>
      <c r="BB90" t="s">
        <v>3787</v>
      </c>
      <c r="BC90" t="s">
        <v>18020</v>
      </c>
      <c r="BD90" t="s">
        <v>18021</v>
      </c>
    </row>
    <row r="91" spans="1:56" x14ac:dyDescent="0.25">
      <c r="A91" t="s">
        <v>18414</v>
      </c>
      <c r="B91" t="s">
        <v>10503</v>
      </c>
      <c r="C91" t="s">
        <v>18431</v>
      </c>
      <c r="D91" t="s">
        <v>18432</v>
      </c>
      <c r="E91" t="s">
        <v>18433</v>
      </c>
      <c r="F91" t="s">
        <v>15321</v>
      </c>
      <c r="G91" t="s">
        <v>18434</v>
      </c>
      <c r="H91" t="s">
        <v>7255</v>
      </c>
      <c r="I91" t="s">
        <v>12788</v>
      </c>
      <c r="J91" t="s">
        <v>12560</v>
      </c>
      <c r="K91" t="s">
        <v>18435</v>
      </c>
      <c r="L91" t="s">
        <v>18436</v>
      </c>
      <c r="M91" t="s">
        <v>2363</v>
      </c>
      <c r="N91" t="s">
        <v>18437</v>
      </c>
      <c r="O91" t="s">
        <v>5659</v>
      </c>
      <c r="P91" t="s">
        <v>2619</v>
      </c>
      <c r="Q91" t="s">
        <v>4751</v>
      </c>
      <c r="R91" t="s">
        <v>13603</v>
      </c>
      <c r="S91" t="s">
        <v>18438</v>
      </c>
      <c r="T91" t="s">
        <v>6610</v>
      </c>
      <c r="U91" t="s">
        <v>18439</v>
      </c>
      <c r="V91" t="s">
        <v>8355</v>
      </c>
      <c r="W91" t="s">
        <v>18440</v>
      </c>
      <c r="X91" t="s">
        <v>10016</v>
      </c>
      <c r="Y91" t="s">
        <v>6566</v>
      </c>
      <c r="Z91" t="s">
        <v>4112</v>
      </c>
      <c r="AA91" t="s">
        <v>4505</v>
      </c>
      <c r="AB91" t="s">
        <v>4580</v>
      </c>
      <c r="AC91" t="s">
        <v>4750</v>
      </c>
      <c r="AD91" t="s">
        <v>18441</v>
      </c>
      <c r="AE91" t="s">
        <v>13232</v>
      </c>
      <c r="AF91" t="s">
        <v>215</v>
      </c>
      <c r="AG91" t="s">
        <v>441</v>
      </c>
      <c r="AH91" t="s">
        <v>8556</v>
      </c>
      <c r="AI91" t="s">
        <v>3415</v>
      </c>
      <c r="AJ91" t="s">
        <v>18442</v>
      </c>
      <c r="AK91" t="s">
        <v>4440</v>
      </c>
      <c r="AL91" t="s">
        <v>8334</v>
      </c>
      <c r="AM91" t="s">
        <v>4718</v>
      </c>
      <c r="AN91" t="s">
        <v>2260</v>
      </c>
      <c r="AO91" t="s">
        <v>172</v>
      </c>
      <c r="AP91" t="s">
        <v>2605</v>
      </c>
      <c r="AQ91" t="s">
        <v>937</v>
      </c>
      <c r="AR91" t="s">
        <v>17997</v>
      </c>
      <c r="AS91" t="s">
        <v>3769</v>
      </c>
      <c r="AT91" t="s">
        <v>17883</v>
      </c>
      <c r="AU91" t="s">
        <v>18443</v>
      </c>
      <c r="AV91" t="s">
        <v>17895</v>
      </c>
      <c r="AW91" t="s">
        <v>11575</v>
      </c>
      <c r="AX91" t="s">
        <v>8116</v>
      </c>
      <c r="AY91" t="s">
        <v>15101</v>
      </c>
      <c r="AZ91" t="s">
        <v>18444</v>
      </c>
      <c r="BA91" t="s">
        <v>18425</v>
      </c>
      <c r="BB91" t="s">
        <v>15727</v>
      </c>
      <c r="BC91" t="s">
        <v>17757</v>
      </c>
      <c r="BD91" t="s">
        <v>18445</v>
      </c>
    </row>
    <row r="92" spans="1:56" x14ac:dyDescent="0.25">
      <c r="A92" s="1" t="s">
        <v>19154</v>
      </c>
      <c r="B92" t="s">
        <v>2781</v>
      </c>
      <c r="C92" t="s">
        <v>18467</v>
      </c>
      <c r="D92" t="s">
        <v>16527</v>
      </c>
      <c r="E92" t="s">
        <v>11572</v>
      </c>
      <c r="F92" t="s">
        <v>15919</v>
      </c>
      <c r="G92" t="s">
        <v>525</v>
      </c>
      <c r="H92" t="s">
        <v>13517</v>
      </c>
      <c r="I92" t="s">
        <v>19162</v>
      </c>
      <c r="J92" t="s">
        <v>18326</v>
      </c>
      <c r="K92" t="s">
        <v>16071</v>
      </c>
      <c r="L92" t="s">
        <v>7567</v>
      </c>
      <c r="M92" t="s">
        <v>1208</v>
      </c>
      <c r="N92" t="s">
        <v>17242</v>
      </c>
      <c r="O92" t="s">
        <v>4800</v>
      </c>
      <c r="P92" t="s">
        <v>19163</v>
      </c>
      <c r="Q92" t="s">
        <v>2932</v>
      </c>
      <c r="R92" t="s">
        <v>18245</v>
      </c>
      <c r="S92" t="s">
        <v>1686</v>
      </c>
      <c r="T92" t="s">
        <v>12925</v>
      </c>
      <c r="U92" t="s">
        <v>2856</v>
      </c>
      <c r="V92" t="s">
        <v>156</v>
      </c>
      <c r="W92" t="s">
        <v>442</v>
      </c>
      <c r="X92" t="s">
        <v>10626</v>
      </c>
      <c r="Y92" t="s">
        <v>735</v>
      </c>
      <c r="Z92" t="s">
        <v>6787</v>
      </c>
      <c r="AA92" t="s">
        <v>7840</v>
      </c>
      <c r="AB92" t="s">
        <v>9673</v>
      </c>
      <c r="AC92" t="s">
        <v>9205</v>
      </c>
      <c r="AD92" t="s">
        <v>5359</v>
      </c>
      <c r="AE92" t="s">
        <v>1953</v>
      </c>
      <c r="AF92" t="s">
        <v>3110</v>
      </c>
      <c r="AG92" t="s">
        <v>19164</v>
      </c>
      <c r="AH92" t="s">
        <v>5092</v>
      </c>
      <c r="AI92" t="s">
        <v>6821</v>
      </c>
      <c r="AJ92" t="s">
        <v>1096</v>
      </c>
      <c r="AK92" t="s">
        <v>4690</v>
      </c>
      <c r="AL92" t="s">
        <v>11512</v>
      </c>
      <c r="AM92" t="s">
        <v>19165</v>
      </c>
      <c r="AN92" t="s">
        <v>19166</v>
      </c>
      <c r="AO92" t="s">
        <v>440</v>
      </c>
      <c r="AP92" t="s">
        <v>17688</v>
      </c>
      <c r="AQ92" t="s">
        <v>2493</v>
      </c>
      <c r="AR92" t="s">
        <v>7942</v>
      </c>
      <c r="AS92" t="s">
        <v>19167</v>
      </c>
      <c r="AT92" t="s">
        <v>11681</v>
      </c>
      <c r="AU92" t="s">
        <v>19168</v>
      </c>
      <c r="AV92" t="s">
        <v>18443</v>
      </c>
      <c r="AW92" t="s">
        <v>12303</v>
      </c>
      <c r="AX92" t="s">
        <v>16556</v>
      </c>
      <c r="AY92" t="s">
        <v>16598</v>
      </c>
      <c r="AZ92" t="s">
        <v>19169</v>
      </c>
      <c r="BA92" t="s">
        <v>2720</v>
      </c>
      <c r="BB92" t="s">
        <v>1369</v>
      </c>
      <c r="BC92" t="s">
        <v>18561</v>
      </c>
      <c r="BD92" t="s">
        <v>12545</v>
      </c>
    </row>
    <row r="93" spans="1:56" x14ac:dyDescent="0.25">
      <c r="A93" t="s">
        <v>11208</v>
      </c>
      <c r="B93" t="s">
        <v>3212</v>
      </c>
      <c r="C93" t="s">
        <v>3626</v>
      </c>
      <c r="D93" t="s">
        <v>9816</v>
      </c>
      <c r="E93" t="s">
        <v>9414</v>
      </c>
      <c r="F93" t="s">
        <v>9638</v>
      </c>
      <c r="G93" t="s">
        <v>8713</v>
      </c>
      <c r="H93" t="s">
        <v>7681</v>
      </c>
      <c r="I93" t="s">
        <v>9297</v>
      </c>
      <c r="J93" t="s">
        <v>7893</v>
      </c>
      <c r="K93" t="s">
        <v>11223</v>
      </c>
      <c r="L93" t="s">
        <v>7893</v>
      </c>
      <c r="M93" t="s">
        <v>7466</v>
      </c>
      <c r="N93" t="s">
        <v>11224</v>
      </c>
      <c r="O93" s="1" t="s">
        <v>11225</v>
      </c>
      <c r="P93" t="s">
        <v>10114</v>
      </c>
      <c r="Q93" t="s">
        <v>583</v>
      </c>
      <c r="R93" t="s">
        <v>6459</v>
      </c>
      <c r="S93" t="s">
        <v>3965</v>
      </c>
      <c r="T93" t="s">
        <v>10397</v>
      </c>
      <c r="U93" t="s">
        <v>2974</v>
      </c>
      <c r="V93" t="s">
        <v>5131</v>
      </c>
      <c r="W93" t="s">
        <v>10414</v>
      </c>
      <c r="X93" t="s">
        <v>10882</v>
      </c>
      <c r="Y93" t="s">
        <v>2975</v>
      </c>
      <c r="Z93" t="s">
        <v>3629</v>
      </c>
      <c r="AA93" t="s">
        <v>11226</v>
      </c>
      <c r="AB93" t="s">
        <v>11050</v>
      </c>
      <c r="AC93" t="s">
        <v>5355</v>
      </c>
      <c r="AD93" t="s">
        <v>1220</v>
      </c>
      <c r="AE93" t="s">
        <v>1825</v>
      </c>
      <c r="AF93" t="s">
        <v>10178</v>
      </c>
      <c r="AG93" t="s">
        <v>2256</v>
      </c>
      <c r="AH93" t="s">
        <v>818</v>
      </c>
      <c r="AI93" t="s">
        <v>3303</v>
      </c>
      <c r="AJ93" t="s">
        <v>909</v>
      </c>
      <c r="AK93" t="s">
        <v>2498</v>
      </c>
      <c r="AL93" t="s">
        <v>6514</v>
      </c>
      <c r="AM93" t="s">
        <v>1381</v>
      </c>
      <c r="AN93" t="s">
        <v>11227</v>
      </c>
      <c r="AO93" t="s">
        <v>11228</v>
      </c>
      <c r="AP93" t="s">
        <v>5436</v>
      </c>
      <c r="AQ93" t="s">
        <v>7171</v>
      </c>
      <c r="AR93" t="s">
        <v>11229</v>
      </c>
      <c r="AS93" t="s">
        <v>2065</v>
      </c>
      <c r="AT93" t="s">
        <v>9686</v>
      </c>
      <c r="AU93" t="s">
        <v>7685</v>
      </c>
      <c r="AV93" t="s">
        <v>11230</v>
      </c>
      <c r="AW93" t="s">
        <v>10529</v>
      </c>
      <c r="AX93" t="s">
        <v>9061</v>
      </c>
      <c r="AY93" t="s">
        <v>10646</v>
      </c>
      <c r="AZ93" t="s">
        <v>7745</v>
      </c>
      <c r="BA93" t="s">
        <v>9608</v>
      </c>
      <c r="BB93" t="s">
        <v>7211</v>
      </c>
      <c r="BC93" t="s">
        <v>10754</v>
      </c>
      <c r="BD93" t="s">
        <v>11231</v>
      </c>
    </row>
    <row r="94" spans="1:56" x14ac:dyDescent="0.25">
      <c r="A94" t="s">
        <v>19820</v>
      </c>
      <c r="C94" t="s">
        <v>19959</v>
      </c>
      <c r="D94" t="s">
        <v>19960</v>
      </c>
      <c r="E94" t="s">
        <v>16089</v>
      </c>
      <c r="F94" t="s">
        <v>1994</v>
      </c>
      <c r="G94" t="s">
        <v>14803</v>
      </c>
      <c r="H94" t="s">
        <v>19961</v>
      </c>
      <c r="I94" t="s">
        <v>19962</v>
      </c>
      <c r="J94" t="s">
        <v>16062</v>
      </c>
      <c r="K94" t="s">
        <v>14119</v>
      </c>
      <c r="L94" t="s">
        <v>17769</v>
      </c>
      <c r="M94" t="s">
        <v>3376</v>
      </c>
      <c r="N94" t="s">
        <v>19387</v>
      </c>
      <c r="O94" t="s">
        <v>13743</v>
      </c>
      <c r="P94" t="s">
        <v>1687</v>
      </c>
      <c r="Q94" t="s">
        <v>19489</v>
      </c>
      <c r="R94" t="s">
        <v>14720</v>
      </c>
      <c r="S94" t="s">
        <v>9262</v>
      </c>
      <c r="T94" t="s">
        <v>19366</v>
      </c>
      <c r="U94" t="s">
        <v>1510</v>
      </c>
      <c r="V94" t="s">
        <v>17111</v>
      </c>
      <c r="W94" t="s">
        <v>6456</v>
      </c>
      <c r="X94" t="s">
        <v>12466</v>
      </c>
      <c r="Y94" t="s">
        <v>8550</v>
      </c>
      <c r="Z94" s="1" t="s">
        <v>7553</v>
      </c>
      <c r="AA94" t="s">
        <v>19963</v>
      </c>
      <c r="AB94" t="s">
        <v>1801</v>
      </c>
      <c r="AC94" t="s">
        <v>374</v>
      </c>
      <c r="AD94" t="s">
        <v>2820</v>
      </c>
      <c r="AE94" t="s">
        <v>4097</v>
      </c>
      <c r="AF94" t="s">
        <v>591</v>
      </c>
      <c r="AG94" t="s">
        <v>4876</v>
      </c>
      <c r="AH94" t="s">
        <v>3565</v>
      </c>
      <c r="AI94" t="s">
        <v>3092</v>
      </c>
      <c r="AJ94" t="s">
        <v>7019</v>
      </c>
      <c r="AK94" t="s">
        <v>4419</v>
      </c>
      <c r="AL94" t="s">
        <v>550</v>
      </c>
      <c r="AM94" t="s">
        <v>4262</v>
      </c>
      <c r="AN94" t="s">
        <v>3509</v>
      </c>
      <c r="AO94" s="1" t="s">
        <v>19964</v>
      </c>
      <c r="AP94" t="s">
        <v>4868</v>
      </c>
      <c r="AQ94" t="s">
        <v>19965</v>
      </c>
      <c r="AR94" t="s">
        <v>19420</v>
      </c>
      <c r="AS94" t="s">
        <v>4873</v>
      </c>
      <c r="AT94" t="s">
        <v>19966</v>
      </c>
      <c r="AU94" t="s">
        <v>15468</v>
      </c>
      <c r="AV94" t="s">
        <v>18884</v>
      </c>
      <c r="AW94" t="s">
        <v>18884</v>
      </c>
      <c r="AX94" t="s">
        <v>19894</v>
      </c>
      <c r="AY94" t="s">
        <v>17816</v>
      </c>
      <c r="AZ94" t="s">
        <v>19528</v>
      </c>
      <c r="BA94" t="s">
        <v>19261</v>
      </c>
      <c r="BB94" t="s">
        <v>18960</v>
      </c>
      <c r="BC94" t="s">
        <v>15305</v>
      </c>
      <c r="BD94" t="s">
        <v>17860</v>
      </c>
    </row>
    <row r="95" spans="1:56" x14ac:dyDescent="0.25">
      <c r="A95" t="s">
        <v>6603</v>
      </c>
      <c r="B95" t="s">
        <v>6847</v>
      </c>
      <c r="C95" t="s">
        <v>6692</v>
      </c>
      <c r="D95" t="s">
        <v>6848</v>
      </c>
      <c r="E95" t="s">
        <v>6730</v>
      </c>
      <c r="F95" t="s">
        <v>5731</v>
      </c>
      <c r="G95" t="s">
        <v>415</v>
      </c>
      <c r="H95" t="s">
        <v>5838</v>
      </c>
      <c r="I95" t="s">
        <v>4511</v>
      </c>
      <c r="J95" t="s">
        <v>5280</v>
      </c>
      <c r="K95" t="s">
        <v>4949</v>
      </c>
      <c r="L95" t="s">
        <v>6396</v>
      </c>
      <c r="M95" t="s">
        <v>5089</v>
      </c>
      <c r="N95" t="s">
        <v>4433</v>
      </c>
      <c r="O95" t="s">
        <v>6849</v>
      </c>
      <c r="P95" t="s">
        <v>5951</v>
      </c>
      <c r="Q95" t="s">
        <v>6499</v>
      </c>
      <c r="R95" t="s">
        <v>6499</v>
      </c>
      <c r="S95" t="s">
        <v>6850</v>
      </c>
      <c r="T95" t="s">
        <v>6165</v>
      </c>
      <c r="U95" t="s">
        <v>6165</v>
      </c>
      <c r="V95" t="s">
        <v>6453</v>
      </c>
      <c r="W95" t="s">
        <v>6421</v>
      </c>
      <c r="X95" t="s">
        <v>5951</v>
      </c>
      <c r="Y95" t="s">
        <v>6851</v>
      </c>
      <c r="Z95" t="s">
        <v>6852</v>
      </c>
      <c r="AA95" t="s">
        <v>6853</v>
      </c>
      <c r="AB95" t="s">
        <v>6772</v>
      </c>
      <c r="AC95" t="s">
        <v>3173</v>
      </c>
      <c r="AD95" t="s">
        <v>1350</v>
      </c>
      <c r="AE95" t="s">
        <v>6598</v>
      </c>
      <c r="AF95" t="s">
        <v>2471</v>
      </c>
      <c r="AG95" t="s">
        <v>2639</v>
      </c>
      <c r="AH95" t="s">
        <v>2369</v>
      </c>
      <c r="AI95" t="s">
        <v>5117</v>
      </c>
      <c r="AJ95" t="s">
        <v>6570</v>
      </c>
      <c r="AK95" t="s">
        <v>328</v>
      </c>
      <c r="AL95" t="s">
        <v>3010</v>
      </c>
      <c r="AM95" t="s">
        <v>6854</v>
      </c>
      <c r="AN95" t="s">
        <v>1005</v>
      </c>
      <c r="AO95" t="s">
        <v>2277</v>
      </c>
      <c r="AP95" t="s">
        <v>6313</v>
      </c>
      <c r="AQ95" t="s">
        <v>6786</v>
      </c>
      <c r="AR95" t="s">
        <v>6532</v>
      </c>
      <c r="AS95" t="s">
        <v>6855</v>
      </c>
      <c r="AT95" t="s">
        <v>5886</v>
      </c>
      <c r="AU95" t="s">
        <v>5886</v>
      </c>
      <c r="AV95" t="s">
        <v>5506</v>
      </c>
      <c r="AW95" t="s">
        <v>5471</v>
      </c>
      <c r="AX95" t="s">
        <v>5623</v>
      </c>
      <c r="AY95" t="s">
        <v>6413</v>
      </c>
      <c r="AZ95" t="s">
        <v>6856</v>
      </c>
      <c r="BA95" t="s">
        <v>5972</v>
      </c>
      <c r="BB95" t="s">
        <v>5901</v>
      </c>
      <c r="BC95" t="s">
        <v>6521</v>
      </c>
      <c r="BD95" t="s">
        <v>3755</v>
      </c>
    </row>
    <row r="96" spans="1:56" x14ac:dyDescent="0.25">
      <c r="A96" t="s">
        <v>5890</v>
      </c>
      <c r="B96" t="s">
        <v>6125</v>
      </c>
      <c r="C96" t="s">
        <v>1530</v>
      </c>
      <c r="D96" t="s">
        <v>2768</v>
      </c>
      <c r="E96" t="s">
        <v>2768</v>
      </c>
      <c r="F96" t="s">
        <v>5238</v>
      </c>
      <c r="G96" t="s">
        <v>6126</v>
      </c>
      <c r="H96" t="s">
        <v>4540</v>
      </c>
      <c r="I96" t="s">
        <v>4894</v>
      </c>
      <c r="J96" t="s">
        <v>6127</v>
      </c>
      <c r="K96" t="s">
        <v>6128</v>
      </c>
      <c r="L96" t="s">
        <v>4058</v>
      </c>
      <c r="M96" t="s">
        <v>5612</v>
      </c>
      <c r="N96" t="s">
        <v>5558</v>
      </c>
      <c r="O96" t="s">
        <v>6129</v>
      </c>
      <c r="P96" t="s">
        <v>4699</v>
      </c>
      <c r="Q96" t="s">
        <v>4604</v>
      </c>
      <c r="R96" t="s">
        <v>5558</v>
      </c>
      <c r="S96" t="s">
        <v>6059</v>
      </c>
      <c r="T96" t="s">
        <v>6130</v>
      </c>
      <c r="U96" t="s">
        <v>6131</v>
      </c>
      <c r="V96" t="s">
        <v>6132</v>
      </c>
      <c r="W96" t="s">
        <v>5733</v>
      </c>
      <c r="X96" t="s">
        <v>6133</v>
      </c>
      <c r="Y96" t="s">
        <v>1957</v>
      </c>
      <c r="Z96" t="s">
        <v>1323</v>
      </c>
      <c r="AA96" t="s">
        <v>6134</v>
      </c>
      <c r="AB96" t="s">
        <v>6135</v>
      </c>
      <c r="AC96" t="s">
        <v>659</v>
      </c>
      <c r="AD96" t="s">
        <v>2353</v>
      </c>
      <c r="AE96" t="s">
        <v>1376</v>
      </c>
      <c r="AF96" t="s">
        <v>1593</v>
      </c>
      <c r="AG96" t="s">
        <v>933</v>
      </c>
      <c r="AH96" t="s">
        <v>3356</v>
      </c>
      <c r="AI96" t="s">
        <v>5808</v>
      </c>
      <c r="AJ96" t="s">
        <v>6136</v>
      </c>
      <c r="AK96" t="s">
        <v>6137</v>
      </c>
      <c r="AL96" t="s">
        <v>6138</v>
      </c>
      <c r="AM96" t="s">
        <v>6139</v>
      </c>
      <c r="AN96" t="s">
        <v>6013</v>
      </c>
      <c r="AO96" t="s">
        <v>725</v>
      </c>
      <c r="AP96" t="s">
        <v>6140</v>
      </c>
      <c r="AQ96" t="s">
        <v>2577</v>
      </c>
      <c r="AR96" t="s">
        <v>5740</v>
      </c>
      <c r="AS96" t="s">
        <v>6141</v>
      </c>
      <c r="AT96" t="s">
        <v>5308</v>
      </c>
      <c r="AU96" t="s">
        <v>5234</v>
      </c>
      <c r="AV96" t="s">
        <v>5151</v>
      </c>
      <c r="AW96" t="s">
        <v>6142</v>
      </c>
      <c r="AX96" t="s">
        <v>6091</v>
      </c>
      <c r="AY96" t="s">
        <v>5119</v>
      </c>
      <c r="AZ96" t="s">
        <v>3261</v>
      </c>
      <c r="BA96" t="s">
        <v>6143</v>
      </c>
      <c r="BB96" t="s">
        <v>5932</v>
      </c>
      <c r="BC96" t="s">
        <v>6062</v>
      </c>
      <c r="BD96" t="s">
        <v>5362</v>
      </c>
    </row>
    <row r="97" spans="1:56" x14ac:dyDescent="0.25">
      <c r="A97" t="s">
        <v>7945</v>
      </c>
      <c r="B97" t="s">
        <v>8105</v>
      </c>
      <c r="C97" t="s">
        <v>6115</v>
      </c>
      <c r="D97" t="s">
        <v>6973</v>
      </c>
      <c r="E97" t="s">
        <v>5286</v>
      </c>
      <c r="F97" t="s">
        <v>8106</v>
      </c>
      <c r="G97" t="s">
        <v>548</v>
      </c>
      <c r="H97" t="s">
        <v>5154</v>
      </c>
      <c r="I97" t="s">
        <v>6486</v>
      </c>
      <c r="J97" t="s">
        <v>2737</v>
      </c>
      <c r="K97" t="s">
        <v>8107</v>
      </c>
      <c r="L97" t="s">
        <v>5321</v>
      </c>
      <c r="M97" t="s">
        <v>7080</v>
      </c>
      <c r="N97" t="s">
        <v>7232</v>
      </c>
      <c r="O97" t="s">
        <v>155</v>
      </c>
      <c r="P97" t="s">
        <v>1357</v>
      </c>
      <c r="Q97" t="s">
        <v>7392</v>
      </c>
      <c r="R97" t="s">
        <v>2678</v>
      </c>
      <c r="S97" t="s">
        <v>8108</v>
      </c>
      <c r="T97" t="s">
        <v>6286</v>
      </c>
      <c r="U97" t="s">
        <v>304</v>
      </c>
      <c r="V97" t="s">
        <v>5087</v>
      </c>
      <c r="W97" t="s">
        <v>2768</v>
      </c>
      <c r="X97" t="s">
        <v>2182</v>
      </c>
      <c r="Y97" t="s">
        <v>3978</v>
      </c>
      <c r="Z97" t="s">
        <v>8109</v>
      </c>
      <c r="AA97" t="s">
        <v>8110</v>
      </c>
      <c r="AB97" t="s">
        <v>2353</v>
      </c>
      <c r="AC97" t="s">
        <v>1620</v>
      </c>
      <c r="AD97" t="s">
        <v>8111</v>
      </c>
      <c r="AE97" s="1" t="s">
        <v>1919</v>
      </c>
      <c r="AF97" t="s">
        <v>4068</v>
      </c>
      <c r="AG97" t="s">
        <v>2599</v>
      </c>
      <c r="AH97" t="s">
        <v>4885</v>
      </c>
      <c r="AI97" t="s">
        <v>4718</v>
      </c>
      <c r="AJ97" t="s">
        <v>8112</v>
      </c>
      <c r="AK97" s="1" t="s">
        <v>253</v>
      </c>
      <c r="AL97" t="s">
        <v>8113</v>
      </c>
      <c r="AM97" t="s">
        <v>8114</v>
      </c>
      <c r="AN97" t="s">
        <v>8115</v>
      </c>
      <c r="AO97" t="s">
        <v>8116</v>
      </c>
      <c r="AP97" t="s">
        <v>6840</v>
      </c>
      <c r="AQ97" t="s">
        <v>7480</v>
      </c>
      <c r="AR97" t="s">
        <v>7857</v>
      </c>
      <c r="AS97" t="s">
        <v>8117</v>
      </c>
      <c r="AT97" t="s">
        <v>7145</v>
      </c>
      <c r="AU97" t="s">
        <v>7172</v>
      </c>
      <c r="AV97" t="s">
        <v>1188</v>
      </c>
      <c r="AW97" t="s">
        <v>6915</v>
      </c>
      <c r="AX97" t="s">
        <v>7750</v>
      </c>
      <c r="AY97" t="s">
        <v>7021</v>
      </c>
      <c r="AZ97" t="s">
        <v>4598</v>
      </c>
      <c r="BA97" t="s">
        <v>8118</v>
      </c>
      <c r="BB97" t="s">
        <v>8119</v>
      </c>
      <c r="BC97" t="s">
        <v>8120</v>
      </c>
      <c r="BD97" t="s">
        <v>8121</v>
      </c>
    </row>
    <row r="98" spans="1:56" x14ac:dyDescent="0.25">
      <c r="A98" s="1" t="s">
        <v>11197</v>
      </c>
      <c r="B98" t="s">
        <v>11557</v>
      </c>
      <c r="C98" t="s">
        <v>11233</v>
      </c>
      <c r="D98" t="s">
        <v>10126</v>
      </c>
      <c r="E98" t="s">
        <v>11558</v>
      </c>
      <c r="F98" t="s">
        <v>10173</v>
      </c>
      <c r="G98" t="s">
        <v>8963</v>
      </c>
      <c r="H98" t="s">
        <v>7945</v>
      </c>
      <c r="I98" t="s">
        <v>9564</v>
      </c>
      <c r="J98" t="s">
        <v>11559</v>
      </c>
      <c r="K98" t="s">
        <v>9774</v>
      </c>
      <c r="L98" t="s">
        <v>2495</v>
      </c>
      <c r="M98" t="s">
        <v>7723</v>
      </c>
      <c r="N98" t="s">
        <v>7793</v>
      </c>
      <c r="O98" t="s">
        <v>11476</v>
      </c>
      <c r="P98" t="s">
        <v>1956</v>
      </c>
      <c r="Q98" t="s">
        <v>8077</v>
      </c>
      <c r="R98" t="s">
        <v>11468</v>
      </c>
      <c r="S98" t="s">
        <v>11560</v>
      </c>
      <c r="T98" t="s">
        <v>1135</v>
      </c>
      <c r="U98" t="s">
        <v>5000</v>
      </c>
      <c r="V98" t="s">
        <v>10919</v>
      </c>
      <c r="W98" t="s">
        <v>1419</v>
      </c>
      <c r="X98" t="s">
        <v>10114</v>
      </c>
      <c r="Y98" t="s">
        <v>4176</v>
      </c>
      <c r="Z98" t="s">
        <v>4029</v>
      </c>
      <c r="AA98" t="s">
        <v>1617</v>
      </c>
      <c r="AB98" t="s">
        <v>1937</v>
      </c>
      <c r="AC98" t="s">
        <v>3134</v>
      </c>
      <c r="AD98" t="s">
        <v>3932</v>
      </c>
      <c r="AE98" t="s">
        <v>7981</v>
      </c>
      <c r="AF98" t="s">
        <v>2871</v>
      </c>
      <c r="AG98" t="s">
        <v>4850</v>
      </c>
      <c r="AH98" t="s">
        <v>5469</v>
      </c>
      <c r="AI98" t="s">
        <v>5874</v>
      </c>
      <c r="AJ98" t="s">
        <v>2766</v>
      </c>
      <c r="AK98" t="s">
        <v>6257</v>
      </c>
      <c r="AL98" t="s">
        <v>11119</v>
      </c>
      <c r="AM98" t="s">
        <v>11561</v>
      </c>
      <c r="AN98" t="s">
        <v>2024</v>
      </c>
      <c r="AO98" t="s">
        <v>5587</v>
      </c>
      <c r="AP98" t="s">
        <v>788</v>
      </c>
      <c r="AQ98" t="s">
        <v>4998</v>
      </c>
      <c r="AR98" t="s">
        <v>9265</v>
      </c>
      <c r="AS98" t="s">
        <v>1407</v>
      </c>
      <c r="AT98" t="s">
        <v>2253</v>
      </c>
      <c r="AU98" t="s">
        <v>10843</v>
      </c>
      <c r="AV98" t="s">
        <v>7685</v>
      </c>
      <c r="AW98" t="s">
        <v>8250</v>
      </c>
      <c r="AX98" t="s">
        <v>7685</v>
      </c>
      <c r="AY98" t="s">
        <v>11014</v>
      </c>
      <c r="AZ98" t="s">
        <v>11231</v>
      </c>
      <c r="BA98" t="s">
        <v>10040</v>
      </c>
      <c r="BB98" t="s">
        <v>7745</v>
      </c>
      <c r="BC98" t="s">
        <v>9811</v>
      </c>
      <c r="BD98" t="s">
        <v>2259</v>
      </c>
    </row>
    <row r="99" spans="1:56" x14ac:dyDescent="0.25">
      <c r="A99" t="s">
        <v>1880</v>
      </c>
      <c r="B99" t="s">
        <v>1908</v>
      </c>
      <c r="C99" t="s">
        <v>1909</v>
      </c>
      <c r="D99" t="s">
        <v>1411</v>
      </c>
      <c r="E99" t="s">
        <v>811</v>
      </c>
      <c r="F99" t="s">
        <v>1740</v>
      </c>
      <c r="G99" t="s">
        <v>1242</v>
      </c>
      <c r="H99" t="s">
        <v>1603</v>
      </c>
      <c r="I99" t="s">
        <v>1910</v>
      </c>
      <c r="J99" t="s">
        <v>942</v>
      </c>
      <c r="K99" t="s">
        <v>1911</v>
      </c>
      <c r="L99" t="s">
        <v>1886</v>
      </c>
      <c r="M99" t="s">
        <v>1460</v>
      </c>
      <c r="N99" t="s">
        <v>990</v>
      </c>
      <c r="O99" t="s">
        <v>1767</v>
      </c>
      <c r="P99" t="s">
        <v>1545</v>
      </c>
      <c r="Q99" t="s">
        <v>1744</v>
      </c>
      <c r="R99" t="s">
        <v>737</v>
      </c>
      <c r="S99" t="s">
        <v>1912</v>
      </c>
      <c r="T99" t="s">
        <v>1913</v>
      </c>
      <c r="U99" t="s">
        <v>1886</v>
      </c>
      <c r="V99" t="s">
        <v>737</v>
      </c>
      <c r="W99" t="s">
        <v>1914</v>
      </c>
      <c r="X99" t="s">
        <v>1721</v>
      </c>
      <c r="Y99" t="s">
        <v>1915</v>
      </c>
      <c r="Z99" t="s">
        <v>1916</v>
      </c>
      <c r="AA99" t="s">
        <v>1917</v>
      </c>
      <c r="AB99" t="s">
        <v>1918</v>
      </c>
      <c r="AC99" s="1" t="s">
        <v>1919</v>
      </c>
      <c r="AD99" t="s">
        <v>270</v>
      </c>
      <c r="AE99" t="s">
        <v>1057</v>
      </c>
      <c r="AF99" t="s">
        <v>1920</v>
      </c>
      <c r="AG99" t="s">
        <v>1921</v>
      </c>
      <c r="AH99" t="s">
        <v>1596</v>
      </c>
      <c r="AI99" t="s">
        <v>1922</v>
      </c>
      <c r="AJ99" t="s">
        <v>1923</v>
      </c>
      <c r="AK99" t="s">
        <v>1924</v>
      </c>
      <c r="AL99" t="s">
        <v>1034</v>
      </c>
      <c r="AM99" t="s">
        <v>1925</v>
      </c>
      <c r="AN99" t="s">
        <v>1926</v>
      </c>
      <c r="AO99" t="s">
        <v>244</v>
      </c>
      <c r="AP99" t="s">
        <v>1927</v>
      </c>
      <c r="AQ99" t="s">
        <v>1162</v>
      </c>
      <c r="AR99" t="s">
        <v>1860</v>
      </c>
      <c r="AS99" t="s">
        <v>1624</v>
      </c>
      <c r="AT99" t="s">
        <v>1541</v>
      </c>
      <c r="AU99" t="s">
        <v>1596</v>
      </c>
      <c r="AV99" t="s">
        <v>1695</v>
      </c>
      <c r="AW99" t="s">
        <v>1541</v>
      </c>
      <c r="AX99" t="s">
        <v>1677</v>
      </c>
      <c r="AY99" t="s">
        <v>1620</v>
      </c>
      <c r="AZ99" t="s">
        <v>1928</v>
      </c>
      <c r="BA99" t="s">
        <v>1541</v>
      </c>
      <c r="BB99" t="s">
        <v>1577</v>
      </c>
      <c r="BC99" t="s">
        <v>1879</v>
      </c>
      <c r="BD99" t="s">
        <v>1735</v>
      </c>
    </row>
    <row r="100" spans="1:56" x14ac:dyDescent="0.25">
      <c r="A100" t="s">
        <v>17828</v>
      </c>
      <c r="B100" t="s">
        <v>18622</v>
      </c>
      <c r="C100" t="s">
        <v>17828</v>
      </c>
      <c r="D100" t="s">
        <v>266</v>
      </c>
      <c r="E100" t="s">
        <v>7615</v>
      </c>
      <c r="F100" t="s">
        <v>16214</v>
      </c>
      <c r="G100" t="s">
        <v>11859</v>
      </c>
      <c r="H100" t="s">
        <v>16685</v>
      </c>
      <c r="I100" t="s">
        <v>18110</v>
      </c>
      <c r="J100" t="s">
        <v>12673</v>
      </c>
      <c r="K100" t="s">
        <v>13245</v>
      </c>
      <c r="L100" t="s">
        <v>18623</v>
      </c>
      <c r="M100" s="1" t="s">
        <v>17632</v>
      </c>
      <c r="N100" t="s">
        <v>17847</v>
      </c>
      <c r="O100" t="s">
        <v>18624</v>
      </c>
      <c r="P100" t="s">
        <v>18438</v>
      </c>
      <c r="Q100" t="s">
        <v>3532</v>
      </c>
      <c r="R100" t="s">
        <v>806</v>
      </c>
      <c r="S100" t="s">
        <v>18401</v>
      </c>
      <c r="T100" t="s">
        <v>6014</v>
      </c>
      <c r="U100" t="s">
        <v>6134</v>
      </c>
      <c r="V100" t="s">
        <v>903</v>
      </c>
      <c r="W100" t="s">
        <v>6103</v>
      </c>
      <c r="X100" t="s">
        <v>241</v>
      </c>
      <c r="Y100" t="s">
        <v>11262</v>
      </c>
      <c r="Z100" t="s">
        <v>18625</v>
      </c>
      <c r="AA100" t="s">
        <v>2373</v>
      </c>
      <c r="AB100" t="s">
        <v>6175</v>
      </c>
      <c r="AC100" t="s">
        <v>4916</v>
      </c>
      <c r="AD100" t="s">
        <v>3213</v>
      </c>
      <c r="AE100" t="s">
        <v>3170</v>
      </c>
      <c r="AF100" t="s">
        <v>1559</v>
      </c>
      <c r="AG100" t="s">
        <v>3155</v>
      </c>
      <c r="AH100" t="s">
        <v>2598</v>
      </c>
      <c r="AI100" t="s">
        <v>4618</v>
      </c>
      <c r="AJ100" t="s">
        <v>18626</v>
      </c>
      <c r="AK100" t="s">
        <v>6838</v>
      </c>
      <c r="AL100" t="s">
        <v>4423</v>
      </c>
      <c r="AM100" s="1" t="s">
        <v>6807</v>
      </c>
      <c r="AN100" t="s">
        <v>2373</v>
      </c>
      <c r="AO100" t="s">
        <v>8238</v>
      </c>
      <c r="AP100" t="s">
        <v>744</v>
      </c>
      <c r="AQ100" t="s">
        <v>18627</v>
      </c>
      <c r="AR100" t="s">
        <v>18628</v>
      </c>
      <c r="AS100" t="s">
        <v>4215</v>
      </c>
      <c r="AT100" t="s">
        <v>6516</v>
      </c>
      <c r="AU100" s="1" t="s">
        <v>18629</v>
      </c>
      <c r="AV100" t="s">
        <v>9089</v>
      </c>
      <c r="AW100" t="s">
        <v>17895</v>
      </c>
      <c r="AX100" t="s">
        <v>9301</v>
      </c>
      <c r="AY100" t="s">
        <v>2295</v>
      </c>
      <c r="AZ100" t="s">
        <v>1960</v>
      </c>
      <c r="BA100" t="s">
        <v>17883</v>
      </c>
      <c r="BB100" t="s">
        <v>11295</v>
      </c>
      <c r="BC100" t="s">
        <v>17944</v>
      </c>
      <c r="BD100" t="s">
        <v>1429</v>
      </c>
    </row>
    <row r="101" spans="1:56" x14ac:dyDescent="0.25">
      <c r="A101" t="s">
        <v>10692</v>
      </c>
      <c r="B101" t="s">
        <v>10711</v>
      </c>
      <c r="C101" t="s">
        <v>10712</v>
      </c>
      <c r="D101" t="s">
        <v>3397</v>
      </c>
      <c r="E101" t="s">
        <v>9221</v>
      </c>
      <c r="F101" t="s">
        <v>10713</v>
      </c>
      <c r="G101" t="s">
        <v>8578</v>
      </c>
      <c r="H101" t="s">
        <v>7263</v>
      </c>
      <c r="I101" t="s">
        <v>10404</v>
      </c>
      <c r="J101" t="s">
        <v>7430</v>
      </c>
      <c r="K101" s="1" t="s">
        <v>10714</v>
      </c>
      <c r="L101" t="s">
        <v>10715</v>
      </c>
      <c r="M101" t="s">
        <v>9590</v>
      </c>
      <c r="N101" t="s">
        <v>9718</v>
      </c>
      <c r="O101" t="s">
        <v>8775</v>
      </c>
      <c r="P101" t="s">
        <v>7399</v>
      </c>
      <c r="Q101" t="s">
        <v>3980</v>
      </c>
      <c r="R101" t="s">
        <v>10079</v>
      </c>
      <c r="S101" t="s">
        <v>7347</v>
      </c>
      <c r="T101" t="s">
        <v>6324</v>
      </c>
      <c r="U101" t="s">
        <v>10698</v>
      </c>
      <c r="V101" t="s">
        <v>690</v>
      </c>
      <c r="W101" t="s">
        <v>2044</v>
      </c>
      <c r="X101" t="s">
        <v>4418</v>
      </c>
      <c r="Y101" t="s">
        <v>663</v>
      </c>
      <c r="Z101" t="s">
        <v>3710</v>
      </c>
      <c r="AA101" t="s">
        <v>4265</v>
      </c>
      <c r="AB101" t="s">
        <v>220</v>
      </c>
      <c r="AC101" t="s">
        <v>273</v>
      </c>
      <c r="AD101" t="s">
        <v>4264</v>
      </c>
      <c r="AE101" t="s">
        <v>5001</v>
      </c>
      <c r="AF101" t="s">
        <v>10716</v>
      </c>
      <c r="AG101" t="s">
        <v>116</v>
      </c>
      <c r="AH101" t="s">
        <v>6349</v>
      </c>
      <c r="AI101" t="s">
        <v>1952</v>
      </c>
      <c r="AJ101" t="s">
        <v>2922</v>
      </c>
      <c r="AK101" t="s">
        <v>1536</v>
      </c>
      <c r="AL101" t="s">
        <v>7145</v>
      </c>
      <c r="AM101" t="s">
        <v>7053</v>
      </c>
      <c r="AN101" t="s">
        <v>10717</v>
      </c>
      <c r="AO101" t="s">
        <v>10718</v>
      </c>
      <c r="AP101" t="s">
        <v>4112</v>
      </c>
      <c r="AQ101" t="s">
        <v>10719</v>
      </c>
      <c r="AR101" t="s">
        <v>10720</v>
      </c>
      <c r="AS101" t="s">
        <v>10721</v>
      </c>
      <c r="AT101" t="s">
        <v>9310</v>
      </c>
      <c r="AU101" t="s">
        <v>9979</v>
      </c>
      <c r="AV101" t="s">
        <v>1333</v>
      </c>
      <c r="AW101" t="s">
        <v>5639</v>
      </c>
      <c r="AX101" t="s">
        <v>1977</v>
      </c>
      <c r="AY101" t="s">
        <v>4787</v>
      </c>
      <c r="AZ101" t="s">
        <v>10582</v>
      </c>
      <c r="BA101" t="s">
        <v>9359</v>
      </c>
      <c r="BB101" t="s">
        <v>10275</v>
      </c>
      <c r="BC101" t="s">
        <v>10297</v>
      </c>
      <c r="BD101" t="s">
        <v>3564</v>
      </c>
    </row>
    <row r="102" spans="1:56" x14ac:dyDescent="0.25">
      <c r="A102" t="s">
        <v>10519</v>
      </c>
      <c r="B102" t="s">
        <v>10743</v>
      </c>
      <c r="C102" t="s">
        <v>10744</v>
      </c>
      <c r="D102" t="s">
        <v>10745</v>
      </c>
      <c r="E102" t="s">
        <v>10746</v>
      </c>
      <c r="F102" t="s">
        <v>9340</v>
      </c>
      <c r="G102" t="s">
        <v>10747</v>
      </c>
      <c r="H102" t="s">
        <v>10748</v>
      </c>
      <c r="I102" t="s">
        <v>7699</v>
      </c>
      <c r="J102" t="s">
        <v>7599</v>
      </c>
      <c r="K102" t="s">
        <v>7985</v>
      </c>
      <c r="L102" t="s">
        <v>6759</v>
      </c>
      <c r="M102" t="s">
        <v>10749</v>
      </c>
      <c r="N102" t="s">
        <v>6324</v>
      </c>
      <c r="O102" s="1" t="s">
        <v>10750</v>
      </c>
      <c r="P102" t="s">
        <v>10427</v>
      </c>
      <c r="Q102" t="s">
        <v>10440</v>
      </c>
      <c r="R102" t="s">
        <v>9760</v>
      </c>
      <c r="S102" t="s">
        <v>5645</v>
      </c>
      <c r="T102" t="s">
        <v>1062</v>
      </c>
      <c r="U102" t="s">
        <v>10751</v>
      </c>
      <c r="V102" t="s">
        <v>9921</v>
      </c>
      <c r="W102" t="s">
        <v>10352</v>
      </c>
      <c r="X102" t="s">
        <v>10752</v>
      </c>
      <c r="Y102" t="s">
        <v>979</v>
      </c>
      <c r="Z102" t="s">
        <v>903</v>
      </c>
      <c r="AA102" t="s">
        <v>2259</v>
      </c>
      <c r="AB102" t="s">
        <v>326</v>
      </c>
      <c r="AC102" t="s">
        <v>10753</v>
      </c>
      <c r="AD102" t="s">
        <v>962</v>
      </c>
      <c r="AE102" t="s">
        <v>4283</v>
      </c>
      <c r="AF102" t="s">
        <v>8085</v>
      </c>
      <c r="AG102" t="s">
        <v>7786</v>
      </c>
      <c r="AH102" t="s">
        <v>2390</v>
      </c>
      <c r="AI102" t="s">
        <v>4192</v>
      </c>
      <c r="AJ102" t="s">
        <v>64</v>
      </c>
      <c r="AK102" t="s">
        <v>7249</v>
      </c>
      <c r="AL102" t="s">
        <v>400</v>
      </c>
      <c r="AM102" t="s">
        <v>2682</v>
      </c>
      <c r="AN102" t="s">
        <v>2903</v>
      </c>
      <c r="AO102" t="s">
        <v>554</v>
      </c>
      <c r="AP102" t="s">
        <v>4266</v>
      </c>
      <c r="AQ102" t="s">
        <v>10334</v>
      </c>
      <c r="AR102" t="s">
        <v>7314</v>
      </c>
      <c r="AS102" t="s">
        <v>792</v>
      </c>
      <c r="AT102" t="s">
        <v>2163</v>
      </c>
      <c r="AU102" t="s">
        <v>1026</v>
      </c>
      <c r="AV102" t="s">
        <v>9125</v>
      </c>
      <c r="AW102" t="s">
        <v>10101</v>
      </c>
      <c r="AX102" t="s">
        <v>1357</v>
      </c>
      <c r="AY102" t="s">
        <v>3033</v>
      </c>
      <c r="AZ102" t="s">
        <v>9178</v>
      </c>
      <c r="BA102" t="s">
        <v>10455</v>
      </c>
      <c r="BB102" t="s">
        <v>10287</v>
      </c>
      <c r="BC102" t="s">
        <v>9271</v>
      </c>
      <c r="BD102" t="s">
        <v>10754</v>
      </c>
    </row>
    <row r="103" spans="1:56" x14ac:dyDescent="0.25">
      <c r="A103" t="s">
        <v>20682</v>
      </c>
      <c r="D103" t="s">
        <v>11334</v>
      </c>
      <c r="E103" t="s">
        <v>17430</v>
      </c>
      <c r="F103" t="s">
        <v>17157</v>
      </c>
      <c r="G103" t="s">
        <v>20691</v>
      </c>
      <c r="H103" t="s">
        <v>13929</v>
      </c>
      <c r="I103" t="s">
        <v>8473</v>
      </c>
      <c r="J103" t="s">
        <v>19952</v>
      </c>
      <c r="K103" t="s">
        <v>20692</v>
      </c>
      <c r="L103" t="s">
        <v>16469</v>
      </c>
      <c r="M103" t="s">
        <v>10225</v>
      </c>
      <c r="N103" t="s">
        <v>20693</v>
      </c>
      <c r="O103" t="s">
        <v>18263</v>
      </c>
      <c r="P103" t="s">
        <v>20500</v>
      </c>
      <c r="Q103" t="s">
        <v>17820</v>
      </c>
      <c r="R103" t="s">
        <v>18110</v>
      </c>
      <c r="S103" t="s">
        <v>17820</v>
      </c>
      <c r="T103" t="s">
        <v>20694</v>
      </c>
      <c r="U103" t="s">
        <v>20442</v>
      </c>
      <c r="V103" t="s">
        <v>5114</v>
      </c>
      <c r="W103" t="s">
        <v>5257</v>
      </c>
      <c r="X103" t="s">
        <v>858</v>
      </c>
      <c r="Y103" t="s">
        <v>20695</v>
      </c>
      <c r="Z103" t="s">
        <v>20112</v>
      </c>
      <c r="AA103" t="s">
        <v>7763</v>
      </c>
      <c r="AB103" t="s">
        <v>8249</v>
      </c>
      <c r="AC103" t="s">
        <v>20696</v>
      </c>
      <c r="AD103" t="s">
        <v>1305</v>
      </c>
      <c r="AE103" t="s">
        <v>8237</v>
      </c>
      <c r="AF103" t="s">
        <v>2169</v>
      </c>
      <c r="AG103" t="s">
        <v>7703</v>
      </c>
      <c r="AH103" s="1" t="s">
        <v>1417</v>
      </c>
      <c r="AI103" t="s">
        <v>6374</v>
      </c>
      <c r="AJ103" t="s">
        <v>20697</v>
      </c>
      <c r="AK103" t="s">
        <v>7537</v>
      </c>
      <c r="AL103" t="s">
        <v>9645</v>
      </c>
      <c r="AM103" t="s">
        <v>16980</v>
      </c>
      <c r="AN103" t="s">
        <v>1449</v>
      </c>
      <c r="AO103" t="s">
        <v>3083</v>
      </c>
      <c r="AP103" t="s">
        <v>14821</v>
      </c>
      <c r="AQ103" t="s">
        <v>4214</v>
      </c>
      <c r="AR103" t="s">
        <v>656</v>
      </c>
      <c r="AS103" t="s">
        <v>20698</v>
      </c>
      <c r="AT103" t="s">
        <v>13604</v>
      </c>
      <c r="AU103" t="s">
        <v>20699</v>
      </c>
      <c r="AV103" t="s">
        <v>20226</v>
      </c>
      <c r="AW103" t="s">
        <v>17722</v>
      </c>
      <c r="AX103" t="s">
        <v>19947</v>
      </c>
      <c r="AY103" t="s">
        <v>20470</v>
      </c>
      <c r="AZ103" t="s">
        <v>20272</v>
      </c>
      <c r="BA103" t="s">
        <v>832</v>
      </c>
      <c r="BB103" t="s">
        <v>17610</v>
      </c>
      <c r="BC103" t="s">
        <v>20018</v>
      </c>
      <c r="BD103" t="s">
        <v>18485</v>
      </c>
    </row>
    <row r="104" spans="1:56" x14ac:dyDescent="0.25">
      <c r="A104" t="s">
        <v>13756</v>
      </c>
      <c r="B104" t="s">
        <v>14314</v>
      </c>
      <c r="C104" t="s">
        <v>7302</v>
      </c>
      <c r="D104" t="s">
        <v>12062</v>
      </c>
      <c r="E104" t="s">
        <v>13881</v>
      </c>
      <c r="F104" t="s">
        <v>12103</v>
      </c>
      <c r="G104" t="s">
        <v>12694</v>
      </c>
      <c r="H104" t="s">
        <v>13023</v>
      </c>
      <c r="I104" t="s">
        <v>2838</v>
      </c>
      <c r="J104" t="s">
        <v>479</v>
      </c>
      <c r="K104" t="s">
        <v>183</v>
      </c>
      <c r="L104" t="s">
        <v>2252</v>
      </c>
      <c r="M104" t="s">
        <v>5450</v>
      </c>
      <c r="N104" t="s">
        <v>14315</v>
      </c>
      <c r="O104" t="s">
        <v>9568</v>
      </c>
      <c r="P104" t="s">
        <v>9816</v>
      </c>
      <c r="Q104" t="s">
        <v>13219</v>
      </c>
      <c r="R104" t="s">
        <v>499</v>
      </c>
      <c r="S104" t="s">
        <v>8428</v>
      </c>
      <c r="T104" t="s">
        <v>4387</v>
      </c>
      <c r="U104" t="s">
        <v>1568</v>
      </c>
      <c r="V104" t="s">
        <v>14316</v>
      </c>
      <c r="W104" t="s">
        <v>13405</v>
      </c>
      <c r="X104" t="s">
        <v>13640</v>
      </c>
      <c r="Y104" t="s">
        <v>3085</v>
      </c>
      <c r="Z104" t="s">
        <v>10543</v>
      </c>
      <c r="AA104" t="s">
        <v>5613</v>
      </c>
      <c r="AB104" t="s">
        <v>1980</v>
      </c>
      <c r="AC104" t="s">
        <v>3175</v>
      </c>
      <c r="AD104" t="s">
        <v>4675</v>
      </c>
      <c r="AE104" t="s">
        <v>9526</v>
      </c>
      <c r="AF104" t="s">
        <v>2857</v>
      </c>
      <c r="AG104" t="s">
        <v>1274</v>
      </c>
      <c r="AH104" t="s">
        <v>3753</v>
      </c>
      <c r="AI104" t="s">
        <v>113</v>
      </c>
      <c r="AJ104" t="s">
        <v>5592</v>
      </c>
      <c r="AK104" t="s">
        <v>8837</v>
      </c>
      <c r="AL104" t="s">
        <v>1039</v>
      </c>
      <c r="AM104" t="s">
        <v>986</v>
      </c>
      <c r="AN104" t="s">
        <v>11229</v>
      </c>
      <c r="AO104" t="s">
        <v>9301</v>
      </c>
      <c r="AP104" t="s">
        <v>13213</v>
      </c>
      <c r="AQ104" t="s">
        <v>156</v>
      </c>
      <c r="AR104" t="s">
        <v>734</v>
      </c>
      <c r="AS104" t="s">
        <v>11104</v>
      </c>
      <c r="AT104" t="s">
        <v>14317</v>
      </c>
      <c r="AU104" t="s">
        <v>12645</v>
      </c>
      <c r="AV104" t="s">
        <v>440</v>
      </c>
      <c r="AW104" t="s">
        <v>7413</v>
      </c>
      <c r="AX104" t="s">
        <v>4283</v>
      </c>
      <c r="AY104" t="s">
        <v>14318</v>
      </c>
      <c r="AZ104" t="s">
        <v>13896</v>
      </c>
      <c r="BA104" t="s">
        <v>14319</v>
      </c>
      <c r="BB104" t="s">
        <v>305</v>
      </c>
      <c r="BC104" t="s">
        <v>6475</v>
      </c>
      <c r="BD104" t="s">
        <v>14320</v>
      </c>
    </row>
    <row r="105" spans="1:56" x14ac:dyDescent="0.25">
      <c r="A105" t="s">
        <v>2677</v>
      </c>
      <c r="B105" t="s">
        <v>12385</v>
      </c>
      <c r="C105" t="s">
        <v>12386</v>
      </c>
      <c r="D105" t="s">
        <v>12387</v>
      </c>
      <c r="E105" t="s">
        <v>9965</v>
      </c>
      <c r="F105" t="s">
        <v>10955</v>
      </c>
      <c r="G105" t="s">
        <v>838</v>
      </c>
      <c r="H105" t="s">
        <v>9774</v>
      </c>
      <c r="I105" t="s">
        <v>10391</v>
      </c>
      <c r="J105" t="s">
        <v>8802</v>
      </c>
      <c r="K105" t="s">
        <v>9007</v>
      </c>
      <c r="L105" t="s">
        <v>8639</v>
      </c>
      <c r="M105" t="s">
        <v>8201</v>
      </c>
      <c r="N105" t="s">
        <v>12067</v>
      </c>
      <c r="O105" t="s">
        <v>11892</v>
      </c>
      <c r="P105" t="s">
        <v>12300</v>
      </c>
      <c r="Q105" t="s">
        <v>9827</v>
      </c>
      <c r="R105" s="1" t="s">
        <v>9397</v>
      </c>
      <c r="S105" t="s">
        <v>1359</v>
      </c>
      <c r="T105" t="s">
        <v>9564</v>
      </c>
      <c r="U105" t="s">
        <v>8550</v>
      </c>
      <c r="V105" t="s">
        <v>11653</v>
      </c>
      <c r="W105" t="s">
        <v>11454</v>
      </c>
      <c r="X105" t="s">
        <v>12388</v>
      </c>
      <c r="Y105" t="s">
        <v>5961</v>
      </c>
      <c r="Z105" t="s">
        <v>1471</v>
      </c>
      <c r="AA105" t="s">
        <v>431</v>
      </c>
      <c r="AB105" t="s">
        <v>1376</v>
      </c>
      <c r="AC105" t="s">
        <v>1502</v>
      </c>
      <c r="AD105" t="s">
        <v>4535</v>
      </c>
      <c r="AE105" t="s">
        <v>1551</v>
      </c>
      <c r="AF105" t="s">
        <v>1703</v>
      </c>
      <c r="AG105" t="s">
        <v>915</v>
      </c>
      <c r="AH105" t="s">
        <v>1963</v>
      </c>
      <c r="AI105" t="s">
        <v>2497</v>
      </c>
      <c r="AJ105" t="s">
        <v>2296</v>
      </c>
      <c r="AK105" s="1" t="s">
        <v>1709</v>
      </c>
      <c r="AL105" t="s">
        <v>4787</v>
      </c>
      <c r="AM105" t="s">
        <v>2697</v>
      </c>
      <c r="AN105" t="s">
        <v>2456</v>
      </c>
      <c r="AO105" t="s">
        <v>2072</v>
      </c>
      <c r="AP105" t="s">
        <v>1574</v>
      </c>
      <c r="AQ105" t="s">
        <v>3073</v>
      </c>
      <c r="AR105" t="s">
        <v>8001</v>
      </c>
      <c r="AS105" t="s">
        <v>911</v>
      </c>
      <c r="AT105" t="s">
        <v>487</v>
      </c>
      <c r="AU105" t="s">
        <v>5002</v>
      </c>
      <c r="AV105" t="s">
        <v>12092</v>
      </c>
      <c r="AW105" t="s">
        <v>12240</v>
      </c>
      <c r="AX105" t="s">
        <v>11716</v>
      </c>
      <c r="AY105" t="s">
        <v>12389</v>
      </c>
      <c r="AZ105" t="s">
        <v>12046</v>
      </c>
      <c r="BA105" t="s">
        <v>11878</v>
      </c>
      <c r="BB105" t="s">
        <v>12153</v>
      </c>
      <c r="BC105" t="s">
        <v>11816</v>
      </c>
      <c r="BD105" t="s">
        <v>11006</v>
      </c>
    </row>
    <row r="106" spans="1:56" x14ac:dyDescent="0.25">
      <c r="A106" t="s">
        <v>11694</v>
      </c>
      <c r="B106" t="s">
        <v>11704</v>
      </c>
      <c r="C106" t="s">
        <v>11705</v>
      </c>
      <c r="D106" t="s">
        <v>11706</v>
      </c>
      <c r="E106" t="s">
        <v>11707</v>
      </c>
      <c r="F106" t="s">
        <v>11708</v>
      </c>
      <c r="G106" t="s">
        <v>9221</v>
      </c>
      <c r="H106" t="s">
        <v>8077</v>
      </c>
      <c r="I106" t="s">
        <v>11709</v>
      </c>
      <c r="J106" t="s">
        <v>9463</v>
      </c>
      <c r="K106" t="s">
        <v>844</v>
      </c>
      <c r="L106" t="s">
        <v>11476</v>
      </c>
      <c r="M106" t="s">
        <v>10045</v>
      </c>
      <c r="N106" t="s">
        <v>7881</v>
      </c>
      <c r="O106" t="s">
        <v>11030</v>
      </c>
      <c r="P106" t="s">
        <v>1355</v>
      </c>
      <c r="Q106" t="s">
        <v>2537</v>
      </c>
      <c r="R106" t="s">
        <v>583</v>
      </c>
      <c r="S106" t="s">
        <v>11710</v>
      </c>
      <c r="T106" t="s">
        <v>1209</v>
      </c>
      <c r="U106" t="s">
        <v>1284</v>
      </c>
      <c r="V106" t="s">
        <v>9186</v>
      </c>
      <c r="W106" t="s">
        <v>7188</v>
      </c>
      <c r="X106" t="s">
        <v>815</v>
      </c>
      <c r="Y106" t="s">
        <v>463</v>
      </c>
      <c r="Z106" t="s">
        <v>577</v>
      </c>
      <c r="AA106" t="s">
        <v>5244</v>
      </c>
      <c r="AB106" t="s">
        <v>1278</v>
      </c>
      <c r="AC106" t="s">
        <v>2000</v>
      </c>
      <c r="AD106" t="s">
        <v>3687</v>
      </c>
      <c r="AE106" t="s">
        <v>2024</v>
      </c>
      <c r="AF106" t="s">
        <v>1044</v>
      </c>
      <c r="AG106" t="s">
        <v>3134</v>
      </c>
      <c r="AH106" t="s">
        <v>3733</v>
      </c>
      <c r="AI106" t="s">
        <v>3596</v>
      </c>
      <c r="AJ106" t="s">
        <v>7619</v>
      </c>
      <c r="AK106" t="s">
        <v>4594</v>
      </c>
      <c r="AL106" t="s">
        <v>1912</v>
      </c>
      <c r="AM106" t="s">
        <v>4579</v>
      </c>
      <c r="AN106" t="s">
        <v>4420</v>
      </c>
      <c r="AO106" t="s">
        <v>2395</v>
      </c>
      <c r="AP106" t="s">
        <v>11711</v>
      </c>
      <c r="AQ106" t="s">
        <v>11712</v>
      </c>
      <c r="AR106" t="s">
        <v>11713</v>
      </c>
      <c r="AS106" t="s">
        <v>4141</v>
      </c>
      <c r="AT106" t="s">
        <v>11714</v>
      </c>
      <c r="AU106" t="s">
        <v>10322</v>
      </c>
      <c r="AV106" t="s">
        <v>9836</v>
      </c>
      <c r="AW106" t="s">
        <v>7685</v>
      </c>
      <c r="AX106" t="s">
        <v>10020</v>
      </c>
      <c r="AY106" t="s">
        <v>6337</v>
      </c>
      <c r="AZ106" t="s">
        <v>11338</v>
      </c>
      <c r="BA106" t="s">
        <v>11715</v>
      </c>
      <c r="BB106" t="s">
        <v>9795</v>
      </c>
      <c r="BC106" t="s">
        <v>4806</v>
      </c>
      <c r="BD106" t="s">
        <v>11716</v>
      </c>
    </row>
    <row r="107" spans="1:56" x14ac:dyDescent="0.25">
      <c r="A107" t="s">
        <v>19245</v>
      </c>
      <c r="B107" t="s">
        <v>19252</v>
      </c>
      <c r="C107" t="s">
        <v>18597</v>
      </c>
      <c r="D107" t="s">
        <v>16089</v>
      </c>
      <c r="E107" t="s">
        <v>18667</v>
      </c>
      <c r="F107" t="s">
        <v>16036</v>
      </c>
      <c r="G107" t="s">
        <v>19253</v>
      </c>
      <c r="H107" t="s">
        <v>18355</v>
      </c>
      <c r="I107" t="s">
        <v>13341</v>
      </c>
      <c r="J107" t="s">
        <v>19254</v>
      </c>
      <c r="K107" t="s">
        <v>18263</v>
      </c>
      <c r="L107" t="s">
        <v>19010</v>
      </c>
      <c r="M107" t="s">
        <v>17356</v>
      </c>
      <c r="N107" t="s">
        <v>18624</v>
      </c>
      <c r="O107" t="s">
        <v>19255</v>
      </c>
      <c r="P107" t="s">
        <v>1686</v>
      </c>
      <c r="Q107" t="s">
        <v>14708</v>
      </c>
      <c r="R107" t="s">
        <v>13702</v>
      </c>
      <c r="S107" t="s">
        <v>19256</v>
      </c>
      <c r="T107" t="s">
        <v>15115</v>
      </c>
      <c r="U107" t="s">
        <v>6888</v>
      </c>
      <c r="V107" t="s">
        <v>18045</v>
      </c>
      <c r="W107" t="s">
        <v>19257</v>
      </c>
      <c r="X107" t="s">
        <v>6744</v>
      </c>
      <c r="Y107" t="s">
        <v>5033</v>
      </c>
      <c r="Z107" t="s">
        <v>19258</v>
      </c>
      <c r="AA107" t="s">
        <v>19259</v>
      </c>
      <c r="AB107" t="s">
        <v>12441</v>
      </c>
      <c r="AC107" t="s">
        <v>2877</v>
      </c>
      <c r="AD107" t="s">
        <v>1854</v>
      </c>
      <c r="AE107" t="s">
        <v>1671</v>
      </c>
      <c r="AF107" t="s">
        <v>3772</v>
      </c>
      <c r="AG107" t="s">
        <v>7039</v>
      </c>
      <c r="AH107" t="s">
        <v>11933</v>
      </c>
      <c r="AI107" t="s">
        <v>6174</v>
      </c>
      <c r="AJ107" t="s">
        <v>3945</v>
      </c>
      <c r="AK107" t="s">
        <v>3316</v>
      </c>
      <c r="AL107" t="s">
        <v>19260</v>
      </c>
      <c r="AM107" t="s">
        <v>9436</v>
      </c>
      <c r="AN107" t="s">
        <v>3298</v>
      </c>
      <c r="AO107" t="s">
        <v>794</v>
      </c>
      <c r="AP107" t="s">
        <v>8283</v>
      </c>
      <c r="AQ107" t="s">
        <v>19074</v>
      </c>
      <c r="AR107" t="s">
        <v>1993</v>
      </c>
      <c r="AS107" t="s">
        <v>17414</v>
      </c>
      <c r="AT107" t="s">
        <v>10921</v>
      </c>
      <c r="AU107" t="s">
        <v>19005</v>
      </c>
      <c r="AV107" t="s">
        <v>11488</v>
      </c>
      <c r="AW107" t="s">
        <v>16332</v>
      </c>
      <c r="AX107" t="s">
        <v>18968</v>
      </c>
      <c r="AY107" t="s">
        <v>18690</v>
      </c>
      <c r="AZ107" t="s">
        <v>106</v>
      </c>
      <c r="BA107" t="s">
        <v>1429</v>
      </c>
      <c r="BB107" t="s">
        <v>16383</v>
      </c>
      <c r="BC107" t="s">
        <v>11754</v>
      </c>
      <c r="BD107" t="s">
        <v>19261</v>
      </c>
    </row>
    <row r="108" spans="1:56" x14ac:dyDescent="0.25">
      <c r="A108" t="s">
        <v>15178</v>
      </c>
      <c r="B108" t="s">
        <v>15927</v>
      </c>
      <c r="C108" t="s">
        <v>15461</v>
      </c>
      <c r="D108" t="s">
        <v>4612</v>
      </c>
      <c r="E108" t="s">
        <v>13600</v>
      </c>
      <c r="F108" t="s">
        <v>15928</v>
      </c>
      <c r="G108" t="s">
        <v>12359</v>
      </c>
      <c r="H108" t="s">
        <v>15325</v>
      </c>
      <c r="I108" t="s">
        <v>12345</v>
      </c>
      <c r="J108" t="s">
        <v>73</v>
      </c>
      <c r="K108" t="s">
        <v>5589</v>
      </c>
      <c r="L108" t="s">
        <v>7200</v>
      </c>
      <c r="M108" t="s">
        <v>15929</v>
      </c>
      <c r="N108" t="s">
        <v>7784</v>
      </c>
      <c r="O108" t="s">
        <v>4442</v>
      </c>
      <c r="P108" t="s">
        <v>8813</v>
      </c>
      <c r="Q108" t="s">
        <v>627</v>
      </c>
      <c r="R108" t="s">
        <v>949</v>
      </c>
      <c r="S108" t="s">
        <v>15608</v>
      </c>
      <c r="T108" t="s">
        <v>15313</v>
      </c>
      <c r="U108" t="s">
        <v>15930</v>
      </c>
      <c r="V108" t="s">
        <v>15225</v>
      </c>
      <c r="W108" t="s">
        <v>4849</v>
      </c>
      <c r="X108" t="s">
        <v>9954</v>
      </c>
      <c r="Y108" t="s">
        <v>1398</v>
      </c>
      <c r="Z108" t="s">
        <v>933</v>
      </c>
      <c r="AA108" t="s">
        <v>3342</v>
      </c>
      <c r="AB108" t="s">
        <v>15404</v>
      </c>
      <c r="AC108" t="s">
        <v>76</v>
      </c>
      <c r="AD108" t="s">
        <v>931</v>
      </c>
      <c r="AE108" t="s">
        <v>15931</v>
      </c>
      <c r="AF108" t="s">
        <v>12323</v>
      </c>
      <c r="AG108" t="s">
        <v>1008</v>
      </c>
      <c r="AH108" t="s">
        <v>2712</v>
      </c>
      <c r="AI108" t="s">
        <v>4802</v>
      </c>
      <c r="AJ108" t="s">
        <v>15932</v>
      </c>
      <c r="AK108" t="s">
        <v>4336</v>
      </c>
      <c r="AL108" t="s">
        <v>2238</v>
      </c>
      <c r="AM108" t="s">
        <v>2959</v>
      </c>
      <c r="AN108" t="s">
        <v>11954</v>
      </c>
      <c r="AO108" t="s">
        <v>1546</v>
      </c>
      <c r="AP108" t="s">
        <v>6428</v>
      </c>
      <c r="AQ108" t="s">
        <v>1526</v>
      </c>
      <c r="AR108" t="s">
        <v>15933</v>
      </c>
      <c r="AS108" t="s">
        <v>345</v>
      </c>
      <c r="AT108" t="s">
        <v>10464</v>
      </c>
      <c r="AU108" t="s">
        <v>15934</v>
      </c>
      <c r="AV108" t="s">
        <v>13480</v>
      </c>
      <c r="AW108" t="s">
        <v>1816</v>
      </c>
      <c r="AX108" t="s">
        <v>3384</v>
      </c>
      <c r="AY108" t="s">
        <v>13768</v>
      </c>
      <c r="AZ108" t="s">
        <v>15935</v>
      </c>
      <c r="BA108" t="s">
        <v>4505</v>
      </c>
      <c r="BB108" t="s">
        <v>6195</v>
      </c>
      <c r="BC108" t="s">
        <v>15460</v>
      </c>
      <c r="BD108" t="s">
        <v>15936</v>
      </c>
    </row>
    <row r="109" spans="1:56" x14ac:dyDescent="0.25">
      <c r="A109" t="s">
        <v>8069</v>
      </c>
      <c r="B109" t="s">
        <v>6123</v>
      </c>
      <c r="C109" t="s">
        <v>1450</v>
      </c>
      <c r="D109" t="s">
        <v>7161</v>
      </c>
      <c r="E109" t="s">
        <v>7048</v>
      </c>
      <c r="F109" t="s">
        <v>8289</v>
      </c>
      <c r="G109" t="s">
        <v>8290</v>
      </c>
      <c r="H109" t="s">
        <v>5265</v>
      </c>
      <c r="I109" t="s">
        <v>5537</v>
      </c>
      <c r="J109" t="s">
        <v>6110</v>
      </c>
      <c r="K109" t="s">
        <v>1869</v>
      </c>
      <c r="L109" t="s">
        <v>8291</v>
      </c>
      <c r="M109" t="s">
        <v>781</v>
      </c>
      <c r="N109" t="s">
        <v>5291</v>
      </c>
      <c r="O109" t="s">
        <v>8292</v>
      </c>
      <c r="P109" t="s">
        <v>5492</v>
      </c>
      <c r="Q109" t="s">
        <v>8256</v>
      </c>
      <c r="R109" t="s">
        <v>1845</v>
      </c>
      <c r="S109" t="s">
        <v>8292</v>
      </c>
      <c r="T109" t="s">
        <v>8293</v>
      </c>
      <c r="U109" t="s">
        <v>2676</v>
      </c>
      <c r="V109" t="s">
        <v>6890</v>
      </c>
      <c r="W109" s="1" t="s">
        <v>8157</v>
      </c>
      <c r="X109" t="s">
        <v>304</v>
      </c>
      <c r="Y109" t="s">
        <v>2065</v>
      </c>
      <c r="Z109" t="s">
        <v>979</v>
      </c>
      <c r="AA109" t="s">
        <v>434</v>
      </c>
      <c r="AB109" t="s">
        <v>1869</v>
      </c>
      <c r="AC109" t="s">
        <v>4814</v>
      </c>
      <c r="AD109" t="s">
        <v>8294</v>
      </c>
      <c r="AE109" t="s">
        <v>3280</v>
      </c>
      <c r="AF109" t="s">
        <v>3130</v>
      </c>
      <c r="AG109" t="s">
        <v>757</v>
      </c>
      <c r="AH109" t="s">
        <v>2232</v>
      </c>
      <c r="AI109" t="s">
        <v>81</v>
      </c>
      <c r="AJ109" t="s">
        <v>1507</v>
      </c>
      <c r="AK109" t="s">
        <v>5440</v>
      </c>
      <c r="AL109" t="s">
        <v>8295</v>
      </c>
      <c r="AM109" t="s">
        <v>4112</v>
      </c>
      <c r="AN109" t="s">
        <v>3437</v>
      </c>
      <c r="AO109" t="s">
        <v>8296</v>
      </c>
      <c r="AP109" t="s">
        <v>3090</v>
      </c>
      <c r="AQ109" t="s">
        <v>4286</v>
      </c>
      <c r="AR109" t="s">
        <v>3671</v>
      </c>
      <c r="AS109" t="s">
        <v>8206</v>
      </c>
      <c r="AT109" t="s">
        <v>7279</v>
      </c>
      <c r="AU109" t="s">
        <v>7316</v>
      </c>
      <c r="AV109" t="s">
        <v>7214</v>
      </c>
      <c r="AW109" t="s">
        <v>2879</v>
      </c>
      <c r="AX109" t="s">
        <v>7906</v>
      </c>
      <c r="AY109" t="s">
        <v>4598</v>
      </c>
      <c r="AZ109" t="s">
        <v>475</v>
      </c>
      <c r="BA109" t="s">
        <v>8187</v>
      </c>
      <c r="BB109" t="s">
        <v>8149</v>
      </c>
      <c r="BC109" t="s">
        <v>7931</v>
      </c>
      <c r="BD109" t="s">
        <v>8297</v>
      </c>
    </row>
    <row r="110" spans="1:56" x14ac:dyDescent="0.25">
      <c r="A110" t="s">
        <v>5312</v>
      </c>
      <c r="B110" t="s">
        <v>5491</v>
      </c>
      <c r="C110" t="s">
        <v>5492</v>
      </c>
      <c r="D110" t="s">
        <v>5493</v>
      </c>
      <c r="E110" t="s">
        <v>5399</v>
      </c>
      <c r="F110" t="s">
        <v>4674</v>
      </c>
      <c r="G110" t="s">
        <v>5494</v>
      </c>
      <c r="H110" t="s">
        <v>5495</v>
      </c>
      <c r="I110" t="s">
        <v>5496</v>
      </c>
      <c r="J110" t="s">
        <v>5046</v>
      </c>
      <c r="K110" t="s">
        <v>5497</v>
      </c>
      <c r="L110" t="s">
        <v>5498</v>
      </c>
      <c r="M110" t="s">
        <v>3378</v>
      </c>
      <c r="N110" t="s">
        <v>2840</v>
      </c>
      <c r="O110" t="s">
        <v>4311</v>
      </c>
      <c r="P110" t="s">
        <v>4453</v>
      </c>
      <c r="Q110" t="s">
        <v>3519</v>
      </c>
      <c r="R110" t="s">
        <v>5418</v>
      </c>
      <c r="S110" t="s">
        <v>145</v>
      </c>
      <c r="T110" t="s">
        <v>3086</v>
      </c>
      <c r="U110" t="s">
        <v>5499</v>
      </c>
      <c r="V110" t="s">
        <v>5030</v>
      </c>
      <c r="W110" t="s">
        <v>5500</v>
      </c>
      <c r="X110" t="s">
        <v>3687</v>
      </c>
      <c r="Y110" t="s">
        <v>5501</v>
      </c>
      <c r="Z110" t="s">
        <v>5502</v>
      </c>
      <c r="AA110" t="s">
        <v>5503</v>
      </c>
      <c r="AB110" t="s">
        <v>5504</v>
      </c>
      <c r="AC110" t="s">
        <v>3594</v>
      </c>
      <c r="AD110" t="s">
        <v>2872</v>
      </c>
      <c r="AE110" t="s">
        <v>5505</v>
      </c>
      <c r="AF110" t="s">
        <v>5506</v>
      </c>
      <c r="AG110" t="s">
        <v>5507</v>
      </c>
      <c r="AH110" t="s">
        <v>2067</v>
      </c>
      <c r="AI110" t="s">
        <v>5508</v>
      </c>
      <c r="AJ110" t="s">
        <v>911</v>
      </c>
      <c r="AK110" t="s">
        <v>130</v>
      </c>
      <c r="AL110" t="s">
        <v>635</v>
      </c>
      <c r="AM110" t="s">
        <v>5509</v>
      </c>
      <c r="AN110" t="s">
        <v>2557</v>
      </c>
      <c r="AO110" s="1" t="s">
        <v>4361</v>
      </c>
      <c r="AP110" t="s">
        <v>1332</v>
      </c>
      <c r="AQ110" t="s">
        <v>5440</v>
      </c>
      <c r="AR110" t="s">
        <v>5103</v>
      </c>
      <c r="AS110" t="s">
        <v>5510</v>
      </c>
      <c r="AT110" t="s">
        <v>4621</v>
      </c>
      <c r="AU110" t="s">
        <v>5351</v>
      </c>
      <c r="AV110" t="s">
        <v>4622</v>
      </c>
      <c r="AW110" t="s">
        <v>326</v>
      </c>
      <c r="AX110" t="s">
        <v>4408</v>
      </c>
      <c r="AY110" t="s">
        <v>5136</v>
      </c>
      <c r="AZ110" t="s">
        <v>4823</v>
      </c>
      <c r="BA110" t="s">
        <v>5511</v>
      </c>
      <c r="BB110" t="s">
        <v>5278</v>
      </c>
      <c r="BC110" t="s">
        <v>4537</v>
      </c>
      <c r="BD110" t="s">
        <v>4823</v>
      </c>
    </row>
    <row r="111" spans="1:56" x14ac:dyDescent="0.25">
      <c r="A111" t="s">
        <v>6617</v>
      </c>
      <c r="B111" t="s">
        <v>6858</v>
      </c>
      <c r="C111" t="s">
        <v>6702</v>
      </c>
      <c r="D111" t="s">
        <v>5771</v>
      </c>
      <c r="E111" t="s">
        <v>6832</v>
      </c>
      <c r="F111" t="s">
        <v>5743</v>
      </c>
      <c r="G111" t="s">
        <v>681</v>
      </c>
      <c r="H111" t="s">
        <v>6859</v>
      </c>
      <c r="I111" t="s">
        <v>5293</v>
      </c>
      <c r="J111" t="s">
        <v>4454</v>
      </c>
      <c r="K111" t="s">
        <v>6860</v>
      </c>
      <c r="L111" t="s">
        <v>6380</v>
      </c>
      <c r="M111" t="s">
        <v>6651</v>
      </c>
      <c r="N111" t="s">
        <v>4504</v>
      </c>
      <c r="O111" t="s">
        <v>4511</v>
      </c>
      <c r="P111" t="s">
        <v>6344</v>
      </c>
      <c r="Q111" t="s">
        <v>6683</v>
      </c>
      <c r="R111" t="s">
        <v>6683</v>
      </c>
      <c r="S111" t="s">
        <v>956</v>
      </c>
      <c r="T111" t="s">
        <v>2855</v>
      </c>
      <c r="U111" t="s">
        <v>6861</v>
      </c>
      <c r="V111" t="s">
        <v>5936</v>
      </c>
      <c r="W111" t="s">
        <v>6345</v>
      </c>
      <c r="X111" t="s">
        <v>3299</v>
      </c>
      <c r="Y111" t="s">
        <v>6862</v>
      </c>
      <c r="Z111" t="s">
        <v>6135</v>
      </c>
      <c r="AA111" t="s">
        <v>6863</v>
      </c>
      <c r="AB111" t="s">
        <v>6864</v>
      </c>
      <c r="AC111" t="s">
        <v>294</v>
      </c>
      <c r="AD111" t="s">
        <v>2299</v>
      </c>
      <c r="AE111" t="s">
        <v>111</v>
      </c>
      <c r="AF111" t="s">
        <v>6865</v>
      </c>
      <c r="AG111" t="s">
        <v>1503</v>
      </c>
      <c r="AH111" t="s">
        <v>1490</v>
      </c>
      <c r="AI111" t="s">
        <v>2459</v>
      </c>
      <c r="AJ111" t="s">
        <v>6221</v>
      </c>
      <c r="AK111" t="s">
        <v>1230</v>
      </c>
      <c r="AL111" t="s">
        <v>858</v>
      </c>
      <c r="AM111" t="s">
        <v>4854</v>
      </c>
      <c r="AN111" t="s">
        <v>4901</v>
      </c>
      <c r="AO111" t="s">
        <v>3632</v>
      </c>
      <c r="AP111" t="s">
        <v>6866</v>
      </c>
      <c r="AQ111" t="s">
        <v>6808</v>
      </c>
      <c r="AR111" t="s">
        <v>6569</v>
      </c>
      <c r="AS111" t="s">
        <v>6867</v>
      </c>
      <c r="AT111" t="s">
        <v>5901</v>
      </c>
      <c r="AU111" t="s">
        <v>6868</v>
      </c>
      <c r="AV111" t="s">
        <v>5814</v>
      </c>
      <c r="AW111" t="s">
        <v>5593</v>
      </c>
      <c r="AX111" t="s">
        <v>5640</v>
      </c>
      <c r="AY111" t="s">
        <v>5751</v>
      </c>
      <c r="AZ111" t="s">
        <v>2754</v>
      </c>
      <c r="BA111" t="s">
        <v>6766</v>
      </c>
      <c r="BB111" t="s">
        <v>1402</v>
      </c>
      <c r="BC111" t="s">
        <v>5751</v>
      </c>
      <c r="BD111" t="s">
        <v>6869</v>
      </c>
    </row>
    <row r="112" spans="1:56" x14ac:dyDescent="0.25">
      <c r="A112" t="s">
        <v>4390</v>
      </c>
      <c r="B112" t="s">
        <v>15983</v>
      </c>
      <c r="C112" t="s">
        <v>2142</v>
      </c>
      <c r="D112" t="s">
        <v>18657</v>
      </c>
      <c r="E112" t="s">
        <v>15607</v>
      </c>
      <c r="F112" t="s">
        <v>15978</v>
      </c>
      <c r="G112" t="s">
        <v>18658</v>
      </c>
      <c r="H112" t="s">
        <v>1547</v>
      </c>
      <c r="I112" t="s">
        <v>6441</v>
      </c>
      <c r="J112" t="s">
        <v>17857</v>
      </c>
      <c r="K112" t="s">
        <v>18659</v>
      </c>
      <c r="L112" t="s">
        <v>16519</v>
      </c>
      <c r="M112" t="s">
        <v>17631</v>
      </c>
      <c r="N112" t="s">
        <v>15887</v>
      </c>
      <c r="O112" t="s">
        <v>12607</v>
      </c>
      <c r="P112" t="s">
        <v>18660</v>
      </c>
      <c r="Q112" t="s">
        <v>15968</v>
      </c>
      <c r="R112" t="s">
        <v>6474</v>
      </c>
      <c r="S112" t="s">
        <v>8455</v>
      </c>
      <c r="T112" t="s">
        <v>9049</v>
      </c>
      <c r="U112" t="s">
        <v>15779</v>
      </c>
      <c r="V112" t="s">
        <v>17950</v>
      </c>
      <c r="W112" t="s">
        <v>9659</v>
      </c>
      <c r="X112" t="s">
        <v>657</v>
      </c>
      <c r="Y112" t="s">
        <v>10312</v>
      </c>
      <c r="Z112" t="s">
        <v>5873</v>
      </c>
      <c r="AA112" t="s">
        <v>1001</v>
      </c>
      <c r="AB112" t="s">
        <v>2578</v>
      </c>
      <c r="AC112" t="s">
        <v>8705</v>
      </c>
      <c r="AD112" t="s">
        <v>2736</v>
      </c>
      <c r="AE112" t="s">
        <v>6071</v>
      </c>
      <c r="AF112" t="s">
        <v>3246</v>
      </c>
      <c r="AG112" t="s">
        <v>2734</v>
      </c>
      <c r="AH112" t="s">
        <v>579</v>
      </c>
      <c r="AI112" t="s">
        <v>2976</v>
      </c>
      <c r="AJ112" t="s">
        <v>6808</v>
      </c>
      <c r="AK112" t="s">
        <v>11051</v>
      </c>
      <c r="AL112" t="s">
        <v>1752</v>
      </c>
      <c r="AM112" t="s">
        <v>18661</v>
      </c>
      <c r="AN112" t="s">
        <v>1307</v>
      </c>
      <c r="AO112" t="s">
        <v>8817</v>
      </c>
      <c r="AP112" t="s">
        <v>862</v>
      </c>
      <c r="AQ112" t="s">
        <v>3769</v>
      </c>
      <c r="AR112" t="s">
        <v>18662</v>
      </c>
      <c r="AS112" t="s">
        <v>18663</v>
      </c>
      <c r="AT112" t="s">
        <v>16365</v>
      </c>
      <c r="AU112" s="1" t="s">
        <v>1211</v>
      </c>
      <c r="AV112" t="s">
        <v>8116</v>
      </c>
      <c r="AW112" t="s">
        <v>441</v>
      </c>
      <c r="AX112" t="s">
        <v>6372</v>
      </c>
      <c r="AY112" t="s">
        <v>8168</v>
      </c>
      <c r="AZ112" t="s">
        <v>605</v>
      </c>
      <c r="BA112" t="s">
        <v>5172</v>
      </c>
      <c r="BB112" t="s">
        <v>441</v>
      </c>
      <c r="BC112" t="s">
        <v>17974</v>
      </c>
      <c r="BD112" t="s">
        <v>18664</v>
      </c>
    </row>
    <row r="113" spans="1:56" x14ac:dyDescent="0.25">
      <c r="A113" t="s">
        <v>8525</v>
      </c>
      <c r="B113" t="s">
        <v>8537</v>
      </c>
      <c r="C113" t="s">
        <v>8446</v>
      </c>
      <c r="D113" t="s">
        <v>7517</v>
      </c>
      <c r="E113" t="s">
        <v>8538</v>
      </c>
      <c r="F113" t="s">
        <v>7263</v>
      </c>
      <c r="G113" t="s">
        <v>6573</v>
      </c>
      <c r="H113" t="s">
        <v>8539</v>
      </c>
      <c r="I113" t="s">
        <v>5762</v>
      </c>
      <c r="J113" t="s">
        <v>7872</v>
      </c>
      <c r="K113" t="s">
        <v>8540</v>
      </c>
      <c r="L113" t="s">
        <v>8107</v>
      </c>
      <c r="M113" t="s">
        <v>7358</v>
      </c>
      <c r="N113" t="s">
        <v>5321</v>
      </c>
      <c r="O113" t="s">
        <v>4883</v>
      </c>
      <c r="P113" t="s">
        <v>8398</v>
      </c>
      <c r="Q113" t="s">
        <v>5537</v>
      </c>
      <c r="R113" t="s">
        <v>8541</v>
      </c>
      <c r="S113" t="s">
        <v>3996</v>
      </c>
      <c r="T113" t="s">
        <v>8439</v>
      </c>
      <c r="U113" t="s">
        <v>3535</v>
      </c>
      <c r="V113" t="s">
        <v>7291</v>
      </c>
      <c r="W113" t="s">
        <v>8084</v>
      </c>
      <c r="X113" t="s">
        <v>2049</v>
      </c>
      <c r="Y113" t="s">
        <v>4387</v>
      </c>
      <c r="Z113" t="s">
        <v>8542</v>
      </c>
      <c r="AA113" t="s">
        <v>549</v>
      </c>
      <c r="AB113" t="s">
        <v>8543</v>
      </c>
      <c r="AC113" t="s">
        <v>8544</v>
      </c>
      <c r="AD113" t="s">
        <v>460</v>
      </c>
      <c r="AE113" t="s">
        <v>8545</v>
      </c>
      <c r="AF113" t="s">
        <v>782</v>
      </c>
      <c r="AG113" t="s">
        <v>6335</v>
      </c>
      <c r="AH113" t="s">
        <v>350</v>
      </c>
      <c r="AI113" t="s">
        <v>3715</v>
      </c>
      <c r="AJ113" t="s">
        <v>4099</v>
      </c>
      <c r="AK113" t="s">
        <v>1236</v>
      </c>
      <c r="AL113" t="s">
        <v>7247</v>
      </c>
      <c r="AM113" t="s">
        <v>8546</v>
      </c>
      <c r="AN113" t="s">
        <v>2918</v>
      </c>
      <c r="AO113" t="s">
        <v>7570</v>
      </c>
      <c r="AP113" t="s">
        <v>8547</v>
      </c>
      <c r="AQ113" t="s">
        <v>69</v>
      </c>
      <c r="AR113" t="s">
        <v>1984</v>
      </c>
      <c r="AS113" t="s">
        <v>1708</v>
      </c>
      <c r="AT113" t="s">
        <v>1912</v>
      </c>
      <c r="AU113" t="s">
        <v>7513</v>
      </c>
      <c r="AV113" t="s">
        <v>8420</v>
      </c>
      <c r="AW113" t="s">
        <v>7213</v>
      </c>
      <c r="AX113" t="s">
        <v>8130</v>
      </c>
      <c r="AY113" t="s">
        <v>7343</v>
      </c>
      <c r="AZ113" t="s">
        <v>7513</v>
      </c>
      <c r="BA113" t="s">
        <v>8269</v>
      </c>
      <c r="BB113" t="s">
        <v>7369</v>
      </c>
      <c r="BC113" t="s">
        <v>7333</v>
      </c>
      <c r="BD113" t="s">
        <v>8548</v>
      </c>
    </row>
    <row r="114" spans="1:56" x14ac:dyDescent="0.25">
      <c r="A114" t="s">
        <v>20186</v>
      </c>
      <c r="C114" t="s">
        <v>19505</v>
      </c>
      <c r="D114" t="s">
        <v>16839</v>
      </c>
      <c r="E114" t="s">
        <v>1771</v>
      </c>
      <c r="F114" t="s">
        <v>20194</v>
      </c>
      <c r="G114" t="s">
        <v>20195</v>
      </c>
      <c r="H114" t="s">
        <v>19158</v>
      </c>
      <c r="I114" t="s">
        <v>14022</v>
      </c>
      <c r="J114" t="s">
        <v>19384</v>
      </c>
      <c r="K114" t="s">
        <v>20196</v>
      </c>
      <c r="L114" t="s">
        <v>10239</v>
      </c>
      <c r="M114" t="s">
        <v>12703</v>
      </c>
      <c r="N114" t="s">
        <v>20197</v>
      </c>
      <c r="O114" t="s">
        <v>18046</v>
      </c>
      <c r="P114" t="s">
        <v>1261</v>
      </c>
      <c r="Q114" t="s">
        <v>18326</v>
      </c>
      <c r="R114" t="s">
        <v>15951</v>
      </c>
      <c r="S114" t="s">
        <v>9497</v>
      </c>
      <c r="T114" t="s">
        <v>19631</v>
      </c>
      <c r="U114" t="s">
        <v>1731</v>
      </c>
      <c r="V114" t="s">
        <v>4282</v>
      </c>
      <c r="W114" t="s">
        <v>1336</v>
      </c>
      <c r="X114" t="s">
        <v>20198</v>
      </c>
      <c r="Y114" t="s">
        <v>9737</v>
      </c>
      <c r="Z114" t="s">
        <v>2972</v>
      </c>
      <c r="AA114" t="s">
        <v>18770</v>
      </c>
      <c r="AB114" t="s">
        <v>6787</v>
      </c>
      <c r="AC114" t="s">
        <v>8402</v>
      </c>
      <c r="AD114" t="s">
        <v>18881</v>
      </c>
      <c r="AE114" t="s">
        <v>3610</v>
      </c>
      <c r="AF114" t="s">
        <v>1208</v>
      </c>
      <c r="AG114" t="s">
        <v>341</v>
      </c>
      <c r="AH114" t="s">
        <v>725</v>
      </c>
      <c r="AI114" t="s">
        <v>11680</v>
      </c>
      <c r="AJ114" t="s">
        <v>18425</v>
      </c>
      <c r="AK114" t="s">
        <v>6518</v>
      </c>
      <c r="AL114" t="s">
        <v>114</v>
      </c>
      <c r="AM114" t="s">
        <v>8265</v>
      </c>
      <c r="AN114" t="s">
        <v>183</v>
      </c>
      <c r="AO114" t="s">
        <v>15483</v>
      </c>
      <c r="AP114" t="s">
        <v>4854</v>
      </c>
      <c r="AQ114" t="s">
        <v>9890</v>
      </c>
      <c r="AR114" t="s">
        <v>15288</v>
      </c>
      <c r="AS114" t="s">
        <v>8169</v>
      </c>
      <c r="AT114" t="s">
        <v>20040</v>
      </c>
      <c r="AU114" t="s">
        <v>4211</v>
      </c>
      <c r="AV114" s="1" t="s">
        <v>11812</v>
      </c>
      <c r="AW114" t="s">
        <v>19671</v>
      </c>
      <c r="AX114" t="s">
        <v>17401</v>
      </c>
      <c r="AY114" t="s">
        <v>19917</v>
      </c>
      <c r="AZ114" t="s">
        <v>20199</v>
      </c>
      <c r="BA114" t="s">
        <v>17466</v>
      </c>
      <c r="BB114" t="s">
        <v>1711</v>
      </c>
      <c r="BC114" t="s">
        <v>17489</v>
      </c>
      <c r="BD114" t="s">
        <v>13604</v>
      </c>
    </row>
    <row r="115" spans="1:56" x14ac:dyDescent="0.25">
      <c r="A115" t="s">
        <v>11528</v>
      </c>
      <c r="B115" t="s">
        <v>11539</v>
      </c>
      <c r="C115" t="s">
        <v>11209</v>
      </c>
      <c r="D115" t="s">
        <v>11540</v>
      </c>
      <c r="E115" t="s">
        <v>9638</v>
      </c>
      <c r="F115" t="s">
        <v>2104</v>
      </c>
      <c r="G115" t="s">
        <v>10034</v>
      </c>
      <c r="H115" t="s">
        <v>7893</v>
      </c>
      <c r="I115" t="s">
        <v>11541</v>
      </c>
      <c r="J115" t="s">
        <v>1355</v>
      </c>
      <c r="K115" s="1" t="s">
        <v>11542</v>
      </c>
      <c r="L115" t="s">
        <v>9297</v>
      </c>
      <c r="M115" t="s">
        <v>1959</v>
      </c>
      <c r="N115" t="s">
        <v>583</v>
      </c>
      <c r="O115" t="s">
        <v>1091</v>
      </c>
      <c r="P115" t="s">
        <v>11509</v>
      </c>
      <c r="Q115" t="s">
        <v>4318</v>
      </c>
      <c r="R115" t="s">
        <v>10805</v>
      </c>
      <c r="S115" t="s">
        <v>8069</v>
      </c>
      <c r="T115" t="s">
        <v>11172</v>
      </c>
      <c r="U115" t="s">
        <v>834</v>
      </c>
      <c r="V115" t="s">
        <v>7188</v>
      </c>
      <c r="W115" t="s">
        <v>4487</v>
      </c>
      <c r="X115" s="1" t="s">
        <v>11543</v>
      </c>
      <c r="Y115" t="s">
        <v>6761</v>
      </c>
      <c r="Z115" t="s">
        <v>8550</v>
      </c>
      <c r="AA115" t="s">
        <v>2225</v>
      </c>
      <c r="AB115" t="s">
        <v>7249</v>
      </c>
      <c r="AC115" t="s">
        <v>1551</v>
      </c>
      <c r="AD115" t="s">
        <v>3312</v>
      </c>
      <c r="AE115" t="s">
        <v>2682</v>
      </c>
      <c r="AF115" t="s">
        <v>6003</v>
      </c>
      <c r="AG115" t="s">
        <v>4741</v>
      </c>
      <c r="AH115" t="s">
        <v>2102</v>
      </c>
      <c r="AI115" t="s">
        <v>5422</v>
      </c>
      <c r="AJ115" t="s">
        <v>6458</v>
      </c>
      <c r="AK115" t="s">
        <v>2620</v>
      </c>
      <c r="AL115" t="s">
        <v>5945</v>
      </c>
      <c r="AM115" t="s">
        <v>3633</v>
      </c>
      <c r="AN115" t="s">
        <v>11544</v>
      </c>
      <c r="AO115" t="s">
        <v>11426</v>
      </c>
      <c r="AP115" t="s">
        <v>2437</v>
      </c>
      <c r="AQ115" t="s">
        <v>11545</v>
      </c>
      <c r="AR115" t="s">
        <v>8365</v>
      </c>
      <c r="AS115" t="s">
        <v>11395</v>
      </c>
      <c r="AT115" t="s">
        <v>10191</v>
      </c>
      <c r="AU115" t="s">
        <v>8024</v>
      </c>
      <c r="AV115" t="s">
        <v>6954</v>
      </c>
      <c r="AW115" t="s">
        <v>9601</v>
      </c>
      <c r="AX115" t="s">
        <v>9686</v>
      </c>
      <c r="AY115" t="s">
        <v>9741</v>
      </c>
      <c r="AZ115" t="s">
        <v>11207</v>
      </c>
      <c r="BA115" t="s">
        <v>10020</v>
      </c>
      <c r="BB115" t="s">
        <v>10953</v>
      </c>
      <c r="BC115" t="s">
        <v>11014</v>
      </c>
      <c r="BD115" t="s">
        <v>8486</v>
      </c>
    </row>
    <row r="116" spans="1:56" x14ac:dyDescent="0.25">
      <c r="A116" t="s">
        <v>4798</v>
      </c>
      <c r="B116" t="s">
        <v>15194</v>
      </c>
      <c r="C116" t="s">
        <v>15195</v>
      </c>
      <c r="D116" t="s">
        <v>12817</v>
      </c>
      <c r="E116" t="s">
        <v>12474</v>
      </c>
      <c r="F116" t="s">
        <v>12948</v>
      </c>
      <c r="G116" t="s">
        <v>11413</v>
      </c>
      <c r="H116" t="s">
        <v>13699</v>
      </c>
      <c r="I116" t="s">
        <v>14952</v>
      </c>
      <c r="J116" t="s">
        <v>1055</v>
      </c>
      <c r="K116" t="s">
        <v>10926</v>
      </c>
      <c r="L116" t="s">
        <v>14341</v>
      </c>
      <c r="M116" t="s">
        <v>15196</v>
      </c>
      <c r="N116" t="s">
        <v>479</v>
      </c>
      <c r="O116" t="s">
        <v>14382</v>
      </c>
      <c r="P116" t="s">
        <v>4332</v>
      </c>
      <c r="Q116" t="s">
        <v>10195</v>
      </c>
      <c r="R116" t="s">
        <v>10104</v>
      </c>
      <c r="S116" t="s">
        <v>3910</v>
      </c>
      <c r="T116" t="s">
        <v>15197</v>
      </c>
      <c r="U116" t="s">
        <v>8912</v>
      </c>
      <c r="V116" t="s">
        <v>5422</v>
      </c>
      <c r="W116" t="s">
        <v>9816</v>
      </c>
      <c r="X116" t="s">
        <v>5563</v>
      </c>
      <c r="Y116" t="s">
        <v>15198</v>
      </c>
      <c r="Z116" t="s">
        <v>1084</v>
      </c>
      <c r="AA116" t="s">
        <v>4814</v>
      </c>
      <c r="AB116" t="s">
        <v>499</v>
      </c>
      <c r="AC116" t="s">
        <v>3949</v>
      </c>
      <c r="AD116" t="s">
        <v>10626</v>
      </c>
      <c r="AE116" t="s">
        <v>1300</v>
      </c>
      <c r="AF116" t="s">
        <v>15199</v>
      </c>
      <c r="AG116" s="1" t="s">
        <v>5285</v>
      </c>
      <c r="AH116" t="s">
        <v>220</v>
      </c>
      <c r="AI116" t="s">
        <v>277</v>
      </c>
      <c r="AJ116" t="s">
        <v>7424</v>
      </c>
      <c r="AK116" t="s">
        <v>1349</v>
      </c>
      <c r="AL116" t="s">
        <v>1180</v>
      </c>
      <c r="AM116" t="s">
        <v>2412</v>
      </c>
      <c r="AN116" t="s">
        <v>7684</v>
      </c>
      <c r="AO116" t="s">
        <v>15200</v>
      </c>
      <c r="AP116" t="s">
        <v>4491</v>
      </c>
      <c r="AQ116" t="s">
        <v>1870</v>
      </c>
      <c r="AR116" t="s">
        <v>1279</v>
      </c>
      <c r="AS116" t="s">
        <v>15201</v>
      </c>
      <c r="AT116" t="s">
        <v>9726</v>
      </c>
      <c r="AU116" t="s">
        <v>7178</v>
      </c>
      <c r="AV116" t="s">
        <v>192</v>
      </c>
      <c r="AW116" t="s">
        <v>14493</v>
      </c>
      <c r="AX116" t="s">
        <v>13233</v>
      </c>
      <c r="AY116" t="s">
        <v>10526</v>
      </c>
      <c r="AZ116" t="s">
        <v>14808</v>
      </c>
      <c r="BA116" t="s">
        <v>10526</v>
      </c>
      <c r="BB116" t="s">
        <v>9189</v>
      </c>
      <c r="BC116" t="s">
        <v>13213</v>
      </c>
      <c r="BD116" t="s">
        <v>13557</v>
      </c>
    </row>
    <row r="117" spans="1:56" x14ac:dyDescent="0.25">
      <c r="A117" t="s">
        <v>16945</v>
      </c>
      <c r="B117" t="s">
        <v>16954</v>
      </c>
      <c r="C117" t="s">
        <v>16397</v>
      </c>
      <c r="D117" t="s">
        <v>16955</v>
      </c>
      <c r="E117" t="s">
        <v>16956</v>
      </c>
      <c r="F117" t="s">
        <v>1057</v>
      </c>
      <c r="G117" t="s">
        <v>4831</v>
      </c>
      <c r="H117" t="s">
        <v>15293</v>
      </c>
      <c r="I117" t="s">
        <v>16957</v>
      </c>
      <c r="J117" t="s">
        <v>12104</v>
      </c>
      <c r="K117" t="s">
        <v>12023</v>
      </c>
      <c r="L117" t="s">
        <v>15949</v>
      </c>
      <c r="M117" t="s">
        <v>3647</v>
      </c>
      <c r="N117" t="s">
        <v>11016</v>
      </c>
      <c r="O117" t="s">
        <v>8355</v>
      </c>
      <c r="P117" t="s">
        <v>4821</v>
      </c>
      <c r="Q117" t="s">
        <v>1891</v>
      </c>
      <c r="R117" t="s">
        <v>11210</v>
      </c>
      <c r="S117" t="s">
        <v>16584</v>
      </c>
      <c r="T117" t="s">
        <v>16958</v>
      </c>
      <c r="U117" t="s">
        <v>16560</v>
      </c>
      <c r="V117" t="s">
        <v>12441</v>
      </c>
      <c r="W117" t="s">
        <v>1400</v>
      </c>
      <c r="X117" t="s">
        <v>16959</v>
      </c>
      <c r="Y117" t="s">
        <v>16960</v>
      </c>
      <c r="Z117" t="s">
        <v>5080</v>
      </c>
      <c r="AA117" t="s">
        <v>2299</v>
      </c>
      <c r="AB117" t="s">
        <v>15115</v>
      </c>
      <c r="AC117" t="s">
        <v>188</v>
      </c>
      <c r="AD117" t="s">
        <v>415</v>
      </c>
      <c r="AE117" t="s">
        <v>3669</v>
      </c>
      <c r="AF117" t="s">
        <v>16961</v>
      </c>
      <c r="AG117" t="s">
        <v>4225</v>
      </c>
      <c r="AH117" t="s">
        <v>5260</v>
      </c>
      <c r="AI117" t="s">
        <v>3371</v>
      </c>
      <c r="AJ117" t="s">
        <v>690</v>
      </c>
      <c r="AK117" t="s">
        <v>3668</v>
      </c>
      <c r="AL117" t="s">
        <v>2978</v>
      </c>
      <c r="AM117" t="s">
        <v>16962</v>
      </c>
      <c r="AN117" t="s">
        <v>16963</v>
      </c>
      <c r="AO117" t="s">
        <v>16964</v>
      </c>
      <c r="AP117" t="s">
        <v>16965</v>
      </c>
      <c r="AQ117" t="s">
        <v>838</v>
      </c>
      <c r="AR117" t="s">
        <v>1287</v>
      </c>
      <c r="AS117" t="s">
        <v>16966</v>
      </c>
      <c r="AT117" t="s">
        <v>15392</v>
      </c>
      <c r="AU117" t="s">
        <v>3102</v>
      </c>
      <c r="AV117" t="s">
        <v>4530</v>
      </c>
      <c r="AW117" t="s">
        <v>16967</v>
      </c>
      <c r="AX117" t="s">
        <v>5896</v>
      </c>
      <c r="AY117" t="s">
        <v>14901</v>
      </c>
      <c r="AZ117" t="s">
        <v>16968</v>
      </c>
      <c r="BA117" t="s">
        <v>1853</v>
      </c>
      <c r="BB117" t="s">
        <v>15925</v>
      </c>
      <c r="BC117" t="s">
        <v>16969</v>
      </c>
      <c r="BD117" t="s">
        <v>16970</v>
      </c>
    </row>
    <row r="118" spans="1:56" x14ac:dyDescent="0.25">
      <c r="A118" s="1" t="s">
        <v>18526</v>
      </c>
      <c r="B118" t="s">
        <v>12177</v>
      </c>
      <c r="C118" t="s">
        <v>18534</v>
      </c>
      <c r="D118" t="s">
        <v>3173</v>
      </c>
      <c r="E118" t="s">
        <v>15062</v>
      </c>
      <c r="F118" t="s">
        <v>15415</v>
      </c>
      <c r="G118" t="s">
        <v>18535</v>
      </c>
      <c r="H118" t="s">
        <v>12454</v>
      </c>
      <c r="I118" t="s">
        <v>18536</v>
      </c>
      <c r="J118" t="s">
        <v>17759</v>
      </c>
      <c r="K118" t="s">
        <v>13519</v>
      </c>
      <c r="L118" t="s">
        <v>12273</v>
      </c>
      <c r="M118" t="s">
        <v>6610</v>
      </c>
      <c r="N118" t="s">
        <v>18537</v>
      </c>
      <c r="O118" t="s">
        <v>12639</v>
      </c>
      <c r="P118" t="s">
        <v>17925</v>
      </c>
      <c r="Q118" t="s">
        <v>17083</v>
      </c>
      <c r="R118" t="s">
        <v>16174</v>
      </c>
      <c r="S118" t="s">
        <v>18018</v>
      </c>
      <c r="T118" t="s">
        <v>4833</v>
      </c>
      <c r="U118" t="s">
        <v>1208</v>
      </c>
      <c r="V118" t="s">
        <v>7176</v>
      </c>
      <c r="W118" t="s">
        <v>16080</v>
      </c>
      <c r="X118" t="s">
        <v>14372</v>
      </c>
      <c r="Y118" t="s">
        <v>3229</v>
      </c>
      <c r="Z118" t="s">
        <v>6902</v>
      </c>
      <c r="AA118" t="s">
        <v>4379</v>
      </c>
      <c r="AB118" t="s">
        <v>1408</v>
      </c>
      <c r="AC118" t="s">
        <v>3701</v>
      </c>
      <c r="AD118" t="s">
        <v>7557</v>
      </c>
      <c r="AE118" t="s">
        <v>6862</v>
      </c>
      <c r="AF118" t="s">
        <v>2162</v>
      </c>
      <c r="AG118" t="s">
        <v>3669</v>
      </c>
      <c r="AH118" t="s">
        <v>2104</v>
      </c>
      <c r="AI118" t="s">
        <v>6570</v>
      </c>
      <c r="AJ118" t="s">
        <v>9432</v>
      </c>
      <c r="AK118" t="s">
        <v>10876</v>
      </c>
      <c r="AL118" t="s">
        <v>169</v>
      </c>
      <c r="AM118" t="s">
        <v>947</v>
      </c>
      <c r="AN118" t="s">
        <v>5546</v>
      </c>
      <c r="AO118" t="s">
        <v>1162</v>
      </c>
      <c r="AP118" t="s">
        <v>13079</v>
      </c>
      <c r="AQ118" t="s">
        <v>18538</v>
      </c>
      <c r="AR118" t="s">
        <v>17860</v>
      </c>
      <c r="AS118" t="s">
        <v>8891</v>
      </c>
      <c r="AT118" t="s">
        <v>1752</v>
      </c>
      <c r="AU118" t="s">
        <v>18539</v>
      </c>
      <c r="AV118" t="s">
        <v>17628</v>
      </c>
      <c r="AW118" t="s">
        <v>17450</v>
      </c>
      <c r="AX118" t="s">
        <v>17757</v>
      </c>
      <c r="AY118" t="s">
        <v>14877</v>
      </c>
      <c r="AZ118" t="s">
        <v>16314</v>
      </c>
      <c r="BA118" t="s">
        <v>17808</v>
      </c>
      <c r="BB118" t="s">
        <v>387</v>
      </c>
      <c r="BC118" t="s">
        <v>1899</v>
      </c>
      <c r="BD118" t="s">
        <v>18540</v>
      </c>
    </row>
    <row r="119" spans="1:56" x14ac:dyDescent="0.25">
      <c r="A119" t="s">
        <v>19861</v>
      </c>
      <c r="C119" t="s">
        <v>19870</v>
      </c>
      <c r="D119" s="1" t="s">
        <v>16551</v>
      </c>
      <c r="E119" t="s">
        <v>16026</v>
      </c>
      <c r="F119" s="1" t="s">
        <v>7074</v>
      </c>
      <c r="G119" t="s">
        <v>14752</v>
      </c>
      <c r="H119" t="s">
        <v>13435</v>
      </c>
      <c r="I119" t="s">
        <v>19871</v>
      </c>
      <c r="J119" t="s">
        <v>18121</v>
      </c>
      <c r="K119" t="s">
        <v>19872</v>
      </c>
      <c r="L119" t="s">
        <v>18046</v>
      </c>
      <c r="M119" t="s">
        <v>19539</v>
      </c>
      <c r="N119" t="s">
        <v>16853</v>
      </c>
      <c r="O119" t="s">
        <v>15488</v>
      </c>
      <c r="P119" t="s">
        <v>19873</v>
      </c>
      <c r="Q119" t="s">
        <v>19874</v>
      </c>
      <c r="R119" t="s">
        <v>12358</v>
      </c>
      <c r="S119" s="1" t="s">
        <v>19875</v>
      </c>
      <c r="T119" t="s">
        <v>19876</v>
      </c>
      <c r="U119" t="s">
        <v>7313</v>
      </c>
      <c r="V119" t="s">
        <v>1484</v>
      </c>
      <c r="W119" t="s">
        <v>758</v>
      </c>
      <c r="X119" t="s">
        <v>4873</v>
      </c>
      <c r="Y119" t="s">
        <v>8497</v>
      </c>
      <c r="Z119" t="s">
        <v>5486</v>
      </c>
      <c r="AA119" t="s">
        <v>9793</v>
      </c>
      <c r="AB119" t="s">
        <v>8474</v>
      </c>
      <c r="AC119" t="s">
        <v>1280</v>
      </c>
      <c r="AD119" t="s">
        <v>5387</v>
      </c>
      <c r="AE119" t="s">
        <v>9595</v>
      </c>
      <c r="AF119" t="s">
        <v>17079</v>
      </c>
      <c r="AG119" t="s">
        <v>6366</v>
      </c>
      <c r="AH119" t="s">
        <v>4128</v>
      </c>
      <c r="AI119" t="s">
        <v>239</v>
      </c>
      <c r="AJ119" t="s">
        <v>4900</v>
      </c>
      <c r="AK119" t="s">
        <v>4695</v>
      </c>
      <c r="AL119" t="s">
        <v>14765</v>
      </c>
      <c r="AM119" t="s">
        <v>7982</v>
      </c>
      <c r="AN119" t="s">
        <v>19877</v>
      </c>
      <c r="AO119" t="s">
        <v>6352</v>
      </c>
      <c r="AP119" t="s">
        <v>2557</v>
      </c>
      <c r="AQ119" t="s">
        <v>10407</v>
      </c>
      <c r="AR119" t="s">
        <v>5203</v>
      </c>
      <c r="AS119" t="s">
        <v>8139</v>
      </c>
      <c r="AT119" t="s">
        <v>5389</v>
      </c>
      <c r="AU119" t="s">
        <v>906</v>
      </c>
      <c r="AV119" t="s">
        <v>3733</v>
      </c>
      <c r="AW119" t="s">
        <v>19140</v>
      </c>
      <c r="AX119" t="s">
        <v>19878</v>
      </c>
      <c r="AY119" t="s">
        <v>1711</v>
      </c>
      <c r="AZ119" t="s">
        <v>17401</v>
      </c>
      <c r="BA119" t="s">
        <v>8983</v>
      </c>
      <c r="BB119" t="s">
        <v>18865</v>
      </c>
      <c r="BC119" t="s">
        <v>19218</v>
      </c>
      <c r="BD119" s="1" t="s">
        <v>19879</v>
      </c>
    </row>
    <row r="120" spans="1:56" x14ac:dyDescent="0.25">
      <c r="A120" t="s">
        <v>2771</v>
      </c>
      <c r="B120" t="s">
        <v>2771</v>
      </c>
      <c r="C120" t="s">
        <v>2749</v>
      </c>
      <c r="D120" t="s">
        <v>2794</v>
      </c>
      <c r="E120" t="s">
        <v>1611</v>
      </c>
      <c r="F120" t="s">
        <v>2328</v>
      </c>
      <c r="G120" t="s">
        <v>2014</v>
      </c>
      <c r="H120" t="s">
        <v>1455</v>
      </c>
      <c r="I120" t="s">
        <v>2290</v>
      </c>
      <c r="J120" t="s">
        <v>2795</v>
      </c>
      <c r="K120" t="s">
        <v>2796</v>
      </c>
      <c r="L120" t="s">
        <v>1638</v>
      </c>
      <c r="M120" t="s">
        <v>1806</v>
      </c>
      <c r="N120" t="s">
        <v>1339</v>
      </c>
      <c r="O120" t="s">
        <v>2611</v>
      </c>
      <c r="P120" t="s">
        <v>2362</v>
      </c>
      <c r="Q120" t="s">
        <v>2405</v>
      </c>
      <c r="R120" s="1" t="s">
        <v>2634</v>
      </c>
      <c r="S120" t="s">
        <v>2797</v>
      </c>
      <c r="T120" t="s">
        <v>2671</v>
      </c>
      <c r="U120" t="s">
        <v>2798</v>
      </c>
      <c r="V120" t="s">
        <v>2534</v>
      </c>
      <c r="W120" t="s">
        <v>2755</v>
      </c>
      <c r="X120" t="s">
        <v>2710</v>
      </c>
      <c r="Y120" t="s">
        <v>2799</v>
      </c>
      <c r="Z120" t="s">
        <v>2800</v>
      </c>
      <c r="AA120" t="s">
        <v>1059</v>
      </c>
      <c r="AB120" t="s">
        <v>2801</v>
      </c>
      <c r="AC120" t="s">
        <v>2802</v>
      </c>
      <c r="AD120" t="s">
        <v>862</v>
      </c>
      <c r="AE120" t="s">
        <v>2045</v>
      </c>
      <c r="AF120" t="s">
        <v>1187</v>
      </c>
      <c r="AG120" t="s">
        <v>2803</v>
      </c>
      <c r="AH120" t="s">
        <v>2804</v>
      </c>
      <c r="AI120" t="s">
        <v>2805</v>
      </c>
      <c r="AJ120" t="s">
        <v>1308</v>
      </c>
      <c r="AK120" t="s">
        <v>1828</v>
      </c>
      <c r="AL120" t="s">
        <v>2806</v>
      </c>
      <c r="AM120" t="s">
        <v>2338</v>
      </c>
      <c r="AN120" t="s">
        <v>2807</v>
      </c>
      <c r="AO120" t="s">
        <v>2808</v>
      </c>
      <c r="AP120" t="s">
        <v>2607</v>
      </c>
      <c r="AQ120" t="s">
        <v>2613</v>
      </c>
      <c r="AR120" t="s">
        <v>2416</v>
      </c>
      <c r="AS120" t="s">
        <v>2809</v>
      </c>
      <c r="AT120" t="s">
        <v>2461</v>
      </c>
      <c r="AU120" t="s">
        <v>2324</v>
      </c>
      <c r="AV120" t="s">
        <v>2397</v>
      </c>
      <c r="AW120" t="s">
        <v>2441</v>
      </c>
      <c r="AX120" t="s">
        <v>2238</v>
      </c>
      <c r="AY120" t="s">
        <v>2003</v>
      </c>
      <c r="AZ120" t="s">
        <v>2463</v>
      </c>
      <c r="BA120" t="s">
        <v>2416</v>
      </c>
      <c r="BB120" t="s">
        <v>2397</v>
      </c>
      <c r="BC120" t="s">
        <v>2724</v>
      </c>
      <c r="BD120" t="s">
        <v>354</v>
      </c>
    </row>
    <row r="121" spans="1:56" x14ac:dyDescent="0.25">
      <c r="A121" t="s">
        <v>10693</v>
      </c>
      <c r="B121" t="s">
        <v>11000</v>
      </c>
      <c r="C121" t="s">
        <v>10677</v>
      </c>
      <c r="D121" t="s">
        <v>11001</v>
      </c>
      <c r="E121" t="s">
        <v>11002</v>
      </c>
      <c r="F121" t="s">
        <v>274</v>
      </c>
      <c r="G121" t="s">
        <v>9774</v>
      </c>
      <c r="H121" t="s">
        <v>7530</v>
      </c>
      <c r="I121" s="1" t="s">
        <v>10714</v>
      </c>
      <c r="J121" t="s">
        <v>2958</v>
      </c>
      <c r="K121" t="s">
        <v>2495</v>
      </c>
      <c r="L121" t="s">
        <v>2958</v>
      </c>
      <c r="M121" t="s">
        <v>9464</v>
      </c>
      <c r="N121" t="s">
        <v>7399</v>
      </c>
      <c r="O121" t="s">
        <v>1794</v>
      </c>
      <c r="P121" t="s">
        <v>11003</v>
      </c>
      <c r="Q121" t="s">
        <v>7723</v>
      </c>
      <c r="R121" t="s">
        <v>4027</v>
      </c>
      <c r="S121" t="s">
        <v>9186</v>
      </c>
      <c r="T121" t="s">
        <v>10440</v>
      </c>
      <c r="U121" t="s">
        <v>11004</v>
      </c>
      <c r="V121" t="s">
        <v>6324</v>
      </c>
      <c r="W121" t="s">
        <v>9760</v>
      </c>
      <c r="X121" t="s">
        <v>10460</v>
      </c>
      <c r="Y121" t="s">
        <v>134</v>
      </c>
      <c r="Z121" t="s">
        <v>2259</v>
      </c>
      <c r="AA121" t="s">
        <v>2903</v>
      </c>
      <c r="AB121" t="s">
        <v>455</v>
      </c>
      <c r="AC121" t="s">
        <v>2682</v>
      </c>
      <c r="AD121" t="s">
        <v>11005</v>
      </c>
      <c r="AE121" t="s">
        <v>3008</v>
      </c>
      <c r="AF121" s="1" t="s">
        <v>8876</v>
      </c>
      <c r="AG121" t="s">
        <v>6540</v>
      </c>
      <c r="AH121" t="s">
        <v>7061</v>
      </c>
      <c r="AI121" t="s">
        <v>1462</v>
      </c>
      <c r="AJ121" t="s">
        <v>1870</v>
      </c>
      <c r="AK121" t="s">
        <v>9834</v>
      </c>
      <c r="AL121" t="s">
        <v>1920</v>
      </c>
      <c r="AM121" t="s">
        <v>1012</v>
      </c>
      <c r="AN121" t="s">
        <v>444</v>
      </c>
      <c r="AO121" t="s">
        <v>4372</v>
      </c>
      <c r="AP121" t="s">
        <v>10387</v>
      </c>
      <c r="AQ121" t="s">
        <v>11006</v>
      </c>
      <c r="AR121" t="s">
        <v>2437</v>
      </c>
      <c r="AS121" t="s">
        <v>10830</v>
      </c>
      <c r="AT121" t="s">
        <v>9518</v>
      </c>
      <c r="AU121" t="s">
        <v>10754</v>
      </c>
      <c r="AV121" t="s">
        <v>1233</v>
      </c>
      <c r="AW121" t="s">
        <v>10800</v>
      </c>
      <c r="AX121" t="s">
        <v>10739</v>
      </c>
      <c r="AY121" t="s">
        <v>10708</v>
      </c>
      <c r="AZ121" t="s">
        <v>10802</v>
      </c>
      <c r="BA121" t="s">
        <v>7211</v>
      </c>
      <c r="BB121" t="s">
        <v>11007</v>
      </c>
      <c r="BC121" t="s">
        <v>9501</v>
      </c>
      <c r="BD121" t="s">
        <v>521</v>
      </c>
    </row>
    <row r="122" spans="1:56" x14ac:dyDescent="0.25">
      <c r="A122" t="s">
        <v>12703</v>
      </c>
      <c r="B122" t="s">
        <v>13197</v>
      </c>
      <c r="C122" t="s">
        <v>12788</v>
      </c>
      <c r="D122" t="s">
        <v>11556</v>
      </c>
      <c r="E122" t="s">
        <v>3626</v>
      </c>
      <c r="F122" t="s">
        <v>13198</v>
      </c>
      <c r="G122" t="s">
        <v>13199</v>
      </c>
      <c r="H122" t="s">
        <v>10481</v>
      </c>
      <c r="I122" t="s">
        <v>13200</v>
      </c>
      <c r="J122" t="s">
        <v>9374</v>
      </c>
      <c r="K122" t="s">
        <v>836</v>
      </c>
      <c r="L122" t="s">
        <v>2870</v>
      </c>
      <c r="M122" s="1" t="s">
        <v>12312</v>
      </c>
      <c r="N122" t="s">
        <v>438</v>
      </c>
      <c r="O122" t="s">
        <v>9340</v>
      </c>
      <c r="P122" t="s">
        <v>12939</v>
      </c>
      <c r="Q122" t="s">
        <v>9007</v>
      </c>
      <c r="R122" t="s">
        <v>11376</v>
      </c>
      <c r="S122" t="s">
        <v>5897</v>
      </c>
      <c r="T122" t="s">
        <v>10327</v>
      </c>
      <c r="U122" t="s">
        <v>3795</v>
      </c>
      <c r="V122" t="s">
        <v>1359</v>
      </c>
      <c r="W122" t="s">
        <v>2102</v>
      </c>
      <c r="X122" t="s">
        <v>4650</v>
      </c>
      <c r="Y122" t="s">
        <v>5156</v>
      </c>
      <c r="Z122" t="s">
        <v>4242</v>
      </c>
      <c r="AA122" t="s">
        <v>12853</v>
      </c>
      <c r="AB122" t="s">
        <v>2049</v>
      </c>
      <c r="AC122" t="s">
        <v>1691</v>
      </c>
      <c r="AD122" t="s">
        <v>4710</v>
      </c>
      <c r="AE122" t="s">
        <v>11932</v>
      </c>
      <c r="AF122" t="s">
        <v>7796</v>
      </c>
      <c r="AG122" t="s">
        <v>7142</v>
      </c>
      <c r="AH122" t="s">
        <v>4387</v>
      </c>
      <c r="AI122" t="s">
        <v>1568</v>
      </c>
      <c r="AJ122" t="s">
        <v>3733</v>
      </c>
      <c r="AK122" t="s">
        <v>9856</v>
      </c>
      <c r="AL122" t="s">
        <v>4340</v>
      </c>
      <c r="AM122" t="s">
        <v>6952</v>
      </c>
      <c r="AN122" t="s">
        <v>2662</v>
      </c>
      <c r="AO122" t="s">
        <v>13201</v>
      </c>
      <c r="AP122" t="s">
        <v>3073</v>
      </c>
      <c r="AQ122" t="s">
        <v>13202</v>
      </c>
      <c r="AR122" t="s">
        <v>12945</v>
      </c>
      <c r="AS122" t="s">
        <v>348</v>
      </c>
      <c r="AT122" t="s">
        <v>12815</v>
      </c>
      <c r="AU122" t="s">
        <v>13203</v>
      </c>
      <c r="AV122" t="s">
        <v>3950</v>
      </c>
      <c r="AW122" t="s">
        <v>3950</v>
      </c>
      <c r="AX122" t="s">
        <v>7171</v>
      </c>
      <c r="AY122" t="s">
        <v>4294</v>
      </c>
      <c r="AZ122" t="s">
        <v>5361</v>
      </c>
      <c r="BA122" t="s">
        <v>12727</v>
      </c>
      <c r="BB122" t="s">
        <v>4805</v>
      </c>
      <c r="BC122" t="s">
        <v>13204</v>
      </c>
      <c r="BD122" t="s">
        <v>81</v>
      </c>
    </row>
    <row r="123" spans="1:56" x14ac:dyDescent="0.25">
      <c r="A123" t="s">
        <v>5311</v>
      </c>
      <c r="B123" t="s">
        <v>5321</v>
      </c>
      <c r="C123" t="s">
        <v>5194</v>
      </c>
      <c r="D123" t="s">
        <v>5322</v>
      </c>
      <c r="E123" t="s">
        <v>5280</v>
      </c>
      <c r="F123" t="s">
        <v>4727</v>
      </c>
      <c r="G123" t="s">
        <v>4024</v>
      </c>
      <c r="H123" t="s">
        <v>3378</v>
      </c>
      <c r="I123" t="s">
        <v>3519</v>
      </c>
      <c r="J123" t="s">
        <v>1310</v>
      </c>
      <c r="K123" t="s">
        <v>3724</v>
      </c>
      <c r="L123" t="s">
        <v>5323</v>
      </c>
      <c r="M123" t="s">
        <v>2200</v>
      </c>
      <c r="N123" t="s">
        <v>5324</v>
      </c>
      <c r="O123" t="s">
        <v>5030</v>
      </c>
      <c r="P123" t="s">
        <v>1445</v>
      </c>
      <c r="Q123" t="s">
        <v>5111</v>
      </c>
      <c r="R123" t="s">
        <v>4300</v>
      </c>
      <c r="S123" t="s">
        <v>3086</v>
      </c>
      <c r="T123" t="s">
        <v>5224</v>
      </c>
      <c r="U123" t="s">
        <v>3554</v>
      </c>
      <c r="V123" t="s">
        <v>2101</v>
      </c>
      <c r="W123" t="s">
        <v>5124</v>
      </c>
      <c r="X123" t="s">
        <v>4995</v>
      </c>
      <c r="Y123" t="s">
        <v>5325</v>
      </c>
      <c r="Z123" t="s">
        <v>5326</v>
      </c>
      <c r="AA123" t="s">
        <v>5327</v>
      </c>
      <c r="AB123" t="s">
        <v>5328</v>
      </c>
      <c r="AC123" t="s">
        <v>1140</v>
      </c>
      <c r="AD123" t="s">
        <v>210</v>
      </c>
      <c r="AE123" t="s">
        <v>1203</v>
      </c>
      <c r="AF123" t="s">
        <v>1980</v>
      </c>
      <c r="AG123" t="s">
        <v>3323</v>
      </c>
      <c r="AH123" t="s">
        <v>4108</v>
      </c>
      <c r="AI123" t="s">
        <v>2257</v>
      </c>
      <c r="AJ123" t="s">
        <v>1232</v>
      </c>
      <c r="AK123" t="s">
        <v>5329</v>
      </c>
      <c r="AL123" t="s">
        <v>5330</v>
      </c>
      <c r="AM123" t="s">
        <v>1039</v>
      </c>
      <c r="AN123" t="s">
        <v>5331</v>
      </c>
      <c r="AO123" t="s">
        <v>2392</v>
      </c>
      <c r="AP123" t="s">
        <v>4928</v>
      </c>
      <c r="AQ123" t="s">
        <v>5250</v>
      </c>
      <c r="AR123" t="s">
        <v>5332</v>
      </c>
      <c r="AS123" t="s">
        <v>5333</v>
      </c>
      <c r="AT123" t="s">
        <v>2000</v>
      </c>
      <c r="AU123" t="s">
        <v>2000</v>
      </c>
      <c r="AV123" t="s">
        <v>5105</v>
      </c>
      <c r="AW123" t="s">
        <v>4218</v>
      </c>
      <c r="AX123" t="s">
        <v>4340</v>
      </c>
      <c r="AY123" t="s">
        <v>4974</v>
      </c>
      <c r="AZ123" t="s">
        <v>4622</v>
      </c>
      <c r="BA123" t="s">
        <v>4537</v>
      </c>
      <c r="BB123" t="s">
        <v>5162</v>
      </c>
      <c r="BC123" t="s">
        <v>5153</v>
      </c>
      <c r="BD123" t="s">
        <v>424</v>
      </c>
    </row>
    <row r="124" spans="1:56" x14ac:dyDescent="0.25">
      <c r="A124" t="s">
        <v>4004</v>
      </c>
      <c r="B124" t="s">
        <v>4309</v>
      </c>
      <c r="C124" t="s">
        <v>4310</v>
      </c>
      <c r="D124" t="s">
        <v>3587</v>
      </c>
      <c r="E124" t="s">
        <v>4311</v>
      </c>
      <c r="F124" t="s">
        <v>3639</v>
      </c>
      <c r="G124" t="s">
        <v>3518</v>
      </c>
      <c r="H124" t="s">
        <v>2726</v>
      </c>
      <c r="I124" t="s">
        <v>4312</v>
      </c>
      <c r="J124" t="s">
        <v>2748</v>
      </c>
      <c r="K124" t="s">
        <v>4313</v>
      </c>
      <c r="L124" t="s">
        <v>4314</v>
      </c>
      <c r="M124" t="s">
        <v>3798</v>
      </c>
      <c r="N124" t="s">
        <v>4167</v>
      </c>
      <c r="O124" t="s">
        <v>3482</v>
      </c>
      <c r="P124" t="s">
        <v>4108</v>
      </c>
      <c r="Q124" t="s">
        <v>4315</v>
      </c>
      <c r="R124" t="s">
        <v>4167</v>
      </c>
      <c r="S124" t="s">
        <v>2000</v>
      </c>
      <c r="T124" t="s">
        <v>2718</v>
      </c>
      <c r="U124" t="s">
        <v>4294</v>
      </c>
      <c r="V124" t="s">
        <v>549</v>
      </c>
      <c r="W124" t="s">
        <v>2889</v>
      </c>
      <c r="X124" t="s">
        <v>4108</v>
      </c>
      <c r="Y124" s="1" t="s">
        <v>3686</v>
      </c>
      <c r="Z124" t="s">
        <v>883</v>
      </c>
      <c r="AA124" t="s">
        <v>4316</v>
      </c>
      <c r="AB124" t="s">
        <v>4317</v>
      </c>
      <c r="AC124" t="s">
        <v>1724</v>
      </c>
      <c r="AD124" t="s">
        <v>4318</v>
      </c>
      <c r="AE124" t="s">
        <v>1145</v>
      </c>
      <c r="AF124" t="s">
        <v>2802</v>
      </c>
      <c r="AG124" t="s">
        <v>3822</v>
      </c>
      <c r="AH124" t="s">
        <v>3690</v>
      </c>
      <c r="AI124" t="s">
        <v>4319</v>
      </c>
      <c r="AJ124" t="s">
        <v>1728</v>
      </c>
      <c r="AK124" t="s">
        <v>371</v>
      </c>
      <c r="AL124" t="s">
        <v>4320</v>
      </c>
      <c r="AM124" t="s">
        <v>275</v>
      </c>
      <c r="AN124" t="s">
        <v>1090</v>
      </c>
      <c r="AO124" t="s">
        <v>4321</v>
      </c>
      <c r="AP124" t="s">
        <v>4322</v>
      </c>
      <c r="AQ124" t="s">
        <v>768</v>
      </c>
      <c r="AR124" t="s">
        <v>3820</v>
      </c>
      <c r="AS124" t="s">
        <v>326</v>
      </c>
      <c r="AT124" t="s">
        <v>3654</v>
      </c>
      <c r="AU124" t="s">
        <v>3716</v>
      </c>
      <c r="AV124" t="s">
        <v>2112</v>
      </c>
      <c r="AW124" t="s">
        <v>3417</v>
      </c>
      <c r="AX124" t="s">
        <v>3570</v>
      </c>
      <c r="AY124" t="s">
        <v>3599</v>
      </c>
      <c r="AZ124" t="s">
        <v>4269</v>
      </c>
      <c r="BA124" t="s">
        <v>4041</v>
      </c>
      <c r="BB124" t="s">
        <v>3957</v>
      </c>
      <c r="BC124" t="s">
        <v>4119</v>
      </c>
      <c r="BD124" t="s">
        <v>4323</v>
      </c>
    </row>
    <row r="125" spans="1:56" x14ac:dyDescent="0.25">
      <c r="A125" t="s">
        <v>14392</v>
      </c>
      <c r="B125" t="s">
        <v>15104</v>
      </c>
      <c r="C125" t="s">
        <v>14770</v>
      </c>
      <c r="D125" t="s">
        <v>2559</v>
      </c>
      <c r="E125" t="s">
        <v>1033</v>
      </c>
      <c r="F125" t="s">
        <v>15105</v>
      </c>
      <c r="G125" t="s">
        <v>13414</v>
      </c>
      <c r="H125" t="s">
        <v>2453</v>
      </c>
      <c r="I125" t="s">
        <v>10660</v>
      </c>
      <c r="J125" t="s">
        <v>14873</v>
      </c>
      <c r="K125" t="s">
        <v>3626</v>
      </c>
      <c r="L125" t="s">
        <v>15106</v>
      </c>
      <c r="M125" t="s">
        <v>15107</v>
      </c>
      <c r="N125" t="s">
        <v>13655</v>
      </c>
      <c r="O125" t="s">
        <v>13699</v>
      </c>
      <c r="P125" t="s">
        <v>13177</v>
      </c>
      <c r="Q125" t="s">
        <v>14050</v>
      </c>
      <c r="R125" t="s">
        <v>4028</v>
      </c>
      <c r="S125" t="s">
        <v>4332</v>
      </c>
      <c r="T125" t="s">
        <v>13377</v>
      </c>
      <c r="U125" t="s">
        <v>2759</v>
      </c>
      <c r="V125" t="s">
        <v>9677</v>
      </c>
      <c r="W125" t="s">
        <v>2617</v>
      </c>
      <c r="X125" t="s">
        <v>1375</v>
      </c>
      <c r="Y125" t="s">
        <v>554</v>
      </c>
      <c r="Z125" t="s">
        <v>161</v>
      </c>
      <c r="AA125" t="s">
        <v>5749</v>
      </c>
      <c r="AB125" t="s">
        <v>3386</v>
      </c>
      <c r="AC125" t="s">
        <v>2148</v>
      </c>
      <c r="AD125" t="s">
        <v>1538</v>
      </c>
      <c r="AE125" t="s">
        <v>14510</v>
      </c>
      <c r="AF125" t="s">
        <v>1261</v>
      </c>
      <c r="AG125" t="s">
        <v>1728</v>
      </c>
      <c r="AH125" t="s">
        <v>1187</v>
      </c>
      <c r="AI125" t="s">
        <v>3717</v>
      </c>
      <c r="AJ125" t="s">
        <v>1206</v>
      </c>
      <c r="AK125" t="s">
        <v>6625</v>
      </c>
      <c r="AL125" t="s">
        <v>832</v>
      </c>
      <c r="AM125" t="s">
        <v>15108</v>
      </c>
      <c r="AN125" t="s">
        <v>3068</v>
      </c>
      <c r="AO125" t="s">
        <v>2262</v>
      </c>
      <c r="AP125" t="s">
        <v>2679</v>
      </c>
      <c r="AQ125" t="s">
        <v>1852</v>
      </c>
      <c r="AR125" t="s">
        <v>14664</v>
      </c>
      <c r="AS125" t="s">
        <v>3102</v>
      </c>
      <c r="AT125" t="s">
        <v>13223</v>
      </c>
      <c r="AU125" t="s">
        <v>14801</v>
      </c>
      <c r="AV125" t="s">
        <v>15109</v>
      </c>
      <c r="AW125" t="s">
        <v>3428</v>
      </c>
      <c r="AX125" t="s">
        <v>13115</v>
      </c>
      <c r="AY125" t="s">
        <v>13051</v>
      </c>
      <c r="AZ125" t="s">
        <v>13160</v>
      </c>
      <c r="BA125" t="s">
        <v>461</v>
      </c>
      <c r="BB125" t="s">
        <v>14303</v>
      </c>
      <c r="BC125" t="s">
        <v>14665</v>
      </c>
      <c r="BD125" t="s">
        <v>1673</v>
      </c>
    </row>
    <row r="126" spans="1:56" x14ac:dyDescent="0.25">
      <c r="A126" t="s">
        <v>13888</v>
      </c>
      <c r="B126" t="s">
        <v>14495</v>
      </c>
      <c r="C126" t="s">
        <v>14155</v>
      </c>
      <c r="D126" t="s">
        <v>12192</v>
      </c>
      <c r="E126" t="s">
        <v>2677</v>
      </c>
      <c r="F126" t="s">
        <v>14496</v>
      </c>
      <c r="G126" t="s">
        <v>10868</v>
      </c>
      <c r="H126" t="s">
        <v>10104</v>
      </c>
      <c r="I126" t="s">
        <v>14497</v>
      </c>
      <c r="J126" t="s">
        <v>13903</v>
      </c>
      <c r="K126" t="s">
        <v>6887</v>
      </c>
      <c r="L126" t="s">
        <v>14498</v>
      </c>
      <c r="M126" t="s">
        <v>13551</v>
      </c>
      <c r="N126" t="s">
        <v>6852</v>
      </c>
      <c r="O126" t="s">
        <v>13610</v>
      </c>
      <c r="P126" t="s">
        <v>14166</v>
      </c>
      <c r="Q126" t="s">
        <v>11341</v>
      </c>
      <c r="R126" t="s">
        <v>12924</v>
      </c>
      <c r="S126" t="s">
        <v>4028</v>
      </c>
      <c r="T126" t="s">
        <v>2544</v>
      </c>
      <c r="U126" t="s">
        <v>4082</v>
      </c>
      <c r="V126" t="s">
        <v>5433</v>
      </c>
      <c r="W126" t="s">
        <v>13613</v>
      </c>
      <c r="X126" t="s">
        <v>13992</v>
      </c>
      <c r="Y126" t="s">
        <v>14384</v>
      </c>
      <c r="Z126" t="s">
        <v>554</v>
      </c>
      <c r="AA126" t="s">
        <v>1552</v>
      </c>
      <c r="AB126" t="s">
        <v>979</v>
      </c>
      <c r="AC126" t="s">
        <v>14499</v>
      </c>
      <c r="AD126" t="s">
        <v>1726</v>
      </c>
      <c r="AE126" t="s">
        <v>3428</v>
      </c>
      <c r="AF126" t="s">
        <v>14500</v>
      </c>
      <c r="AG126" t="s">
        <v>8316</v>
      </c>
      <c r="AH126" t="s">
        <v>14501</v>
      </c>
      <c r="AI126" t="s">
        <v>14502</v>
      </c>
      <c r="AJ126" t="s">
        <v>238</v>
      </c>
      <c r="AK126" t="s">
        <v>3387</v>
      </c>
      <c r="AL126" t="s">
        <v>4490</v>
      </c>
      <c r="AM126" t="s">
        <v>12764</v>
      </c>
      <c r="AN126" s="1" t="s">
        <v>3686</v>
      </c>
      <c r="AO126" t="s">
        <v>14503</v>
      </c>
      <c r="AP126" t="s">
        <v>2280</v>
      </c>
      <c r="AQ126" t="s">
        <v>909</v>
      </c>
      <c r="AR126" t="s">
        <v>14504</v>
      </c>
      <c r="AS126" t="s">
        <v>3894</v>
      </c>
      <c r="AT126" t="s">
        <v>2494</v>
      </c>
      <c r="AU126" t="s">
        <v>1691</v>
      </c>
      <c r="AV126" t="s">
        <v>3612</v>
      </c>
      <c r="AW126" t="s">
        <v>14505</v>
      </c>
      <c r="AX126" t="s">
        <v>12547</v>
      </c>
      <c r="AY126" t="s">
        <v>13896</v>
      </c>
      <c r="AZ126" t="s">
        <v>12645</v>
      </c>
      <c r="BA126" t="s">
        <v>14471</v>
      </c>
      <c r="BB126" t="s">
        <v>3073</v>
      </c>
      <c r="BC126" t="s">
        <v>14021</v>
      </c>
      <c r="BD126" t="s">
        <v>14506</v>
      </c>
    </row>
    <row r="127" spans="1:56" x14ac:dyDescent="0.25">
      <c r="A127" t="s">
        <v>18084</v>
      </c>
      <c r="B127" t="s">
        <v>16039</v>
      </c>
      <c r="C127" t="s">
        <v>17438</v>
      </c>
      <c r="D127" t="s">
        <v>18095</v>
      </c>
      <c r="E127" t="s">
        <v>14863</v>
      </c>
      <c r="F127" s="1" t="s">
        <v>18096</v>
      </c>
      <c r="G127" t="s">
        <v>18097</v>
      </c>
      <c r="H127" t="s">
        <v>6456</v>
      </c>
      <c r="I127" t="s">
        <v>12586</v>
      </c>
      <c r="J127" t="s">
        <v>17440</v>
      </c>
      <c r="K127" t="s">
        <v>17159</v>
      </c>
      <c r="L127" t="s">
        <v>1671</v>
      </c>
      <c r="M127" t="s">
        <v>16735</v>
      </c>
      <c r="N127" t="s">
        <v>7998</v>
      </c>
      <c r="O127" t="s">
        <v>17192</v>
      </c>
      <c r="P127" t="s">
        <v>10016</v>
      </c>
      <c r="Q127" t="s">
        <v>15641</v>
      </c>
      <c r="R127" t="s">
        <v>15905</v>
      </c>
      <c r="S127" t="s">
        <v>16574</v>
      </c>
      <c r="T127" t="s">
        <v>17705</v>
      </c>
      <c r="U127" t="s">
        <v>9806</v>
      </c>
      <c r="V127" t="s">
        <v>10005</v>
      </c>
      <c r="W127" t="s">
        <v>8109</v>
      </c>
      <c r="X127" t="s">
        <v>18098</v>
      </c>
      <c r="Y127" t="s">
        <v>3648</v>
      </c>
      <c r="Z127" s="1" t="s">
        <v>3568</v>
      </c>
      <c r="AA127" t="s">
        <v>3853</v>
      </c>
      <c r="AB127" t="s">
        <v>5201</v>
      </c>
      <c r="AC127" t="s">
        <v>3612</v>
      </c>
      <c r="AD127" t="s">
        <v>1753</v>
      </c>
      <c r="AE127" t="s">
        <v>2137</v>
      </c>
      <c r="AF127" t="s">
        <v>2808</v>
      </c>
      <c r="AG127" t="s">
        <v>6349</v>
      </c>
      <c r="AH127" t="s">
        <v>18099</v>
      </c>
      <c r="AI127" t="s">
        <v>2232</v>
      </c>
      <c r="AJ127" t="s">
        <v>2476</v>
      </c>
      <c r="AK127" s="1" t="s">
        <v>14101</v>
      </c>
      <c r="AL127" t="s">
        <v>1755</v>
      </c>
      <c r="AM127" t="s">
        <v>2498</v>
      </c>
      <c r="AN127" t="s">
        <v>18100</v>
      </c>
      <c r="AO127" t="s">
        <v>8924</v>
      </c>
      <c r="AP127" t="s">
        <v>16828</v>
      </c>
      <c r="AQ127" t="s">
        <v>4567</v>
      </c>
      <c r="AR127" t="s">
        <v>9684</v>
      </c>
      <c r="AS127" t="s">
        <v>18101</v>
      </c>
      <c r="AT127" t="s">
        <v>1039</v>
      </c>
      <c r="AU127" t="s">
        <v>18102</v>
      </c>
      <c r="AV127" t="s">
        <v>17526</v>
      </c>
      <c r="AW127" t="s">
        <v>15405</v>
      </c>
      <c r="AX127" t="s">
        <v>1632</v>
      </c>
      <c r="AY127" t="s">
        <v>15880</v>
      </c>
      <c r="AZ127" t="s">
        <v>2738</v>
      </c>
      <c r="BA127" t="s">
        <v>17520</v>
      </c>
      <c r="BB127" t="s">
        <v>15405</v>
      </c>
      <c r="BC127" t="s">
        <v>17520</v>
      </c>
      <c r="BD127" t="s">
        <v>18103</v>
      </c>
    </row>
    <row r="128" spans="1:56" x14ac:dyDescent="0.25">
      <c r="A128" t="s">
        <v>16369</v>
      </c>
      <c r="B128" t="s">
        <v>16659</v>
      </c>
      <c r="C128" t="s">
        <v>16660</v>
      </c>
      <c r="D128" t="s">
        <v>3608</v>
      </c>
      <c r="E128" t="s">
        <v>16252</v>
      </c>
      <c r="F128" t="s">
        <v>14127</v>
      </c>
      <c r="G128" t="s">
        <v>857</v>
      </c>
      <c r="H128" t="s">
        <v>7646</v>
      </c>
      <c r="I128" t="s">
        <v>16661</v>
      </c>
      <c r="J128" t="s">
        <v>16662</v>
      </c>
      <c r="K128" t="s">
        <v>4664</v>
      </c>
      <c r="L128" t="s">
        <v>11624</v>
      </c>
      <c r="M128" t="s">
        <v>15827</v>
      </c>
      <c r="N128" t="s">
        <v>14402</v>
      </c>
      <c r="O128" t="s">
        <v>9047</v>
      </c>
      <c r="P128" t="s">
        <v>7245</v>
      </c>
      <c r="Q128" t="s">
        <v>11016</v>
      </c>
      <c r="R128" t="s">
        <v>16147</v>
      </c>
      <c r="S128" t="s">
        <v>158</v>
      </c>
      <c r="T128" t="s">
        <v>12593</v>
      </c>
      <c r="U128" t="s">
        <v>1108</v>
      </c>
      <c r="V128" t="s">
        <v>476</v>
      </c>
      <c r="W128" t="s">
        <v>1161</v>
      </c>
      <c r="X128" t="s">
        <v>900</v>
      </c>
      <c r="Y128" t="s">
        <v>7633</v>
      </c>
      <c r="Z128" t="s">
        <v>2601</v>
      </c>
      <c r="AA128" t="s">
        <v>64</v>
      </c>
      <c r="AB128" t="s">
        <v>1276</v>
      </c>
      <c r="AC128" t="s">
        <v>4385</v>
      </c>
      <c r="AD128" t="s">
        <v>6190</v>
      </c>
      <c r="AE128" t="s">
        <v>188</v>
      </c>
      <c r="AF128" s="1" t="s">
        <v>3650</v>
      </c>
      <c r="AG128" t="s">
        <v>1957</v>
      </c>
      <c r="AH128" t="s">
        <v>984</v>
      </c>
      <c r="AI128" t="s">
        <v>13265</v>
      </c>
      <c r="AJ128" t="s">
        <v>638</v>
      </c>
      <c r="AK128" t="s">
        <v>16663</v>
      </c>
      <c r="AL128" t="s">
        <v>3635</v>
      </c>
      <c r="AM128" t="s">
        <v>3775</v>
      </c>
      <c r="AN128" t="s">
        <v>10910</v>
      </c>
      <c r="AO128" t="s">
        <v>4787</v>
      </c>
      <c r="AP128" t="s">
        <v>15493</v>
      </c>
      <c r="AQ128" t="s">
        <v>11967</v>
      </c>
      <c r="AR128" t="s">
        <v>16178</v>
      </c>
      <c r="AS128" t="s">
        <v>16664</v>
      </c>
      <c r="AT128" t="s">
        <v>14740</v>
      </c>
      <c r="AU128" t="s">
        <v>16665</v>
      </c>
      <c r="AV128" t="s">
        <v>15797</v>
      </c>
      <c r="AW128" t="s">
        <v>14262</v>
      </c>
      <c r="AX128" t="s">
        <v>14346</v>
      </c>
      <c r="AY128" t="s">
        <v>909</v>
      </c>
      <c r="AZ128" t="s">
        <v>16241</v>
      </c>
      <c r="BA128" t="s">
        <v>14517</v>
      </c>
      <c r="BB128" t="s">
        <v>724</v>
      </c>
      <c r="BC128" t="s">
        <v>3196</v>
      </c>
      <c r="BD128" t="s">
        <v>16666</v>
      </c>
    </row>
    <row r="129" spans="1:56" x14ac:dyDescent="0.25">
      <c r="A129" t="s">
        <v>1018</v>
      </c>
      <c r="B129" t="s">
        <v>1385</v>
      </c>
      <c r="C129" t="s">
        <v>1386</v>
      </c>
      <c r="D129" t="s">
        <v>1365</v>
      </c>
      <c r="E129" t="s">
        <v>1387</v>
      </c>
      <c r="F129" t="s">
        <v>1388</v>
      </c>
      <c r="G129" t="s">
        <v>1173</v>
      </c>
      <c r="H129" t="s">
        <v>645</v>
      </c>
      <c r="I129" t="s">
        <v>799</v>
      </c>
      <c r="J129" t="s">
        <v>1389</v>
      </c>
      <c r="K129" t="s">
        <v>1390</v>
      </c>
      <c r="L129" t="s">
        <v>1320</v>
      </c>
      <c r="M129" t="s">
        <v>1129</v>
      </c>
      <c r="N129" t="s">
        <v>1017</v>
      </c>
      <c r="O129" t="s">
        <v>824</v>
      </c>
      <c r="P129" t="s">
        <v>1247</v>
      </c>
      <c r="Q129" t="s">
        <v>1391</v>
      </c>
      <c r="R129" t="s">
        <v>1271</v>
      </c>
      <c r="S129" t="s">
        <v>1388</v>
      </c>
      <c r="T129" t="s">
        <v>1050</v>
      </c>
      <c r="U129" t="s">
        <v>1392</v>
      </c>
      <c r="V129" t="s">
        <v>1248</v>
      </c>
      <c r="W129" t="s">
        <v>552</v>
      </c>
      <c r="X129" t="s">
        <v>1393</v>
      </c>
      <c r="Y129" t="s">
        <v>1394</v>
      </c>
      <c r="Z129" t="s">
        <v>1395</v>
      </c>
      <c r="AA129" t="s">
        <v>1396</v>
      </c>
      <c r="AB129" t="s">
        <v>1397</v>
      </c>
      <c r="AC129" t="s">
        <v>1346</v>
      </c>
      <c r="AD129" t="s">
        <v>1398</v>
      </c>
      <c r="AE129" t="s">
        <v>1399</v>
      </c>
      <c r="AF129" t="s">
        <v>1400</v>
      </c>
      <c r="AG129" t="s">
        <v>1401</v>
      </c>
      <c r="AH129" t="s">
        <v>1402</v>
      </c>
      <c r="AI129" t="s">
        <v>1403</v>
      </c>
      <c r="AJ129" t="s">
        <v>767</v>
      </c>
      <c r="AK129" t="s">
        <v>1404</v>
      </c>
      <c r="AL129" t="s">
        <v>1405</v>
      </c>
      <c r="AM129" t="s">
        <v>1406</v>
      </c>
      <c r="AN129" t="s">
        <v>1407</v>
      </c>
      <c r="AO129" t="s">
        <v>1408</v>
      </c>
      <c r="AP129" t="s">
        <v>1409</v>
      </c>
      <c r="AQ129" t="s">
        <v>1065</v>
      </c>
      <c r="AR129" t="s">
        <v>1236</v>
      </c>
      <c r="AS129" t="s">
        <v>1336</v>
      </c>
      <c r="AT129" t="s">
        <v>1361</v>
      </c>
      <c r="AU129" t="s">
        <v>1338</v>
      </c>
      <c r="AV129" t="s">
        <v>1265</v>
      </c>
      <c r="AW129" t="s">
        <v>1099</v>
      </c>
      <c r="AX129" t="s">
        <v>1070</v>
      </c>
      <c r="AY129" t="s">
        <v>1292</v>
      </c>
      <c r="AZ129" t="s">
        <v>1148</v>
      </c>
      <c r="BA129" t="s">
        <v>1070</v>
      </c>
      <c r="BB129" t="s">
        <v>1337</v>
      </c>
      <c r="BC129" t="s">
        <v>213</v>
      </c>
      <c r="BD129" t="s">
        <v>1338</v>
      </c>
    </row>
    <row r="130" spans="1:56" x14ac:dyDescent="0.25">
      <c r="A130" t="s">
        <v>8800</v>
      </c>
      <c r="B130" t="s">
        <v>8807</v>
      </c>
      <c r="C130" t="s">
        <v>8808</v>
      </c>
      <c r="D130" t="s">
        <v>7611</v>
      </c>
      <c r="E130" t="s">
        <v>7597</v>
      </c>
      <c r="F130" t="s">
        <v>7611</v>
      </c>
      <c r="G130" t="s">
        <v>6523</v>
      </c>
      <c r="H130" t="s">
        <v>4883</v>
      </c>
      <c r="I130" t="s">
        <v>5796</v>
      </c>
      <c r="J130" t="s">
        <v>8809</v>
      </c>
      <c r="K130" t="s">
        <v>8810</v>
      </c>
      <c r="L130" t="s">
        <v>5948</v>
      </c>
      <c r="M130" t="s">
        <v>8811</v>
      </c>
      <c r="N130" t="s">
        <v>8398</v>
      </c>
      <c r="O130" t="s">
        <v>326</v>
      </c>
      <c r="P130" t="s">
        <v>1571</v>
      </c>
      <c r="Q130" t="s">
        <v>5762</v>
      </c>
      <c r="R130" t="s">
        <v>8812</v>
      </c>
      <c r="S130" t="s">
        <v>139</v>
      </c>
      <c r="T130" t="s">
        <v>4095</v>
      </c>
      <c r="U130" t="s">
        <v>2822</v>
      </c>
      <c r="V130" t="s">
        <v>8482</v>
      </c>
      <c r="W130" t="s">
        <v>3895</v>
      </c>
      <c r="X130" t="s">
        <v>1485</v>
      </c>
      <c r="Y130" t="s">
        <v>4516</v>
      </c>
      <c r="Z130" t="s">
        <v>1532</v>
      </c>
      <c r="AA130" t="s">
        <v>2615</v>
      </c>
      <c r="AB130" t="s">
        <v>2733</v>
      </c>
      <c r="AC130" t="s">
        <v>1304</v>
      </c>
      <c r="AD130" t="s">
        <v>3608</v>
      </c>
      <c r="AE130" t="s">
        <v>8813</v>
      </c>
      <c r="AF130" t="s">
        <v>1650</v>
      </c>
      <c r="AG130" t="s">
        <v>8814</v>
      </c>
      <c r="AH130" t="s">
        <v>409</v>
      </c>
      <c r="AI130" t="s">
        <v>387</v>
      </c>
      <c r="AJ130" t="s">
        <v>552</v>
      </c>
      <c r="AK130" t="s">
        <v>1899</v>
      </c>
      <c r="AL130" t="s">
        <v>1281</v>
      </c>
      <c r="AM130" t="s">
        <v>3964</v>
      </c>
      <c r="AN130" t="s">
        <v>4248</v>
      </c>
      <c r="AO130" t="s">
        <v>8815</v>
      </c>
      <c r="AP130" t="s">
        <v>8816</v>
      </c>
      <c r="AQ130" t="s">
        <v>8817</v>
      </c>
      <c r="AR130" t="s">
        <v>1558</v>
      </c>
      <c r="AS130" t="s">
        <v>8818</v>
      </c>
      <c r="AT130" t="s">
        <v>3107</v>
      </c>
      <c r="AU130" t="s">
        <v>7696</v>
      </c>
      <c r="AV130" t="s">
        <v>8524</v>
      </c>
      <c r="AW130" t="s">
        <v>8819</v>
      </c>
      <c r="AX130" t="s">
        <v>6058</v>
      </c>
      <c r="AY130" t="s">
        <v>8622</v>
      </c>
      <c r="AZ130" t="s">
        <v>8677</v>
      </c>
      <c r="BA130" t="s">
        <v>983</v>
      </c>
      <c r="BB130" t="s">
        <v>7610</v>
      </c>
      <c r="BC130" t="s">
        <v>8125</v>
      </c>
      <c r="BD130" t="s">
        <v>870</v>
      </c>
    </row>
    <row r="131" spans="1:56" x14ac:dyDescent="0.25">
      <c r="A131" t="s">
        <v>3139</v>
      </c>
      <c r="B131" t="s">
        <v>712</v>
      </c>
      <c r="C131" t="s">
        <v>3020</v>
      </c>
      <c r="D131" t="s">
        <v>2646</v>
      </c>
      <c r="E131" t="s">
        <v>3163</v>
      </c>
      <c r="F131" t="s">
        <v>3164</v>
      </c>
      <c r="G131" t="s">
        <v>2382</v>
      </c>
      <c r="H131" t="s">
        <v>2401</v>
      </c>
      <c r="I131" t="s">
        <v>1178</v>
      </c>
      <c r="J131" t="s">
        <v>3165</v>
      </c>
      <c r="K131" t="s">
        <v>3166</v>
      </c>
      <c r="L131" t="s">
        <v>2648</v>
      </c>
      <c r="M131" t="s">
        <v>1886</v>
      </c>
      <c r="N131" t="s">
        <v>2971</v>
      </c>
      <c r="O131" t="s">
        <v>1328</v>
      </c>
      <c r="P131" t="s">
        <v>1738</v>
      </c>
      <c r="Q131" t="s">
        <v>2849</v>
      </c>
      <c r="R131" t="s">
        <v>1947</v>
      </c>
      <c r="S131" t="s">
        <v>2082</v>
      </c>
      <c r="T131" t="s">
        <v>2370</v>
      </c>
      <c r="U131" t="s">
        <v>1328</v>
      </c>
      <c r="V131" t="s">
        <v>3061</v>
      </c>
      <c r="W131" t="s">
        <v>2868</v>
      </c>
      <c r="X131" t="s">
        <v>2778</v>
      </c>
      <c r="Y131" t="s">
        <v>3167</v>
      </c>
      <c r="Z131" t="s">
        <v>137</v>
      </c>
      <c r="AA131" t="s">
        <v>3168</v>
      </c>
      <c r="AB131" t="s">
        <v>3169</v>
      </c>
      <c r="AC131" t="s">
        <v>3170</v>
      </c>
      <c r="AD131" t="s">
        <v>3171</v>
      </c>
      <c r="AE131" t="s">
        <v>3172</v>
      </c>
      <c r="AF131" t="s">
        <v>3173</v>
      </c>
      <c r="AG131" t="s">
        <v>3174</v>
      </c>
      <c r="AH131" t="s">
        <v>2918</v>
      </c>
      <c r="AI131" t="s">
        <v>3175</v>
      </c>
      <c r="AJ131" t="s">
        <v>3130</v>
      </c>
      <c r="AK131" t="s">
        <v>1359</v>
      </c>
      <c r="AL131" t="s">
        <v>3176</v>
      </c>
      <c r="AM131" t="s">
        <v>3035</v>
      </c>
      <c r="AN131" t="s">
        <v>3177</v>
      </c>
      <c r="AO131" t="s">
        <v>3178</v>
      </c>
      <c r="AP131" t="s">
        <v>2923</v>
      </c>
      <c r="AQ131" t="s">
        <v>2785</v>
      </c>
      <c r="AR131" t="s">
        <v>3179</v>
      </c>
      <c r="AS131" t="s">
        <v>1284</v>
      </c>
      <c r="AT131" t="s">
        <v>2430</v>
      </c>
      <c r="AU131" t="s">
        <v>1848</v>
      </c>
      <c r="AV131" t="s">
        <v>2683</v>
      </c>
      <c r="AW131" t="s">
        <v>2440</v>
      </c>
      <c r="AX131" t="s">
        <v>2924</v>
      </c>
      <c r="AY131" t="s">
        <v>1848</v>
      </c>
      <c r="AZ131" t="s">
        <v>3160</v>
      </c>
      <c r="BA131" t="s">
        <v>831</v>
      </c>
      <c r="BB131" t="s">
        <v>1848</v>
      </c>
      <c r="BC131" t="s">
        <v>3180</v>
      </c>
      <c r="BD131" t="s">
        <v>2923</v>
      </c>
    </row>
    <row r="132" spans="1:56" x14ac:dyDescent="0.25">
      <c r="A132" t="s">
        <v>11792</v>
      </c>
      <c r="B132" t="s">
        <v>11808</v>
      </c>
      <c r="C132" t="s">
        <v>11364</v>
      </c>
      <c r="D132" t="s">
        <v>10138</v>
      </c>
      <c r="E132" t="s">
        <v>6274</v>
      </c>
      <c r="F132" t="s">
        <v>10183</v>
      </c>
      <c r="G132" t="s">
        <v>9045</v>
      </c>
      <c r="H132" t="s">
        <v>1450</v>
      </c>
      <c r="I132" t="s">
        <v>8550</v>
      </c>
      <c r="J132" t="s">
        <v>11200</v>
      </c>
      <c r="K132" t="s">
        <v>11809</v>
      </c>
      <c r="L132" t="s">
        <v>2816</v>
      </c>
      <c r="M132" t="s">
        <v>10114</v>
      </c>
      <c r="N132" t="s">
        <v>7945</v>
      </c>
      <c r="O132" t="s">
        <v>9364</v>
      </c>
      <c r="P132" t="s">
        <v>8246</v>
      </c>
      <c r="Q132" t="s">
        <v>8643</v>
      </c>
      <c r="R132" t="s">
        <v>6760</v>
      </c>
      <c r="S132" t="s">
        <v>11598</v>
      </c>
      <c r="T132" t="s">
        <v>8152</v>
      </c>
      <c r="U132" t="s">
        <v>11810</v>
      </c>
      <c r="V132" t="s">
        <v>789</v>
      </c>
      <c r="W132" t="s">
        <v>11811</v>
      </c>
      <c r="X132" t="s">
        <v>8152</v>
      </c>
      <c r="Y132" t="s">
        <v>7039</v>
      </c>
      <c r="Z132" t="s">
        <v>4505</v>
      </c>
      <c r="AA132" t="s">
        <v>8158</v>
      </c>
      <c r="AB132" t="s">
        <v>1579</v>
      </c>
      <c r="AC132" t="s">
        <v>4818</v>
      </c>
      <c r="AD132" t="s">
        <v>2499</v>
      </c>
      <c r="AE132" t="s">
        <v>5035</v>
      </c>
      <c r="AF132" t="s">
        <v>5456</v>
      </c>
      <c r="AG132" t="s">
        <v>2146</v>
      </c>
      <c r="AH132" t="s">
        <v>2765</v>
      </c>
      <c r="AI132" t="s">
        <v>958</v>
      </c>
      <c r="AJ132" s="1" t="s">
        <v>11812</v>
      </c>
      <c r="AK132" t="s">
        <v>165</v>
      </c>
      <c r="AL132" t="s">
        <v>11813</v>
      </c>
      <c r="AM132" t="s">
        <v>320</v>
      </c>
      <c r="AN132" t="s">
        <v>822</v>
      </c>
      <c r="AO132" t="s">
        <v>11814</v>
      </c>
      <c r="AP132" t="s">
        <v>1189</v>
      </c>
      <c r="AQ132" t="s">
        <v>1774</v>
      </c>
      <c r="AR132" t="s">
        <v>11514</v>
      </c>
      <c r="AS132" t="s">
        <v>11603</v>
      </c>
      <c r="AT132" t="s">
        <v>3931</v>
      </c>
      <c r="AU132" t="s">
        <v>247</v>
      </c>
      <c r="AV132" t="s">
        <v>11815</v>
      </c>
      <c r="AW132" t="s">
        <v>9795</v>
      </c>
      <c r="AX132" t="s">
        <v>4112</v>
      </c>
      <c r="AY132" t="s">
        <v>10160</v>
      </c>
      <c r="AZ132" t="s">
        <v>10159</v>
      </c>
      <c r="BA132" t="s">
        <v>11338</v>
      </c>
      <c r="BB132" t="s">
        <v>11133</v>
      </c>
      <c r="BC132" t="s">
        <v>1579</v>
      </c>
      <c r="BD132" t="s">
        <v>11816</v>
      </c>
    </row>
    <row r="133" spans="1:56" x14ac:dyDescent="0.25">
      <c r="A133" t="s">
        <v>6973</v>
      </c>
      <c r="B133" t="s">
        <v>7129</v>
      </c>
      <c r="C133" t="s">
        <v>7048</v>
      </c>
      <c r="D133" t="s">
        <v>548</v>
      </c>
      <c r="E133" t="s">
        <v>5850</v>
      </c>
      <c r="F133" t="s">
        <v>6023</v>
      </c>
      <c r="G133" t="s">
        <v>7130</v>
      </c>
      <c r="H133" t="s">
        <v>4511</v>
      </c>
      <c r="I133" t="s">
        <v>394</v>
      </c>
      <c r="J133" t="s">
        <v>6636</v>
      </c>
      <c r="K133" t="s">
        <v>6976</v>
      </c>
      <c r="L133" t="s">
        <v>6366</v>
      </c>
      <c r="M133" t="s">
        <v>5951</v>
      </c>
      <c r="N133" t="s">
        <v>6885</v>
      </c>
      <c r="O133" t="s">
        <v>4945</v>
      </c>
      <c r="P133" t="s">
        <v>6921</v>
      </c>
      <c r="Q133" t="s">
        <v>4539</v>
      </c>
      <c r="R133" t="s">
        <v>1401</v>
      </c>
      <c r="S133" t="s">
        <v>7131</v>
      </c>
      <c r="T133" t="s">
        <v>7132</v>
      </c>
      <c r="U133" t="s">
        <v>4945</v>
      </c>
      <c r="V133" t="s">
        <v>2855</v>
      </c>
      <c r="W133" t="s">
        <v>6024</v>
      </c>
      <c r="X133" t="s">
        <v>4539</v>
      </c>
      <c r="Y133" t="s">
        <v>7133</v>
      </c>
      <c r="Z133" t="s">
        <v>7134</v>
      </c>
      <c r="AA133" t="s">
        <v>6658</v>
      </c>
      <c r="AB133" t="s">
        <v>3300</v>
      </c>
      <c r="AC133" t="s">
        <v>7135</v>
      </c>
      <c r="AD133" t="s">
        <v>3169</v>
      </c>
      <c r="AE133" t="s">
        <v>1037</v>
      </c>
      <c r="AF133" t="s">
        <v>7136</v>
      </c>
      <c r="AG133" t="s">
        <v>7137</v>
      </c>
      <c r="AH133" t="s">
        <v>2049</v>
      </c>
      <c r="AI133" t="s">
        <v>7138</v>
      </c>
      <c r="AJ133" t="s">
        <v>2732</v>
      </c>
      <c r="AK133" t="s">
        <v>7139</v>
      </c>
      <c r="AL133" t="s">
        <v>7140</v>
      </c>
      <c r="AM133" t="s">
        <v>7141</v>
      </c>
      <c r="AN133" t="s">
        <v>3467</v>
      </c>
      <c r="AO133" t="s">
        <v>7142</v>
      </c>
      <c r="AP133" t="s">
        <v>7143</v>
      </c>
      <c r="AQ133" t="s">
        <v>7144</v>
      </c>
      <c r="AR133" t="s">
        <v>6867</v>
      </c>
      <c r="AS133" t="s">
        <v>7145</v>
      </c>
      <c r="AT133" t="s">
        <v>3979</v>
      </c>
      <c r="AU133" t="s">
        <v>2577</v>
      </c>
      <c r="AV133" t="s">
        <v>6106</v>
      </c>
      <c r="AW133" t="s">
        <v>6557</v>
      </c>
      <c r="AX133" t="s">
        <v>5944</v>
      </c>
      <c r="AY133" t="s">
        <v>4302</v>
      </c>
      <c r="AZ133" t="s">
        <v>7119</v>
      </c>
      <c r="BA133" t="s">
        <v>3979</v>
      </c>
      <c r="BB133" t="s">
        <v>2577</v>
      </c>
      <c r="BC133" t="s">
        <v>6737</v>
      </c>
      <c r="BD133" t="s">
        <v>6353</v>
      </c>
    </row>
    <row r="134" spans="1:56" x14ac:dyDescent="0.25">
      <c r="A134" t="s">
        <v>10668</v>
      </c>
      <c r="B134" t="s">
        <v>10677</v>
      </c>
      <c r="C134" s="1" t="s">
        <v>10456</v>
      </c>
      <c r="D134" t="s">
        <v>10678</v>
      </c>
      <c r="E134" t="s">
        <v>10380</v>
      </c>
      <c r="F134" t="s">
        <v>740</v>
      </c>
      <c r="G134" t="s">
        <v>10679</v>
      </c>
      <c r="H134" t="s">
        <v>7817</v>
      </c>
      <c r="I134" t="s">
        <v>10680</v>
      </c>
      <c r="J134" s="1" t="s">
        <v>7550</v>
      </c>
      <c r="K134" t="s">
        <v>6115</v>
      </c>
      <c r="L134" t="s">
        <v>4487</v>
      </c>
      <c r="M134" t="s">
        <v>1616</v>
      </c>
      <c r="N134" t="s">
        <v>7120</v>
      </c>
      <c r="O134" t="s">
        <v>10681</v>
      </c>
      <c r="P134" t="s">
        <v>7309</v>
      </c>
      <c r="Q134" t="s">
        <v>10460</v>
      </c>
      <c r="R134" t="s">
        <v>8164</v>
      </c>
      <c r="S134" t="s">
        <v>10682</v>
      </c>
      <c r="T134" t="s">
        <v>1259</v>
      </c>
      <c r="U134" t="s">
        <v>10683</v>
      </c>
      <c r="V134" t="s">
        <v>10028</v>
      </c>
      <c r="W134" t="s">
        <v>2765</v>
      </c>
      <c r="X134" t="s">
        <v>3512</v>
      </c>
      <c r="Y134" t="s">
        <v>1138</v>
      </c>
      <c r="Z134" s="1" t="s">
        <v>8876</v>
      </c>
      <c r="AA134" t="s">
        <v>2340</v>
      </c>
      <c r="AB134" t="s">
        <v>5301</v>
      </c>
      <c r="AC134" t="s">
        <v>1528</v>
      </c>
      <c r="AD134" t="s">
        <v>1418</v>
      </c>
      <c r="AE134" t="s">
        <v>3979</v>
      </c>
      <c r="AF134" t="s">
        <v>3581</v>
      </c>
      <c r="AG134" t="s">
        <v>5749</v>
      </c>
      <c r="AH134" t="s">
        <v>7991</v>
      </c>
      <c r="AI134" t="s">
        <v>3112</v>
      </c>
      <c r="AJ134" t="s">
        <v>10684</v>
      </c>
      <c r="AK134" t="s">
        <v>816</v>
      </c>
      <c r="AL134" t="s">
        <v>10685</v>
      </c>
      <c r="AM134" t="s">
        <v>1111</v>
      </c>
      <c r="AN134" t="s">
        <v>1695</v>
      </c>
      <c r="AO134" s="1" t="s">
        <v>1575</v>
      </c>
      <c r="AP134" t="s">
        <v>6337</v>
      </c>
      <c r="AQ134" t="s">
        <v>10686</v>
      </c>
      <c r="AR134" t="s">
        <v>5436</v>
      </c>
      <c r="AS134" t="s">
        <v>10687</v>
      </c>
      <c r="AT134" t="s">
        <v>1026</v>
      </c>
      <c r="AU134" t="s">
        <v>9242</v>
      </c>
      <c r="AV134" t="s">
        <v>9090</v>
      </c>
      <c r="AW134" t="s">
        <v>10229</v>
      </c>
      <c r="AX134" t="s">
        <v>6442</v>
      </c>
      <c r="AY134" t="s">
        <v>10688</v>
      </c>
      <c r="AZ134" t="s">
        <v>9501</v>
      </c>
      <c r="BA134" t="s">
        <v>10422</v>
      </c>
      <c r="BB134" t="s">
        <v>10689</v>
      </c>
      <c r="BC134" t="s">
        <v>10690</v>
      </c>
      <c r="BD134" t="s">
        <v>10691</v>
      </c>
    </row>
    <row r="135" spans="1:56" x14ac:dyDescent="0.25">
      <c r="A135" t="s">
        <v>8261</v>
      </c>
      <c r="B135" t="s">
        <v>8469</v>
      </c>
      <c r="C135" t="s">
        <v>8470</v>
      </c>
      <c r="D135" t="s">
        <v>7399</v>
      </c>
      <c r="E135" t="s">
        <v>8471</v>
      </c>
      <c r="F135" t="s">
        <v>4174</v>
      </c>
      <c r="G135" t="s">
        <v>6406</v>
      </c>
      <c r="H135" t="s">
        <v>5425</v>
      </c>
      <c r="I135" t="s">
        <v>7701</v>
      </c>
      <c r="J135" t="s">
        <v>4983</v>
      </c>
      <c r="K135" t="s">
        <v>6022</v>
      </c>
      <c r="L135" t="s">
        <v>529</v>
      </c>
      <c r="M135" t="s">
        <v>304</v>
      </c>
      <c r="N135" t="s">
        <v>1795</v>
      </c>
      <c r="O135" t="s">
        <v>1631</v>
      </c>
      <c r="P135" t="s">
        <v>4983</v>
      </c>
      <c r="Q135" t="s">
        <v>8472</v>
      </c>
      <c r="R135" t="s">
        <v>1617</v>
      </c>
      <c r="S135" t="s">
        <v>7763</v>
      </c>
      <c r="T135" t="s">
        <v>8341</v>
      </c>
      <c r="U135" t="s">
        <v>1036</v>
      </c>
      <c r="V135" t="s">
        <v>8167</v>
      </c>
      <c r="W135" t="s">
        <v>8082</v>
      </c>
      <c r="X135" t="s">
        <v>7291</v>
      </c>
      <c r="Y135" t="s">
        <v>6706</v>
      </c>
      <c r="Z135" t="s">
        <v>8473</v>
      </c>
      <c r="AA135" t="s">
        <v>459</v>
      </c>
      <c r="AB135" t="s">
        <v>3748</v>
      </c>
      <c r="AC135" t="s">
        <v>1401</v>
      </c>
      <c r="AD135" t="s">
        <v>929</v>
      </c>
      <c r="AE135" t="s">
        <v>8474</v>
      </c>
      <c r="AF135" t="s">
        <v>4030</v>
      </c>
      <c r="AG135" t="s">
        <v>241</v>
      </c>
      <c r="AH135" t="s">
        <v>190</v>
      </c>
      <c r="AI135" t="s">
        <v>1444</v>
      </c>
      <c r="AJ135" t="s">
        <v>2105</v>
      </c>
      <c r="AK135" t="s">
        <v>2048</v>
      </c>
      <c r="AL135" t="s">
        <v>810</v>
      </c>
      <c r="AM135" t="s">
        <v>1095</v>
      </c>
      <c r="AN135" t="s">
        <v>5129</v>
      </c>
      <c r="AO135" t="s">
        <v>1869</v>
      </c>
      <c r="AP135" t="s">
        <v>2145</v>
      </c>
      <c r="AQ135" t="s">
        <v>1592</v>
      </c>
      <c r="AR135" t="s">
        <v>4490</v>
      </c>
      <c r="AS135" t="s">
        <v>4995</v>
      </c>
      <c r="AT135" t="s">
        <v>7397</v>
      </c>
      <c r="AU135" t="s">
        <v>209</v>
      </c>
      <c r="AV135" t="s">
        <v>8323</v>
      </c>
      <c r="AW135" t="s">
        <v>8150</v>
      </c>
      <c r="AX135" t="s">
        <v>8150</v>
      </c>
      <c r="AY135" t="s">
        <v>8188</v>
      </c>
      <c r="AZ135" t="s">
        <v>209</v>
      </c>
      <c r="BA135" t="s">
        <v>7316</v>
      </c>
      <c r="BB135" t="s">
        <v>7316</v>
      </c>
      <c r="BC135" t="s">
        <v>8172</v>
      </c>
      <c r="BD135" t="s">
        <v>8475</v>
      </c>
    </row>
    <row r="136" spans="1:56" x14ac:dyDescent="0.25">
      <c r="A136" t="s">
        <v>4494</v>
      </c>
      <c r="B136" t="s">
        <v>4511</v>
      </c>
      <c r="C136" t="s">
        <v>4379</v>
      </c>
      <c r="D136" t="s">
        <v>4512</v>
      </c>
      <c r="E136" t="s">
        <v>3972</v>
      </c>
      <c r="F136" t="s">
        <v>4513</v>
      </c>
      <c r="G136" t="s">
        <v>3441</v>
      </c>
      <c r="H136" t="s">
        <v>2889</v>
      </c>
      <c r="I136" t="s">
        <v>3020</v>
      </c>
      <c r="J136" t="s">
        <v>2966</v>
      </c>
      <c r="K136" t="s">
        <v>4514</v>
      </c>
      <c r="L136" t="s">
        <v>4515</v>
      </c>
      <c r="M136" t="s">
        <v>4168</v>
      </c>
      <c r="N136" t="s">
        <v>4136</v>
      </c>
      <c r="O136" t="s">
        <v>3102</v>
      </c>
      <c r="P136" t="s">
        <v>2000</v>
      </c>
      <c r="Q136" t="s">
        <v>2046</v>
      </c>
      <c r="R136" t="s">
        <v>4136</v>
      </c>
      <c r="S136" t="s">
        <v>2639</v>
      </c>
      <c r="T136" t="s">
        <v>2992</v>
      </c>
      <c r="U136" t="s">
        <v>3102</v>
      </c>
      <c r="V136" t="s">
        <v>3102</v>
      </c>
      <c r="W136" t="s">
        <v>3482</v>
      </c>
      <c r="X136" t="s">
        <v>4240</v>
      </c>
      <c r="Y136" t="s">
        <v>2392</v>
      </c>
      <c r="Z136" t="s">
        <v>243</v>
      </c>
      <c r="AA136" t="s">
        <v>4516</v>
      </c>
      <c r="AB136" t="s">
        <v>4517</v>
      </c>
      <c r="AC136" t="s">
        <v>4518</v>
      </c>
      <c r="AD136" t="s">
        <v>1502</v>
      </c>
      <c r="AE136" t="s">
        <v>926</v>
      </c>
      <c r="AF136" t="s">
        <v>4519</v>
      </c>
      <c r="AG136" t="s">
        <v>689</v>
      </c>
      <c r="AH136" t="s">
        <v>3262</v>
      </c>
      <c r="AI136" t="s">
        <v>1577</v>
      </c>
      <c r="AJ136" t="s">
        <v>1036</v>
      </c>
      <c r="AK136" t="s">
        <v>2979</v>
      </c>
      <c r="AL136" t="s">
        <v>4520</v>
      </c>
      <c r="AM136" t="s">
        <v>193</v>
      </c>
      <c r="AN136" t="s">
        <v>1349</v>
      </c>
      <c r="AO136" t="s">
        <v>584</v>
      </c>
      <c r="AP136" t="s">
        <v>4118</v>
      </c>
      <c r="AQ136" t="s">
        <v>2767</v>
      </c>
      <c r="AR136" t="s">
        <v>1923</v>
      </c>
      <c r="AS136" t="s">
        <v>4521</v>
      </c>
      <c r="AT136" t="s">
        <v>4522</v>
      </c>
      <c r="AU136" t="s">
        <v>4196</v>
      </c>
      <c r="AV136" t="s">
        <v>3776</v>
      </c>
      <c r="AW136" t="s">
        <v>3987</v>
      </c>
      <c r="AX136" t="s">
        <v>3758</v>
      </c>
      <c r="AY136" t="s">
        <v>4104</v>
      </c>
      <c r="AZ136" t="s">
        <v>4304</v>
      </c>
      <c r="BA136" t="s">
        <v>372</v>
      </c>
      <c r="BB136" t="s">
        <v>3842</v>
      </c>
      <c r="BC136" t="s">
        <v>4308</v>
      </c>
      <c r="BD136" t="s">
        <v>4523</v>
      </c>
    </row>
    <row r="137" spans="1:56" x14ac:dyDescent="0.25">
      <c r="A137" t="s">
        <v>6094</v>
      </c>
      <c r="B137" t="s">
        <v>1418</v>
      </c>
      <c r="C137" t="s">
        <v>6268</v>
      </c>
      <c r="D137" s="1" t="s">
        <v>5163</v>
      </c>
      <c r="E137" t="s">
        <v>5253</v>
      </c>
      <c r="F137" t="s">
        <v>304</v>
      </c>
      <c r="G137" t="s">
        <v>6269</v>
      </c>
      <c r="H137" t="s">
        <v>3958</v>
      </c>
      <c r="I137" t="s">
        <v>4184</v>
      </c>
      <c r="J137" t="s">
        <v>4777</v>
      </c>
      <c r="K137" t="s">
        <v>5936</v>
      </c>
      <c r="L137" t="s">
        <v>6270</v>
      </c>
      <c r="M137" t="s">
        <v>6271</v>
      </c>
      <c r="N137" t="s">
        <v>4058</v>
      </c>
      <c r="O137" t="s">
        <v>4992</v>
      </c>
      <c r="P137" t="s">
        <v>4439</v>
      </c>
      <c r="Q137" t="s">
        <v>4058</v>
      </c>
      <c r="R137" t="s">
        <v>4058</v>
      </c>
      <c r="S137" t="s">
        <v>6025</v>
      </c>
      <c r="T137" t="s">
        <v>6026</v>
      </c>
      <c r="U137" t="s">
        <v>2637</v>
      </c>
      <c r="V137" t="s">
        <v>3728</v>
      </c>
      <c r="W137" t="s">
        <v>3990</v>
      </c>
      <c r="X137" t="s">
        <v>4058</v>
      </c>
      <c r="Y137" t="s">
        <v>6272</v>
      </c>
      <c r="Z137" t="s">
        <v>6273</v>
      </c>
      <c r="AA137" t="s">
        <v>6274</v>
      </c>
      <c r="AB137" t="s">
        <v>4407</v>
      </c>
      <c r="AC137" t="s">
        <v>446</v>
      </c>
      <c r="AD137" t="s">
        <v>548</v>
      </c>
      <c r="AE137" t="s">
        <v>400</v>
      </c>
      <c r="AF137" t="s">
        <v>2463</v>
      </c>
      <c r="AG137" t="s">
        <v>6275</v>
      </c>
      <c r="AH137" t="s">
        <v>4564</v>
      </c>
      <c r="AI137" t="s">
        <v>6233</v>
      </c>
      <c r="AJ137" t="s">
        <v>1158</v>
      </c>
      <c r="AK137" t="s">
        <v>5286</v>
      </c>
      <c r="AL137" t="s">
        <v>6276</v>
      </c>
      <c r="AM137" t="s">
        <v>6277</v>
      </c>
      <c r="AN137" t="s">
        <v>554</v>
      </c>
      <c r="AO137" t="s">
        <v>6278</v>
      </c>
      <c r="AP137" t="s">
        <v>6279</v>
      </c>
      <c r="AQ137" t="s">
        <v>6280</v>
      </c>
      <c r="AR137" t="s">
        <v>5886</v>
      </c>
      <c r="AS137" t="s">
        <v>6178</v>
      </c>
      <c r="AT137" t="s">
        <v>5376</v>
      </c>
      <c r="AU137" t="s">
        <v>6179</v>
      </c>
      <c r="AV137" t="s">
        <v>5205</v>
      </c>
      <c r="AW137" t="s">
        <v>3821</v>
      </c>
      <c r="AX137" t="s">
        <v>5866</v>
      </c>
      <c r="AY137" t="s">
        <v>5866</v>
      </c>
      <c r="AZ137" t="s">
        <v>6281</v>
      </c>
      <c r="BA137" t="s">
        <v>3261</v>
      </c>
      <c r="BB137" t="s">
        <v>6282</v>
      </c>
      <c r="BC137" t="s">
        <v>5234</v>
      </c>
      <c r="BD137" t="s">
        <v>6214</v>
      </c>
    </row>
    <row r="138" spans="1:56" x14ac:dyDescent="0.25">
      <c r="A138" t="s">
        <v>58</v>
      </c>
      <c r="D138" t="s">
        <v>17955</v>
      </c>
      <c r="E138" t="s">
        <v>9456</v>
      </c>
      <c r="F138" t="s">
        <v>6334</v>
      </c>
      <c r="G138" t="s">
        <v>15271</v>
      </c>
      <c r="H138" t="s">
        <v>7407</v>
      </c>
      <c r="I138" t="s">
        <v>20700</v>
      </c>
      <c r="J138" t="s">
        <v>14119</v>
      </c>
      <c r="K138" t="s">
        <v>14962</v>
      </c>
      <c r="L138" t="s">
        <v>14267</v>
      </c>
      <c r="M138" t="s">
        <v>20701</v>
      </c>
      <c r="N138" t="s">
        <v>6154</v>
      </c>
      <c r="O138" t="s">
        <v>19456</v>
      </c>
      <c r="P138" t="s">
        <v>20100</v>
      </c>
      <c r="Q138" t="s">
        <v>4612</v>
      </c>
      <c r="R138" t="s">
        <v>20702</v>
      </c>
      <c r="S138" t="s">
        <v>3323</v>
      </c>
      <c r="T138" t="s">
        <v>5842</v>
      </c>
      <c r="U138" t="s">
        <v>8215</v>
      </c>
      <c r="V138" t="s">
        <v>1424</v>
      </c>
      <c r="W138" t="s">
        <v>4400</v>
      </c>
      <c r="X138" t="s">
        <v>13055</v>
      </c>
      <c r="Y138" t="s">
        <v>9429</v>
      </c>
      <c r="Z138" t="s">
        <v>2979</v>
      </c>
      <c r="AA138" t="s">
        <v>352</v>
      </c>
      <c r="AB138" t="s">
        <v>1650</v>
      </c>
      <c r="AC138" t="s">
        <v>20703</v>
      </c>
      <c r="AD138" t="s">
        <v>441</v>
      </c>
      <c r="AE138" t="s">
        <v>1654</v>
      </c>
      <c r="AF138" t="s">
        <v>758</v>
      </c>
      <c r="AG138" t="s">
        <v>7188</v>
      </c>
      <c r="AH138" t="s">
        <v>5146</v>
      </c>
      <c r="AI138" t="s">
        <v>11419</v>
      </c>
      <c r="AJ138" t="s">
        <v>20704</v>
      </c>
      <c r="AK138" t="s">
        <v>1703</v>
      </c>
      <c r="AL138" t="s">
        <v>3756</v>
      </c>
      <c r="AM138" t="s">
        <v>10769</v>
      </c>
      <c r="AN138" t="s">
        <v>11966</v>
      </c>
      <c r="AO138" t="s">
        <v>18807</v>
      </c>
      <c r="AP138" t="s">
        <v>818</v>
      </c>
      <c r="AQ138" t="s">
        <v>1094</v>
      </c>
      <c r="AR138" t="s">
        <v>6444</v>
      </c>
      <c r="AS138" t="s">
        <v>275</v>
      </c>
      <c r="AT138" t="s">
        <v>985</v>
      </c>
      <c r="AU138" t="s">
        <v>20705</v>
      </c>
      <c r="AV138" t="s">
        <v>15468</v>
      </c>
      <c r="AW138" t="s">
        <v>7426</v>
      </c>
      <c r="AX138" t="s">
        <v>11419</v>
      </c>
      <c r="AY138" t="s">
        <v>20051</v>
      </c>
      <c r="AZ138" t="s">
        <v>20290</v>
      </c>
      <c r="BA138" t="s">
        <v>4456</v>
      </c>
      <c r="BB138" t="s">
        <v>17903</v>
      </c>
      <c r="BC138" t="s">
        <v>20032</v>
      </c>
      <c r="BD138" t="s">
        <v>20706</v>
      </c>
    </row>
    <row r="139" spans="1:56" x14ac:dyDescent="0.25">
      <c r="A139" t="s">
        <v>13298</v>
      </c>
      <c r="B139" t="s">
        <v>13312</v>
      </c>
      <c r="C139" t="s">
        <v>13313</v>
      </c>
      <c r="D139" t="s">
        <v>13246</v>
      </c>
      <c r="E139" t="s">
        <v>10954</v>
      </c>
      <c r="F139" t="s">
        <v>13314</v>
      </c>
      <c r="G139" t="s">
        <v>11740</v>
      </c>
      <c r="H139" t="s">
        <v>10623</v>
      </c>
      <c r="I139" t="s">
        <v>531</v>
      </c>
      <c r="J139" t="s">
        <v>1549</v>
      </c>
      <c r="K139" t="s">
        <v>8488</v>
      </c>
      <c r="L139" t="s">
        <v>12121</v>
      </c>
      <c r="M139" t="s">
        <v>11903</v>
      </c>
      <c r="N139" t="s">
        <v>4834</v>
      </c>
      <c r="O139" t="s">
        <v>9293</v>
      </c>
      <c r="P139" t="s">
        <v>9159</v>
      </c>
      <c r="Q139" t="s">
        <v>9127</v>
      </c>
      <c r="R139" t="s">
        <v>10113</v>
      </c>
      <c r="S139" t="s">
        <v>9233</v>
      </c>
      <c r="T139" t="s">
        <v>9007</v>
      </c>
      <c r="U139" t="s">
        <v>4581</v>
      </c>
      <c r="V139" t="s">
        <v>12341</v>
      </c>
      <c r="W139" t="s">
        <v>1359</v>
      </c>
      <c r="X139" t="s">
        <v>12472</v>
      </c>
      <c r="Y139" t="s">
        <v>2599</v>
      </c>
      <c r="Z139" t="s">
        <v>529</v>
      </c>
      <c r="AA139" t="s">
        <v>8813</v>
      </c>
      <c r="AB139" t="s">
        <v>1711</v>
      </c>
      <c r="AC139" t="s">
        <v>4011</v>
      </c>
      <c r="AD139" t="s">
        <v>1937</v>
      </c>
      <c r="AE139" t="s">
        <v>720</v>
      </c>
      <c r="AF139" t="s">
        <v>355</v>
      </c>
      <c r="AG139" t="s">
        <v>1705</v>
      </c>
      <c r="AH139" t="s">
        <v>7756</v>
      </c>
      <c r="AI139" t="s">
        <v>9605</v>
      </c>
      <c r="AJ139" t="s">
        <v>907</v>
      </c>
      <c r="AK139" t="s">
        <v>13315</v>
      </c>
      <c r="AL139" t="s">
        <v>2142</v>
      </c>
      <c r="AM139" t="s">
        <v>2359</v>
      </c>
      <c r="AN139" t="s">
        <v>5663</v>
      </c>
      <c r="AO139" t="s">
        <v>13316</v>
      </c>
      <c r="AP139" t="s">
        <v>13317</v>
      </c>
      <c r="AQ139" t="s">
        <v>3632</v>
      </c>
      <c r="AR139" t="s">
        <v>5327</v>
      </c>
      <c r="AS139" t="s">
        <v>13318</v>
      </c>
      <c r="AT139" t="s">
        <v>11603</v>
      </c>
      <c r="AU139" t="s">
        <v>2497</v>
      </c>
      <c r="AV139" t="s">
        <v>1974</v>
      </c>
      <c r="AW139" t="s">
        <v>4872</v>
      </c>
      <c r="AX139" t="s">
        <v>1407</v>
      </c>
      <c r="AY139" t="s">
        <v>2806</v>
      </c>
      <c r="AZ139" t="s">
        <v>11907</v>
      </c>
      <c r="BA139" t="s">
        <v>4985</v>
      </c>
      <c r="BB139" t="s">
        <v>5287</v>
      </c>
      <c r="BC139" t="s">
        <v>12947</v>
      </c>
      <c r="BD139" t="s">
        <v>13319</v>
      </c>
    </row>
    <row r="140" spans="1:56" x14ac:dyDescent="0.25">
      <c r="A140" t="s">
        <v>942</v>
      </c>
      <c r="B140" t="s">
        <v>1077</v>
      </c>
      <c r="C140" t="s">
        <v>1295</v>
      </c>
      <c r="D140" t="s">
        <v>872</v>
      </c>
      <c r="E140" t="s">
        <v>1296</v>
      </c>
      <c r="F140" t="s">
        <v>1297</v>
      </c>
      <c r="G140" t="s">
        <v>1076</v>
      </c>
      <c r="H140" t="s">
        <v>595</v>
      </c>
      <c r="I140" t="s">
        <v>1298</v>
      </c>
      <c r="J140" t="s">
        <v>1079</v>
      </c>
      <c r="K140" t="s">
        <v>1017</v>
      </c>
      <c r="L140" t="s">
        <v>753</v>
      </c>
      <c r="M140" t="s">
        <v>1133</v>
      </c>
      <c r="N140" t="s">
        <v>546</v>
      </c>
      <c r="O140" t="s">
        <v>1176</v>
      </c>
      <c r="P140" t="s">
        <v>203</v>
      </c>
      <c r="Q140" t="s">
        <v>799</v>
      </c>
      <c r="R140" t="s">
        <v>824</v>
      </c>
      <c r="S140" t="s">
        <v>1050</v>
      </c>
      <c r="T140" t="s">
        <v>1299</v>
      </c>
      <c r="U140" t="s">
        <v>1107</v>
      </c>
      <c r="V140" t="s">
        <v>1200</v>
      </c>
      <c r="W140" t="s">
        <v>1176</v>
      </c>
      <c r="X140" t="s">
        <v>165</v>
      </c>
      <c r="Y140" t="s">
        <v>603</v>
      </c>
      <c r="Z140" t="s">
        <v>1300</v>
      </c>
      <c r="AA140" t="s">
        <v>1301</v>
      </c>
      <c r="AB140" t="s">
        <v>1302</v>
      </c>
      <c r="AC140" t="s">
        <v>1303</v>
      </c>
      <c r="AD140" t="s">
        <v>1304</v>
      </c>
      <c r="AE140" t="s">
        <v>1305</v>
      </c>
      <c r="AF140" t="s">
        <v>862</v>
      </c>
      <c r="AG140" t="s">
        <v>1306</v>
      </c>
      <c r="AH140" t="s">
        <v>1307</v>
      </c>
      <c r="AI140" t="s">
        <v>1308</v>
      </c>
      <c r="AJ140" t="s">
        <v>498</v>
      </c>
      <c r="AK140" t="s">
        <v>1309</v>
      </c>
      <c r="AL140" t="s">
        <v>1310</v>
      </c>
      <c r="AM140" t="s">
        <v>1311</v>
      </c>
      <c r="AN140" t="s">
        <v>1312</v>
      </c>
      <c r="AO140" t="s">
        <v>1313</v>
      </c>
      <c r="AP140" t="s">
        <v>1290</v>
      </c>
      <c r="AQ140" t="s">
        <v>1314</v>
      </c>
      <c r="AR140" t="s">
        <v>1315</v>
      </c>
      <c r="AS140" t="s">
        <v>1190</v>
      </c>
      <c r="AT140" t="s">
        <v>963</v>
      </c>
      <c r="AU140" t="s">
        <v>1099</v>
      </c>
      <c r="AV140" t="s">
        <v>213</v>
      </c>
      <c r="AW140" t="s">
        <v>1214</v>
      </c>
      <c r="AX140" t="s">
        <v>963</v>
      </c>
      <c r="AY140" t="s">
        <v>1316</v>
      </c>
      <c r="AZ140" t="s">
        <v>213</v>
      </c>
      <c r="BA140" t="s">
        <v>1239</v>
      </c>
      <c r="BB140" t="s">
        <v>1266</v>
      </c>
      <c r="BC140" t="s">
        <v>1071</v>
      </c>
      <c r="BD140" t="s">
        <v>1292</v>
      </c>
    </row>
    <row r="141" spans="1:56" x14ac:dyDescent="0.25">
      <c r="A141" t="s">
        <v>12560</v>
      </c>
      <c r="B141" t="s">
        <v>13055</v>
      </c>
      <c r="C141" t="s">
        <v>12673</v>
      </c>
      <c r="D141" t="s">
        <v>11397</v>
      </c>
      <c r="E141" t="s">
        <v>10762</v>
      </c>
      <c r="F141" t="s">
        <v>11156</v>
      </c>
      <c r="G141" s="1" t="s">
        <v>9936</v>
      </c>
      <c r="H141" t="s">
        <v>10424</v>
      </c>
      <c r="I141" t="s">
        <v>9440</v>
      </c>
      <c r="J141" t="s">
        <v>10661</v>
      </c>
      <c r="K141" t="s">
        <v>5017</v>
      </c>
      <c r="L141" t="s">
        <v>13056</v>
      </c>
      <c r="M141" t="s">
        <v>12739</v>
      </c>
      <c r="N141" t="s">
        <v>3190</v>
      </c>
      <c r="O141" t="s">
        <v>13057</v>
      </c>
      <c r="P141" t="s">
        <v>12322</v>
      </c>
      <c r="Q141" t="s">
        <v>10391</v>
      </c>
      <c r="R141" t="s">
        <v>12470</v>
      </c>
      <c r="S141" t="s">
        <v>10470</v>
      </c>
      <c r="T141" t="s">
        <v>591</v>
      </c>
      <c r="U141" t="s">
        <v>12472</v>
      </c>
      <c r="V141" t="s">
        <v>13058</v>
      </c>
      <c r="W141" t="s">
        <v>9680</v>
      </c>
      <c r="X141" t="s">
        <v>4030</v>
      </c>
      <c r="Y141" t="s">
        <v>5340</v>
      </c>
      <c r="Z141" t="s">
        <v>13059</v>
      </c>
      <c r="AA141" t="s">
        <v>2276</v>
      </c>
      <c r="AB141" t="s">
        <v>3890</v>
      </c>
      <c r="AC141" t="s">
        <v>1813</v>
      </c>
      <c r="AD141" t="s">
        <v>2067</v>
      </c>
      <c r="AE141" t="s">
        <v>7409</v>
      </c>
      <c r="AF141" t="s">
        <v>5018</v>
      </c>
      <c r="AG141" t="s">
        <v>3857</v>
      </c>
      <c r="AH141" t="s">
        <v>3090</v>
      </c>
      <c r="AI141" t="s">
        <v>685</v>
      </c>
      <c r="AJ141" t="s">
        <v>5287</v>
      </c>
      <c r="AK141" t="s">
        <v>2108</v>
      </c>
      <c r="AL141" t="s">
        <v>367</v>
      </c>
      <c r="AM141" t="s">
        <v>6030</v>
      </c>
      <c r="AN141" t="s">
        <v>5202</v>
      </c>
      <c r="AO141" t="s">
        <v>13060</v>
      </c>
      <c r="AP141" t="s">
        <v>12327</v>
      </c>
      <c r="AQ141" t="s">
        <v>3839</v>
      </c>
      <c r="AR141" t="s">
        <v>1691</v>
      </c>
      <c r="AS141" t="s">
        <v>6032</v>
      </c>
      <c r="AT141" t="s">
        <v>13061</v>
      </c>
      <c r="AU141" t="s">
        <v>11428</v>
      </c>
      <c r="AV141" t="s">
        <v>11311</v>
      </c>
      <c r="AW141" t="s">
        <v>2395</v>
      </c>
      <c r="AX141" t="s">
        <v>7998</v>
      </c>
      <c r="AY141" t="s">
        <v>3950</v>
      </c>
      <c r="AZ141" t="s">
        <v>1407</v>
      </c>
      <c r="BA141" t="s">
        <v>1869</v>
      </c>
      <c r="BB141" t="s">
        <v>12372</v>
      </c>
      <c r="BC141" t="s">
        <v>12278</v>
      </c>
      <c r="BD141" t="s">
        <v>13062</v>
      </c>
    </row>
    <row r="142" spans="1:56" x14ac:dyDescent="0.25">
      <c r="A142" t="s">
        <v>11156</v>
      </c>
      <c r="B142" t="s">
        <v>11504</v>
      </c>
      <c r="C142" t="s">
        <v>11505</v>
      </c>
      <c r="D142" t="s">
        <v>9896</v>
      </c>
      <c r="E142" s="1" t="s">
        <v>11506</v>
      </c>
      <c r="F142" t="s">
        <v>11507</v>
      </c>
      <c r="G142" t="s">
        <v>9144</v>
      </c>
      <c r="H142" t="s">
        <v>11508</v>
      </c>
      <c r="I142" t="s">
        <v>8477</v>
      </c>
      <c r="J142" t="s">
        <v>8271</v>
      </c>
      <c r="K142" t="s">
        <v>9731</v>
      </c>
      <c r="L142" t="s">
        <v>5671</v>
      </c>
      <c r="M142" t="s">
        <v>7530</v>
      </c>
      <c r="N142" t="s">
        <v>11329</v>
      </c>
      <c r="O142" t="s">
        <v>8643</v>
      </c>
      <c r="P142" s="1" t="s">
        <v>11225</v>
      </c>
      <c r="Q142" t="s">
        <v>746</v>
      </c>
      <c r="R142" t="s">
        <v>3253</v>
      </c>
      <c r="S142" t="s">
        <v>11509</v>
      </c>
      <c r="T142" t="s">
        <v>2974</v>
      </c>
      <c r="U142" t="s">
        <v>11113</v>
      </c>
      <c r="V142" t="s">
        <v>663</v>
      </c>
      <c r="W142" t="s">
        <v>10699</v>
      </c>
      <c r="X142" t="s">
        <v>358</v>
      </c>
      <c r="Y142" t="s">
        <v>6878</v>
      </c>
      <c r="Z142" t="s">
        <v>2592</v>
      </c>
      <c r="AA142" t="s">
        <v>5172</v>
      </c>
      <c r="AB142" t="s">
        <v>4803</v>
      </c>
      <c r="AC142" t="s">
        <v>8294</v>
      </c>
      <c r="AD142" t="s">
        <v>4163</v>
      </c>
      <c r="AE142" t="s">
        <v>1789</v>
      </c>
      <c r="AF142" t="s">
        <v>11510</v>
      </c>
      <c r="AG142" t="s">
        <v>2203</v>
      </c>
      <c r="AH142" t="s">
        <v>2258</v>
      </c>
      <c r="AI142" t="s">
        <v>11511</v>
      </c>
      <c r="AJ142" t="s">
        <v>1981</v>
      </c>
      <c r="AK142" t="s">
        <v>7967</v>
      </c>
      <c r="AL142" t="s">
        <v>77</v>
      </c>
      <c r="AM142" t="s">
        <v>11512</v>
      </c>
      <c r="AN142" t="s">
        <v>877</v>
      </c>
      <c r="AO142" t="s">
        <v>3667</v>
      </c>
      <c r="AP142" t="s">
        <v>11513</v>
      </c>
      <c r="AQ142" t="s">
        <v>11514</v>
      </c>
      <c r="AR142" t="s">
        <v>11347</v>
      </c>
      <c r="AS142" t="s">
        <v>5287</v>
      </c>
      <c r="AT142" t="s">
        <v>9980</v>
      </c>
      <c r="AU142" t="s">
        <v>10008</v>
      </c>
      <c r="AV142" t="s">
        <v>11193</v>
      </c>
      <c r="AW142" t="s">
        <v>195</v>
      </c>
      <c r="AX142" t="s">
        <v>7745</v>
      </c>
      <c r="AY142" t="s">
        <v>11300</v>
      </c>
      <c r="AZ142" t="s">
        <v>11164</v>
      </c>
      <c r="BA142" t="s">
        <v>11405</v>
      </c>
      <c r="BB142" t="s">
        <v>11194</v>
      </c>
      <c r="BC142" t="s">
        <v>521</v>
      </c>
      <c r="BD142" t="s">
        <v>5000</v>
      </c>
    </row>
    <row r="143" spans="1:56" x14ac:dyDescent="0.25">
      <c r="A143" t="s">
        <v>4844</v>
      </c>
      <c r="B143" t="s">
        <v>4864</v>
      </c>
      <c r="C143" t="s">
        <v>4698</v>
      </c>
      <c r="D143" t="s">
        <v>4865</v>
      </c>
      <c r="E143" t="s">
        <v>4203</v>
      </c>
      <c r="F143" t="s">
        <v>4106</v>
      </c>
      <c r="G143" t="s">
        <v>4414</v>
      </c>
      <c r="H143" t="s">
        <v>2046</v>
      </c>
      <c r="I143" t="s">
        <v>4703</v>
      </c>
      <c r="J143" t="s">
        <v>4382</v>
      </c>
      <c r="K143" t="s">
        <v>4866</v>
      </c>
      <c r="L143" t="s">
        <v>2156</v>
      </c>
      <c r="M143" t="s">
        <v>3098</v>
      </c>
      <c r="N143" t="s">
        <v>2101</v>
      </c>
      <c r="O143" t="s">
        <v>2414</v>
      </c>
      <c r="P143" t="s">
        <v>3191</v>
      </c>
      <c r="Q143" t="s">
        <v>3641</v>
      </c>
      <c r="R143" t="s">
        <v>4662</v>
      </c>
      <c r="S143" t="s">
        <v>4867</v>
      </c>
      <c r="T143" t="s">
        <v>2232</v>
      </c>
      <c r="U143" t="s">
        <v>2200</v>
      </c>
      <c r="V143" t="s">
        <v>2200</v>
      </c>
      <c r="W143" t="s">
        <v>3342</v>
      </c>
      <c r="X143" t="s">
        <v>3342</v>
      </c>
      <c r="Y143" t="s">
        <v>3565</v>
      </c>
      <c r="Z143" t="s">
        <v>348</v>
      </c>
      <c r="AA143" t="s">
        <v>4868</v>
      </c>
      <c r="AB143" t="s">
        <v>4869</v>
      </c>
      <c r="AC143" t="s">
        <v>4280</v>
      </c>
      <c r="AD143" t="s">
        <v>144</v>
      </c>
      <c r="AE143" t="s">
        <v>4870</v>
      </c>
      <c r="AF143" t="s">
        <v>4871</v>
      </c>
      <c r="AG143" t="s">
        <v>4872</v>
      </c>
      <c r="AH143" t="s">
        <v>587</v>
      </c>
      <c r="AI143" t="s">
        <v>454</v>
      </c>
      <c r="AJ143" t="s">
        <v>4873</v>
      </c>
      <c r="AK143" t="s">
        <v>1183</v>
      </c>
      <c r="AL143" t="s">
        <v>1183</v>
      </c>
      <c r="AM143" t="s">
        <v>4458</v>
      </c>
      <c r="AN143" t="s">
        <v>1138</v>
      </c>
      <c r="AO143" t="s">
        <v>4874</v>
      </c>
      <c r="AP143" t="s">
        <v>1871</v>
      </c>
      <c r="AQ143" t="s">
        <v>1164</v>
      </c>
      <c r="AR143" t="s">
        <v>4477</v>
      </c>
      <c r="AS143" t="s">
        <v>103</v>
      </c>
      <c r="AT143" t="s">
        <v>4808</v>
      </c>
      <c r="AU143" t="s">
        <v>4808</v>
      </c>
      <c r="AV143" t="s">
        <v>4018</v>
      </c>
      <c r="AW143" t="s">
        <v>3898</v>
      </c>
      <c r="AX143" t="s">
        <v>3820</v>
      </c>
      <c r="AY143" t="s">
        <v>2356</v>
      </c>
      <c r="AZ143" t="s">
        <v>4875</v>
      </c>
      <c r="BA143" t="s">
        <v>4118</v>
      </c>
      <c r="BB143" t="s">
        <v>4018</v>
      </c>
      <c r="BC143" t="s">
        <v>4808</v>
      </c>
      <c r="BD143" t="s">
        <v>4875</v>
      </c>
    </row>
    <row r="144" spans="1:56" x14ac:dyDescent="0.25">
      <c r="A144" t="s">
        <v>13652</v>
      </c>
      <c r="B144" t="s">
        <v>14181</v>
      </c>
      <c r="C144" t="s">
        <v>13837</v>
      </c>
      <c r="D144" t="s">
        <v>14182</v>
      </c>
      <c r="E144" t="s">
        <v>5806</v>
      </c>
      <c r="F144" t="s">
        <v>1609</v>
      </c>
      <c r="G144" t="s">
        <v>5816</v>
      </c>
      <c r="H144" t="s">
        <v>14183</v>
      </c>
      <c r="I144" t="s">
        <v>10138</v>
      </c>
      <c r="J144" t="s">
        <v>13610</v>
      </c>
      <c r="K144" t="s">
        <v>949</v>
      </c>
      <c r="L144" t="s">
        <v>132</v>
      </c>
      <c r="M144" t="s">
        <v>13873</v>
      </c>
      <c r="N144" t="s">
        <v>838</v>
      </c>
      <c r="O144" t="s">
        <v>1650</v>
      </c>
      <c r="P144" t="s">
        <v>7256</v>
      </c>
      <c r="Q144" t="s">
        <v>7256</v>
      </c>
      <c r="R144" t="s">
        <v>12986</v>
      </c>
      <c r="S144" t="s">
        <v>836</v>
      </c>
      <c r="T144" t="s">
        <v>925</v>
      </c>
      <c r="U144" t="s">
        <v>7018</v>
      </c>
      <c r="V144" t="s">
        <v>2870</v>
      </c>
      <c r="W144" t="s">
        <v>2679</v>
      </c>
      <c r="X144" t="s">
        <v>4721</v>
      </c>
      <c r="Y144" t="s">
        <v>932</v>
      </c>
      <c r="Z144" t="s">
        <v>4475</v>
      </c>
      <c r="AA144" t="s">
        <v>4751</v>
      </c>
      <c r="AB144" t="s">
        <v>5483</v>
      </c>
      <c r="AC144" t="s">
        <v>1952</v>
      </c>
      <c r="AD144" t="s">
        <v>454</v>
      </c>
      <c r="AE144" t="s">
        <v>1937</v>
      </c>
      <c r="AF144" t="s">
        <v>7256</v>
      </c>
      <c r="AG144" t="s">
        <v>327</v>
      </c>
      <c r="AH144" t="s">
        <v>5726</v>
      </c>
      <c r="AI144" t="s">
        <v>14184</v>
      </c>
      <c r="AJ144" t="s">
        <v>99</v>
      </c>
      <c r="AK144" t="s">
        <v>2341</v>
      </c>
      <c r="AL144" t="s">
        <v>5534</v>
      </c>
      <c r="AM144" t="s">
        <v>9933</v>
      </c>
      <c r="AN144" t="s">
        <v>12879</v>
      </c>
      <c r="AO144" t="s">
        <v>14185</v>
      </c>
      <c r="AP144" t="s">
        <v>8881</v>
      </c>
      <c r="AQ144" t="s">
        <v>14186</v>
      </c>
      <c r="AR144" t="s">
        <v>8334</v>
      </c>
      <c r="AS144" t="s">
        <v>14187</v>
      </c>
      <c r="AT144" t="s">
        <v>12481</v>
      </c>
      <c r="AU144" t="s">
        <v>14188</v>
      </c>
      <c r="AV144" t="s">
        <v>14189</v>
      </c>
      <c r="AW144" t="s">
        <v>418</v>
      </c>
      <c r="AX144" t="s">
        <v>14190</v>
      </c>
      <c r="AY144" t="s">
        <v>14010</v>
      </c>
      <c r="AZ144" t="s">
        <v>13762</v>
      </c>
      <c r="BA144" t="s">
        <v>3073</v>
      </c>
      <c r="BB144" t="s">
        <v>8001</v>
      </c>
      <c r="BC144" t="s">
        <v>13762</v>
      </c>
      <c r="BD144" t="s">
        <v>14191</v>
      </c>
    </row>
    <row r="145" spans="1:56" x14ac:dyDescent="0.25">
      <c r="A145" t="s">
        <v>5948</v>
      </c>
      <c r="B145" t="s">
        <v>6227</v>
      </c>
      <c r="C145" t="s">
        <v>6228</v>
      </c>
      <c r="D145" t="s">
        <v>6229</v>
      </c>
      <c r="E145" t="s">
        <v>5122</v>
      </c>
      <c r="F145" s="1" t="s">
        <v>5163</v>
      </c>
      <c r="G145" t="s">
        <v>6230</v>
      </c>
      <c r="H145" t="s">
        <v>4604</v>
      </c>
      <c r="I145" t="s">
        <v>4920</v>
      </c>
      <c r="J145" t="s">
        <v>4024</v>
      </c>
      <c r="K145" t="s">
        <v>6231</v>
      </c>
      <c r="L145" t="s">
        <v>6129</v>
      </c>
      <c r="M145" t="s">
        <v>3780</v>
      </c>
      <c r="N145" t="s">
        <v>6152</v>
      </c>
      <c r="O145" t="s">
        <v>4184</v>
      </c>
      <c r="P145" t="s">
        <v>5427</v>
      </c>
      <c r="Q145" t="s">
        <v>4024</v>
      </c>
      <c r="R145" t="s">
        <v>555</v>
      </c>
      <c r="S145" t="s">
        <v>603</v>
      </c>
      <c r="T145" t="s">
        <v>4203</v>
      </c>
      <c r="U145" t="s">
        <v>6059</v>
      </c>
      <c r="V145" t="s">
        <v>4746</v>
      </c>
      <c r="W145" t="s">
        <v>6132</v>
      </c>
      <c r="X145" t="s">
        <v>4024</v>
      </c>
      <c r="Y145" t="s">
        <v>1329</v>
      </c>
      <c r="Z145" t="s">
        <v>4888</v>
      </c>
      <c r="AA145" t="s">
        <v>1628</v>
      </c>
      <c r="AB145" t="s">
        <v>2318</v>
      </c>
      <c r="AC145" t="s">
        <v>735</v>
      </c>
      <c r="AD145" t="s">
        <v>3211</v>
      </c>
      <c r="AE145" t="s">
        <v>6232</v>
      </c>
      <c r="AF145" t="s">
        <v>74</v>
      </c>
      <c r="AG145" t="s">
        <v>6233</v>
      </c>
      <c r="AH145" t="s">
        <v>6234</v>
      </c>
      <c r="AI145" t="s">
        <v>4615</v>
      </c>
      <c r="AJ145" t="s">
        <v>2007</v>
      </c>
      <c r="AK145" t="s">
        <v>3842</v>
      </c>
      <c r="AL145" t="s">
        <v>6235</v>
      </c>
      <c r="AM145" t="s">
        <v>6236</v>
      </c>
      <c r="AN145" t="s">
        <v>6237</v>
      </c>
      <c r="AO145" t="s">
        <v>3233</v>
      </c>
      <c r="AP145" t="s">
        <v>5663</v>
      </c>
      <c r="AQ145" t="s">
        <v>4474</v>
      </c>
      <c r="AR145" t="s">
        <v>6238</v>
      </c>
      <c r="AS145" t="s">
        <v>6160</v>
      </c>
      <c r="AT145" t="s">
        <v>5362</v>
      </c>
      <c r="AU145" t="s">
        <v>5677</v>
      </c>
      <c r="AV145" t="s">
        <v>3649</v>
      </c>
      <c r="AW145" t="s">
        <v>4987</v>
      </c>
      <c r="AX145" t="s">
        <v>5151</v>
      </c>
      <c r="AY145" t="s">
        <v>6180</v>
      </c>
      <c r="AZ145" t="s">
        <v>5915</v>
      </c>
      <c r="BA145" t="s">
        <v>5792</v>
      </c>
      <c r="BB145" t="s">
        <v>5308</v>
      </c>
      <c r="BC145" t="s">
        <v>5219</v>
      </c>
      <c r="BD145" t="s">
        <v>5440</v>
      </c>
    </row>
    <row r="146" spans="1:56" x14ac:dyDescent="0.25">
      <c r="A146" t="s">
        <v>3203</v>
      </c>
      <c r="B146" t="s">
        <v>3223</v>
      </c>
      <c r="C146" s="1" t="s">
        <v>3041</v>
      </c>
      <c r="D146" t="s">
        <v>2748</v>
      </c>
      <c r="E146" t="s">
        <v>3224</v>
      </c>
      <c r="F146" t="s">
        <v>2725</v>
      </c>
      <c r="G146" t="s">
        <v>3225</v>
      </c>
      <c r="H146" t="s">
        <v>2730</v>
      </c>
      <c r="I146" t="s">
        <v>1946</v>
      </c>
      <c r="J146" t="s">
        <v>1178</v>
      </c>
      <c r="K146" t="s">
        <v>2175</v>
      </c>
      <c r="L146" t="s">
        <v>1328</v>
      </c>
      <c r="M146" t="s">
        <v>2929</v>
      </c>
      <c r="N146" s="1" t="s">
        <v>3100</v>
      </c>
      <c r="O146" t="s">
        <v>1946</v>
      </c>
      <c r="P146" t="s">
        <v>2778</v>
      </c>
      <c r="Q146" t="s">
        <v>2812</v>
      </c>
      <c r="R146" t="s">
        <v>1328</v>
      </c>
      <c r="S146" t="s">
        <v>3226</v>
      </c>
      <c r="T146" t="s">
        <v>1328</v>
      </c>
      <c r="U146" t="s">
        <v>654</v>
      </c>
      <c r="V146" t="s">
        <v>2370</v>
      </c>
      <c r="W146" t="s">
        <v>1532</v>
      </c>
      <c r="X146" t="s">
        <v>3227</v>
      </c>
      <c r="Y146" t="s">
        <v>3228</v>
      </c>
      <c r="Z146" t="s">
        <v>1242</v>
      </c>
      <c r="AA146" t="s">
        <v>3229</v>
      </c>
      <c r="AB146" t="s">
        <v>3230</v>
      </c>
      <c r="AC146" t="s">
        <v>1003</v>
      </c>
      <c r="AD146" t="s">
        <v>3231</v>
      </c>
      <c r="AE146" t="s">
        <v>3232</v>
      </c>
      <c r="AF146" t="s">
        <v>431</v>
      </c>
      <c r="AG146" t="s">
        <v>1261</v>
      </c>
      <c r="AH146" t="s">
        <v>763</v>
      </c>
      <c r="AI146" t="s">
        <v>146</v>
      </c>
      <c r="AJ146" s="1" t="s">
        <v>1211</v>
      </c>
      <c r="AK146" t="s">
        <v>3233</v>
      </c>
      <c r="AL146" t="s">
        <v>3234</v>
      </c>
      <c r="AM146" t="s">
        <v>152</v>
      </c>
      <c r="AN146" t="s">
        <v>3235</v>
      </c>
      <c r="AO146" t="s">
        <v>3236</v>
      </c>
      <c r="AP146" t="s">
        <v>2997</v>
      </c>
      <c r="AQ146" t="s">
        <v>1284</v>
      </c>
      <c r="AR146" t="s">
        <v>107</v>
      </c>
      <c r="AS146" t="s">
        <v>1655</v>
      </c>
      <c r="AT146" t="s">
        <v>3237</v>
      </c>
      <c r="AU146" t="s">
        <v>2925</v>
      </c>
      <c r="AV146" t="s">
        <v>2613</v>
      </c>
      <c r="AW146" t="s">
        <v>2945</v>
      </c>
      <c r="AX146" t="s">
        <v>2829</v>
      </c>
      <c r="AY146" t="s">
        <v>2925</v>
      </c>
      <c r="AZ146" t="s">
        <v>107</v>
      </c>
      <c r="BA146" t="s">
        <v>3238</v>
      </c>
      <c r="BB146" t="s">
        <v>2925</v>
      </c>
      <c r="BC146" t="s">
        <v>3096</v>
      </c>
      <c r="BD146" t="s">
        <v>3239</v>
      </c>
    </row>
    <row r="147" spans="1:56" x14ac:dyDescent="0.25">
      <c r="A147" t="s">
        <v>14580</v>
      </c>
      <c r="B147" t="s">
        <v>15248</v>
      </c>
      <c r="C147" t="s">
        <v>14863</v>
      </c>
      <c r="D147" t="s">
        <v>15249</v>
      </c>
      <c r="E147" t="s">
        <v>857</v>
      </c>
      <c r="F147" t="s">
        <v>15250</v>
      </c>
      <c r="G147" t="s">
        <v>1921</v>
      </c>
      <c r="H147" s="1" t="s">
        <v>10456</v>
      </c>
      <c r="I147" t="s">
        <v>15251</v>
      </c>
      <c r="J147" t="s">
        <v>14756</v>
      </c>
      <c r="K147" t="s">
        <v>14552</v>
      </c>
      <c r="L147" t="s">
        <v>5824</v>
      </c>
      <c r="M147" t="s">
        <v>435</v>
      </c>
      <c r="N147" t="s">
        <v>15252</v>
      </c>
      <c r="O147" t="s">
        <v>15253</v>
      </c>
      <c r="P147" t="s">
        <v>10138</v>
      </c>
      <c r="Q147" t="s">
        <v>3750</v>
      </c>
      <c r="R147" t="s">
        <v>11475</v>
      </c>
      <c r="S147" t="s">
        <v>10378</v>
      </c>
      <c r="T147" t="s">
        <v>460</v>
      </c>
      <c r="U147" t="s">
        <v>10360</v>
      </c>
      <c r="V147" t="s">
        <v>12570</v>
      </c>
      <c r="W147" t="s">
        <v>132</v>
      </c>
      <c r="X147" t="s">
        <v>4750</v>
      </c>
      <c r="Y147" t="s">
        <v>3331</v>
      </c>
      <c r="Z147" t="s">
        <v>744</v>
      </c>
      <c r="AA147" t="s">
        <v>2161</v>
      </c>
      <c r="AB147" t="s">
        <v>1623</v>
      </c>
      <c r="AC147" t="s">
        <v>2122</v>
      </c>
      <c r="AD147" t="s">
        <v>1796</v>
      </c>
      <c r="AE147" t="s">
        <v>2674</v>
      </c>
      <c r="AF147" t="s">
        <v>6725</v>
      </c>
      <c r="AG147" t="s">
        <v>2617</v>
      </c>
      <c r="AH147" t="s">
        <v>1959</v>
      </c>
      <c r="AI147" t="s">
        <v>626</v>
      </c>
      <c r="AJ147" t="s">
        <v>3298</v>
      </c>
      <c r="AK147" t="s">
        <v>15254</v>
      </c>
      <c r="AL147" t="s">
        <v>930</v>
      </c>
      <c r="AM147" t="s">
        <v>271</v>
      </c>
      <c r="AN147" t="s">
        <v>11764</v>
      </c>
      <c r="AO147" t="s">
        <v>14091</v>
      </c>
      <c r="AP147" t="s">
        <v>7578</v>
      </c>
      <c r="AQ147" t="s">
        <v>7609</v>
      </c>
      <c r="AR147" t="s">
        <v>182</v>
      </c>
      <c r="AS147" t="s">
        <v>3630</v>
      </c>
      <c r="AT147" t="s">
        <v>15255</v>
      </c>
      <c r="AU147" t="s">
        <v>4564</v>
      </c>
      <c r="AV147" t="s">
        <v>13070</v>
      </c>
      <c r="AW147" t="s">
        <v>14526</v>
      </c>
      <c r="AX147" t="s">
        <v>1916</v>
      </c>
      <c r="AY147" t="s">
        <v>13223</v>
      </c>
      <c r="AZ147" t="s">
        <v>5638</v>
      </c>
      <c r="BA147" t="s">
        <v>13223</v>
      </c>
      <c r="BB147" t="s">
        <v>15256</v>
      </c>
      <c r="BC147" t="s">
        <v>6725</v>
      </c>
      <c r="BD147" t="s">
        <v>15257</v>
      </c>
    </row>
    <row r="148" spans="1:56" x14ac:dyDescent="0.25">
      <c r="A148" t="s">
        <v>12585</v>
      </c>
      <c r="B148" t="s">
        <v>12597</v>
      </c>
      <c r="C148" t="s">
        <v>12192</v>
      </c>
      <c r="D148" t="s">
        <v>12529</v>
      </c>
      <c r="E148" s="1" t="s">
        <v>10456</v>
      </c>
      <c r="F148" t="s">
        <v>3280</v>
      </c>
      <c r="G148" t="s">
        <v>6852</v>
      </c>
      <c r="H148" t="s">
        <v>1993</v>
      </c>
      <c r="I148" t="s">
        <v>12598</v>
      </c>
      <c r="J148" t="s">
        <v>12253</v>
      </c>
      <c r="K148" t="s">
        <v>12121</v>
      </c>
      <c r="L148" t="s">
        <v>10112</v>
      </c>
      <c r="M148" t="s">
        <v>8338</v>
      </c>
      <c r="N148" t="s">
        <v>9731</v>
      </c>
      <c r="O148" t="s">
        <v>12599</v>
      </c>
      <c r="P148" t="s">
        <v>11842</v>
      </c>
      <c r="Q148" t="s">
        <v>11842</v>
      </c>
      <c r="R148" t="s">
        <v>7945</v>
      </c>
      <c r="S148" t="s">
        <v>2733</v>
      </c>
      <c r="T148" t="s">
        <v>12600</v>
      </c>
      <c r="U148" t="s">
        <v>12477</v>
      </c>
      <c r="V148" t="s">
        <v>507</v>
      </c>
      <c r="W148" t="s">
        <v>2537</v>
      </c>
      <c r="X148" t="s">
        <v>4440</v>
      </c>
      <c r="Y148" t="s">
        <v>785</v>
      </c>
      <c r="Z148" t="s">
        <v>8953</v>
      </c>
      <c r="AA148" t="s">
        <v>3980</v>
      </c>
      <c r="AB148" t="s">
        <v>1815</v>
      </c>
      <c r="AC148" t="s">
        <v>953</v>
      </c>
      <c r="AD148" t="s">
        <v>12601</v>
      </c>
      <c r="AE148" t="s">
        <v>5589</v>
      </c>
      <c r="AF148" t="s">
        <v>2692</v>
      </c>
      <c r="AG148" t="s">
        <v>3892</v>
      </c>
      <c r="AH148" t="s">
        <v>3331</v>
      </c>
      <c r="AI148" t="s">
        <v>5504</v>
      </c>
      <c r="AJ148" t="s">
        <v>4128</v>
      </c>
      <c r="AK148" t="s">
        <v>4505</v>
      </c>
      <c r="AL148" t="s">
        <v>11370</v>
      </c>
      <c r="AM148" t="s">
        <v>1035</v>
      </c>
      <c r="AN148" t="s">
        <v>635</v>
      </c>
      <c r="AO148" s="1" t="s">
        <v>12602</v>
      </c>
      <c r="AP148" t="s">
        <v>3051</v>
      </c>
      <c r="AQ148" t="s">
        <v>4886</v>
      </c>
      <c r="AR148" t="s">
        <v>3612</v>
      </c>
      <c r="AS148" t="s">
        <v>12603</v>
      </c>
      <c r="AT148" t="s">
        <v>12372</v>
      </c>
      <c r="AU148" t="s">
        <v>12372</v>
      </c>
      <c r="AV148" t="s">
        <v>12604</v>
      </c>
      <c r="AW148" t="s">
        <v>5467</v>
      </c>
      <c r="AX148" t="s">
        <v>11897</v>
      </c>
      <c r="AY148" t="s">
        <v>12518</v>
      </c>
      <c r="AZ148" t="s">
        <v>12292</v>
      </c>
      <c r="BA148" t="s">
        <v>10334</v>
      </c>
      <c r="BB148" t="s">
        <v>11852</v>
      </c>
      <c r="BC148" t="s">
        <v>12171</v>
      </c>
      <c r="BD148" t="s">
        <v>3824</v>
      </c>
    </row>
    <row r="149" spans="1:56" x14ac:dyDescent="0.25">
      <c r="A149" t="s">
        <v>1803</v>
      </c>
      <c r="B149" t="s">
        <v>1638</v>
      </c>
      <c r="C149" t="s">
        <v>1822</v>
      </c>
      <c r="D149" t="s">
        <v>1478</v>
      </c>
      <c r="E149" t="s">
        <v>1087</v>
      </c>
      <c r="F149" t="s">
        <v>1295</v>
      </c>
      <c r="G149" t="s">
        <v>1823</v>
      </c>
      <c r="H149" t="s">
        <v>1520</v>
      </c>
      <c r="I149" t="s">
        <v>1296</v>
      </c>
      <c r="J149" t="s">
        <v>1296</v>
      </c>
      <c r="K149" t="s">
        <v>1051</v>
      </c>
      <c r="L149" t="s">
        <v>990</v>
      </c>
      <c r="M149" t="s">
        <v>1296</v>
      </c>
      <c r="N149" t="s">
        <v>1587</v>
      </c>
      <c r="O149" t="s">
        <v>1744</v>
      </c>
      <c r="P149" t="s">
        <v>942</v>
      </c>
      <c r="Q149" t="s">
        <v>1564</v>
      </c>
      <c r="R149" t="s">
        <v>1051</v>
      </c>
      <c r="S149" t="s">
        <v>1587</v>
      </c>
      <c r="T149" t="s">
        <v>1051</v>
      </c>
      <c r="U149" t="s">
        <v>1767</v>
      </c>
      <c r="V149" t="s">
        <v>1721</v>
      </c>
      <c r="W149" t="s">
        <v>1700</v>
      </c>
      <c r="X149" t="s">
        <v>1722</v>
      </c>
      <c r="Y149" t="s">
        <v>1617</v>
      </c>
      <c r="Z149" t="s">
        <v>1824</v>
      </c>
      <c r="AA149" t="s">
        <v>1825</v>
      </c>
      <c r="AB149" t="s">
        <v>1826</v>
      </c>
      <c r="AC149" t="s">
        <v>1827</v>
      </c>
      <c r="AD149" t="s">
        <v>1828</v>
      </c>
      <c r="AE149" t="s">
        <v>1711</v>
      </c>
      <c r="AF149" t="s">
        <v>158</v>
      </c>
      <c r="AG149" t="s">
        <v>506</v>
      </c>
      <c r="AH149" t="s">
        <v>1829</v>
      </c>
      <c r="AI149" t="s">
        <v>1830</v>
      </c>
      <c r="AJ149" t="s">
        <v>580</v>
      </c>
      <c r="AK149" t="s">
        <v>1831</v>
      </c>
      <c r="AL149" t="s">
        <v>1832</v>
      </c>
      <c r="AM149" t="s">
        <v>1833</v>
      </c>
      <c r="AN149" t="s">
        <v>1834</v>
      </c>
      <c r="AO149" t="s">
        <v>1835</v>
      </c>
      <c r="AP149" t="s">
        <v>1801</v>
      </c>
      <c r="AQ149" t="s">
        <v>1836</v>
      </c>
      <c r="AR149" t="s">
        <v>1676</v>
      </c>
      <c r="AS149" t="s">
        <v>1837</v>
      </c>
      <c r="AT149" t="s">
        <v>1431</v>
      </c>
      <c r="AU149" t="s">
        <v>1512</v>
      </c>
      <c r="AV149" t="s">
        <v>1838</v>
      </c>
      <c r="AW149" t="s">
        <v>1597</v>
      </c>
      <c r="AX149" t="s">
        <v>1409</v>
      </c>
      <c r="AY149" t="s">
        <v>1541</v>
      </c>
      <c r="AZ149" t="s">
        <v>1735</v>
      </c>
      <c r="BA149" t="s">
        <v>626</v>
      </c>
      <c r="BB149" t="s">
        <v>1839</v>
      </c>
      <c r="BC149" t="s">
        <v>1840</v>
      </c>
      <c r="BD149" t="s">
        <v>1841</v>
      </c>
    </row>
    <row r="150" spans="1:56" x14ac:dyDescent="0.25">
      <c r="A150" t="s">
        <v>3019</v>
      </c>
      <c r="B150" s="1" t="s">
        <v>3041</v>
      </c>
      <c r="C150" t="s">
        <v>3042</v>
      </c>
      <c r="D150" t="s">
        <v>2569</v>
      </c>
      <c r="E150" t="s">
        <v>2725</v>
      </c>
      <c r="F150" t="s">
        <v>2506</v>
      </c>
      <c r="G150" t="s">
        <v>2592</v>
      </c>
      <c r="H150" t="s">
        <v>1883</v>
      </c>
      <c r="I150" t="s">
        <v>3043</v>
      </c>
      <c r="J150" t="s">
        <v>2670</v>
      </c>
      <c r="K150" t="s">
        <v>2014</v>
      </c>
      <c r="L150" t="s">
        <v>3044</v>
      </c>
      <c r="M150" t="s">
        <v>737</v>
      </c>
      <c r="N150" t="s">
        <v>3045</v>
      </c>
      <c r="O150" t="s">
        <v>3046</v>
      </c>
      <c r="P150" t="s">
        <v>1295</v>
      </c>
      <c r="Q150" t="s">
        <v>2895</v>
      </c>
      <c r="R150" t="s">
        <v>1178</v>
      </c>
      <c r="S150" t="s">
        <v>3047</v>
      </c>
      <c r="T150" t="s">
        <v>3048</v>
      </c>
      <c r="U150" t="s">
        <v>1946</v>
      </c>
      <c r="V150" t="s">
        <v>2835</v>
      </c>
      <c r="W150" t="s">
        <v>2956</v>
      </c>
      <c r="X150" t="s">
        <v>2835</v>
      </c>
      <c r="Y150" t="s">
        <v>2642</v>
      </c>
      <c r="Z150" t="s">
        <v>3049</v>
      </c>
      <c r="AA150" t="s">
        <v>3050</v>
      </c>
      <c r="AB150" t="s">
        <v>3051</v>
      </c>
      <c r="AC150" t="s">
        <v>583</v>
      </c>
      <c r="AD150" t="s">
        <v>1184</v>
      </c>
      <c r="AE150" t="s">
        <v>3052</v>
      </c>
      <c r="AF150" t="s">
        <v>933</v>
      </c>
      <c r="AG150" t="s">
        <v>275</v>
      </c>
      <c r="AH150" t="s">
        <v>635</v>
      </c>
      <c r="AI150" t="s">
        <v>886</v>
      </c>
      <c r="AJ150" t="s">
        <v>1912</v>
      </c>
      <c r="AK150" t="s">
        <v>2277</v>
      </c>
      <c r="AL150" t="s">
        <v>3053</v>
      </c>
      <c r="AM150" t="s">
        <v>3054</v>
      </c>
      <c r="AN150" t="s">
        <v>2965</v>
      </c>
      <c r="AO150" t="s">
        <v>3055</v>
      </c>
      <c r="AP150" t="s">
        <v>2790</v>
      </c>
      <c r="AQ150" t="s">
        <v>2965</v>
      </c>
      <c r="AR150" t="s">
        <v>831</v>
      </c>
      <c r="AS150" t="s">
        <v>3056</v>
      </c>
      <c r="AT150" t="s">
        <v>2502</v>
      </c>
      <c r="AU150" t="s">
        <v>2546</v>
      </c>
      <c r="AV150" t="s">
        <v>2607</v>
      </c>
      <c r="AW150" t="s">
        <v>2003</v>
      </c>
      <c r="AX150" t="s">
        <v>2463</v>
      </c>
      <c r="AY150" t="s">
        <v>2946</v>
      </c>
      <c r="AZ150" t="s">
        <v>1848</v>
      </c>
      <c r="BA150" t="s">
        <v>2607</v>
      </c>
      <c r="BB150" t="s">
        <v>2946</v>
      </c>
      <c r="BC150" t="s">
        <v>831</v>
      </c>
      <c r="BD150" t="s">
        <v>3057</v>
      </c>
    </row>
    <row r="151" spans="1:56" x14ac:dyDescent="0.25">
      <c r="A151" t="s">
        <v>3606</v>
      </c>
      <c r="B151" t="s">
        <v>17360</v>
      </c>
      <c r="C151" t="s">
        <v>17361</v>
      </c>
      <c r="D151" t="s">
        <v>12478</v>
      </c>
      <c r="E151" t="s">
        <v>17362</v>
      </c>
      <c r="F151" t="s">
        <v>17363</v>
      </c>
      <c r="G151" t="s">
        <v>15408</v>
      </c>
      <c r="H151" t="s">
        <v>17364</v>
      </c>
      <c r="I151" t="s">
        <v>849</v>
      </c>
      <c r="J151" t="s">
        <v>11866</v>
      </c>
      <c r="K151" t="s">
        <v>12294</v>
      </c>
      <c r="L151" t="s">
        <v>17365</v>
      </c>
      <c r="M151" t="s">
        <v>16443</v>
      </c>
      <c r="N151" t="s">
        <v>16550</v>
      </c>
      <c r="O151" t="s">
        <v>12094</v>
      </c>
      <c r="P151" t="s">
        <v>17366</v>
      </c>
      <c r="Q151" t="s">
        <v>17367</v>
      </c>
      <c r="R151" t="s">
        <v>17368</v>
      </c>
      <c r="S151" t="s">
        <v>8355</v>
      </c>
      <c r="T151" t="s">
        <v>17021</v>
      </c>
      <c r="U151" t="s">
        <v>5589</v>
      </c>
      <c r="V151" t="s">
        <v>16166</v>
      </c>
      <c r="W151" t="s">
        <v>7826</v>
      </c>
      <c r="X151" t="s">
        <v>1891</v>
      </c>
      <c r="Y151" t="s">
        <v>2281</v>
      </c>
      <c r="Z151" t="s">
        <v>11119</v>
      </c>
      <c r="AA151" t="s">
        <v>2851</v>
      </c>
      <c r="AB151" t="s">
        <v>17369</v>
      </c>
      <c r="AC151" t="s">
        <v>270</v>
      </c>
      <c r="AD151" t="s">
        <v>5432</v>
      </c>
      <c r="AE151" t="s">
        <v>17370</v>
      </c>
      <c r="AF151" t="s">
        <v>3004</v>
      </c>
      <c r="AG151" t="s">
        <v>7800</v>
      </c>
      <c r="AH151" t="s">
        <v>7800</v>
      </c>
      <c r="AI151" t="s">
        <v>767</v>
      </c>
      <c r="AJ151" t="s">
        <v>2463</v>
      </c>
      <c r="AK151" t="s">
        <v>3856</v>
      </c>
      <c r="AL151" t="s">
        <v>2338</v>
      </c>
      <c r="AM151" t="s">
        <v>17371</v>
      </c>
      <c r="AN151" t="s">
        <v>7168</v>
      </c>
      <c r="AO151" t="s">
        <v>17372</v>
      </c>
      <c r="AP151" t="s">
        <v>1899</v>
      </c>
      <c r="AQ151" t="s">
        <v>9345</v>
      </c>
      <c r="AR151" t="s">
        <v>3733</v>
      </c>
      <c r="AS151" t="s">
        <v>17373</v>
      </c>
      <c r="AT151" t="s">
        <v>3630</v>
      </c>
      <c r="AU151" t="s">
        <v>663</v>
      </c>
      <c r="AV151" t="s">
        <v>14534</v>
      </c>
      <c r="AW151" t="s">
        <v>17374</v>
      </c>
      <c r="AX151" t="s">
        <v>1830</v>
      </c>
      <c r="AY151" t="s">
        <v>15150</v>
      </c>
      <c r="AZ151" t="s">
        <v>16466</v>
      </c>
      <c r="BA151" t="s">
        <v>17375</v>
      </c>
      <c r="BB151" t="s">
        <v>16368</v>
      </c>
      <c r="BC151" t="s">
        <v>16823</v>
      </c>
      <c r="BD151" t="s">
        <v>4857</v>
      </c>
    </row>
    <row r="152" spans="1:56" x14ac:dyDescent="0.25">
      <c r="A152" t="s">
        <v>19602</v>
      </c>
      <c r="D152" t="s">
        <v>17135</v>
      </c>
      <c r="E152" t="s">
        <v>19960</v>
      </c>
      <c r="F152" t="s">
        <v>20399</v>
      </c>
      <c r="G152" t="s">
        <v>18108</v>
      </c>
      <c r="H152" t="s">
        <v>20554</v>
      </c>
      <c r="I152" t="s">
        <v>19067</v>
      </c>
      <c r="J152" t="s">
        <v>14267</v>
      </c>
      <c r="K152" t="s">
        <v>14495</v>
      </c>
      <c r="L152" t="s">
        <v>8278</v>
      </c>
      <c r="M152" t="s">
        <v>18183</v>
      </c>
      <c r="N152" t="s">
        <v>13287</v>
      </c>
      <c r="O152" t="s">
        <v>20555</v>
      </c>
      <c r="P152" t="s">
        <v>20556</v>
      </c>
      <c r="Q152" t="s">
        <v>20557</v>
      </c>
      <c r="R152" t="s">
        <v>2502</v>
      </c>
      <c r="S152" t="s">
        <v>18046</v>
      </c>
      <c r="T152" t="s">
        <v>18183</v>
      </c>
      <c r="U152" t="s">
        <v>20558</v>
      </c>
      <c r="V152" t="s">
        <v>7255</v>
      </c>
      <c r="W152" t="s">
        <v>12560</v>
      </c>
      <c r="X152" t="s">
        <v>5316</v>
      </c>
      <c r="Y152" t="s">
        <v>811</v>
      </c>
      <c r="Z152" t="s">
        <v>20559</v>
      </c>
      <c r="AA152" t="s">
        <v>3312</v>
      </c>
      <c r="AB152" t="s">
        <v>2692</v>
      </c>
      <c r="AC152" t="s">
        <v>4144</v>
      </c>
      <c r="AD152" t="s">
        <v>20144</v>
      </c>
      <c r="AE152" t="s">
        <v>9581</v>
      </c>
      <c r="AF152" t="s">
        <v>5300</v>
      </c>
      <c r="AG152" t="s">
        <v>20560</v>
      </c>
      <c r="AH152" s="1" t="s">
        <v>4031</v>
      </c>
      <c r="AI152" t="s">
        <v>4035</v>
      </c>
      <c r="AJ152" t="s">
        <v>3336</v>
      </c>
      <c r="AK152" t="s">
        <v>18927</v>
      </c>
      <c r="AL152" t="s">
        <v>1856</v>
      </c>
      <c r="AM152" t="s">
        <v>715</v>
      </c>
      <c r="AN152" t="s">
        <v>1526</v>
      </c>
      <c r="AO152" t="s">
        <v>12056</v>
      </c>
      <c r="AP152" t="s">
        <v>18965</v>
      </c>
      <c r="AQ152" t="s">
        <v>20370</v>
      </c>
      <c r="AR152" t="s">
        <v>20561</v>
      </c>
      <c r="AS152" t="s">
        <v>1094</v>
      </c>
      <c r="AT152" t="s">
        <v>20018</v>
      </c>
      <c r="AU152" t="s">
        <v>18048</v>
      </c>
      <c r="AV152" t="s">
        <v>20562</v>
      </c>
      <c r="AW152" t="s">
        <v>19835</v>
      </c>
      <c r="AX152" t="s">
        <v>297</v>
      </c>
      <c r="AY152" t="s">
        <v>498</v>
      </c>
      <c r="AZ152" t="s">
        <v>20563</v>
      </c>
      <c r="BA152" t="s">
        <v>20564</v>
      </c>
      <c r="BB152" t="s">
        <v>7426</v>
      </c>
      <c r="BC152" t="s">
        <v>3598</v>
      </c>
      <c r="BD152" t="s">
        <v>20565</v>
      </c>
    </row>
    <row r="153" spans="1:56" x14ac:dyDescent="0.25">
      <c r="A153" t="s">
        <v>8270</v>
      </c>
      <c r="B153" t="s">
        <v>8491</v>
      </c>
      <c r="C153" t="s">
        <v>8492</v>
      </c>
      <c r="D153" t="s">
        <v>7466</v>
      </c>
      <c r="E153" t="s">
        <v>8462</v>
      </c>
      <c r="F153" t="s">
        <v>8395</v>
      </c>
      <c r="G153" t="s">
        <v>6315</v>
      </c>
      <c r="H153" t="s">
        <v>7763</v>
      </c>
      <c r="I153" t="s">
        <v>5642</v>
      </c>
      <c r="J153" t="s">
        <v>5537</v>
      </c>
      <c r="K153" t="s">
        <v>6049</v>
      </c>
      <c r="L153" t="s">
        <v>8493</v>
      </c>
      <c r="M153" t="s">
        <v>8494</v>
      </c>
      <c r="N153" t="s">
        <v>7897</v>
      </c>
      <c r="O153" t="s">
        <v>7604</v>
      </c>
      <c r="P153" t="s">
        <v>5537</v>
      </c>
      <c r="Q153" t="s">
        <v>8292</v>
      </c>
      <c r="R153" t="s">
        <v>8495</v>
      </c>
      <c r="S153" t="s">
        <v>3964</v>
      </c>
      <c r="T153" t="s">
        <v>6694</v>
      </c>
      <c r="U153" t="s">
        <v>8439</v>
      </c>
      <c r="V153" t="s">
        <v>1795</v>
      </c>
      <c r="W153" t="s">
        <v>155</v>
      </c>
      <c r="X153" t="s">
        <v>952</v>
      </c>
      <c r="Y153" t="s">
        <v>8496</v>
      </c>
      <c r="Z153" t="s">
        <v>3699</v>
      </c>
      <c r="AA153" t="s">
        <v>3211</v>
      </c>
      <c r="AB153" t="s">
        <v>4112</v>
      </c>
      <c r="AC153" t="s">
        <v>8497</v>
      </c>
      <c r="AD153" t="s">
        <v>2960</v>
      </c>
      <c r="AE153" t="s">
        <v>8498</v>
      </c>
      <c r="AF153" t="s">
        <v>1530</v>
      </c>
      <c r="AG153" t="s">
        <v>5112</v>
      </c>
      <c r="AH153" t="s">
        <v>100</v>
      </c>
      <c r="AI153" t="s">
        <v>8499</v>
      </c>
      <c r="AJ153" t="s">
        <v>4939</v>
      </c>
      <c r="AK153" t="s">
        <v>8500</v>
      </c>
      <c r="AL153" t="s">
        <v>436</v>
      </c>
      <c r="AM153" t="s">
        <v>4616</v>
      </c>
      <c r="AN153" t="s">
        <v>6337</v>
      </c>
      <c r="AO153" t="s">
        <v>1794</v>
      </c>
      <c r="AP153" t="s">
        <v>1956</v>
      </c>
      <c r="AQ153" t="s">
        <v>8501</v>
      </c>
      <c r="AR153" t="s">
        <v>8206</v>
      </c>
      <c r="AS153" t="s">
        <v>8502</v>
      </c>
      <c r="AT153" t="s">
        <v>1828</v>
      </c>
      <c r="AU153" t="s">
        <v>1912</v>
      </c>
      <c r="AV153" t="s">
        <v>7354</v>
      </c>
      <c r="AW153" t="s">
        <v>8171</v>
      </c>
      <c r="AX153" t="s">
        <v>7203</v>
      </c>
      <c r="AY153" t="s">
        <v>8444</v>
      </c>
      <c r="AZ153" t="s">
        <v>1912</v>
      </c>
      <c r="BA153" t="s">
        <v>8335</v>
      </c>
      <c r="BB153" t="s">
        <v>8323</v>
      </c>
      <c r="BC153" t="s">
        <v>8188</v>
      </c>
      <c r="BD153" t="s">
        <v>6530</v>
      </c>
    </row>
    <row r="154" spans="1:56" x14ac:dyDescent="0.25">
      <c r="A154" t="s">
        <v>15983</v>
      </c>
      <c r="B154" t="s">
        <v>19434</v>
      </c>
      <c r="C154" t="s">
        <v>18789</v>
      </c>
      <c r="D154" t="s">
        <v>907</v>
      </c>
      <c r="E154" t="s">
        <v>18828</v>
      </c>
      <c r="F154" t="s">
        <v>8452</v>
      </c>
      <c r="G154" t="s">
        <v>19435</v>
      </c>
      <c r="H154" t="s">
        <v>15488</v>
      </c>
      <c r="I154" t="s">
        <v>4612</v>
      </c>
      <c r="J154" t="s">
        <v>2124</v>
      </c>
      <c r="K154" t="s">
        <v>14313</v>
      </c>
      <c r="L154" t="s">
        <v>15324</v>
      </c>
      <c r="M154" t="s">
        <v>2783</v>
      </c>
      <c r="N154" t="s">
        <v>1033</v>
      </c>
      <c r="O154" t="s">
        <v>3733</v>
      </c>
      <c r="P154" t="s">
        <v>1033</v>
      </c>
      <c r="Q154" t="s">
        <v>5114</v>
      </c>
      <c r="R154" t="s">
        <v>2367</v>
      </c>
      <c r="S154" t="s">
        <v>3336</v>
      </c>
      <c r="T154" t="s">
        <v>1708</v>
      </c>
      <c r="U154" s="1" t="s">
        <v>19436</v>
      </c>
      <c r="V154" t="s">
        <v>12942</v>
      </c>
      <c r="W154" t="s">
        <v>18357</v>
      </c>
      <c r="X154" t="s">
        <v>6550</v>
      </c>
      <c r="Y154" t="s">
        <v>7247</v>
      </c>
      <c r="Z154" t="s">
        <v>1224</v>
      </c>
      <c r="AA154" t="s">
        <v>10294</v>
      </c>
      <c r="AB154" t="s">
        <v>8939</v>
      </c>
      <c r="AC154" t="s">
        <v>3135</v>
      </c>
      <c r="AD154" t="s">
        <v>1139</v>
      </c>
      <c r="AE154" t="s">
        <v>1398</v>
      </c>
      <c r="AF154" t="s">
        <v>19437</v>
      </c>
      <c r="AG154" t="s">
        <v>6221</v>
      </c>
      <c r="AH154" t="s">
        <v>19438</v>
      </c>
      <c r="AI154" t="s">
        <v>5069</v>
      </c>
      <c r="AJ154" s="1" t="s">
        <v>9356</v>
      </c>
      <c r="AK154" t="s">
        <v>9645</v>
      </c>
      <c r="AL154" t="s">
        <v>19227</v>
      </c>
      <c r="AM154" t="s">
        <v>1034</v>
      </c>
      <c r="AN154" t="s">
        <v>14814</v>
      </c>
      <c r="AO154" t="s">
        <v>8707</v>
      </c>
      <c r="AP154" s="1" t="s">
        <v>2880</v>
      </c>
      <c r="AQ154" t="s">
        <v>1834</v>
      </c>
      <c r="AR154" t="s">
        <v>3964</v>
      </c>
      <c r="AS154" t="s">
        <v>19439</v>
      </c>
      <c r="AT154" t="s">
        <v>2838</v>
      </c>
      <c r="AU154" s="1" t="s">
        <v>11812</v>
      </c>
      <c r="AV154" t="s">
        <v>1287</v>
      </c>
      <c r="AW154" t="s">
        <v>1287</v>
      </c>
      <c r="AX154" t="s">
        <v>1403</v>
      </c>
      <c r="AY154" t="s">
        <v>19440</v>
      </c>
      <c r="AZ154" t="s">
        <v>19441</v>
      </c>
      <c r="BA154" t="s">
        <v>10030</v>
      </c>
      <c r="BB154" t="s">
        <v>18445</v>
      </c>
      <c r="BC154" t="s">
        <v>838</v>
      </c>
      <c r="BD154" t="s">
        <v>17394</v>
      </c>
    </row>
    <row r="155" spans="1:56" x14ac:dyDescent="0.25">
      <c r="A155" t="s">
        <v>15996</v>
      </c>
      <c r="B155" t="s">
        <v>16007</v>
      </c>
      <c r="C155" t="s">
        <v>16008</v>
      </c>
      <c r="D155" s="1" t="s">
        <v>7478</v>
      </c>
      <c r="E155" t="s">
        <v>16009</v>
      </c>
      <c r="F155" t="s">
        <v>10239</v>
      </c>
      <c r="G155" t="s">
        <v>14195</v>
      </c>
      <c r="H155" t="s">
        <v>12667</v>
      </c>
      <c r="I155" t="s">
        <v>15711</v>
      </c>
      <c r="J155" t="s">
        <v>933</v>
      </c>
      <c r="K155" t="s">
        <v>16010</v>
      </c>
      <c r="L155" t="s">
        <v>10868</v>
      </c>
      <c r="M155" s="1" t="s">
        <v>10456</v>
      </c>
      <c r="N155" t="s">
        <v>15354</v>
      </c>
      <c r="O155" t="s">
        <v>10868</v>
      </c>
      <c r="P155" t="s">
        <v>627</v>
      </c>
      <c r="Q155" t="s">
        <v>15568</v>
      </c>
      <c r="R155" t="s">
        <v>14847</v>
      </c>
      <c r="S155" t="s">
        <v>10649</v>
      </c>
      <c r="T155" t="s">
        <v>8813</v>
      </c>
      <c r="U155" t="s">
        <v>14965</v>
      </c>
      <c r="V155" t="s">
        <v>3750</v>
      </c>
      <c r="W155" t="s">
        <v>2277</v>
      </c>
      <c r="X155" t="s">
        <v>5824</v>
      </c>
      <c r="Y155" t="s">
        <v>8571</v>
      </c>
      <c r="Z155" t="s">
        <v>8570</v>
      </c>
      <c r="AA155" t="s">
        <v>631</v>
      </c>
      <c r="AB155" t="s">
        <v>4240</v>
      </c>
      <c r="AC155" t="s">
        <v>7703</v>
      </c>
      <c r="AD155" s="1" t="s">
        <v>633</v>
      </c>
      <c r="AE155" t="s">
        <v>263</v>
      </c>
      <c r="AF155" t="s">
        <v>16011</v>
      </c>
      <c r="AG155" t="s">
        <v>9433</v>
      </c>
      <c r="AH155" t="s">
        <v>16012</v>
      </c>
      <c r="AI155" t="s">
        <v>1753</v>
      </c>
      <c r="AJ155" t="s">
        <v>6712</v>
      </c>
      <c r="AK155" t="s">
        <v>2320</v>
      </c>
      <c r="AL155" t="s">
        <v>4849</v>
      </c>
      <c r="AM155" t="s">
        <v>506</v>
      </c>
      <c r="AN155" t="s">
        <v>1158</v>
      </c>
      <c r="AO155" t="s">
        <v>8206</v>
      </c>
      <c r="AP155" t="s">
        <v>16013</v>
      </c>
      <c r="AQ155" t="s">
        <v>4804</v>
      </c>
      <c r="AR155" t="s">
        <v>15554</v>
      </c>
      <c r="AS155" t="s">
        <v>1137</v>
      </c>
      <c r="AT155" t="s">
        <v>15536</v>
      </c>
      <c r="AU155" t="s">
        <v>16014</v>
      </c>
      <c r="AV155" t="s">
        <v>881</v>
      </c>
      <c r="AW155" t="s">
        <v>15494</v>
      </c>
      <c r="AX155" t="s">
        <v>2808</v>
      </c>
      <c r="AY155" t="s">
        <v>828</v>
      </c>
      <c r="AZ155" t="s">
        <v>16015</v>
      </c>
      <c r="BA155" t="s">
        <v>7382</v>
      </c>
      <c r="BB155" t="s">
        <v>15138</v>
      </c>
      <c r="BC155" t="s">
        <v>14468</v>
      </c>
      <c r="BD155" t="s">
        <v>16016</v>
      </c>
    </row>
    <row r="156" spans="1:56" x14ac:dyDescent="0.25">
      <c r="A156" t="s">
        <v>9045</v>
      </c>
      <c r="B156" t="s">
        <v>9293</v>
      </c>
      <c r="C156" t="s">
        <v>9294</v>
      </c>
      <c r="D156" t="s">
        <v>9295</v>
      </c>
      <c r="E156" t="s">
        <v>9296</v>
      </c>
      <c r="F156" t="s">
        <v>9297</v>
      </c>
      <c r="G156" t="s">
        <v>7048</v>
      </c>
      <c r="H156" t="s">
        <v>7264</v>
      </c>
      <c r="I156" t="s">
        <v>6405</v>
      </c>
      <c r="J156" t="s">
        <v>6183</v>
      </c>
      <c r="K156" t="s">
        <v>6751</v>
      </c>
      <c r="L156" t="s">
        <v>242</v>
      </c>
      <c r="M156" t="s">
        <v>767</v>
      </c>
      <c r="N156" t="s">
        <v>8777</v>
      </c>
      <c r="O156" t="s">
        <v>1418</v>
      </c>
      <c r="P156" t="s">
        <v>6228</v>
      </c>
      <c r="Q156" t="s">
        <v>6049</v>
      </c>
      <c r="R156" t="s">
        <v>1530</v>
      </c>
      <c r="S156" t="s">
        <v>8667</v>
      </c>
      <c r="T156" t="s">
        <v>1180</v>
      </c>
      <c r="U156" t="s">
        <v>9298</v>
      </c>
      <c r="V156" t="s">
        <v>548</v>
      </c>
      <c r="W156" t="s">
        <v>2822</v>
      </c>
      <c r="X156" t="s">
        <v>978</v>
      </c>
      <c r="Y156" t="s">
        <v>1347</v>
      </c>
      <c r="Z156" t="s">
        <v>1210</v>
      </c>
      <c r="AA156" t="s">
        <v>8488</v>
      </c>
      <c r="AB156" t="s">
        <v>5927</v>
      </c>
      <c r="AC156" t="s">
        <v>4362</v>
      </c>
      <c r="AD156" t="s">
        <v>6233</v>
      </c>
      <c r="AE156" t="s">
        <v>1351</v>
      </c>
      <c r="AF156" t="s">
        <v>6013</v>
      </c>
      <c r="AG156" t="s">
        <v>2145</v>
      </c>
      <c r="AH156" t="s">
        <v>9299</v>
      </c>
      <c r="AI156" t="s">
        <v>3634</v>
      </c>
      <c r="AJ156" t="s">
        <v>348</v>
      </c>
      <c r="AK156" t="s">
        <v>1689</v>
      </c>
      <c r="AL156" t="s">
        <v>9300</v>
      </c>
      <c r="AM156" t="s">
        <v>2660</v>
      </c>
      <c r="AN156" t="s">
        <v>9301</v>
      </c>
      <c r="AO156" t="s">
        <v>2652</v>
      </c>
      <c r="AP156" t="s">
        <v>6477</v>
      </c>
      <c r="AQ156" t="s">
        <v>1026</v>
      </c>
      <c r="AR156" t="s">
        <v>1379</v>
      </c>
      <c r="AS156" t="s">
        <v>9302</v>
      </c>
      <c r="AT156" t="s">
        <v>6462</v>
      </c>
      <c r="AU156" t="s">
        <v>9303</v>
      </c>
      <c r="AV156" t="s">
        <v>8027</v>
      </c>
      <c r="AW156" t="s">
        <v>1634</v>
      </c>
      <c r="AX156" t="s">
        <v>870</v>
      </c>
      <c r="AY156" t="s">
        <v>2051</v>
      </c>
      <c r="AZ156" t="s">
        <v>4099</v>
      </c>
      <c r="BA156" t="s">
        <v>6462</v>
      </c>
      <c r="BB156" t="s">
        <v>7991</v>
      </c>
      <c r="BC156" t="s">
        <v>7991</v>
      </c>
      <c r="BD156" t="s">
        <v>9304</v>
      </c>
    </row>
    <row r="157" spans="1:56" x14ac:dyDescent="0.25">
      <c r="A157" t="s">
        <v>4919</v>
      </c>
      <c r="B157" t="s">
        <v>5138</v>
      </c>
      <c r="C157" t="s">
        <v>5139</v>
      </c>
      <c r="D157" t="s">
        <v>2637</v>
      </c>
      <c r="E157" t="s">
        <v>5140</v>
      </c>
      <c r="F157" t="s">
        <v>301</v>
      </c>
      <c r="G157" t="s">
        <v>5141</v>
      </c>
      <c r="H157" t="s">
        <v>5142</v>
      </c>
      <c r="I157" t="s">
        <v>3359</v>
      </c>
      <c r="J157" t="s">
        <v>3308</v>
      </c>
      <c r="K157" t="s">
        <v>5143</v>
      </c>
      <c r="L157" t="s">
        <v>5144</v>
      </c>
      <c r="M157" t="s">
        <v>3191</v>
      </c>
      <c r="N157" t="s">
        <v>4748</v>
      </c>
      <c r="O157" t="s">
        <v>1310</v>
      </c>
      <c r="P157" t="s">
        <v>4982</v>
      </c>
      <c r="Q157" t="s">
        <v>4605</v>
      </c>
      <c r="R157" t="s">
        <v>4994</v>
      </c>
      <c r="S157" t="s">
        <v>5145</v>
      </c>
      <c r="T157" t="s">
        <v>4748</v>
      </c>
      <c r="U157" t="s">
        <v>2131</v>
      </c>
      <c r="V157" t="s">
        <v>709</v>
      </c>
      <c r="W157" t="s">
        <v>4967</v>
      </c>
      <c r="X157" t="s">
        <v>4967</v>
      </c>
      <c r="Y157" t="s">
        <v>388</v>
      </c>
      <c r="Z157" t="s">
        <v>5146</v>
      </c>
      <c r="AA157" t="s">
        <v>877</v>
      </c>
      <c r="AB157" t="s">
        <v>1120</v>
      </c>
      <c r="AC157" t="s">
        <v>4805</v>
      </c>
      <c r="AD157" t="s">
        <v>183</v>
      </c>
      <c r="AE157" t="s">
        <v>5147</v>
      </c>
      <c r="AF157" t="s">
        <v>630</v>
      </c>
      <c r="AG157" t="s">
        <v>1984</v>
      </c>
      <c r="AH157" t="s">
        <v>3213</v>
      </c>
      <c r="AI157" t="s">
        <v>2882</v>
      </c>
      <c r="AJ157" t="s">
        <v>5148</v>
      </c>
      <c r="AK157" t="s">
        <v>3302</v>
      </c>
      <c r="AL157" t="s">
        <v>5149</v>
      </c>
      <c r="AM157" t="s">
        <v>375</v>
      </c>
      <c r="AN157" t="s">
        <v>1529</v>
      </c>
      <c r="AO157" t="s">
        <v>5150</v>
      </c>
      <c r="AP157" t="s">
        <v>4710</v>
      </c>
      <c r="AQ157" t="s">
        <v>5119</v>
      </c>
      <c r="AR157" t="s">
        <v>3134</v>
      </c>
      <c r="AS157" t="s">
        <v>5151</v>
      </c>
      <c r="AT157" t="s">
        <v>5152</v>
      </c>
      <c r="AU157" t="s">
        <v>4340</v>
      </c>
      <c r="AV157" t="s">
        <v>4907</v>
      </c>
      <c r="AW157" t="s">
        <v>4808</v>
      </c>
      <c r="AX157" t="s">
        <v>5007</v>
      </c>
      <c r="AY157" t="s">
        <v>4774</v>
      </c>
      <c r="AZ157" t="s">
        <v>5136</v>
      </c>
      <c r="BA157" t="s">
        <v>4305</v>
      </c>
      <c r="BB157" t="s">
        <v>768</v>
      </c>
      <c r="BC157" t="s">
        <v>4930</v>
      </c>
      <c r="BD157" t="s">
        <v>5153</v>
      </c>
    </row>
    <row r="158" spans="1:56" x14ac:dyDescent="0.25">
      <c r="A158" t="s">
        <v>7530</v>
      </c>
      <c r="B158" t="s">
        <v>7681</v>
      </c>
      <c r="C158" t="s">
        <v>7680</v>
      </c>
      <c r="D158" t="s">
        <v>6604</v>
      </c>
      <c r="E158" t="s">
        <v>6377</v>
      </c>
      <c r="F158" t="s">
        <v>7682</v>
      </c>
      <c r="G158" t="s">
        <v>1485</v>
      </c>
      <c r="H158" t="s">
        <v>5654</v>
      </c>
      <c r="I158" t="s">
        <v>781</v>
      </c>
      <c r="J158" t="s">
        <v>681</v>
      </c>
      <c r="K158" t="s">
        <v>5334</v>
      </c>
      <c r="L158" t="s">
        <v>781</v>
      </c>
      <c r="M158" t="s">
        <v>6165</v>
      </c>
      <c r="N158" t="s">
        <v>2692</v>
      </c>
      <c r="O158" t="s">
        <v>5776</v>
      </c>
      <c r="P158" t="s">
        <v>415</v>
      </c>
      <c r="Q158" s="1" t="s">
        <v>7075</v>
      </c>
      <c r="R158" t="s">
        <v>5837</v>
      </c>
      <c r="S158" t="s">
        <v>791</v>
      </c>
      <c r="T158" t="s">
        <v>7588</v>
      </c>
      <c r="U158" t="s">
        <v>5139</v>
      </c>
      <c r="V158" t="s">
        <v>3335</v>
      </c>
      <c r="W158" t="s">
        <v>6799</v>
      </c>
      <c r="X158" t="s">
        <v>7360</v>
      </c>
      <c r="Y158" t="s">
        <v>7683</v>
      </c>
      <c r="Z158" t="s">
        <v>127</v>
      </c>
      <c r="AA158" t="s">
        <v>7237</v>
      </c>
      <c r="AB158" t="s">
        <v>2408</v>
      </c>
      <c r="AC158" t="s">
        <v>3050</v>
      </c>
      <c r="AD158" t="s">
        <v>7199</v>
      </c>
      <c r="AE158" t="s">
        <v>4815</v>
      </c>
      <c r="AF158" t="s">
        <v>688</v>
      </c>
      <c r="AG158" t="s">
        <v>1447</v>
      </c>
      <c r="AH158" t="s">
        <v>5372</v>
      </c>
      <c r="AI158" t="s">
        <v>7684</v>
      </c>
      <c r="AJ158" t="s">
        <v>2720</v>
      </c>
      <c r="AK158" t="s">
        <v>1254</v>
      </c>
      <c r="AL158" t="s">
        <v>7685</v>
      </c>
      <c r="AM158" t="s">
        <v>7686</v>
      </c>
      <c r="AN158" t="s">
        <v>3983</v>
      </c>
      <c r="AO158" t="s">
        <v>1682</v>
      </c>
      <c r="AP158" t="s">
        <v>2879</v>
      </c>
      <c r="AQ158" t="s">
        <v>1832</v>
      </c>
      <c r="AR158" t="s">
        <v>209</v>
      </c>
      <c r="AS158" t="s">
        <v>1374</v>
      </c>
      <c r="AT158" t="s">
        <v>6855</v>
      </c>
      <c r="AU158" t="s">
        <v>7045</v>
      </c>
      <c r="AV158" t="s">
        <v>1166</v>
      </c>
      <c r="AW158" t="s">
        <v>6352</v>
      </c>
      <c r="AX158" t="s">
        <v>7334</v>
      </c>
      <c r="AY158" t="s">
        <v>5358</v>
      </c>
      <c r="AZ158" t="s">
        <v>6786</v>
      </c>
      <c r="BA158" t="s">
        <v>6727</v>
      </c>
      <c r="BB158" t="s">
        <v>1274</v>
      </c>
      <c r="BC158" t="s">
        <v>7417</v>
      </c>
      <c r="BD158" t="s">
        <v>7687</v>
      </c>
    </row>
    <row r="159" spans="1:56" x14ac:dyDescent="0.25">
      <c r="A159" t="s">
        <v>2629</v>
      </c>
      <c r="B159" t="s">
        <v>2646</v>
      </c>
      <c r="C159" t="s">
        <v>2647</v>
      </c>
      <c r="D159" t="s">
        <v>2175</v>
      </c>
      <c r="E159" t="s">
        <v>2346</v>
      </c>
      <c r="F159" t="s">
        <v>2329</v>
      </c>
      <c r="G159" t="s">
        <v>2648</v>
      </c>
      <c r="H159" t="s">
        <v>2508</v>
      </c>
      <c r="I159" t="s">
        <v>2649</v>
      </c>
      <c r="J159" t="s">
        <v>1719</v>
      </c>
      <c r="K159" s="1" t="s">
        <v>2634</v>
      </c>
      <c r="L159" t="s">
        <v>2650</v>
      </c>
      <c r="M159" t="s">
        <v>2221</v>
      </c>
      <c r="N159" t="s">
        <v>2195</v>
      </c>
      <c r="O159" t="s">
        <v>2651</v>
      </c>
      <c r="P159" t="s">
        <v>2424</v>
      </c>
      <c r="Q159" t="s">
        <v>2532</v>
      </c>
      <c r="R159" t="s">
        <v>2468</v>
      </c>
      <c r="S159" t="s">
        <v>1886</v>
      </c>
      <c r="T159" t="s">
        <v>811</v>
      </c>
      <c r="U159" t="s">
        <v>811</v>
      </c>
      <c r="V159" t="s">
        <v>977</v>
      </c>
      <c r="W159" t="s">
        <v>2531</v>
      </c>
      <c r="X159" t="s">
        <v>2405</v>
      </c>
      <c r="Y159" t="s">
        <v>2652</v>
      </c>
      <c r="Z159" t="s">
        <v>2653</v>
      </c>
      <c r="AA159" t="s">
        <v>746</v>
      </c>
      <c r="AB159" t="s">
        <v>2654</v>
      </c>
      <c r="AC159" t="s">
        <v>1630</v>
      </c>
      <c r="AD159" t="s">
        <v>2655</v>
      </c>
      <c r="AE159" t="s">
        <v>630</v>
      </c>
      <c r="AF159" t="s">
        <v>2656</v>
      </c>
      <c r="AG159" t="s">
        <v>2657</v>
      </c>
      <c r="AH159" t="s">
        <v>767</v>
      </c>
      <c r="AI159" t="s">
        <v>2658</v>
      </c>
      <c r="AJ159" t="s">
        <v>2281</v>
      </c>
      <c r="AK159" t="s">
        <v>2659</v>
      </c>
      <c r="AL159" t="s">
        <v>2107</v>
      </c>
      <c r="AM159" t="s">
        <v>1959</v>
      </c>
      <c r="AN159" t="s">
        <v>2660</v>
      </c>
      <c r="AO159" t="s">
        <v>2661</v>
      </c>
      <c r="AP159" t="s">
        <v>2523</v>
      </c>
      <c r="AQ159" t="s">
        <v>2607</v>
      </c>
      <c r="AR159" t="s">
        <v>1447</v>
      </c>
      <c r="AS159" t="s">
        <v>2662</v>
      </c>
      <c r="AT159" t="s">
        <v>2663</v>
      </c>
      <c r="AU159" t="s">
        <v>1539</v>
      </c>
      <c r="AV159" t="s">
        <v>2238</v>
      </c>
      <c r="AW159" t="s">
        <v>2664</v>
      </c>
      <c r="AX159" t="s">
        <v>2148</v>
      </c>
      <c r="AY159" t="s">
        <v>2262</v>
      </c>
      <c r="AZ159" t="s">
        <v>1447</v>
      </c>
      <c r="BA159" t="s">
        <v>2550</v>
      </c>
      <c r="BB159" t="s">
        <v>2442</v>
      </c>
      <c r="BC159" t="s">
        <v>2566</v>
      </c>
      <c r="BD159" t="s">
        <v>2440</v>
      </c>
    </row>
    <row r="160" spans="1:56" x14ac:dyDescent="0.25">
      <c r="A160" t="s">
        <v>15384</v>
      </c>
      <c r="B160" s="1" t="s">
        <v>15634</v>
      </c>
      <c r="C160" t="s">
        <v>15635</v>
      </c>
      <c r="D160" t="s">
        <v>13227</v>
      </c>
      <c r="E160" t="s">
        <v>13517</v>
      </c>
      <c r="F160" t="s">
        <v>15636</v>
      </c>
      <c r="G160" t="s">
        <v>15637</v>
      </c>
      <c r="H160" t="s">
        <v>12368</v>
      </c>
      <c r="I160" t="s">
        <v>11016</v>
      </c>
      <c r="J160" t="s">
        <v>14462</v>
      </c>
      <c r="K160" t="s">
        <v>15638</v>
      </c>
      <c r="L160" t="s">
        <v>15589</v>
      </c>
      <c r="M160" t="s">
        <v>10151</v>
      </c>
      <c r="N160" t="s">
        <v>6640</v>
      </c>
      <c r="O160" t="s">
        <v>10955</v>
      </c>
      <c r="P160" t="s">
        <v>13699</v>
      </c>
      <c r="Q160" t="s">
        <v>14341</v>
      </c>
      <c r="R160" t="s">
        <v>4332</v>
      </c>
      <c r="S160" t="s">
        <v>3469</v>
      </c>
      <c r="T160" t="s">
        <v>1473</v>
      </c>
      <c r="U160" t="s">
        <v>4709</v>
      </c>
      <c r="V160" t="s">
        <v>5563</v>
      </c>
      <c r="W160" t="s">
        <v>11586</v>
      </c>
      <c r="X160" t="s">
        <v>9965</v>
      </c>
      <c r="Y160" t="s">
        <v>15639</v>
      </c>
      <c r="Z160" t="s">
        <v>2763</v>
      </c>
      <c r="AA160" t="s">
        <v>3910</v>
      </c>
      <c r="AB160" t="s">
        <v>391</v>
      </c>
      <c r="AC160" t="s">
        <v>7508</v>
      </c>
      <c r="AD160" t="s">
        <v>13305</v>
      </c>
      <c r="AE160" t="s">
        <v>7764</v>
      </c>
      <c r="AF160" t="s">
        <v>1303</v>
      </c>
      <c r="AG160" t="s">
        <v>2024</v>
      </c>
      <c r="AH160" t="s">
        <v>6274</v>
      </c>
      <c r="AI160" t="s">
        <v>7039</v>
      </c>
      <c r="AJ160" t="s">
        <v>2656</v>
      </c>
      <c r="AK160" t="s">
        <v>1204</v>
      </c>
      <c r="AL160" t="s">
        <v>9662</v>
      </c>
      <c r="AM160" t="s">
        <v>2365</v>
      </c>
      <c r="AN160" t="s">
        <v>4015</v>
      </c>
      <c r="AO160" t="s">
        <v>1900</v>
      </c>
      <c r="AP160" t="s">
        <v>145</v>
      </c>
      <c r="AQ160" t="s">
        <v>1382</v>
      </c>
      <c r="AR160" t="s">
        <v>15201</v>
      </c>
      <c r="AS160" t="s">
        <v>8147</v>
      </c>
      <c r="AT160" t="s">
        <v>3384</v>
      </c>
      <c r="AU160" t="s">
        <v>4505</v>
      </c>
      <c r="AV160" t="s">
        <v>1090</v>
      </c>
      <c r="AW160" t="s">
        <v>79</v>
      </c>
      <c r="AX160" t="s">
        <v>2280</v>
      </c>
      <c r="AY160" t="s">
        <v>5272</v>
      </c>
      <c r="AZ160" t="s">
        <v>3384</v>
      </c>
      <c r="BA160" t="s">
        <v>13941</v>
      </c>
      <c r="BB160" t="s">
        <v>664</v>
      </c>
      <c r="BC160" t="s">
        <v>13543</v>
      </c>
      <c r="BD160" t="s">
        <v>15640</v>
      </c>
    </row>
    <row r="161" spans="1:56" x14ac:dyDescent="0.25">
      <c r="A161" t="s">
        <v>20415</v>
      </c>
      <c r="C161" t="s">
        <v>20424</v>
      </c>
      <c r="D161" t="s">
        <v>17700</v>
      </c>
      <c r="E161" t="s">
        <v>20425</v>
      </c>
      <c r="F161" t="s">
        <v>8924</v>
      </c>
      <c r="G161" t="s">
        <v>15577</v>
      </c>
      <c r="H161" t="s">
        <v>13773</v>
      </c>
      <c r="I161" t="s">
        <v>14119</v>
      </c>
      <c r="J161" t="s">
        <v>19619</v>
      </c>
      <c r="K161" t="s">
        <v>20426</v>
      </c>
      <c r="L161" t="s">
        <v>19303</v>
      </c>
      <c r="M161" t="s">
        <v>20427</v>
      </c>
      <c r="N161" t="s">
        <v>13187</v>
      </c>
      <c r="O161" t="s">
        <v>4954</v>
      </c>
      <c r="P161" t="s">
        <v>13453</v>
      </c>
      <c r="Q161" t="s">
        <v>20428</v>
      </c>
      <c r="R161" t="s">
        <v>19387</v>
      </c>
      <c r="S161" t="s">
        <v>8483</v>
      </c>
      <c r="T161" t="s">
        <v>5021</v>
      </c>
      <c r="U161" t="s">
        <v>5183</v>
      </c>
      <c r="V161" t="s">
        <v>19550</v>
      </c>
      <c r="W161" t="s">
        <v>16895</v>
      </c>
      <c r="X161" t="s">
        <v>272</v>
      </c>
      <c r="Y161" t="s">
        <v>358</v>
      </c>
      <c r="Z161" t="s">
        <v>3755</v>
      </c>
      <c r="AA161" t="s">
        <v>9343</v>
      </c>
      <c r="AB161" t="s">
        <v>1176</v>
      </c>
      <c r="AC161" t="s">
        <v>5712</v>
      </c>
      <c r="AD161" t="s">
        <v>6364</v>
      </c>
      <c r="AE161" s="1" t="s">
        <v>4031</v>
      </c>
      <c r="AF161" t="s">
        <v>841</v>
      </c>
      <c r="AG161" t="s">
        <v>1772</v>
      </c>
      <c r="AH161" t="s">
        <v>3669</v>
      </c>
      <c r="AI161" t="s">
        <v>3374</v>
      </c>
      <c r="AJ161" t="s">
        <v>579</v>
      </c>
      <c r="AK161" t="s">
        <v>7019</v>
      </c>
      <c r="AL161" t="s">
        <v>20429</v>
      </c>
      <c r="AM161" t="s">
        <v>2640</v>
      </c>
      <c r="AN161" t="s">
        <v>1794</v>
      </c>
      <c r="AO161" t="s">
        <v>17434</v>
      </c>
      <c r="AP161" t="s">
        <v>4215</v>
      </c>
      <c r="AQ161" t="s">
        <v>2690</v>
      </c>
      <c r="AR161" t="s">
        <v>14969</v>
      </c>
      <c r="AS161" t="s">
        <v>16258</v>
      </c>
      <c r="AT161" t="s">
        <v>3303</v>
      </c>
      <c r="AU161" t="s">
        <v>4456</v>
      </c>
      <c r="AV161" t="s">
        <v>2021</v>
      </c>
      <c r="AW161" t="s">
        <v>17816</v>
      </c>
      <c r="AX161" t="s">
        <v>1508</v>
      </c>
      <c r="AY161" s="1" t="s">
        <v>4031</v>
      </c>
      <c r="AZ161" t="s">
        <v>832</v>
      </c>
      <c r="BA161" t="s">
        <v>3400</v>
      </c>
      <c r="BB161" t="s">
        <v>17373</v>
      </c>
      <c r="BC161" s="1" t="s">
        <v>19809</v>
      </c>
      <c r="BD161" t="s">
        <v>20430</v>
      </c>
    </row>
    <row r="162" spans="1:56" x14ac:dyDescent="0.25">
      <c r="A162" t="s">
        <v>8678</v>
      </c>
      <c r="B162" t="s">
        <v>8942</v>
      </c>
      <c r="C162" t="s">
        <v>8943</v>
      </c>
      <c r="D162" t="s">
        <v>7699</v>
      </c>
      <c r="E162" t="s">
        <v>7723</v>
      </c>
      <c r="F162" t="s">
        <v>7892</v>
      </c>
      <c r="G162" t="s">
        <v>8944</v>
      </c>
      <c r="H162" t="s">
        <v>5742</v>
      </c>
      <c r="I162" t="s">
        <v>6082</v>
      </c>
      <c r="J162" t="s">
        <v>8223</v>
      </c>
      <c r="K162" t="s">
        <v>8945</v>
      </c>
      <c r="L162" t="s">
        <v>6022</v>
      </c>
      <c r="M162" t="s">
        <v>8388</v>
      </c>
      <c r="N162" t="s">
        <v>529</v>
      </c>
      <c r="O162" t="s">
        <v>548</v>
      </c>
      <c r="P162" t="s">
        <v>767</v>
      </c>
      <c r="Q162" t="s">
        <v>5796</v>
      </c>
      <c r="R162" t="s">
        <v>6698</v>
      </c>
      <c r="S162" t="s">
        <v>8361</v>
      </c>
      <c r="T162" t="s">
        <v>8946</v>
      </c>
      <c r="U162" t="s">
        <v>2680</v>
      </c>
      <c r="V162" t="s">
        <v>3964</v>
      </c>
      <c r="W162" t="s">
        <v>7763</v>
      </c>
      <c r="X162" t="s">
        <v>5762</v>
      </c>
      <c r="Y162" t="s">
        <v>1995</v>
      </c>
      <c r="Z162" t="s">
        <v>2857</v>
      </c>
      <c r="AA162" t="s">
        <v>2294</v>
      </c>
      <c r="AB162" t="s">
        <v>8947</v>
      </c>
      <c r="AC162" t="s">
        <v>2337</v>
      </c>
      <c r="AD162" t="s">
        <v>6165</v>
      </c>
      <c r="AE162" t="s">
        <v>2085</v>
      </c>
      <c r="AF162" t="s">
        <v>2122</v>
      </c>
      <c r="AG162" t="s">
        <v>529</v>
      </c>
      <c r="AH162" t="s">
        <v>454</v>
      </c>
      <c r="AI162" t="s">
        <v>444</v>
      </c>
      <c r="AJ162" t="s">
        <v>5603</v>
      </c>
      <c r="AK162" t="s">
        <v>220</v>
      </c>
      <c r="AL162" t="s">
        <v>6136</v>
      </c>
      <c r="AM162" t="s">
        <v>2105</v>
      </c>
      <c r="AN162" t="s">
        <v>1706</v>
      </c>
      <c r="AO162" t="s">
        <v>4126</v>
      </c>
      <c r="AP162" t="s">
        <v>4286</v>
      </c>
      <c r="AQ162" t="s">
        <v>6442</v>
      </c>
      <c r="AR162" t="s">
        <v>8653</v>
      </c>
      <c r="AS162" t="s">
        <v>4870</v>
      </c>
      <c r="AT162" t="s">
        <v>8948</v>
      </c>
      <c r="AU162" t="s">
        <v>2145</v>
      </c>
      <c r="AV162" t="s">
        <v>3090</v>
      </c>
      <c r="AW162" t="s">
        <v>155</v>
      </c>
      <c r="AX162" t="s">
        <v>7560</v>
      </c>
      <c r="AY162" t="s">
        <v>8586</v>
      </c>
      <c r="AZ162" t="s">
        <v>3284</v>
      </c>
      <c r="BA162" t="s">
        <v>8857</v>
      </c>
      <c r="BB162" t="s">
        <v>7929</v>
      </c>
      <c r="BC162" t="s">
        <v>8577</v>
      </c>
      <c r="BD162" t="s">
        <v>8027</v>
      </c>
    </row>
    <row r="163" spans="1:56" x14ac:dyDescent="0.25">
      <c r="A163" t="s">
        <v>18477</v>
      </c>
      <c r="B163" t="s">
        <v>19273</v>
      </c>
      <c r="C163" t="s">
        <v>18622</v>
      </c>
      <c r="D163" t="s">
        <v>8882</v>
      </c>
      <c r="E163" t="s">
        <v>18709</v>
      </c>
      <c r="F163" t="s">
        <v>19274</v>
      </c>
      <c r="G163" t="s">
        <v>4915</v>
      </c>
      <c r="H163" t="s">
        <v>1731</v>
      </c>
      <c r="I163" t="s">
        <v>19275</v>
      </c>
      <c r="J163" t="s">
        <v>15488</v>
      </c>
      <c r="K163" s="1" t="s">
        <v>18287</v>
      </c>
      <c r="L163" t="s">
        <v>18086</v>
      </c>
      <c r="M163" t="s">
        <v>6087</v>
      </c>
      <c r="N163" t="s">
        <v>18471</v>
      </c>
      <c r="O163" t="s">
        <v>1493</v>
      </c>
      <c r="P163" t="s">
        <v>1089</v>
      </c>
      <c r="Q163" t="s">
        <v>1033</v>
      </c>
      <c r="R163" t="s">
        <v>18367</v>
      </c>
      <c r="S163" t="s">
        <v>6995</v>
      </c>
      <c r="T163" t="s">
        <v>5562</v>
      </c>
      <c r="U163" t="s">
        <v>12466</v>
      </c>
      <c r="V163" t="s">
        <v>657</v>
      </c>
      <c r="W163" t="s">
        <v>14058</v>
      </c>
      <c r="X163" t="s">
        <v>15779</v>
      </c>
      <c r="Y163" t="s">
        <v>19276</v>
      </c>
      <c r="Z163" t="s">
        <v>3413</v>
      </c>
      <c r="AA163" t="s">
        <v>4710</v>
      </c>
      <c r="AB163" t="s">
        <v>1096</v>
      </c>
      <c r="AC163" t="s">
        <v>5505</v>
      </c>
      <c r="AD163" t="s">
        <v>1408</v>
      </c>
      <c r="AE163" t="s">
        <v>3383</v>
      </c>
      <c r="AF163" t="s">
        <v>14947</v>
      </c>
      <c r="AG163" t="s">
        <v>19277</v>
      </c>
      <c r="AH163" t="s">
        <v>14978</v>
      </c>
      <c r="AI163" t="s">
        <v>6914</v>
      </c>
      <c r="AJ163" t="s">
        <v>19278</v>
      </c>
      <c r="AK163" t="s">
        <v>2500</v>
      </c>
      <c r="AL163" t="s">
        <v>10581</v>
      </c>
      <c r="AM163" t="s">
        <v>4303</v>
      </c>
      <c r="AN163" t="s">
        <v>19279</v>
      </c>
      <c r="AO163" t="s">
        <v>10072</v>
      </c>
      <c r="AP163" t="s">
        <v>12554</v>
      </c>
      <c r="AQ163" t="s">
        <v>9154</v>
      </c>
      <c r="AR163" t="s">
        <v>11512</v>
      </c>
      <c r="AS163" t="s">
        <v>4736</v>
      </c>
      <c r="AT163" t="s">
        <v>16723</v>
      </c>
      <c r="AU163" t="s">
        <v>19280</v>
      </c>
      <c r="AV163" s="1" t="s">
        <v>4101</v>
      </c>
      <c r="AW163" t="s">
        <v>19281</v>
      </c>
      <c r="AX163" t="s">
        <v>16627</v>
      </c>
      <c r="AY163" t="s">
        <v>16828</v>
      </c>
      <c r="AZ163" t="s">
        <v>19282</v>
      </c>
      <c r="BA163" t="s">
        <v>16627</v>
      </c>
      <c r="BB163" t="s">
        <v>18260</v>
      </c>
      <c r="BC163" t="s">
        <v>18690</v>
      </c>
      <c r="BD163" t="s">
        <v>5725</v>
      </c>
    </row>
    <row r="164" spans="1:56" x14ac:dyDescent="0.25">
      <c r="A164" t="s">
        <v>5476</v>
      </c>
      <c r="B164" t="s">
        <v>5653</v>
      </c>
      <c r="C164" t="s">
        <v>5568</v>
      </c>
      <c r="D164" t="s">
        <v>4674</v>
      </c>
      <c r="E164" t="s">
        <v>4975</v>
      </c>
      <c r="F164" t="s">
        <v>5654</v>
      </c>
      <c r="G164" t="s">
        <v>5028</v>
      </c>
      <c r="H164" t="s">
        <v>3687</v>
      </c>
      <c r="I164" s="1" t="s">
        <v>3936</v>
      </c>
      <c r="J164" t="s">
        <v>5655</v>
      </c>
      <c r="K164" t="s">
        <v>4777</v>
      </c>
      <c r="L164" t="s">
        <v>5314</v>
      </c>
      <c r="M164" t="s">
        <v>5181</v>
      </c>
      <c r="N164" t="s">
        <v>5463</v>
      </c>
      <c r="O164" t="s">
        <v>5283</v>
      </c>
      <c r="P164" t="s">
        <v>3554</v>
      </c>
      <c r="Q164" t="s">
        <v>2045</v>
      </c>
      <c r="R164" t="s">
        <v>2780</v>
      </c>
      <c r="S164" t="s">
        <v>5656</v>
      </c>
      <c r="T164" t="s">
        <v>145</v>
      </c>
      <c r="U164" t="s">
        <v>5657</v>
      </c>
      <c r="V164" t="s">
        <v>5658</v>
      </c>
      <c r="W164" t="s">
        <v>2045</v>
      </c>
      <c r="X164" t="s">
        <v>5156</v>
      </c>
      <c r="Y164" t="s">
        <v>2317</v>
      </c>
      <c r="Z164" t="s">
        <v>2121</v>
      </c>
      <c r="AA164" t="s">
        <v>5659</v>
      </c>
      <c r="AB164" t="s">
        <v>1203</v>
      </c>
      <c r="AC164" t="s">
        <v>1108</v>
      </c>
      <c r="AD164" t="s">
        <v>863</v>
      </c>
      <c r="AE164" t="s">
        <v>5660</v>
      </c>
      <c r="AF164" t="s">
        <v>155</v>
      </c>
      <c r="AG164" t="s">
        <v>2600</v>
      </c>
      <c r="AH164" t="s">
        <v>4264</v>
      </c>
      <c r="AI164" t="s">
        <v>1336</v>
      </c>
      <c r="AJ164" t="s">
        <v>3176</v>
      </c>
      <c r="AK164" t="s">
        <v>3673</v>
      </c>
      <c r="AL164" t="s">
        <v>720</v>
      </c>
      <c r="AM164" t="s">
        <v>5661</v>
      </c>
      <c r="AN164" t="s">
        <v>5662</v>
      </c>
      <c r="AO164" t="s">
        <v>860</v>
      </c>
      <c r="AP164" t="s">
        <v>5233</v>
      </c>
      <c r="AQ164" t="s">
        <v>5663</v>
      </c>
      <c r="AR164" t="s">
        <v>5275</v>
      </c>
      <c r="AS164" t="s">
        <v>5664</v>
      </c>
      <c r="AT164" t="s">
        <v>5665</v>
      </c>
      <c r="AU164" t="s">
        <v>5475</v>
      </c>
      <c r="AV164" t="s">
        <v>4710</v>
      </c>
      <c r="AW164" t="s">
        <v>2206</v>
      </c>
      <c r="AX164" t="s">
        <v>5442</v>
      </c>
      <c r="AY164" t="s">
        <v>932</v>
      </c>
      <c r="AZ164" t="s">
        <v>4987</v>
      </c>
      <c r="BA164" t="s">
        <v>4823</v>
      </c>
      <c r="BB164" t="s">
        <v>4724</v>
      </c>
      <c r="BC164" t="s">
        <v>3547</v>
      </c>
      <c r="BD164" t="s">
        <v>5666</v>
      </c>
    </row>
    <row r="165" spans="1:56" x14ac:dyDescent="0.25">
      <c r="A165" t="s">
        <v>5796</v>
      </c>
      <c r="B165" t="s">
        <v>6007</v>
      </c>
      <c r="C165" t="s">
        <v>6008</v>
      </c>
      <c r="D165" t="s">
        <v>5139</v>
      </c>
      <c r="E165" t="s">
        <v>681</v>
      </c>
      <c r="F165" t="s">
        <v>6009</v>
      </c>
      <c r="G165" t="s">
        <v>6010</v>
      </c>
      <c r="H165" t="s">
        <v>4921</v>
      </c>
      <c r="I165" t="s">
        <v>5586</v>
      </c>
      <c r="J165" t="s">
        <v>3796</v>
      </c>
      <c r="K165" t="s">
        <v>603</v>
      </c>
      <c r="L165" t="s">
        <v>5586</v>
      </c>
      <c r="M165" t="s">
        <v>4311</v>
      </c>
      <c r="N165" t="s">
        <v>4604</v>
      </c>
      <c r="O165" t="s">
        <v>4024</v>
      </c>
      <c r="P165" t="s">
        <v>4590</v>
      </c>
      <c r="Q165" t="s">
        <v>5802</v>
      </c>
      <c r="R165" t="s">
        <v>4590</v>
      </c>
      <c r="S165" t="s">
        <v>6011</v>
      </c>
      <c r="T165" t="s">
        <v>4699</v>
      </c>
      <c r="U165" t="s">
        <v>4203</v>
      </c>
      <c r="V165" t="s">
        <v>5733</v>
      </c>
      <c r="W165" t="s">
        <v>5939</v>
      </c>
      <c r="X165" t="s">
        <v>4590</v>
      </c>
      <c r="Y165" t="s">
        <v>3718</v>
      </c>
      <c r="Z165" t="s">
        <v>424</v>
      </c>
      <c r="AA165" t="s">
        <v>6012</v>
      </c>
      <c r="AB165" t="s">
        <v>1920</v>
      </c>
      <c r="AC165" t="s">
        <v>6013</v>
      </c>
      <c r="AD165" t="s">
        <v>3316</v>
      </c>
      <c r="AE165" t="s">
        <v>878</v>
      </c>
      <c r="AF165" t="s">
        <v>828</v>
      </c>
      <c r="AG165" t="s">
        <v>6014</v>
      </c>
      <c r="AH165" t="s">
        <v>4770</v>
      </c>
      <c r="AI165" t="s">
        <v>6015</v>
      </c>
      <c r="AJ165" t="s">
        <v>6016</v>
      </c>
      <c r="AK165" s="1" t="s">
        <v>3150</v>
      </c>
      <c r="AL165" t="s">
        <v>5084</v>
      </c>
      <c r="AM165" t="s">
        <v>1189</v>
      </c>
      <c r="AN165" t="s">
        <v>601</v>
      </c>
      <c r="AO165" t="s">
        <v>6017</v>
      </c>
      <c r="AP165" t="s">
        <v>6018</v>
      </c>
      <c r="AQ165" t="s">
        <v>4302</v>
      </c>
      <c r="AR165" t="s">
        <v>5648</v>
      </c>
      <c r="AS165" t="s">
        <v>904</v>
      </c>
      <c r="AT165" t="s">
        <v>5205</v>
      </c>
      <c r="AU165" t="s">
        <v>6019</v>
      </c>
      <c r="AV165" t="s">
        <v>5489</v>
      </c>
      <c r="AW165" t="s">
        <v>6020</v>
      </c>
      <c r="AX165" t="s">
        <v>886</v>
      </c>
      <c r="AY165" t="s">
        <v>886</v>
      </c>
      <c r="AZ165" t="s">
        <v>6021</v>
      </c>
      <c r="BA165" t="s">
        <v>5932</v>
      </c>
      <c r="BB165" t="s">
        <v>1546</v>
      </c>
      <c r="BC165" t="s">
        <v>5103</v>
      </c>
      <c r="BD165" t="s">
        <v>5275</v>
      </c>
    </row>
    <row r="166" spans="1:56" x14ac:dyDescent="0.25">
      <c r="A166" t="s">
        <v>8006</v>
      </c>
      <c r="B166" t="s">
        <v>8173</v>
      </c>
      <c r="C166" t="s">
        <v>8054</v>
      </c>
      <c r="D166" t="s">
        <v>7121</v>
      </c>
      <c r="E166" t="s">
        <v>7032</v>
      </c>
      <c r="F166" t="s">
        <v>8174</v>
      </c>
      <c r="G166" t="s">
        <v>8175</v>
      </c>
      <c r="H166" t="s">
        <v>5291</v>
      </c>
      <c r="I166" t="s">
        <v>5425</v>
      </c>
      <c r="J166" t="s">
        <v>8176</v>
      </c>
      <c r="K166" t="s">
        <v>8177</v>
      </c>
      <c r="L166" t="s">
        <v>7763</v>
      </c>
      <c r="M166" t="s">
        <v>791</v>
      </c>
      <c r="N166" t="s">
        <v>5238</v>
      </c>
      <c r="O166" t="s">
        <v>5321</v>
      </c>
      <c r="P166" t="s">
        <v>155</v>
      </c>
      <c r="Q166" t="s">
        <v>5179</v>
      </c>
      <c r="R166" t="s">
        <v>5154</v>
      </c>
      <c r="S166" t="s">
        <v>6400</v>
      </c>
      <c r="T166" t="s">
        <v>8178</v>
      </c>
      <c r="U166" t="s">
        <v>7585</v>
      </c>
      <c r="V166" t="s">
        <v>7873</v>
      </c>
      <c r="W166" t="s">
        <v>1617</v>
      </c>
      <c r="X166" t="s">
        <v>7392</v>
      </c>
      <c r="Y166" t="s">
        <v>2943</v>
      </c>
      <c r="Z166" t="s">
        <v>6488</v>
      </c>
      <c r="AA166" t="s">
        <v>948</v>
      </c>
      <c r="AB166" t="s">
        <v>1893</v>
      </c>
      <c r="AC166" t="s">
        <v>8179</v>
      </c>
      <c r="AD166" t="s">
        <v>104</v>
      </c>
      <c r="AE166" t="s">
        <v>8180</v>
      </c>
      <c r="AF166" t="s">
        <v>300</v>
      </c>
      <c r="AG166" t="s">
        <v>4319</v>
      </c>
      <c r="AH166" t="s">
        <v>4633</v>
      </c>
      <c r="AI166" t="s">
        <v>8181</v>
      </c>
      <c r="AJ166" t="s">
        <v>8182</v>
      </c>
      <c r="AK166" t="s">
        <v>7316</v>
      </c>
      <c r="AL166" t="s">
        <v>8183</v>
      </c>
      <c r="AM166" t="s">
        <v>8184</v>
      </c>
      <c r="AN166" t="s">
        <v>4579</v>
      </c>
      <c r="AO166" t="s">
        <v>2764</v>
      </c>
      <c r="AP166" t="s">
        <v>1374</v>
      </c>
      <c r="AQ166" t="s">
        <v>4490</v>
      </c>
      <c r="AR166" t="s">
        <v>4300</v>
      </c>
      <c r="AS166" t="s">
        <v>8074</v>
      </c>
      <c r="AT166" t="s">
        <v>8149</v>
      </c>
      <c r="AU166" t="s">
        <v>8185</v>
      </c>
      <c r="AV166" t="s">
        <v>7972</v>
      </c>
      <c r="AW166" t="s">
        <v>6957</v>
      </c>
      <c r="AX166" t="s">
        <v>7009</v>
      </c>
      <c r="AY166" t="s">
        <v>8186</v>
      </c>
      <c r="AZ166" t="s">
        <v>8187</v>
      </c>
      <c r="BA166" t="s">
        <v>7972</v>
      </c>
      <c r="BB166" t="s">
        <v>8118</v>
      </c>
      <c r="BC166" t="s">
        <v>6190</v>
      </c>
      <c r="BD166" t="s">
        <v>8188</v>
      </c>
    </row>
    <row r="167" spans="1:56" x14ac:dyDescent="0.25">
      <c r="A167" t="s">
        <v>8054</v>
      </c>
      <c r="B167" t="s">
        <v>8246</v>
      </c>
      <c r="C167" t="s">
        <v>5671</v>
      </c>
      <c r="D167" t="s">
        <v>7087</v>
      </c>
      <c r="E167" t="s">
        <v>8231</v>
      </c>
      <c r="F167" t="s">
        <v>7048</v>
      </c>
      <c r="G167" t="s">
        <v>1890</v>
      </c>
      <c r="H167" t="s">
        <v>6286</v>
      </c>
      <c r="I167" t="s">
        <v>7504</v>
      </c>
      <c r="J167" t="s">
        <v>5492</v>
      </c>
      <c r="K167" t="s">
        <v>5818</v>
      </c>
      <c r="L167" t="s">
        <v>4983</v>
      </c>
      <c r="M167" t="s">
        <v>5087</v>
      </c>
      <c r="N167" t="s">
        <v>2182</v>
      </c>
      <c r="O167" t="s">
        <v>5459</v>
      </c>
      <c r="P167" t="s">
        <v>1795</v>
      </c>
      <c r="Q167" t="s">
        <v>2737</v>
      </c>
      <c r="R167" t="s">
        <v>5291</v>
      </c>
      <c r="S167" t="s">
        <v>8247</v>
      </c>
      <c r="T167" t="s">
        <v>7291</v>
      </c>
      <c r="U167" t="s">
        <v>7291</v>
      </c>
      <c r="V167" t="s">
        <v>114</v>
      </c>
      <c r="W167" t="s">
        <v>7744</v>
      </c>
      <c r="X167" t="s">
        <v>7951</v>
      </c>
      <c r="Y167" t="s">
        <v>768</v>
      </c>
      <c r="Z167" t="s">
        <v>3085</v>
      </c>
      <c r="AA167" t="s">
        <v>8248</v>
      </c>
      <c r="AB167" t="s">
        <v>3109</v>
      </c>
      <c r="AC167" t="s">
        <v>1673</v>
      </c>
      <c r="AD167" t="s">
        <v>768</v>
      </c>
      <c r="AE167" t="s">
        <v>1090</v>
      </c>
      <c r="AF167" t="s">
        <v>2902</v>
      </c>
      <c r="AG167" t="s">
        <v>6172</v>
      </c>
      <c r="AH167" t="s">
        <v>8249</v>
      </c>
      <c r="AI167" t="s">
        <v>1207</v>
      </c>
      <c r="AJ167" t="s">
        <v>280</v>
      </c>
      <c r="AK167" t="s">
        <v>8250</v>
      </c>
      <c r="AL167" t="s">
        <v>718</v>
      </c>
      <c r="AM167" t="s">
        <v>1206</v>
      </c>
      <c r="AN167" t="s">
        <v>501</v>
      </c>
      <c r="AO167" t="s">
        <v>5511</v>
      </c>
      <c r="AP167" t="s">
        <v>7929</v>
      </c>
      <c r="AQ167" t="s">
        <v>7926</v>
      </c>
      <c r="AR167" t="s">
        <v>7969</v>
      </c>
      <c r="AS167" t="s">
        <v>635</v>
      </c>
      <c r="AT167" t="s">
        <v>2277</v>
      </c>
      <c r="AU167" t="s">
        <v>7279</v>
      </c>
      <c r="AV167" t="s">
        <v>8149</v>
      </c>
      <c r="AW167" t="s">
        <v>8075</v>
      </c>
      <c r="AX167" t="s">
        <v>1188</v>
      </c>
      <c r="AY167" t="s">
        <v>7931</v>
      </c>
      <c r="AZ167" t="s">
        <v>3382</v>
      </c>
      <c r="BA167" t="s">
        <v>8149</v>
      </c>
      <c r="BB167" t="s">
        <v>7126</v>
      </c>
      <c r="BC167" t="s">
        <v>7891</v>
      </c>
      <c r="BD167" t="s">
        <v>8251</v>
      </c>
    </row>
    <row r="168" spans="1:56" x14ac:dyDescent="0.25">
      <c r="A168" t="s">
        <v>10677</v>
      </c>
      <c r="B168" t="s">
        <v>10993</v>
      </c>
      <c r="C168" t="s">
        <v>10649</v>
      </c>
      <c r="D168" t="s">
        <v>9492</v>
      </c>
      <c r="E168" t="s">
        <v>740</v>
      </c>
      <c r="F168" t="s">
        <v>10927</v>
      </c>
      <c r="G168" t="s">
        <v>9854</v>
      </c>
      <c r="H168" s="1" t="s">
        <v>7516</v>
      </c>
      <c r="I168" t="s">
        <v>6115</v>
      </c>
      <c r="J168" t="s">
        <v>7681</v>
      </c>
      <c r="K168" t="s">
        <v>8222</v>
      </c>
      <c r="L168" t="s">
        <v>10393</v>
      </c>
      <c r="M168" t="s">
        <v>10290</v>
      </c>
      <c r="N168" t="s">
        <v>10474</v>
      </c>
      <c r="O168" t="s">
        <v>10994</v>
      </c>
      <c r="P168" t="s">
        <v>7530</v>
      </c>
      <c r="Q168" t="s">
        <v>7680</v>
      </c>
      <c r="R168" t="s">
        <v>2180</v>
      </c>
      <c r="S168" s="1" t="s">
        <v>10750</v>
      </c>
      <c r="T168" t="s">
        <v>8911</v>
      </c>
      <c r="U168" t="s">
        <v>3067</v>
      </c>
      <c r="V168" t="s">
        <v>5084</v>
      </c>
      <c r="W168" t="s">
        <v>10885</v>
      </c>
      <c r="X168" t="s">
        <v>10751</v>
      </c>
      <c r="Y168" t="s">
        <v>2680</v>
      </c>
      <c r="Z168" t="s">
        <v>6851</v>
      </c>
      <c r="AA168" t="s">
        <v>8060</v>
      </c>
      <c r="AB168" t="s">
        <v>185</v>
      </c>
      <c r="AC168" t="s">
        <v>10995</v>
      </c>
      <c r="AD168" t="s">
        <v>3154</v>
      </c>
      <c r="AE168" t="s">
        <v>844</v>
      </c>
      <c r="AF168" t="s">
        <v>5662</v>
      </c>
      <c r="AG168" t="s">
        <v>1850</v>
      </c>
      <c r="AH168" t="s">
        <v>4332</v>
      </c>
      <c r="AI168" t="s">
        <v>2918</v>
      </c>
      <c r="AJ168" t="s">
        <v>10996</v>
      </c>
      <c r="AK168" t="s">
        <v>2516</v>
      </c>
      <c r="AL168" t="s">
        <v>2231</v>
      </c>
      <c r="AM168" t="s">
        <v>1310</v>
      </c>
      <c r="AN168" s="1" t="s">
        <v>10997</v>
      </c>
      <c r="AO168" t="s">
        <v>4545</v>
      </c>
      <c r="AP168" t="s">
        <v>10206</v>
      </c>
      <c r="AQ168" t="s">
        <v>2395</v>
      </c>
      <c r="AR168" t="s">
        <v>1902</v>
      </c>
      <c r="AS168" t="s">
        <v>2721</v>
      </c>
      <c r="AT168" t="s">
        <v>6220</v>
      </c>
      <c r="AU168" t="s">
        <v>6220</v>
      </c>
      <c r="AV168" t="s">
        <v>10529</v>
      </c>
      <c r="AW168" t="s">
        <v>9271</v>
      </c>
      <c r="AX168" t="s">
        <v>10479</v>
      </c>
      <c r="AY168" t="s">
        <v>9501</v>
      </c>
      <c r="AZ168" t="s">
        <v>4317</v>
      </c>
      <c r="BA168" t="s">
        <v>9609</v>
      </c>
      <c r="BB168" t="s">
        <v>1026</v>
      </c>
      <c r="BC168" t="s">
        <v>3584</v>
      </c>
      <c r="BD168" t="s">
        <v>10998</v>
      </c>
    </row>
    <row r="169" spans="1:56" x14ac:dyDescent="0.25">
      <c r="A169" t="s">
        <v>14941</v>
      </c>
      <c r="B169" t="s">
        <v>14951</v>
      </c>
      <c r="C169" t="s">
        <v>14605</v>
      </c>
      <c r="D169" t="s">
        <v>12982</v>
      </c>
      <c r="E169" t="s">
        <v>12294</v>
      </c>
      <c r="F169" t="s">
        <v>1547</v>
      </c>
      <c r="G169" t="s">
        <v>9047</v>
      </c>
      <c r="H169" t="s">
        <v>3750</v>
      </c>
      <c r="I169" t="s">
        <v>14668</v>
      </c>
      <c r="J169" t="s">
        <v>14582</v>
      </c>
      <c r="K169" t="s">
        <v>14952</v>
      </c>
      <c r="L169" t="s">
        <v>2838</v>
      </c>
      <c r="M169" t="s">
        <v>14953</v>
      </c>
      <c r="N169" t="s">
        <v>13023</v>
      </c>
      <c r="O169" t="s">
        <v>2838</v>
      </c>
      <c r="P169" t="s">
        <v>9896</v>
      </c>
      <c r="Q169" t="s">
        <v>14874</v>
      </c>
      <c r="R169" t="s">
        <v>9919</v>
      </c>
      <c r="S169" t="s">
        <v>12305</v>
      </c>
      <c r="T169" t="s">
        <v>14764</v>
      </c>
      <c r="U169" t="s">
        <v>2732</v>
      </c>
      <c r="V169" t="s">
        <v>531</v>
      </c>
      <c r="W169" t="s">
        <v>13042</v>
      </c>
      <c r="X169" t="s">
        <v>14954</v>
      </c>
      <c r="Y169" t="s">
        <v>14955</v>
      </c>
      <c r="Z169" t="s">
        <v>3169</v>
      </c>
      <c r="AA169" t="s">
        <v>811</v>
      </c>
      <c r="AB169" t="s">
        <v>2538</v>
      </c>
      <c r="AC169" t="s">
        <v>3062</v>
      </c>
      <c r="AD169" t="s">
        <v>10305</v>
      </c>
      <c r="AE169" t="s">
        <v>4527</v>
      </c>
      <c r="AF169" t="s">
        <v>1257</v>
      </c>
      <c r="AG169" t="s">
        <v>14956</v>
      </c>
      <c r="AH169" t="s">
        <v>14957</v>
      </c>
      <c r="AI169" t="s">
        <v>9933</v>
      </c>
      <c r="AJ169" t="s">
        <v>6313</v>
      </c>
      <c r="AK169" t="s">
        <v>385</v>
      </c>
      <c r="AL169" t="s">
        <v>8837</v>
      </c>
      <c r="AM169" t="s">
        <v>6888</v>
      </c>
      <c r="AN169" t="s">
        <v>433</v>
      </c>
      <c r="AO169" t="s">
        <v>9933</v>
      </c>
      <c r="AP169" t="s">
        <v>11669</v>
      </c>
      <c r="AQ169" t="s">
        <v>14958</v>
      </c>
      <c r="AR169" t="s">
        <v>1953</v>
      </c>
      <c r="AS169" t="s">
        <v>14959</v>
      </c>
      <c r="AT169" t="s">
        <v>348</v>
      </c>
      <c r="AU169" t="s">
        <v>14612</v>
      </c>
      <c r="AV169" t="s">
        <v>12774</v>
      </c>
      <c r="AW169" t="s">
        <v>444</v>
      </c>
      <c r="AX169" t="s">
        <v>1120</v>
      </c>
      <c r="AY169" t="s">
        <v>1167</v>
      </c>
      <c r="AZ169" t="s">
        <v>14565</v>
      </c>
      <c r="BA169" t="s">
        <v>5327</v>
      </c>
      <c r="BB169" t="s">
        <v>14694</v>
      </c>
      <c r="BC169" t="s">
        <v>14817</v>
      </c>
      <c r="BD169" t="s">
        <v>14960</v>
      </c>
    </row>
    <row r="170" spans="1:56" x14ac:dyDescent="0.25">
      <c r="A170" t="s">
        <v>10138</v>
      </c>
      <c r="B170" t="s">
        <v>10298</v>
      </c>
      <c r="C170" t="s">
        <v>10299</v>
      </c>
      <c r="D170" t="s">
        <v>4834</v>
      </c>
      <c r="E170" t="s">
        <v>9986</v>
      </c>
      <c r="F170" t="s">
        <v>10300</v>
      </c>
      <c r="G170" t="s">
        <v>10301</v>
      </c>
      <c r="H170" t="s">
        <v>10302</v>
      </c>
      <c r="I170" t="s">
        <v>10303</v>
      </c>
      <c r="J170" t="s">
        <v>9706</v>
      </c>
      <c r="K170" t="s">
        <v>1959</v>
      </c>
      <c r="L170" t="s">
        <v>7087</v>
      </c>
      <c r="M170" t="s">
        <v>2765</v>
      </c>
      <c r="N170" t="s">
        <v>9829</v>
      </c>
      <c r="O170" t="s">
        <v>4174</v>
      </c>
      <c r="P170" t="s">
        <v>9524</v>
      </c>
      <c r="Q170" t="s">
        <v>1616</v>
      </c>
      <c r="R170" t="s">
        <v>6702</v>
      </c>
      <c r="S170" t="s">
        <v>10304</v>
      </c>
      <c r="T170" t="s">
        <v>9883</v>
      </c>
      <c r="U170" t="s">
        <v>10079</v>
      </c>
      <c r="V170" s="1" t="s">
        <v>9307</v>
      </c>
      <c r="W170" t="s">
        <v>6022</v>
      </c>
      <c r="X170" t="s">
        <v>9884</v>
      </c>
      <c r="Y170" t="s">
        <v>8509</v>
      </c>
      <c r="Z170" t="s">
        <v>632</v>
      </c>
      <c r="AA170" t="s">
        <v>1726</v>
      </c>
      <c r="AB170" t="s">
        <v>2018</v>
      </c>
      <c r="AC170" t="s">
        <v>1672</v>
      </c>
      <c r="AD170" t="s">
        <v>1097</v>
      </c>
      <c r="AE170" t="s">
        <v>10305</v>
      </c>
      <c r="AF170" t="s">
        <v>3411</v>
      </c>
      <c r="AG170" t="s">
        <v>4805</v>
      </c>
      <c r="AH170" t="s">
        <v>857</v>
      </c>
      <c r="AI170" t="s">
        <v>1227</v>
      </c>
      <c r="AJ170" t="s">
        <v>3152</v>
      </c>
      <c r="AK170" t="s">
        <v>7557</v>
      </c>
      <c r="AL170" t="s">
        <v>2959</v>
      </c>
      <c r="AM170" t="s">
        <v>660</v>
      </c>
      <c r="AN170" t="s">
        <v>1850</v>
      </c>
      <c r="AO170" t="s">
        <v>4621</v>
      </c>
      <c r="AP170" t="s">
        <v>7730</v>
      </c>
      <c r="AQ170" t="s">
        <v>10306</v>
      </c>
      <c r="AR170" t="s">
        <v>6377</v>
      </c>
      <c r="AS170" t="s">
        <v>9809</v>
      </c>
      <c r="AT170" t="s">
        <v>866</v>
      </c>
      <c r="AU170" t="s">
        <v>866</v>
      </c>
      <c r="AV170" t="s">
        <v>8710</v>
      </c>
      <c r="AW170" t="s">
        <v>10258</v>
      </c>
      <c r="AX170" t="s">
        <v>9714</v>
      </c>
      <c r="AY170" t="s">
        <v>8676</v>
      </c>
      <c r="AZ170" t="s">
        <v>1977</v>
      </c>
      <c r="BA170" t="s">
        <v>8902</v>
      </c>
      <c r="BB170" t="s">
        <v>10307</v>
      </c>
      <c r="BC170" t="s">
        <v>9825</v>
      </c>
      <c r="BD170" t="s">
        <v>9125</v>
      </c>
    </row>
    <row r="171" spans="1:56" x14ac:dyDescent="0.25">
      <c r="A171" t="s">
        <v>2889</v>
      </c>
      <c r="B171" s="1" t="s">
        <v>2987</v>
      </c>
      <c r="C171" t="s">
        <v>2949</v>
      </c>
      <c r="D171" t="s">
        <v>2485</v>
      </c>
      <c r="E171" t="s">
        <v>2988</v>
      </c>
      <c r="F171" t="s">
        <v>2569</v>
      </c>
      <c r="G171" t="s">
        <v>2268</v>
      </c>
      <c r="H171" t="s">
        <v>2247</v>
      </c>
      <c r="I171" t="s">
        <v>2611</v>
      </c>
      <c r="J171" t="s">
        <v>1638</v>
      </c>
      <c r="K171" t="s">
        <v>1990</v>
      </c>
      <c r="L171" t="s">
        <v>1178</v>
      </c>
      <c r="M171" t="s">
        <v>1560</v>
      </c>
      <c r="N171" t="s">
        <v>1738</v>
      </c>
      <c r="O171" t="s">
        <v>1908</v>
      </c>
      <c r="P171" t="s">
        <v>811</v>
      </c>
      <c r="Q171" t="s">
        <v>2690</v>
      </c>
      <c r="R171" t="s">
        <v>2835</v>
      </c>
      <c r="S171" t="s">
        <v>2989</v>
      </c>
      <c r="T171" t="s">
        <v>2849</v>
      </c>
      <c r="U171" t="s">
        <v>1178</v>
      </c>
      <c r="V171" t="s">
        <v>2778</v>
      </c>
      <c r="W171" t="s">
        <v>2754</v>
      </c>
      <c r="X171" t="s">
        <v>2916</v>
      </c>
      <c r="Y171" t="s">
        <v>2990</v>
      </c>
      <c r="Z171" t="s">
        <v>2991</v>
      </c>
      <c r="AA171" t="s">
        <v>194</v>
      </c>
      <c r="AB171" t="s">
        <v>2992</v>
      </c>
      <c r="AC171" t="s">
        <v>1894</v>
      </c>
      <c r="AD171" t="s">
        <v>1630</v>
      </c>
      <c r="AE171" t="s">
        <v>628</v>
      </c>
      <c r="AF171" t="s">
        <v>1493</v>
      </c>
      <c r="AG171" t="s">
        <v>1140</v>
      </c>
      <c r="AH171" t="s">
        <v>433</v>
      </c>
      <c r="AI171" s="1" t="s">
        <v>1417</v>
      </c>
      <c r="AJ171" t="s">
        <v>433</v>
      </c>
      <c r="AK171" t="s">
        <v>2993</v>
      </c>
      <c r="AL171" t="s">
        <v>828</v>
      </c>
      <c r="AM171" t="s">
        <v>2994</v>
      </c>
      <c r="AN171" t="s">
        <v>2995</v>
      </c>
      <c r="AO171" t="s">
        <v>935</v>
      </c>
      <c r="AP171" t="s">
        <v>2768</v>
      </c>
      <c r="AQ171" t="s">
        <v>2996</v>
      </c>
      <c r="AR171" t="s">
        <v>2698</v>
      </c>
      <c r="AS171" t="s">
        <v>2997</v>
      </c>
      <c r="AT171" t="s">
        <v>2463</v>
      </c>
      <c r="AU171" t="s">
        <v>2481</v>
      </c>
      <c r="AV171" t="s">
        <v>2924</v>
      </c>
      <c r="AW171" t="s">
        <v>2588</v>
      </c>
      <c r="AX171" t="s">
        <v>2628</v>
      </c>
      <c r="AY171" t="s">
        <v>2546</v>
      </c>
      <c r="AZ171" t="s">
        <v>2430</v>
      </c>
      <c r="BA171" t="s">
        <v>354</v>
      </c>
      <c r="BB171" t="s">
        <v>2524</v>
      </c>
      <c r="BC171" t="s">
        <v>2909</v>
      </c>
      <c r="BD171" t="s">
        <v>2768</v>
      </c>
    </row>
    <row r="172" spans="1:56" x14ac:dyDescent="0.25">
      <c r="A172" t="s">
        <v>2830</v>
      </c>
      <c r="B172" t="s">
        <v>2846</v>
      </c>
      <c r="C172" t="s">
        <v>2793</v>
      </c>
      <c r="D172" t="s">
        <v>2688</v>
      </c>
      <c r="E172" t="s">
        <v>2569</v>
      </c>
      <c r="F172" t="s">
        <v>2346</v>
      </c>
      <c r="G172" t="s">
        <v>2591</v>
      </c>
      <c r="H172" t="s">
        <v>2270</v>
      </c>
      <c r="I172" t="s">
        <v>2510</v>
      </c>
      <c r="J172" t="s">
        <v>2650</v>
      </c>
      <c r="K172" t="s">
        <v>1929</v>
      </c>
      <c r="L172" t="s">
        <v>2847</v>
      </c>
      <c r="M172" t="s">
        <v>1662</v>
      </c>
      <c r="N172" t="s">
        <v>811</v>
      </c>
      <c r="O172" t="s">
        <v>2671</v>
      </c>
      <c r="P172" t="s">
        <v>2848</v>
      </c>
      <c r="Q172" t="s">
        <v>1883</v>
      </c>
      <c r="R172" t="s">
        <v>2690</v>
      </c>
      <c r="S172" t="s">
        <v>2849</v>
      </c>
      <c r="T172" t="s">
        <v>1738</v>
      </c>
      <c r="U172" t="s">
        <v>2850</v>
      </c>
      <c r="V172" t="s">
        <v>2779</v>
      </c>
      <c r="W172" t="s">
        <v>1883</v>
      </c>
      <c r="X172" t="s">
        <v>2037</v>
      </c>
      <c r="Y172" t="s">
        <v>1651</v>
      </c>
      <c r="Z172" t="s">
        <v>2851</v>
      </c>
      <c r="AA172" t="s">
        <v>2852</v>
      </c>
      <c r="AB172" t="s">
        <v>2853</v>
      </c>
      <c r="AC172" t="s">
        <v>2854</v>
      </c>
      <c r="AD172" t="s">
        <v>2855</v>
      </c>
      <c r="AE172" t="s">
        <v>2856</v>
      </c>
      <c r="AF172" t="s">
        <v>330</v>
      </c>
      <c r="AG172" t="s">
        <v>2857</v>
      </c>
      <c r="AH172" t="s">
        <v>2858</v>
      </c>
      <c r="AI172" t="s">
        <v>870</v>
      </c>
      <c r="AJ172" s="1" t="s">
        <v>1417</v>
      </c>
      <c r="AK172" t="s">
        <v>2766</v>
      </c>
      <c r="AL172" t="s">
        <v>2859</v>
      </c>
      <c r="AM172" t="s">
        <v>2860</v>
      </c>
      <c r="AN172" t="s">
        <v>2861</v>
      </c>
      <c r="AO172" t="s">
        <v>2862</v>
      </c>
      <c r="AP172" t="s">
        <v>2662</v>
      </c>
      <c r="AQ172" t="s">
        <v>2863</v>
      </c>
      <c r="AR172" t="s">
        <v>2502</v>
      </c>
      <c r="AS172" t="s">
        <v>2864</v>
      </c>
      <c r="AT172" t="s">
        <v>2378</v>
      </c>
      <c r="AU172" t="s">
        <v>2378</v>
      </c>
      <c r="AV172" t="s">
        <v>2440</v>
      </c>
      <c r="AW172" t="s">
        <v>2865</v>
      </c>
      <c r="AX172" t="s">
        <v>1207</v>
      </c>
      <c r="AY172" t="s">
        <v>2628</v>
      </c>
      <c r="AZ172" t="s">
        <v>2747</v>
      </c>
      <c r="BA172" t="s">
        <v>2866</v>
      </c>
      <c r="BB172" t="s">
        <v>2440</v>
      </c>
      <c r="BC172" t="s">
        <v>2524</v>
      </c>
      <c r="BD172" t="s">
        <v>2607</v>
      </c>
    </row>
    <row r="173" spans="1:56" x14ac:dyDescent="0.25">
      <c r="A173" t="s">
        <v>1170</v>
      </c>
      <c r="B173" t="s">
        <v>737</v>
      </c>
      <c r="C173" t="s">
        <v>1339</v>
      </c>
      <c r="D173" t="s">
        <v>942</v>
      </c>
      <c r="E173" t="s">
        <v>969</v>
      </c>
      <c r="F173" t="s">
        <v>1340</v>
      </c>
      <c r="G173" t="s">
        <v>824</v>
      </c>
      <c r="H173" t="s">
        <v>232</v>
      </c>
      <c r="I173" t="s">
        <v>773</v>
      </c>
      <c r="J173" t="s">
        <v>1129</v>
      </c>
      <c r="K173" t="s">
        <v>1341</v>
      </c>
      <c r="L173" t="s">
        <v>799</v>
      </c>
      <c r="M173" t="s">
        <v>673</v>
      </c>
      <c r="N173" t="s">
        <v>773</v>
      </c>
      <c r="O173" t="s">
        <v>1342</v>
      </c>
      <c r="P173" t="s">
        <v>1026</v>
      </c>
      <c r="Q173" t="s">
        <v>1343</v>
      </c>
      <c r="R173" t="s">
        <v>1344</v>
      </c>
      <c r="S173" t="s">
        <v>1296</v>
      </c>
      <c r="T173" t="s">
        <v>1248</v>
      </c>
      <c r="U173" t="s">
        <v>824</v>
      </c>
      <c r="V173" t="s">
        <v>1273</v>
      </c>
      <c r="W173" t="s">
        <v>824</v>
      </c>
      <c r="X173" t="s">
        <v>1176</v>
      </c>
      <c r="Y173" t="s">
        <v>1345</v>
      </c>
      <c r="Z173" t="s">
        <v>103</v>
      </c>
      <c r="AA173" t="s">
        <v>1346</v>
      </c>
      <c r="AB173" t="s">
        <v>1347</v>
      </c>
      <c r="AC173" t="s">
        <v>1348</v>
      </c>
      <c r="AD173" t="s">
        <v>1349</v>
      </c>
      <c r="AE173" t="s">
        <v>1350</v>
      </c>
      <c r="AF173" t="s">
        <v>1351</v>
      </c>
      <c r="AG173" t="s">
        <v>638</v>
      </c>
      <c r="AH173" t="s">
        <v>1352</v>
      </c>
      <c r="AI173" t="s">
        <v>1353</v>
      </c>
      <c r="AJ173" t="s">
        <v>1354</v>
      </c>
      <c r="AK173" t="s">
        <v>1355</v>
      </c>
      <c r="AL173" t="s">
        <v>690</v>
      </c>
      <c r="AM173" t="s">
        <v>1356</v>
      </c>
      <c r="AN173" t="s">
        <v>1357</v>
      </c>
      <c r="AO173" t="s">
        <v>1358</v>
      </c>
      <c r="AP173" t="s">
        <v>1359</v>
      </c>
      <c r="AQ173" t="s">
        <v>1360</v>
      </c>
      <c r="AR173" t="s">
        <v>1190</v>
      </c>
      <c r="AS173" t="s">
        <v>1236</v>
      </c>
      <c r="AT173" t="s">
        <v>1122</v>
      </c>
      <c r="AU173" t="s">
        <v>213</v>
      </c>
      <c r="AV173" t="s">
        <v>1338</v>
      </c>
      <c r="AW173" t="s">
        <v>1361</v>
      </c>
      <c r="AX173" t="s">
        <v>988</v>
      </c>
      <c r="AY173" t="s">
        <v>1071</v>
      </c>
      <c r="AZ173" t="s">
        <v>1237</v>
      </c>
      <c r="BA173" t="s">
        <v>963</v>
      </c>
      <c r="BB173" t="s">
        <v>1292</v>
      </c>
      <c r="BC173" t="s">
        <v>1099</v>
      </c>
      <c r="BD173" t="s">
        <v>1337</v>
      </c>
    </row>
    <row r="174" spans="1:56" x14ac:dyDescent="0.25">
      <c r="A174" t="s">
        <v>15207</v>
      </c>
      <c r="B174" t="s">
        <v>15222</v>
      </c>
      <c r="C174" t="s">
        <v>3278</v>
      </c>
      <c r="D174" t="s">
        <v>12869</v>
      </c>
      <c r="E174" t="s">
        <v>14896</v>
      </c>
      <c r="F174" t="s">
        <v>6441</v>
      </c>
      <c r="G174" t="s">
        <v>15223</v>
      </c>
      <c r="H174" t="s">
        <v>13736</v>
      </c>
      <c r="I174" t="s">
        <v>12487</v>
      </c>
      <c r="J174" t="s">
        <v>15011</v>
      </c>
      <c r="K174" t="s">
        <v>15224</v>
      </c>
      <c r="L174" t="s">
        <v>10468</v>
      </c>
      <c r="M174" t="s">
        <v>10104</v>
      </c>
      <c r="N174" t="s">
        <v>10088</v>
      </c>
      <c r="O174" t="s">
        <v>5824</v>
      </c>
      <c r="P174" t="s">
        <v>2281</v>
      </c>
      <c r="Q174" t="s">
        <v>4264</v>
      </c>
      <c r="R174" t="s">
        <v>9595</v>
      </c>
      <c r="S174" t="s">
        <v>4752</v>
      </c>
      <c r="T174" t="s">
        <v>15225</v>
      </c>
      <c r="U174" t="s">
        <v>9965</v>
      </c>
      <c r="V174" t="s">
        <v>132</v>
      </c>
      <c r="W174" t="s">
        <v>2673</v>
      </c>
      <c r="X174" t="s">
        <v>2732</v>
      </c>
      <c r="Y174" t="s">
        <v>15226</v>
      </c>
      <c r="Z174" t="s">
        <v>713</v>
      </c>
      <c r="AA174" t="s">
        <v>318</v>
      </c>
      <c r="AB174" t="s">
        <v>2410</v>
      </c>
      <c r="AC174" t="s">
        <v>1847</v>
      </c>
      <c r="AD174" t="s">
        <v>4721</v>
      </c>
      <c r="AE174" t="s">
        <v>390</v>
      </c>
      <c r="AF174" t="s">
        <v>10588</v>
      </c>
      <c r="AG174" t="s">
        <v>4053</v>
      </c>
      <c r="AH174" t="s">
        <v>4374</v>
      </c>
      <c r="AI174" t="s">
        <v>1113</v>
      </c>
      <c r="AJ174" t="s">
        <v>15227</v>
      </c>
      <c r="AK174" t="s">
        <v>6259</v>
      </c>
      <c r="AL174" t="s">
        <v>4532</v>
      </c>
      <c r="AM174" t="s">
        <v>1256</v>
      </c>
      <c r="AN174" t="s">
        <v>883</v>
      </c>
      <c r="AO174" t="s">
        <v>11545</v>
      </c>
      <c r="AP174" t="s">
        <v>5736</v>
      </c>
      <c r="AQ174" t="s">
        <v>15228</v>
      </c>
      <c r="AR174" t="s">
        <v>1310</v>
      </c>
      <c r="AS174" t="s">
        <v>1870</v>
      </c>
      <c r="AT174" t="s">
        <v>1507</v>
      </c>
      <c r="AU174" t="s">
        <v>390</v>
      </c>
      <c r="AV174" t="s">
        <v>6032</v>
      </c>
      <c r="AW174" t="s">
        <v>14817</v>
      </c>
      <c r="AX174" t="s">
        <v>14612</v>
      </c>
      <c r="AY174" t="s">
        <v>13395</v>
      </c>
      <c r="AZ174" t="s">
        <v>1090</v>
      </c>
      <c r="BA174" t="s">
        <v>14727</v>
      </c>
      <c r="BB174" t="s">
        <v>1484</v>
      </c>
      <c r="BC174" t="s">
        <v>664</v>
      </c>
      <c r="BD174" t="s">
        <v>2712</v>
      </c>
    </row>
    <row r="175" spans="1:56" x14ac:dyDescent="0.25">
      <c r="A175" t="s">
        <v>1294</v>
      </c>
      <c r="B175" t="s">
        <v>1151</v>
      </c>
      <c r="C175" t="s">
        <v>1317</v>
      </c>
      <c r="D175" t="s">
        <v>919</v>
      </c>
      <c r="E175" t="s">
        <v>942</v>
      </c>
      <c r="F175" t="s">
        <v>1173</v>
      </c>
      <c r="G175" t="s">
        <v>1318</v>
      </c>
      <c r="H175" t="s">
        <v>1319</v>
      </c>
      <c r="I175" t="s">
        <v>997</v>
      </c>
      <c r="J175" t="s">
        <v>352</v>
      </c>
      <c r="K175" t="s">
        <v>1320</v>
      </c>
      <c r="L175" t="s">
        <v>773</v>
      </c>
      <c r="M175" t="s">
        <v>546</v>
      </c>
      <c r="N175" t="s">
        <v>753</v>
      </c>
      <c r="O175" t="s">
        <v>1320</v>
      </c>
      <c r="P175" t="s">
        <v>753</v>
      </c>
      <c r="Q175" t="s">
        <v>1321</v>
      </c>
      <c r="R175" t="s">
        <v>1322</v>
      </c>
      <c r="S175" t="s">
        <v>1323</v>
      </c>
      <c r="T175" t="s">
        <v>824</v>
      </c>
      <c r="U175" t="s">
        <v>1200</v>
      </c>
      <c r="V175" s="1" t="s">
        <v>1324</v>
      </c>
      <c r="W175" t="s">
        <v>1200</v>
      </c>
      <c r="X175" t="s">
        <v>799</v>
      </c>
      <c r="Y175" t="s">
        <v>1325</v>
      </c>
      <c r="Z175" t="s">
        <v>1326</v>
      </c>
      <c r="AA175" t="s">
        <v>1284</v>
      </c>
      <c r="AB175" t="s">
        <v>1327</v>
      </c>
      <c r="AC175" t="s">
        <v>1328</v>
      </c>
      <c r="AD175" t="s">
        <v>1329</v>
      </c>
      <c r="AE175" t="s">
        <v>1330</v>
      </c>
      <c r="AF175" t="s">
        <v>375</v>
      </c>
      <c r="AG175" s="1" t="s">
        <v>1331</v>
      </c>
      <c r="AH175" t="s">
        <v>1332</v>
      </c>
      <c r="AI175" t="s">
        <v>1333</v>
      </c>
      <c r="AJ175" t="s">
        <v>867</v>
      </c>
      <c r="AK175" t="s">
        <v>1334</v>
      </c>
      <c r="AL175" t="s">
        <v>482</v>
      </c>
      <c r="AM175" t="s">
        <v>1335</v>
      </c>
      <c r="AN175" t="s">
        <v>322</v>
      </c>
      <c r="AO175" t="s">
        <v>1097</v>
      </c>
      <c r="AP175" t="s">
        <v>1336</v>
      </c>
      <c r="AQ175" t="s">
        <v>1336</v>
      </c>
      <c r="AR175" t="s">
        <v>1168</v>
      </c>
      <c r="AS175" t="s">
        <v>1213</v>
      </c>
      <c r="AT175" t="s">
        <v>988</v>
      </c>
      <c r="AU175" t="s">
        <v>1191</v>
      </c>
      <c r="AV175" t="s">
        <v>1337</v>
      </c>
      <c r="AW175" t="s">
        <v>1070</v>
      </c>
      <c r="AX175" t="s">
        <v>1214</v>
      </c>
      <c r="AY175" t="s">
        <v>1070</v>
      </c>
      <c r="AZ175" t="s">
        <v>1338</v>
      </c>
      <c r="BA175" t="s">
        <v>939</v>
      </c>
      <c r="BB175" t="s">
        <v>1099</v>
      </c>
      <c r="BC175" t="s">
        <v>1266</v>
      </c>
      <c r="BD175" t="s">
        <v>213</v>
      </c>
    </row>
    <row r="176" spans="1:56" x14ac:dyDescent="0.25">
      <c r="A176" t="s">
        <v>13444</v>
      </c>
      <c r="B176" t="s">
        <v>13452</v>
      </c>
      <c r="C176" t="s">
        <v>13453</v>
      </c>
      <c r="D176" t="s">
        <v>11328</v>
      </c>
      <c r="E176" t="s">
        <v>1108</v>
      </c>
      <c r="F176" t="s">
        <v>13454</v>
      </c>
      <c r="G176" t="s">
        <v>10436</v>
      </c>
      <c r="H176" t="s">
        <v>9306</v>
      </c>
      <c r="I176" t="s">
        <v>13219</v>
      </c>
      <c r="J176" t="s">
        <v>9474</v>
      </c>
      <c r="K176" t="s">
        <v>9568</v>
      </c>
      <c r="L176" t="s">
        <v>13455</v>
      </c>
      <c r="M176" t="s">
        <v>12650</v>
      </c>
      <c r="N176" t="s">
        <v>393</v>
      </c>
      <c r="O176" t="s">
        <v>5433</v>
      </c>
      <c r="P176" t="s">
        <v>4769</v>
      </c>
      <c r="Q176" t="s">
        <v>13112</v>
      </c>
      <c r="R176" t="s">
        <v>3008</v>
      </c>
      <c r="S176" t="s">
        <v>638</v>
      </c>
      <c r="T176" t="s">
        <v>11925</v>
      </c>
      <c r="U176" t="s">
        <v>8484</v>
      </c>
      <c r="V176" t="s">
        <v>5066</v>
      </c>
      <c r="W176" t="s">
        <v>7990</v>
      </c>
      <c r="X176" t="s">
        <v>4046</v>
      </c>
      <c r="Y176" t="s">
        <v>2106</v>
      </c>
      <c r="Z176" t="s">
        <v>7360</v>
      </c>
      <c r="AA176" t="s">
        <v>7352</v>
      </c>
      <c r="AB176" t="s">
        <v>9760</v>
      </c>
      <c r="AC176" t="s">
        <v>1279</v>
      </c>
      <c r="AD176" t="s">
        <v>3717</v>
      </c>
      <c r="AE176" t="s">
        <v>9520</v>
      </c>
      <c r="AF176" t="s">
        <v>886</v>
      </c>
      <c r="AG176" t="s">
        <v>3382</v>
      </c>
      <c r="AH176" t="s">
        <v>580</v>
      </c>
      <c r="AI176" t="s">
        <v>1041</v>
      </c>
      <c r="AJ176" t="s">
        <v>8474</v>
      </c>
      <c r="AK176" t="s">
        <v>345</v>
      </c>
      <c r="AL176" t="s">
        <v>13456</v>
      </c>
      <c r="AM176" t="s">
        <v>4489</v>
      </c>
      <c r="AN176" t="s">
        <v>13457</v>
      </c>
      <c r="AO176" t="s">
        <v>13458</v>
      </c>
      <c r="AP176" t="s">
        <v>4721</v>
      </c>
      <c r="AQ176" t="s">
        <v>3054</v>
      </c>
      <c r="AR176" t="s">
        <v>12995</v>
      </c>
      <c r="AS176" t="s">
        <v>79</v>
      </c>
      <c r="AT176" t="s">
        <v>4321</v>
      </c>
      <c r="AU176" t="s">
        <v>13459</v>
      </c>
      <c r="AV176" t="s">
        <v>11395</v>
      </c>
      <c r="AW176" t="s">
        <v>1407</v>
      </c>
      <c r="AX176" t="s">
        <v>1574</v>
      </c>
      <c r="AY176" t="s">
        <v>11545</v>
      </c>
      <c r="AZ176" t="s">
        <v>13460</v>
      </c>
      <c r="BA176" t="s">
        <v>13349</v>
      </c>
      <c r="BB176" t="s">
        <v>3719</v>
      </c>
      <c r="BC176" t="s">
        <v>3104</v>
      </c>
      <c r="BD176" t="s">
        <v>13461</v>
      </c>
    </row>
    <row r="177" spans="1:56" x14ac:dyDescent="0.25">
      <c r="A177" t="s">
        <v>231</v>
      </c>
      <c r="B177" t="s">
        <v>203</v>
      </c>
      <c r="C177" t="s">
        <v>259</v>
      </c>
      <c r="D177" t="s">
        <v>232</v>
      </c>
      <c r="E177" t="s">
        <v>232</v>
      </c>
      <c r="F177" t="s">
        <v>154</v>
      </c>
      <c r="G177" t="s">
        <v>153</v>
      </c>
      <c r="H177" t="s">
        <v>260</v>
      </c>
      <c r="I177" t="s">
        <v>205</v>
      </c>
      <c r="J177" t="s">
        <v>177</v>
      </c>
      <c r="K177" t="s">
        <v>154</v>
      </c>
      <c r="L177" t="s">
        <v>154</v>
      </c>
      <c r="M177" t="s">
        <v>205</v>
      </c>
      <c r="N177" t="s">
        <v>154</v>
      </c>
      <c r="O177" t="s">
        <v>205</v>
      </c>
      <c r="P177" t="s">
        <v>179</v>
      </c>
      <c r="Q177" t="s">
        <v>261</v>
      </c>
      <c r="R177" t="s">
        <v>154</v>
      </c>
      <c r="S177" t="s">
        <v>59</v>
      </c>
      <c r="T177" s="1" t="s">
        <v>262</v>
      </c>
      <c r="U177" t="s">
        <v>237</v>
      </c>
      <c r="V177" t="s">
        <v>237</v>
      </c>
      <c r="W177" t="s">
        <v>154</v>
      </c>
      <c r="X177" t="s">
        <v>263</v>
      </c>
      <c r="Y177" t="s">
        <v>264</v>
      </c>
      <c r="Z177" t="s">
        <v>265</v>
      </c>
      <c r="AA177" t="s">
        <v>266</v>
      </c>
      <c r="AB177" t="s">
        <v>267</v>
      </c>
      <c r="AC177" t="s">
        <v>268</v>
      </c>
      <c r="AD177" s="1" t="s">
        <v>269</v>
      </c>
      <c r="AE177" t="s">
        <v>270</v>
      </c>
      <c r="AF177" t="s">
        <v>271</v>
      </c>
      <c r="AG177" t="s">
        <v>167</v>
      </c>
      <c r="AH177" t="s">
        <v>272</v>
      </c>
      <c r="AI177" t="s">
        <v>273</v>
      </c>
      <c r="AJ177" t="s">
        <v>274</v>
      </c>
      <c r="AK177" t="s">
        <v>275</v>
      </c>
      <c r="AL177" t="s">
        <v>276</v>
      </c>
      <c r="AM177" t="s">
        <v>277</v>
      </c>
      <c r="AN177" t="s">
        <v>278</v>
      </c>
      <c r="AO177" t="s">
        <v>279</v>
      </c>
      <c r="AP177" t="s">
        <v>225</v>
      </c>
      <c r="AQ177" t="s">
        <v>280</v>
      </c>
      <c r="AR177" t="s">
        <v>280</v>
      </c>
      <c r="AS177" t="s">
        <v>281</v>
      </c>
      <c r="AT177" t="s">
        <v>282</v>
      </c>
      <c r="AU177" t="s">
        <v>257</v>
      </c>
      <c r="AV177" t="s">
        <v>283</v>
      </c>
      <c r="AW177" t="s">
        <v>225</v>
      </c>
      <c r="AX177" t="s">
        <v>284</v>
      </c>
      <c r="AY177" t="s">
        <v>225</v>
      </c>
      <c r="AZ177" t="s">
        <v>225</v>
      </c>
      <c r="BA177" t="s">
        <v>230</v>
      </c>
      <c r="BB177" t="s">
        <v>257</v>
      </c>
      <c r="BC177" t="s">
        <v>230</v>
      </c>
      <c r="BD177" t="s">
        <v>280</v>
      </c>
    </row>
    <row r="178" spans="1:56" x14ac:dyDescent="0.25">
      <c r="A178" t="s">
        <v>8173</v>
      </c>
      <c r="B178" t="s">
        <v>8413</v>
      </c>
      <c r="C178" t="s">
        <v>8414</v>
      </c>
      <c r="D178" t="s">
        <v>7262</v>
      </c>
      <c r="E178" t="s">
        <v>4418</v>
      </c>
      <c r="F178" t="s">
        <v>6324</v>
      </c>
      <c r="G178" t="s">
        <v>2002</v>
      </c>
      <c r="H178" t="s">
        <v>5334</v>
      </c>
      <c r="I178" t="s">
        <v>1485</v>
      </c>
      <c r="J178" t="s">
        <v>1705</v>
      </c>
      <c r="K178" t="s">
        <v>1890</v>
      </c>
      <c r="L178" t="s">
        <v>1485</v>
      </c>
      <c r="M178" t="s">
        <v>5291</v>
      </c>
      <c r="N178" t="s">
        <v>155</v>
      </c>
      <c r="O178" t="s">
        <v>8415</v>
      </c>
      <c r="P178" t="s">
        <v>8275</v>
      </c>
      <c r="Q178" t="s">
        <v>273</v>
      </c>
      <c r="R178" t="s">
        <v>304</v>
      </c>
      <c r="S178" t="s">
        <v>5568</v>
      </c>
      <c r="T178" t="s">
        <v>8292</v>
      </c>
      <c r="U178" t="s">
        <v>3895</v>
      </c>
      <c r="V178" t="s">
        <v>8416</v>
      </c>
      <c r="W178" t="s">
        <v>2737</v>
      </c>
      <c r="X178" t="s">
        <v>1795</v>
      </c>
      <c r="Y178" t="s">
        <v>1443</v>
      </c>
      <c r="Z178" t="s">
        <v>3367</v>
      </c>
      <c r="AA178" t="s">
        <v>3370</v>
      </c>
      <c r="AB178" t="s">
        <v>8417</v>
      </c>
      <c r="AC178" t="s">
        <v>2932</v>
      </c>
      <c r="AD178" t="s">
        <v>5246</v>
      </c>
      <c r="AE178" t="s">
        <v>2714</v>
      </c>
      <c r="AF178" t="s">
        <v>3300</v>
      </c>
      <c r="AG178" s="1" t="s">
        <v>7075</v>
      </c>
      <c r="AH178" t="s">
        <v>5693</v>
      </c>
      <c r="AI178" t="s">
        <v>1185</v>
      </c>
      <c r="AJ178" t="s">
        <v>1900</v>
      </c>
      <c r="AK178" t="s">
        <v>2463</v>
      </c>
      <c r="AL178" t="s">
        <v>8418</v>
      </c>
      <c r="AM178" t="s">
        <v>2642</v>
      </c>
      <c r="AN178" t="s">
        <v>116</v>
      </c>
      <c r="AO178" t="s">
        <v>8419</v>
      </c>
      <c r="AP178" t="s">
        <v>1634</v>
      </c>
      <c r="AQ178" t="s">
        <v>5981</v>
      </c>
      <c r="AR178" t="s">
        <v>1617</v>
      </c>
      <c r="AS178" t="s">
        <v>4489</v>
      </c>
      <c r="AT178" t="s">
        <v>6500</v>
      </c>
      <c r="AU178" t="s">
        <v>8420</v>
      </c>
      <c r="AV178" t="s">
        <v>475</v>
      </c>
      <c r="AW178" t="s">
        <v>4598</v>
      </c>
      <c r="AX178" t="s">
        <v>7126</v>
      </c>
      <c r="AY178" t="s">
        <v>7250</v>
      </c>
      <c r="AZ178" t="s">
        <v>5048</v>
      </c>
      <c r="BA178" t="s">
        <v>8172</v>
      </c>
      <c r="BB178" t="s">
        <v>8172</v>
      </c>
      <c r="BC178" t="s">
        <v>7213</v>
      </c>
      <c r="BD178" t="s">
        <v>8421</v>
      </c>
    </row>
    <row r="179" spans="1:56" x14ac:dyDescent="0.25">
      <c r="A179" t="s">
        <v>2380</v>
      </c>
      <c r="B179" t="s">
        <v>2346</v>
      </c>
      <c r="C179" t="s">
        <v>2275</v>
      </c>
      <c r="D179" t="s">
        <v>1990</v>
      </c>
      <c r="E179" t="s">
        <v>2219</v>
      </c>
      <c r="F179" t="s">
        <v>2269</v>
      </c>
      <c r="G179" t="s">
        <v>2401</v>
      </c>
      <c r="H179" t="s">
        <v>1809</v>
      </c>
      <c r="I179" t="s">
        <v>1242</v>
      </c>
      <c r="J179" t="s">
        <v>2402</v>
      </c>
      <c r="K179" t="s">
        <v>2403</v>
      </c>
      <c r="L179" t="s">
        <v>1579</v>
      </c>
      <c r="M179" t="s">
        <v>1494</v>
      </c>
      <c r="N179" t="s">
        <v>2404</v>
      </c>
      <c r="O179" t="s">
        <v>2017</v>
      </c>
      <c r="P179" t="s">
        <v>1171</v>
      </c>
      <c r="Q179" t="s">
        <v>2179</v>
      </c>
      <c r="R179" t="s">
        <v>1434</v>
      </c>
      <c r="S179" t="s">
        <v>2405</v>
      </c>
      <c r="T179" t="s">
        <v>2362</v>
      </c>
      <c r="U179" t="s">
        <v>2362</v>
      </c>
      <c r="V179" t="s">
        <v>2037</v>
      </c>
      <c r="W179" t="s">
        <v>2406</v>
      </c>
      <c r="X179" t="s">
        <v>1579</v>
      </c>
      <c r="Y179" t="s">
        <v>2407</v>
      </c>
      <c r="Z179" t="s">
        <v>2408</v>
      </c>
      <c r="AA179" t="s">
        <v>1571</v>
      </c>
      <c r="AB179" t="s">
        <v>1890</v>
      </c>
      <c r="AC179" t="s">
        <v>192</v>
      </c>
      <c r="AD179" t="s">
        <v>2409</v>
      </c>
      <c r="AE179" t="s">
        <v>2410</v>
      </c>
      <c r="AF179" t="s">
        <v>2126</v>
      </c>
      <c r="AG179" t="s">
        <v>2411</v>
      </c>
      <c r="AH179" t="s">
        <v>137</v>
      </c>
      <c r="AI179" t="s">
        <v>2412</v>
      </c>
      <c r="AJ179" t="s">
        <v>446</v>
      </c>
      <c r="AK179" t="s">
        <v>790</v>
      </c>
      <c r="AL179" t="s">
        <v>2413</v>
      </c>
      <c r="AM179" t="s">
        <v>2414</v>
      </c>
      <c r="AN179" t="s">
        <v>2415</v>
      </c>
      <c r="AO179" t="s">
        <v>374</v>
      </c>
      <c r="AP179" t="s">
        <v>2262</v>
      </c>
      <c r="AQ179" t="s">
        <v>2378</v>
      </c>
      <c r="AR179" t="s">
        <v>2113</v>
      </c>
      <c r="AS179" t="s">
        <v>2416</v>
      </c>
      <c r="AT179" t="s">
        <v>2304</v>
      </c>
      <c r="AU179" t="s">
        <v>2417</v>
      </c>
      <c r="AV179" t="s">
        <v>2053</v>
      </c>
      <c r="AW179" t="s">
        <v>1162</v>
      </c>
      <c r="AX179" t="s">
        <v>2418</v>
      </c>
      <c r="AY179" t="s">
        <v>2093</v>
      </c>
      <c r="AZ179" t="s">
        <v>2419</v>
      </c>
      <c r="BA179" t="s">
        <v>2327</v>
      </c>
      <c r="BB179" t="s">
        <v>2241</v>
      </c>
      <c r="BC179" t="s">
        <v>2148</v>
      </c>
      <c r="BD179" t="s">
        <v>2420</v>
      </c>
    </row>
    <row r="180" spans="1:56" x14ac:dyDescent="0.25">
      <c r="A180" t="s">
        <v>7562</v>
      </c>
      <c r="B180" t="s">
        <v>7708</v>
      </c>
      <c r="C180" t="s">
        <v>7598</v>
      </c>
      <c r="D180" t="s">
        <v>7651</v>
      </c>
      <c r="E180" t="s">
        <v>6394</v>
      </c>
      <c r="F180" t="s">
        <v>7700</v>
      </c>
      <c r="G180" t="s">
        <v>3996</v>
      </c>
      <c r="H180" t="s">
        <v>7586</v>
      </c>
      <c r="I180" t="s">
        <v>5238</v>
      </c>
      <c r="J180" t="s">
        <v>7080</v>
      </c>
      <c r="K180" t="s">
        <v>5321</v>
      </c>
      <c r="L180" t="s">
        <v>7232</v>
      </c>
      <c r="M180" t="s">
        <v>5608</v>
      </c>
      <c r="N180" t="s">
        <v>6860</v>
      </c>
      <c r="O180" t="s">
        <v>4990</v>
      </c>
      <c r="P180" t="s">
        <v>5139</v>
      </c>
      <c r="Q180" t="s">
        <v>7709</v>
      </c>
      <c r="R180" t="s">
        <v>4876</v>
      </c>
      <c r="S180" t="s">
        <v>5087</v>
      </c>
      <c r="T180" s="1" t="s">
        <v>7553</v>
      </c>
      <c r="U180" t="s">
        <v>5776</v>
      </c>
      <c r="V180" t="s">
        <v>497</v>
      </c>
      <c r="W180" t="s">
        <v>832</v>
      </c>
      <c r="X180" t="s">
        <v>1617</v>
      </c>
      <c r="Y180" t="s">
        <v>7710</v>
      </c>
      <c r="Z180" t="s">
        <v>7711</v>
      </c>
      <c r="AA180" t="s">
        <v>4034</v>
      </c>
      <c r="AB180" t="s">
        <v>539</v>
      </c>
      <c r="AC180" t="s">
        <v>552</v>
      </c>
      <c r="AD180" t="s">
        <v>1379</v>
      </c>
      <c r="AE180" t="s">
        <v>2145</v>
      </c>
      <c r="AF180" t="s">
        <v>2499</v>
      </c>
      <c r="AG180" t="s">
        <v>3748</v>
      </c>
      <c r="AH180" t="s">
        <v>1616</v>
      </c>
      <c r="AI180" t="s">
        <v>7712</v>
      </c>
      <c r="AJ180" t="s">
        <v>7713</v>
      </c>
      <c r="AK180" t="s">
        <v>410</v>
      </c>
      <c r="AL180" t="s">
        <v>7714</v>
      </c>
      <c r="AM180" t="s">
        <v>74</v>
      </c>
      <c r="AN180" t="s">
        <v>2964</v>
      </c>
      <c r="AO180" t="s">
        <v>886</v>
      </c>
      <c r="AP180" t="s">
        <v>3590</v>
      </c>
      <c r="AQ180" t="s">
        <v>7715</v>
      </c>
      <c r="AR180" t="s">
        <v>7499</v>
      </c>
      <c r="AS180" t="s">
        <v>5130</v>
      </c>
      <c r="AT180" t="s">
        <v>6892</v>
      </c>
      <c r="AU180" t="s">
        <v>6790</v>
      </c>
      <c r="AV180" t="s">
        <v>6665</v>
      </c>
      <c r="AW180" t="s">
        <v>7282</v>
      </c>
      <c r="AX180" t="s">
        <v>7716</v>
      </c>
      <c r="AY180" t="s">
        <v>7398</v>
      </c>
      <c r="AZ180" t="s">
        <v>7717</v>
      </c>
      <c r="BA180" t="s">
        <v>7718</v>
      </c>
      <c r="BB180" t="s">
        <v>7719</v>
      </c>
      <c r="BC180" t="s">
        <v>1166</v>
      </c>
      <c r="BD180" t="s">
        <v>7720</v>
      </c>
    </row>
    <row r="181" spans="1:56" x14ac:dyDescent="0.25">
      <c r="A181" t="s">
        <v>4028</v>
      </c>
      <c r="B181" t="s">
        <v>10088</v>
      </c>
      <c r="C181" t="s">
        <v>9896</v>
      </c>
      <c r="D181" t="s">
        <v>8802</v>
      </c>
      <c r="E181" t="s">
        <v>9774</v>
      </c>
      <c r="F181" t="s">
        <v>9044</v>
      </c>
      <c r="G181" t="s">
        <v>8979</v>
      </c>
      <c r="H181" t="s">
        <v>2760</v>
      </c>
      <c r="I181" t="s">
        <v>4418</v>
      </c>
      <c r="J181" t="s">
        <v>6905</v>
      </c>
      <c r="K181" t="s">
        <v>4487</v>
      </c>
      <c r="L181" t="s">
        <v>10089</v>
      </c>
      <c r="M181" t="s">
        <v>10090</v>
      </c>
      <c r="N181" t="s">
        <v>6633</v>
      </c>
      <c r="O181" t="s">
        <v>10091</v>
      </c>
      <c r="P181" t="s">
        <v>6847</v>
      </c>
      <c r="Q181" t="s">
        <v>10092</v>
      </c>
      <c r="R181" t="s">
        <v>4369</v>
      </c>
      <c r="S181" t="s">
        <v>10093</v>
      </c>
      <c r="T181" t="s">
        <v>926</v>
      </c>
      <c r="U181" t="s">
        <v>3514</v>
      </c>
      <c r="V181" t="s">
        <v>3511</v>
      </c>
      <c r="W181" t="s">
        <v>7139</v>
      </c>
      <c r="X181" t="s">
        <v>2103</v>
      </c>
      <c r="Y181" t="s">
        <v>3482</v>
      </c>
      <c r="Z181" t="s">
        <v>2026</v>
      </c>
      <c r="AA181" t="s">
        <v>1424</v>
      </c>
      <c r="AB181" t="s">
        <v>7094</v>
      </c>
      <c r="AC181" t="s">
        <v>7198</v>
      </c>
      <c r="AD181" t="s">
        <v>5183</v>
      </c>
      <c r="AE181" t="s">
        <v>2020</v>
      </c>
      <c r="AF181" t="s">
        <v>2339</v>
      </c>
      <c r="AG181" t="s">
        <v>880</v>
      </c>
      <c r="AH181" t="s">
        <v>3839</v>
      </c>
      <c r="AI181" t="s">
        <v>2283</v>
      </c>
      <c r="AJ181" t="s">
        <v>10094</v>
      </c>
      <c r="AK181" t="s">
        <v>3514</v>
      </c>
      <c r="AL181" t="s">
        <v>10095</v>
      </c>
      <c r="AM181" t="s">
        <v>10096</v>
      </c>
      <c r="AN181" t="s">
        <v>6235</v>
      </c>
      <c r="AO181" t="s">
        <v>3132</v>
      </c>
      <c r="AP181" t="s">
        <v>9369</v>
      </c>
      <c r="AQ181" t="s">
        <v>10097</v>
      </c>
      <c r="AR181" t="s">
        <v>9741</v>
      </c>
      <c r="AS181" t="s">
        <v>6337</v>
      </c>
      <c r="AT181" t="s">
        <v>8761</v>
      </c>
      <c r="AU181" t="s">
        <v>8747</v>
      </c>
      <c r="AV181" t="s">
        <v>10098</v>
      </c>
      <c r="AW181" t="s">
        <v>10099</v>
      </c>
      <c r="AX181" t="s">
        <v>5981</v>
      </c>
      <c r="AY181" t="s">
        <v>9839</v>
      </c>
      <c r="AZ181" t="s">
        <v>8747</v>
      </c>
      <c r="BA181" t="s">
        <v>10100</v>
      </c>
      <c r="BB181" t="s">
        <v>5175</v>
      </c>
      <c r="BC181" t="s">
        <v>10021</v>
      </c>
      <c r="BD181" t="s">
        <v>10101</v>
      </c>
    </row>
    <row r="182" spans="1:56" x14ac:dyDescent="0.25">
      <c r="A182" t="s">
        <v>18208</v>
      </c>
      <c r="B182" t="s">
        <v>19026</v>
      </c>
      <c r="C182" t="s">
        <v>18274</v>
      </c>
      <c r="D182" t="s">
        <v>2137</v>
      </c>
      <c r="E182" t="s">
        <v>15407</v>
      </c>
      <c r="F182" t="s">
        <v>19027</v>
      </c>
      <c r="G182" t="s">
        <v>7979</v>
      </c>
      <c r="H182" t="s">
        <v>19028</v>
      </c>
      <c r="I182" t="s">
        <v>15509</v>
      </c>
      <c r="J182" t="s">
        <v>18183</v>
      </c>
      <c r="K182" s="1" t="s">
        <v>15921</v>
      </c>
      <c r="L182" t="s">
        <v>4800</v>
      </c>
      <c r="M182" t="s">
        <v>18018</v>
      </c>
      <c r="N182" t="s">
        <v>9619</v>
      </c>
      <c r="O182" t="s">
        <v>12560</v>
      </c>
      <c r="P182" t="s">
        <v>17160</v>
      </c>
      <c r="Q182" t="s">
        <v>1089</v>
      </c>
      <c r="R182" t="s">
        <v>12669</v>
      </c>
      <c r="S182" t="s">
        <v>1089</v>
      </c>
      <c r="T182" t="s">
        <v>5805</v>
      </c>
      <c r="U182" t="s">
        <v>5516</v>
      </c>
      <c r="V182" t="s">
        <v>6922</v>
      </c>
      <c r="W182" t="s">
        <v>808</v>
      </c>
      <c r="X182" t="s">
        <v>19029</v>
      </c>
      <c r="Y182" t="s">
        <v>3908</v>
      </c>
      <c r="Z182" t="s">
        <v>1871</v>
      </c>
      <c r="AA182" t="s">
        <v>3854</v>
      </c>
      <c r="AB182" t="s">
        <v>3755</v>
      </c>
      <c r="AC182" t="s">
        <v>1378</v>
      </c>
      <c r="AD182" t="s">
        <v>10253</v>
      </c>
      <c r="AE182" t="s">
        <v>3104</v>
      </c>
      <c r="AF182" t="s">
        <v>307</v>
      </c>
      <c r="AG182" t="s">
        <v>1847</v>
      </c>
      <c r="AH182" t="s">
        <v>2581</v>
      </c>
      <c r="AI182" t="s">
        <v>757</v>
      </c>
      <c r="AJ182" t="s">
        <v>2340</v>
      </c>
      <c r="AK182" t="s">
        <v>417</v>
      </c>
      <c r="AL182" t="s">
        <v>5456</v>
      </c>
      <c r="AM182" t="s">
        <v>8113</v>
      </c>
      <c r="AN182" t="s">
        <v>818</v>
      </c>
      <c r="AO182" t="s">
        <v>688</v>
      </c>
      <c r="AP182" t="s">
        <v>356</v>
      </c>
      <c r="AQ182" t="s">
        <v>1492</v>
      </c>
      <c r="AR182" t="s">
        <v>7714</v>
      </c>
      <c r="AS182" t="s">
        <v>7063</v>
      </c>
      <c r="AT182" t="s">
        <v>16556</v>
      </c>
      <c r="AU182" t="s">
        <v>19030</v>
      </c>
      <c r="AV182" t="s">
        <v>5553</v>
      </c>
      <c r="AW182" t="s">
        <v>3070</v>
      </c>
      <c r="AX182" t="s">
        <v>16951</v>
      </c>
      <c r="AY182" t="s">
        <v>16523</v>
      </c>
      <c r="AZ182" t="s">
        <v>16627</v>
      </c>
      <c r="BA182" t="s">
        <v>16438</v>
      </c>
      <c r="BB182" t="s">
        <v>16260</v>
      </c>
      <c r="BC182" t="s">
        <v>18375</v>
      </c>
      <c r="BD182" t="s">
        <v>16943</v>
      </c>
    </row>
    <row r="183" spans="1:56" x14ac:dyDescent="0.25">
      <c r="A183" t="s">
        <v>6327</v>
      </c>
      <c r="B183" t="s">
        <v>6603</v>
      </c>
      <c r="C183" t="s">
        <v>6604</v>
      </c>
      <c r="D183" t="s">
        <v>5444</v>
      </c>
      <c r="E183" t="s">
        <v>6605</v>
      </c>
      <c r="F183" t="s">
        <v>5459</v>
      </c>
      <c r="G183" t="s">
        <v>5654</v>
      </c>
      <c r="H183" t="s">
        <v>5584</v>
      </c>
      <c r="I183" t="s">
        <v>4433</v>
      </c>
      <c r="J183" t="s">
        <v>603</v>
      </c>
      <c r="K183" t="s">
        <v>6606</v>
      </c>
      <c r="L183" t="s">
        <v>6607</v>
      </c>
      <c r="M183" t="s">
        <v>4884</v>
      </c>
      <c r="N183" t="s">
        <v>2637</v>
      </c>
      <c r="O183" t="s">
        <v>4504</v>
      </c>
      <c r="P183" t="s">
        <v>6038</v>
      </c>
      <c r="Q183" s="1" t="s">
        <v>253</v>
      </c>
      <c r="R183" s="1" t="s">
        <v>253</v>
      </c>
      <c r="S183" t="s">
        <v>1624</v>
      </c>
      <c r="T183" t="s">
        <v>5951</v>
      </c>
      <c r="U183" t="s">
        <v>6608</v>
      </c>
      <c r="V183" t="s">
        <v>5802</v>
      </c>
      <c r="W183" t="s">
        <v>6609</v>
      </c>
      <c r="X183" t="s">
        <v>2637</v>
      </c>
      <c r="Y183" t="s">
        <v>81</v>
      </c>
      <c r="Z183" t="s">
        <v>1161</v>
      </c>
      <c r="AA183" t="s">
        <v>4966</v>
      </c>
      <c r="AB183" t="s">
        <v>3382</v>
      </c>
      <c r="AC183" t="s">
        <v>5749</v>
      </c>
      <c r="AD183" t="s">
        <v>6610</v>
      </c>
      <c r="AE183" t="s">
        <v>6348</v>
      </c>
      <c r="AF183" t="s">
        <v>1730</v>
      </c>
      <c r="AG183" t="s">
        <v>6611</v>
      </c>
      <c r="AH183" t="s">
        <v>1443</v>
      </c>
      <c r="AI183" t="s">
        <v>437</v>
      </c>
      <c r="AJ183" t="s">
        <v>4127</v>
      </c>
      <c r="AK183" t="s">
        <v>1711</v>
      </c>
      <c r="AL183" t="s">
        <v>1956</v>
      </c>
      <c r="AM183" t="s">
        <v>6612</v>
      </c>
      <c r="AN183" t="s">
        <v>418</v>
      </c>
      <c r="AO183" t="s">
        <v>2766</v>
      </c>
      <c r="AP183" t="s">
        <v>4302</v>
      </c>
      <c r="AQ183" t="s">
        <v>6613</v>
      </c>
      <c r="AR183" t="s">
        <v>6614</v>
      </c>
      <c r="AS183" t="s">
        <v>2479</v>
      </c>
      <c r="AT183" t="s">
        <v>5640</v>
      </c>
      <c r="AU183" t="s">
        <v>5623</v>
      </c>
      <c r="AV183" t="s">
        <v>6281</v>
      </c>
      <c r="AW183" t="s">
        <v>1453</v>
      </c>
      <c r="AX183" t="s">
        <v>6615</v>
      </c>
      <c r="AY183" t="s">
        <v>5490</v>
      </c>
      <c r="AZ183" t="s">
        <v>6616</v>
      </c>
      <c r="BA183" t="s">
        <v>5812</v>
      </c>
      <c r="BB183" t="s">
        <v>6391</v>
      </c>
      <c r="BC183" t="s">
        <v>5578</v>
      </c>
      <c r="BD183" t="s">
        <v>5831</v>
      </c>
    </row>
    <row r="184" spans="1:56" x14ac:dyDescent="0.25">
      <c r="A184" t="s">
        <v>990</v>
      </c>
      <c r="B184" t="s">
        <v>1362</v>
      </c>
      <c r="C184" t="s">
        <v>1363</v>
      </c>
      <c r="D184" t="s">
        <v>1364</v>
      </c>
      <c r="E184" t="s">
        <v>1365</v>
      </c>
      <c r="F184" t="s">
        <v>1296</v>
      </c>
      <c r="G184" t="s">
        <v>1195</v>
      </c>
      <c r="H184" t="s">
        <v>1022</v>
      </c>
      <c r="I184" t="s">
        <v>1078</v>
      </c>
      <c r="J184" t="s">
        <v>753</v>
      </c>
      <c r="K184" t="s">
        <v>824</v>
      </c>
      <c r="L184" t="s">
        <v>1017</v>
      </c>
      <c r="M184" t="s">
        <v>702</v>
      </c>
      <c r="N184" t="s">
        <v>799</v>
      </c>
      <c r="O184" t="s">
        <v>1341</v>
      </c>
      <c r="P184" t="s">
        <v>1129</v>
      </c>
      <c r="Q184" t="s">
        <v>1176</v>
      </c>
      <c r="R184" t="s">
        <v>1248</v>
      </c>
      <c r="S184" t="s">
        <v>1366</v>
      </c>
      <c r="T184" t="s">
        <v>1367</v>
      </c>
      <c r="U184" t="s">
        <v>1248</v>
      </c>
      <c r="V184" t="s">
        <v>1368</v>
      </c>
      <c r="W184" t="s">
        <v>1248</v>
      </c>
      <c r="X184" t="s">
        <v>1200</v>
      </c>
      <c r="Y184" t="s">
        <v>1369</v>
      </c>
      <c r="Z184" t="s">
        <v>1310</v>
      </c>
      <c r="AA184" t="s">
        <v>1370</v>
      </c>
      <c r="AB184" t="s">
        <v>1371</v>
      </c>
      <c r="AC184" t="s">
        <v>1372</v>
      </c>
      <c r="AD184" t="s">
        <v>1373</v>
      </c>
      <c r="AE184" t="s">
        <v>1374</v>
      </c>
      <c r="AF184" t="s">
        <v>1375</v>
      </c>
      <c r="AG184" t="s">
        <v>1376</v>
      </c>
      <c r="AH184" t="s">
        <v>249</v>
      </c>
      <c r="AI184" t="s">
        <v>1377</v>
      </c>
      <c r="AJ184" t="s">
        <v>1378</v>
      </c>
      <c r="AK184" t="s">
        <v>1379</v>
      </c>
      <c r="AL184" t="s">
        <v>1256</v>
      </c>
      <c r="AM184" t="s">
        <v>1380</v>
      </c>
      <c r="AN184" t="s">
        <v>1381</v>
      </c>
      <c r="AO184" t="s">
        <v>1382</v>
      </c>
      <c r="AP184" t="s">
        <v>1065</v>
      </c>
      <c r="AQ184" t="s">
        <v>1359</v>
      </c>
      <c r="AR184" t="s">
        <v>1213</v>
      </c>
      <c r="AS184" t="s">
        <v>1264</v>
      </c>
      <c r="AT184" t="s">
        <v>1070</v>
      </c>
      <c r="AU184" t="s">
        <v>1383</v>
      </c>
      <c r="AV184" t="s">
        <v>1237</v>
      </c>
      <c r="AW184" t="s">
        <v>1071</v>
      </c>
      <c r="AX184" t="s">
        <v>1045</v>
      </c>
      <c r="AY184" t="s">
        <v>1099</v>
      </c>
      <c r="AZ184" t="s">
        <v>1265</v>
      </c>
      <c r="BA184" t="s">
        <v>988</v>
      </c>
      <c r="BB184" t="s">
        <v>213</v>
      </c>
      <c r="BC184" t="s">
        <v>1292</v>
      </c>
      <c r="BD184" t="s">
        <v>1384</v>
      </c>
    </row>
    <row r="185" spans="1:56" x14ac:dyDescent="0.25">
      <c r="A185" t="s">
        <v>19453</v>
      </c>
      <c r="C185" t="s">
        <v>19685</v>
      </c>
      <c r="D185" t="s">
        <v>17006</v>
      </c>
      <c r="E185" t="s">
        <v>16478</v>
      </c>
      <c r="F185" t="s">
        <v>20373</v>
      </c>
      <c r="G185" t="s">
        <v>17967</v>
      </c>
      <c r="H185" t="s">
        <v>20374</v>
      </c>
      <c r="I185" t="s">
        <v>13304</v>
      </c>
      <c r="J185" t="s">
        <v>20375</v>
      </c>
      <c r="K185" t="s">
        <v>3084</v>
      </c>
      <c r="L185" t="s">
        <v>19995</v>
      </c>
      <c r="M185" t="s">
        <v>18034</v>
      </c>
      <c r="N185" t="s">
        <v>20376</v>
      </c>
      <c r="O185" t="s">
        <v>13827</v>
      </c>
      <c r="P185" t="s">
        <v>18345</v>
      </c>
      <c r="Q185" t="s">
        <v>13255</v>
      </c>
      <c r="R185" t="s">
        <v>4676</v>
      </c>
      <c r="S185" t="s">
        <v>18778</v>
      </c>
      <c r="T185" t="s">
        <v>7313</v>
      </c>
      <c r="U185" t="s">
        <v>4940</v>
      </c>
      <c r="V185" t="s">
        <v>11119</v>
      </c>
      <c r="W185" t="s">
        <v>18803</v>
      </c>
      <c r="X185" t="s">
        <v>1687</v>
      </c>
      <c r="Y185" t="s">
        <v>20377</v>
      </c>
      <c r="Z185" t="s">
        <v>15244</v>
      </c>
      <c r="AA185" t="s">
        <v>7449</v>
      </c>
      <c r="AB185" t="s">
        <v>8111</v>
      </c>
      <c r="AC185" t="s">
        <v>20378</v>
      </c>
      <c r="AD185" t="s">
        <v>8226</v>
      </c>
      <c r="AE185" t="s">
        <v>946</v>
      </c>
      <c r="AF185" t="s">
        <v>4835</v>
      </c>
      <c r="AG185" t="s">
        <v>340</v>
      </c>
      <c r="AH185" t="s">
        <v>2107</v>
      </c>
      <c r="AI185" t="s">
        <v>5505</v>
      </c>
      <c r="AJ185" t="s">
        <v>6459</v>
      </c>
      <c r="AK185" t="s">
        <v>6504</v>
      </c>
      <c r="AL185" t="s">
        <v>3932</v>
      </c>
      <c r="AM185" t="s">
        <v>1789</v>
      </c>
      <c r="AN185" t="s">
        <v>14421</v>
      </c>
      <c r="AO185" t="s">
        <v>20379</v>
      </c>
      <c r="AP185" t="s">
        <v>11512</v>
      </c>
      <c r="AQ185" s="1" t="s">
        <v>20380</v>
      </c>
      <c r="AR185" t="s">
        <v>19594</v>
      </c>
      <c r="AS185" t="s">
        <v>4455</v>
      </c>
      <c r="AT185" t="s">
        <v>12574</v>
      </c>
      <c r="AU185" t="s">
        <v>17872</v>
      </c>
      <c r="AV185" t="s">
        <v>19250</v>
      </c>
      <c r="AW185" t="s">
        <v>19894</v>
      </c>
      <c r="AX185" t="s">
        <v>12554</v>
      </c>
      <c r="AY185" t="s">
        <v>17583</v>
      </c>
      <c r="AZ185" t="s">
        <v>17860</v>
      </c>
      <c r="BA185" t="s">
        <v>20133</v>
      </c>
      <c r="BB185" t="s">
        <v>20381</v>
      </c>
      <c r="BC185" t="s">
        <v>19751</v>
      </c>
      <c r="BD185" s="1" t="s">
        <v>8876</v>
      </c>
    </row>
    <row r="186" spans="1:56" x14ac:dyDescent="0.25">
      <c r="A186" t="s">
        <v>15926</v>
      </c>
      <c r="B186" t="s">
        <v>15937</v>
      </c>
      <c r="C186" t="s">
        <v>15473</v>
      </c>
      <c r="D186" t="s">
        <v>15938</v>
      </c>
      <c r="E186" t="s">
        <v>13608</v>
      </c>
      <c r="F186" t="s">
        <v>4954</v>
      </c>
      <c r="G186" t="s">
        <v>14214</v>
      </c>
      <c r="H186" t="s">
        <v>3280</v>
      </c>
      <c r="I186" t="s">
        <v>11151</v>
      </c>
      <c r="J186" t="s">
        <v>7691</v>
      </c>
      <c r="K186" t="s">
        <v>11407</v>
      </c>
      <c r="L186" t="s">
        <v>11198</v>
      </c>
      <c r="M186" t="s">
        <v>15939</v>
      </c>
      <c r="N186" t="s">
        <v>13829</v>
      </c>
      <c r="O186" t="s">
        <v>12667</v>
      </c>
      <c r="P186" s="1" t="s">
        <v>15876</v>
      </c>
      <c r="Q186" t="s">
        <v>15940</v>
      </c>
      <c r="R186" t="s">
        <v>1626</v>
      </c>
      <c r="S186" t="s">
        <v>15941</v>
      </c>
      <c r="T186" t="s">
        <v>2254</v>
      </c>
      <c r="U186" t="s">
        <v>1400</v>
      </c>
      <c r="V186" t="s">
        <v>6374</v>
      </c>
      <c r="W186" t="s">
        <v>4332</v>
      </c>
      <c r="X186" t="s">
        <v>455</v>
      </c>
      <c r="Y186" t="s">
        <v>14018</v>
      </c>
      <c r="Z186" t="s">
        <v>479</v>
      </c>
      <c r="AA186" t="s">
        <v>4174</v>
      </c>
      <c r="AB186" t="s">
        <v>193</v>
      </c>
      <c r="AC186" t="s">
        <v>3689</v>
      </c>
      <c r="AD186" t="s">
        <v>12335</v>
      </c>
      <c r="AE186" t="s">
        <v>6658</v>
      </c>
      <c r="AF186" t="s">
        <v>237</v>
      </c>
      <c r="AG186" t="s">
        <v>3789</v>
      </c>
      <c r="AH186" t="s">
        <v>7043</v>
      </c>
      <c r="AI186" t="s">
        <v>3964</v>
      </c>
      <c r="AJ186" t="s">
        <v>8240</v>
      </c>
      <c r="AK186" t="s">
        <v>2473</v>
      </c>
      <c r="AL186" t="s">
        <v>156</v>
      </c>
      <c r="AM186" t="s">
        <v>1733</v>
      </c>
      <c r="AN186" t="s">
        <v>3674</v>
      </c>
      <c r="AO186" t="s">
        <v>15942</v>
      </c>
      <c r="AP186" t="s">
        <v>14851</v>
      </c>
      <c r="AQ186" t="s">
        <v>15943</v>
      </c>
      <c r="AR186" t="s">
        <v>15944</v>
      </c>
      <c r="AS186" t="s">
        <v>15945</v>
      </c>
      <c r="AT186" t="s">
        <v>2679</v>
      </c>
      <c r="AU186" t="s">
        <v>7808</v>
      </c>
      <c r="AV186" t="s">
        <v>1557</v>
      </c>
      <c r="AW186" t="s">
        <v>13480</v>
      </c>
      <c r="AX186" t="s">
        <v>879</v>
      </c>
      <c r="AY186" t="s">
        <v>15394</v>
      </c>
      <c r="AZ186" t="s">
        <v>2679</v>
      </c>
      <c r="BA186" t="s">
        <v>15351</v>
      </c>
      <c r="BB186" t="s">
        <v>13941</v>
      </c>
      <c r="BC186" t="s">
        <v>7570</v>
      </c>
      <c r="BD186" t="s">
        <v>14376</v>
      </c>
    </row>
    <row r="187" spans="1:56" x14ac:dyDescent="0.25">
      <c r="A187" t="s">
        <v>15758</v>
      </c>
      <c r="B187" t="s">
        <v>1647</v>
      </c>
      <c r="C187" t="s">
        <v>16036</v>
      </c>
      <c r="D187" t="s">
        <v>14254</v>
      </c>
      <c r="E187" t="s">
        <v>13723</v>
      </c>
      <c r="F187" t="s">
        <v>13304</v>
      </c>
      <c r="G187" t="s">
        <v>14819</v>
      </c>
      <c r="H187" t="s">
        <v>11151</v>
      </c>
      <c r="I187" t="s">
        <v>16203</v>
      </c>
      <c r="J187" t="s">
        <v>15949</v>
      </c>
      <c r="K187" t="s">
        <v>16558</v>
      </c>
      <c r="L187" t="s">
        <v>16559</v>
      </c>
      <c r="M187" t="s">
        <v>14897</v>
      </c>
      <c r="N187" t="s">
        <v>3280</v>
      </c>
      <c r="O187" t="s">
        <v>16560</v>
      </c>
      <c r="P187" t="s">
        <v>10895</v>
      </c>
      <c r="Q187" t="s">
        <v>16561</v>
      </c>
      <c r="R187" t="s">
        <v>15568</v>
      </c>
      <c r="S187" t="s">
        <v>6217</v>
      </c>
      <c r="T187" t="s">
        <v>3609</v>
      </c>
      <c r="U187" t="s">
        <v>16562</v>
      </c>
      <c r="V187" t="s">
        <v>6887</v>
      </c>
      <c r="W187" t="s">
        <v>5873</v>
      </c>
      <c r="X187" t="s">
        <v>3787</v>
      </c>
      <c r="Y187" t="s">
        <v>2352</v>
      </c>
      <c r="Z187" t="s">
        <v>16563</v>
      </c>
      <c r="AA187" t="s">
        <v>1973</v>
      </c>
      <c r="AB187" t="s">
        <v>7567</v>
      </c>
      <c r="AC187" t="s">
        <v>1463</v>
      </c>
      <c r="AD187" t="s">
        <v>265</v>
      </c>
      <c r="AE187" t="s">
        <v>2161</v>
      </c>
      <c r="AF187" t="s">
        <v>551</v>
      </c>
      <c r="AG187" t="s">
        <v>4360</v>
      </c>
      <c r="AH187" t="s">
        <v>2370</v>
      </c>
      <c r="AI187" t="s">
        <v>880</v>
      </c>
      <c r="AJ187" t="s">
        <v>765</v>
      </c>
      <c r="AK187" t="s">
        <v>16564</v>
      </c>
      <c r="AL187" t="s">
        <v>16565</v>
      </c>
      <c r="AM187" t="s">
        <v>7153</v>
      </c>
      <c r="AN187" t="s">
        <v>8009</v>
      </c>
      <c r="AO187" t="s">
        <v>9151</v>
      </c>
      <c r="AP187" t="s">
        <v>10320</v>
      </c>
      <c r="AQ187" t="s">
        <v>3234</v>
      </c>
      <c r="AR187" t="s">
        <v>9301</v>
      </c>
      <c r="AS187" t="s">
        <v>16566</v>
      </c>
      <c r="AT187" t="s">
        <v>3720</v>
      </c>
      <c r="AU187" t="s">
        <v>16567</v>
      </c>
      <c r="AV187" t="s">
        <v>724</v>
      </c>
      <c r="AW187" t="s">
        <v>7438</v>
      </c>
      <c r="AX187" t="s">
        <v>15821</v>
      </c>
      <c r="AY187" t="s">
        <v>15995</v>
      </c>
      <c r="AZ187" t="s">
        <v>14536</v>
      </c>
      <c r="BA187" t="s">
        <v>14346</v>
      </c>
      <c r="BB187" t="s">
        <v>7438</v>
      </c>
      <c r="BC187" t="s">
        <v>16568</v>
      </c>
      <c r="BD187" t="s">
        <v>16569</v>
      </c>
    </row>
    <row r="188" spans="1:56" x14ac:dyDescent="0.25">
      <c r="A188" t="s">
        <v>14604</v>
      </c>
      <c r="B188" t="s">
        <v>8953</v>
      </c>
      <c r="C188" t="s">
        <v>14614</v>
      </c>
      <c r="D188" t="s">
        <v>10496</v>
      </c>
      <c r="E188" t="s">
        <v>14615</v>
      </c>
      <c r="F188" t="s">
        <v>14616</v>
      </c>
      <c r="G188" t="s">
        <v>14617</v>
      </c>
      <c r="H188" t="s">
        <v>14618</v>
      </c>
      <c r="I188" t="s">
        <v>13746</v>
      </c>
      <c r="J188" t="s">
        <v>10232</v>
      </c>
      <c r="K188" t="s">
        <v>8813</v>
      </c>
      <c r="L188" t="s">
        <v>14619</v>
      </c>
      <c r="M188" t="s">
        <v>2408</v>
      </c>
      <c r="N188" t="s">
        <v>14405</v>
      </c>
      <c r="O188" t="s">
        <v>14620</v>
      </c>
      <c r="P188" t="s">
        <v>10052</v>
      </c>
      <c r="Q188" t="s">
        <v>9568</v>
      </c>
      <c r="R188" t="s">
        <v>13992</v>
      </c>
      <c r="S188" t="s">
        <v>11465</v>
      </c>
      <c r="T188" t="s">
        <v>1650</v>
      </c>
      <c r="U188" t="s">
        <v>14621</v>
      </c>
      <c r="V188" t="s">
        <v>14622</v>
      </c>
      <c r="W188" t="s">
        <v>7885</v>
      </c>
      <c r="X188" t="s">
        <v>4387</v>
      </c>
      <c r="Y188" t="s">
        <v>14623</v>
      </c>
      <c r="Z188" t="s">
        <v>978</v>
      </c>
      <c r="AA188" t="s">
        <v>13766</v>
      </c>
      <c r="AB188" t="s">
        <v>1388</v>
      </c>
      <c r="AC188" t="s">
        <v>246</v>
      </c>
      <c r="AD188" t="s">
        <v>8280</v>
      </c>
      <c r="AE188" t="s">
        <v>463</v>
      </c>
      <c r="AF188" t="s">
        <v>440</v>
      </c>
      <c r="AG188" t="s">
        <v>3890</v>
      </c>
      <c r="AH188" t="s">
        <v>3730</v>
      </c>
      <c r="AI188" t="s">
        <v>193</v>
      </c>
      <c r="AJ188" t="s">
        <v>2280</v>
      </c>
      <c r="AK188" t="s">
        <v>3129</v>
      </c>
      <c r="AL188" t="s">
        <v>6664</v>
      </c>
      <c r="AM188" t="s">
        <v>6089</v>
      </c>
      <c r="AN188" t="s">
        <v>3470</v>
      </c>
      <c r="AO188" t="s">
        <v>5693</v>
      </c>
      <c r="AP188" t="s">
        <v>9035</v>
      </c>
      <c r="AQ188" t="s">
        <v>2214</v>
      </c>
      <c r="AR188" t="s">
        <v>7732</v>
      </c>
      <c r="AS188" t="s">
        <v>4530</v>
      </c>
      <c r="AT188" t="s">
        <v>12841</v>
      </c>
      <c r="AU188" t="s">
        <v>6863</v>
      </c>
      <c r="AV188" t="s">
        <v>7748</v>
      </c>
      <c r="AW188" t="s">
        <v>1001</v>
      </c>
      <c r="AX188" t="s">
        <v>13945</v>
      </c>
      <c r="AY188" t="s">
        <v>12546</v>
      </c>
      <c r="AZ188" t="s">
        <v>12031</v>
      </c>
      <c r="BA188" t="s">
        <v>14624</v>
      </c>
      <c r="BB188" t="s">
        <v>12514</v>
      </c>
      <c r="BC188" t="s">
        <v>444</v>
      </c>
      <c r="BD188" t="s">
        <v>13069</v>
      </c>
    </row>
    <row r="189" spans="1:56" x14ac:dyDescent="0.25">
      <c r="A189" t="s">
        <v>492</v>
      </c>
      <c r="B189" t="s">
        <v>539</v>
      </c>
      <c r="C189" t="s">
        <v>645</v>
      </c>
      <c r="D189" t="s">
        <v>539</v>
      </c>
      <c r="E189" t="s">
        <v>514</v>
      </c>
      <c r="F189" t="s">
        <v>452</v>
      </c>
      <c r="G189" t="s">
        <v>646</v>
      </c>
      <c r="H189" t="s">
        <v>384</v>
      </c>
      <c r="I189" t="s">
        <v>647</v>
      </c>
      <c r="J189" t="s">
        <v>648</v>
      </c>
      <c r="K189" t="s">
        <v>472</v>
      </c>
      <c r="L189" t="s">
        <v>649</v>
      </c>
      <c r="M189" t="s">
        <v>474</v>
      </c>
      <c r="N189" t="s">
        <v>472</v>
      </c>
      <c r="O189" s="1" t="s">
        <v>569</v>
      </c>
      <c r="P189" t="s">
        <v>518</v>
      </c>
      <c r="Q189" t="s">
        <v>286</v>
      </c>
      <c r="R189" t="s">
        <v>492</v>
      </c>
      <c r="S189" t="s">
        <v>650</v>
      </c>
      <c r="T189" t="s">
        <v>651</v>
      </c>
      <c r="U189" t="s">
        <v>286</v>
      </c>
      <c r="V189" t="s">
        <v>572</v>
      </c>
      <c r="W189" t="s">
        <v>573</v>
      </c>
      <c r="X189" t="s">
        <v>572</v>
      </c>
      <c r="Y189" t="s">
        <v>652</v>
      </c>
      <c r="Z189" t="s">
        <v>653</v>
      </c>
      <c r="AA189" t="s">
        <v>654</v>
      </c>
      <c r="AB189" t="s">
        <v>655</v>
      </c>
      <c r="AC189" t="s">
        <v>656</v>
      </c>
      <c r="AD189" t="s">
        <v>657</v>
      </c>
      <c r="AE189" t="s">
        <v>658</v>
      </c>
      <c r="AF189" t="s">
        <v>659</v>
      </c>
      <c r="AG189" t="s">
        <v>660</v>
      </c>
      <c r="AH189" t="s">
        <v>661</v>
      </c>
      <c r="AI189" t="s">
        <v>662</v>
      </c>
      <c r="AJ189" t="s">
        <v>587</v>
      </c>
      <c r="AK189" t="s">
        <v>663</v>
      </c>
      <c r="AL189" t="s">
        <v>664</v>
      </c>
      <c r="AM189" t="s">
        <v>665</v>
      </c>
      <c r="AN189" t="s">
        <v>666</v>
      </c>
      <c r="AO189" t="s">
        <v>667</v>
      </c>
      <c r="AP189" t="s">
        <v>642</v>
      </c>
      <c r="AQ189" t="s">
        <v>668</v>
      </c>
      <c r="AR189" t="s">
        <v>589</v>
      </c>
      <c r="AS189" t="s">
        <v>511</v>
      </c>
      <c r="AT189" t="s">
        <v>469</v>
      </c>
      <c r="AU189" t="s">
        <v>669</v>
      </c>
      <c r="AV189" t="s">
        <v>616</v>
      </c>
      <c r="AW189" t="s">
        <v>470</v>
      </c>
      <c r="AX189" t="s">
        <v>425</v>
      </c>
      <c r="AY189" t="s">
        <v>670</v>
      </c>
      <c r="AZ189" t="s">
        <v>469</v>
      </c>
      <c r="BA189" t="s">
        <v>644</v>
      </c>
      <c r="BB189" t="s">
        <v>425</v>
      </c>
      <c r="BC189" t="s">
        <v>593</v>
      </c>
      <c r="BD189" t="s">
        <v>643</v>
      </c>
    </row>
    <row r="190" spans="1:56" x14ac:dyDescent="0.25">
      <c r="A190" t="s">
        <v>12428</v>
      </c>
      <c r="B190" t="s">
        <v>12957</v>
      </c>
      <c r="C190" t="s">
        <v>12548</v>
      </c>
      <c r="D190" t="s">
        <v>10986</v>
      </c>
      <c r="E190" t="s">
        <v>12958</v>
      </c>
      <c r="F190" t="s">
        <v>11397</v>
      </c>
      <c r="G190" t="s">
        <v>12959</v>
      </c>
      <c r="H190" t="s">
        <v>12960</v>
      </c>
      <c r="I190" t="s">
        <v>12961</v>
      </c>
      <c r="J190" t="s">
        <v>12962</v>
      </c>
      <c r="K190" t="s">
        <v>12963</v>
      </c>
      <c r="L190" t="s">
        <v>10470</v>
      </c>
      <c r="M190" t="s">
        <v>12617</v>
      </c>
      <c r="N190" t="s">
        <v>11903</v>
      </c>
      <c r="O190" t="s">
        <v>12964</v>
      </c>
      <c r="P190" t="s">
        <v>3008</v>
      </c>
      <c r="Q190" t="s">
        <v>2090</v>
      </c>
      <c r="R190" t="s">
        <v>12965</v>
      </c>
      <c r="S190" t="s">
        <v>12966</v>
      </c>
      <c r="T190" t="s">
        <v>12967</v>
      </c>
      <c r="U190" t="s">
        <v>2090</v>
      </c>
      <c r="V190" t="s">
        <v>7312</v>
      </c>
      <c r="W190" t="s">
        <v>689</v>
      </c>
      <c r="X190" t="s">
        <v>12968</v>
      </c>
      <c r="Y190" t="s">
        <v>8924</v>
      </c>
      <c r="Z190" t="s">
        <v>1029</v>
      </c>
      <c r="AA190" t="s">
        <v>245</v>
      </c>
      <c r="AB190" t="s">
        <v>6759</v>
      </c>
      <c r="AC190" t="s">
        <v>1594</v>
      </c>
      <c r="AD190" t="s">
        <v>1999</v>
      </c>
      <c r="AE190" t="s">
        <v>244</v>
      </c>
      <c r="AF190" t="s">
        <v>1041</v>
      </c>
      <c r="AG190" t="s">
        <v>1171</v>
      </c>
      <c r="AH190" t="s">
        <v>6529</v>
      </c>
      <c r="AI190" t="s">
        <v>12969</v>
      </c>
      <c r="AJ190" t="s">
        <v>12970</v>
      </c>
      <c r="AK190" t="s">
        <v>1162</v>
      </c>
      <c r="AL190" t="s">
        <v>955</v>
      </c>
      <c r="AM190" t="s">
        <v>1853</v>
      </c>
      <c r="AN190" t="s">
        <v>1894</v>
      </c>
      <c r="AO190" t="s">
        <v>3158</v>
      </c>
      <c r="AP190" t="s">
        <v>12971</v>
      </c>
      <c r="AQ190" t="s">
        <v>554</v>
      </c>
      <c r="AR190" t="s">
        <v>2494</v>
      </c>
      <c r="AS190" t="s">
        <v>12972</v>
      </c>
      <c r="AT190" t="s">
        <v>11395</v>
      </c>
      <c r="AU190" t="s">
        <v>11395</v>
      </c>
      <c r="AV190" t="s">
        <v>4424</v>
      </c>
      <c r="AW190" t="s">
        <v>11095</v>
      </c>
      <c r="AX190" t="s">
        <v>12973</v>
      </c>
      <c r="AY190" t="s">
        <v>7378</v>
      </c>
      <c r="AZ190" t="s">
        <v>12569</v>
      </c>
      <c r="BA190" t="s">
        <v>6542</v>
      </c>
      <c r="BB190" t="s">
        <v>2903</v>
      </c>
      <c r="BC190" t="s">
        <v>9265</v>
      </c>
      <c r="BD190" t="s">
        <v>12974</v>
      </c>
    </row>
    <row r="191" spans="1:56" x14ac:dyDescent="0.25">
      <c r="A191" t="s">
        <v>11069</v>
      </c>
      <c r="B191" t="s">
        <v>11079</v>
      </c>
      <c r="C191" t="s">
        <v>11078</v>
      </c>
      <c r="D191" s="1" t="s">
        <v>9532</v>
      </c>
      <c r="E191" t="s">
        <v>9306</v>
      </c>
      <c r="F191" t="s">
        <v>1684</v>
      </c>
      <c r="G191" t="s">
        <v>11080</v>
      </c>
      <c r="H191" t="s">
        <v>11081</v>
      </c>
      <c r="I191" t="s">
        <v>9113</v>
      </c>
      <c r="J191" t="s">
        <v>7762</v>
      </c>
      <c r="K191" t="s">
        <v>11082</v>
      </c>
      <c r="L191" t="s">
        <v>2974</v>
      </c>
      <c r="M191" t="s">
        <v>7817</v>
      </c>
      <c r="N191" t="s">
        <v>1419</v>
      </c>
      <c r="O191" t="s">
        <v>11083</v>
      </c>
      <c r="P191" t="s">
        <v>11084</v>
      </c>
      <c r="Q191" t="s">
        <v>11075</v>
      </c>
      <c r="R191" t="s">
        <v>10559</v>
      </c>
      <c r="S191" t="s">
        <v>10805</v>
      </c>
      <c r="T191" t="s">
        <v>10735</v>
      </c>
      <c r="U191" t="s">
        <v>7145</v>
      </c>
      <c r="V191" t="s">
        <v>8395</v>
      </c>
      <c r="W191" t="s">
        <v>10375</v>
      </c>
      <c r="X191" t="s">
        <v>1419</v>
      </c>
      <c r="Y191" t="s">
        <v>415</v>
      </c>
      <c r="Z191" t="s">
        <v>1282</v>
      </c>
      <c r="AA191" t="s">
        <v>11085</v>
      </c>
      <c r="AB191" t="s">
        <v>7061</v>
      </c>
      <c r="AC191" t="s">
        <v>1202</v>
      </c>
      <c r="AD191" t="s">
        <v>663</v>
      </c>
      <c r="AE191" t="s">
        <v>1466</v>
      </c>
      <c r="AF191" t="s">
        <v>6309</v>
      </c>
      <c r="AG191" t="s">
        <v>81</v>
      </c>
      <c r="AH191" t="s">
        <v>6496</v>
      </c>
      <c r="AI191" t="s">
        <v>1712</v>
      </c>
      <c r="AJ191" t="s">
        <v>6173</v>
      </c>
      <c r="AK191" s="1" t="s">
        <v>11086</v>
      </c>
      <c r="AL191" t="s">
        <v>4128</v>
      </c>
      <c r="AM191" t="s">
        <v>2617</v>
      </c>
      <c r="AN191" t="s">
        <v>8295</v>
      </c>
      <c r="AO191" t="s">
        <v>11087</v>
      </c>
      <c r="AP191" t="s">
        <v>5000</v>
      </c>
      <c r="AQ191" t="s">
        <v>11088</v>
      </c>
      <c r="AR191" t="s">
        <v>5002</v>
      </c>
      <c r="AS191" t="s">
        <v>2903</v>
      </c>
      <c r="AT191" t="s">
        <v>9601</v>
      </c>
      <c r="AU191" t="s">
        <v>8250</v>
      </c>
      <c r="AV191" t="s">
        <v>10620</v>
      </c>
      <c r="AW191" t="s">
        <v>11089</v>
      </c>
      <c r="AX191" t="s">
        <v>2163</v>
      </c>
      <c r="AY191" t="s">
        <v>11077</v>
      </c>
      <c r="AZ191" t="s">
        <v>9608</v>
      </c>
      <c r="BA191" t="s">
        <v>6220</v>
      </c>
      <c r="BB191" t="s">
        <v>10813</v>
      </c>
      <c r="BC191" t="s">
        <v>5454</v>
      </c>
      <c r="BD191" t="s">
        <v>11090</v>
      </c>
    </row>
    <row r="192" spans="1:56" x14ac:dyDescent="0.25">
      <c r="A192" t="s">
        <v>18273</v>
      </c>
      <c r="B192" t="s">
        <v>18285</v>
      </c>
      <c r="C192" t="s">
        <v>1002</v>
      </c>
      <c r="D192" t="s">
        <v>18286</v>
      </c>
      <c r="E192" t="s">
        <v>14635</v>
      </c>
      <c r="F192" t="s">
        <v>15248</v>
      </c>
      <c r="G192" s="1" t="s">
        <v>18287</v>
      </c>
      <c r="H192" t="s">
        <v>17433</v>
      </c>
      <c r="I192" t="s">
        <v>18288</v>
      </c>
      <c r="J192" t="s">
        <v>4873</v>
      </c>
      <c r="K192" t="s">
        <v>18289</v>
      </c>
      <c r="L192" t="s">
        <v>1223</v>
      </c>
      <c r="M192" t="s">
        <v>5806</v>
      </c>
      <c r="N192" t="s">
        <v>16451</v>
      </c>
      <c r="O192" t="s">
        <v>849</v>
      </c>
      <c r="P192" t="s">
        <v>11808</v>
      </c>
      <c r="Q192" t="s">
        <v>9049</v>
      </c>
      <c r="R192" t="s">
        <v>903</v>
      </c>
      <c r="S192" t="s">
        <v>3004</v>
      </c>
      <c r="T192" t="s">
        <v>16174</v>
      </c>
      <c r="U192" t="s">
        <v>18290</v>
      </c>
      <c r="V192" t="s">
        <v>660</v>
      </c>
      <c r="W192" t="s">
        <v>18291</v>
      </c>
      <c r="X192" t="s">
        <v>5069</v>
      </c>
      <c r="Y192" t="s">
        <v>7159</v>
      </c>
      <c r="Z192" t="s">
        <v>3397</v>
      </c>
      <c r="AA192" t="s">
        <v>18292</v>
      </c>
      <c r="AB192" t="s">
        <v>242</v>
      </c>
      <c r="AC192" t="s">
        <v>18293</v>
      </c>
      <c r="AD192" t="s">
        <v>12661</v>
      </c>
      <c r="AE192" t="s">
        <v>5361</v>
      </c>
      <c r="AF192" t="s">
        <v>18294</v>
      </c>
      <c r="AG192" t="s">
        <v>1164</v>
      </c>
      <c r="AH192" t="s">
        <v>1286</v>
      </c>
      <c r="AI192" t="s">
        <v>18295</v>
      </c>
      <c r="AJ192" t="s">
        <v>187</v>
      </c>
      <c r="AK192" t="s">
        <v>4110</v>
      </c>
      <c r="AL192" t="s">
        <v>2143</v>
      </c>
      <c r="AM192" t="s">
        <v>437</v>
      </c>
      <c r="AN192" t="s">
        <v>10973</v>
      </c>
      <c r="AO192" t="s">
        <v>14334</v>
      </c>
      <c r="AP192" t="s">
        <v>3733</v>
      </c>
      <c r="AQ192" t="s">
        <v>13604</v>
      </c>
      <c r="AR192" t="s">
        <v>18296</v>
      </c>
      <c r="AS192" t="s">
        <v>2918</v>
      </c>
      <c r="AT192" t="s">
        <v>1137</v>
      </c>
      <c r="AU192" t="s">
        <v>14877</v>
      </c>
      <c r="AV192" t="s">
        <v>15727</v>
      </c>
      <c r="AW192" t="s">
        <v>15563</v>
      </c>
      <c r="AX192" t="s">
        <v>12043</v>
      </c>
      <c r="AY192" t="s">
        <v>18297</v>
      </c>
      <c r="AZ192" t="s">
        <v>15101</v>
      </c>
      <c r="BA192" t="s">
        <v>18298</v>
      </c>
      <c r="BB192" t="s">
        <v>17349</v>
      </c>
      <c r="BC192" t="s">
        <v>15835</v>
      </c>
      <c r="BD192" t="s">
        <v>2342</v>
      </c>
    </row>
    <row r="193" spans="1:56" x14ac:dyDescent="0.25">
      <c r="A193" t="s">
        <v>14926</v>
      </c>
      <c r="B193" t="s">
        <v>15647</v>
      </c>
      <c r="C193" t="s">
        <v>15648</v>
      </c>
      <c r="D193" t="s">
        <v>13245</v>
      </c>
      <c r="E193" t="s">
        <v>15324</v>
      </c>
      <c r="F193" t="s">
        <v>13312</v>
      </c>
      <c r="G193" t="s">
        <v>15649</v>
      </c>
      <c r="H193" t="s">
        <v>14787</v>
      </c>
      <c r="I193" t="s">
        <v>11041</v>
      </c>
      <c r="J193" t="s">
        <v>4516</v>
      </c>
      <c r="K193" t="s">
        <v>7351</v>
      </c>
      <c r="L193" t="s">
        <v>12674</v>
      </c>
      <c r="M193" t="s">
        <v>14864</v>
      </c>
      <c r="N193" t="s">
        <v>10501</v>
      </c>
      <c r="O193" t="s">
        <v>2540</v>
      </c>
      <c r="P193" t="s">
        <v>14650</v>
      </c>
      <c r="Q193" t="s">
        <v>14367</v>
      </c>
      <c r="R193" t="s">
        <v>5185</v>
      </c>
      <c r="S193" t="s">
        <v>13829</v>
      </c>
      <c r="T193" t="s">
        <v>5734</v>
      </c>
      <c r="U193" t="s">
        <v>15650</v>
      </c>
      <c r="V193" t="s">
        <v>14601</v>
      </c>
      <c r="W193" t="s">
        <v>3066</v>
      </c>
      <c r="X193" t="s">
        <v>2821</v>
      </c>
      <c r="Y193" t="s">
        <v>8474</v>
      </c>
      <c r="Z193" t="s">
        <v>13141</v>
      </c>
      <c r="AA193" t="s">
        <v>15651</v>
      </c>
      <c r="AB193" t="s">
        <v>75</v>
      </c>
      <c r="AC193" t="s">
        <v>2824</v>
      </c>
      <c r="AD193" t="s">
        <v>2108</v>
      </c>
      <c r="AE193" t="s">
        <v>2363</v>
      </c>
      <c r="AF193" t="s">
        <v>5874</v>
      </c>
      <c r="AG193" t="s">
        <v>5449</v>
      </c>
      <c r="AH193" t="s">
        <v>417</v>
      </c>
      <c r="AI193" t="s">
        <v>6458</v>
      </c>
      <c r="AJ193" t="s">
        <v>585</v>
      </c>
      <c r="AK193" t="s">
        <v>276</v>
      </c>
      <c r="AL193" t="s">
        <v>15652</v>
      </c>
      <c r="AM193" t="s">
        <v>870</v>
      </c>
      <c r="AN193" t="s">
        <v>8621</v>
      </c>
      <c r="AO193" t="s">
        <v>6173</v>
      </c>
      <c r="AP193" t="s">
        <v>9683</v>
      </c>
      <c r="AQ193" t="s">
        <v>11601</v>
      </c>
      <c r="AR193" t="s">
        <v>5388</v>
      </c>
      <c r="AS193" t="s">
        <v>14840</v>
      </c>
      <c r="AT193" t="s">
        <v>879</v>
      </c>
      <c r="AU193" t="s">
        <v>5482</v>
      </c>
      <c r="AV193" t="s">
        <v>13282</v>
      </c>
      <c r="AW193" t="s">
        <v>1090</v>
      </c>
      <c r="AX193" t="s">
        <v>15512</v>
      </c>
      <c r="AY193" t="s">
        <v>13480</v>
      </c>
      <c r="AZ193" t="s">
        <v>15236</v>
      </c>
      <c r="BA193" t="s">
        <v>13670</v>
      </c>
      <c r="BB193" t="s">
        <v>14808</v>
      </c>
      <c r="BC193" t="s">
        <v>15193</v>
      </c>
      <c r="BD193" t="s">
        <v>15653</v>
      </c>
    </row>
    <row r="194" spans="1:56" x14ac:dyDescent="0.25">
      <c r="A194" t="s">
        <v>8850</v>
      </c>
      <c r="B194" t="s">
        <v>9079</v>
      </c>
      <c r="C194" t="s">
        <v>9080</v>
      </c>
      <c r="D194" t="s">
        <v>9081</v>
      </c>
      <c r="E194" t="s">
        <v>9082</v>
      </c>
      <c r="F194" t="s">
        <v>7881</v>
      </c>
      <c r="G194" t="s">
        <v>9083</v>
      </c>
      <c r="H194" t="s">
        <v>1869</v>
      </c>
      <c r="I194" t="s">
        <v>6125</v>
      </c>
      <c r="J194" t="s">
        <v>8340</v>
      </c>
      <c r="K194" t="s">
        <v>9084</v>
      </c>
      <c r="L194" t="s">
        <v>5660</v>
      </c>
      <c r="M194" t="s">
        <v>5762</v>
      </c>
      <c r="N194" t="s">
        <v>5730</v>
      </c>
      <c r="O194" t="s">
        <v>6022</v>
      </c>
      <c r="P194" t="s">
        <v>9011</v>
      </c>
      <c r="Q194" t="s">
        <v>5904</v>
      </c>
      <c r="R194" t="s">
        <v>5782</v>
      </c>
      <c r="S194" t="s">
        <v>6022</v>
      </c>
      <c r="T194" t="s">
        <v>8910</v>
      </c>
      <c r="U194" t="s">
        <v>1408</v>
      </c>
      <c r="V194" t="s">
        <v>8705</v>
      </c>
      <c r="W194" t="s">
        <v>4883</v>
      </c>
      <c r="X194" t="s">
        <v>2600</v>
      </c>
      <c r="Y194" t="s">
        <v>6292</v>
      </c>
      <c r="Z194" t="s">
        <v>4940</v>
      </c>
      <c r="AA194" t="s">
        <v>7784</v>
      </c>
      <c r="AB194" t="s">
        <v>3112</v>
      </c>
      <c r="AC194" t="s">
        <v>2119</v>
      </c>
      <c r="AD194" t="s">
        <v>6501</v>
      </c>
      <c r="AE194" t="s">
        <v>6059</v>
      </c>
      <c r="AF194" t="s">
        <v>9085</v>
      </c>
      <c r="AG194" t="s">
        <v>4144</v>
      </c>
      <c r="AH194" t="s">
        <v>7477</v>
      </c>
      <c r="AI194" t="s">
        <v>9086</v>
      </c>
      <c r="AJ194" t="s">
        <v>1462</v>
      </c>
      <c r="AK194" t="s">
        <v>9087</v>
      </c>
      <c r="AL194" t="s">
        <v>888</v>
      </c>
      <c r="AM194" t="s">
        <v>9088</v>
      </c>
      <c r="AN194" t="s">
        <v>9089</v>
      </c>
      <c r="AO194" t="s">
        <v>3335</v>
      </c>
      <c r="AP194" t="s">
        <v>8442</v>
      </c>
      <c r="AQ194" t="s">
        <v>9090</v>
      </c>
      <c r="AR194" t="s">
        <v>794</v>
      </c>
      <c r="AS194" t="s">
        <v>6442</v>
      </c>
      <c r="AT194" t="s">
        <v>7955</v>
      </c>
      <c r="AU194" t="s">
        <v>8027</v>
      </c>
      <c r="AV194" t="s">
        <v>7857</v>
      </c>
      <c r="AW194" t="s">
        <v>1832</v>
      </c>
      <c r="AX194" t="s">
        <v>9091</v>
      </c>
      <c r="AY194" t="s">
        <v>8739</v>
      </c>
      <c r="AZ194" t="s">
        <v>486</v>
      </c>
      <c r="BA194" t="s">
        <v>9092</v>
      </c>
      <c r="BB194" t="s">
        <v>7819</v>
      </c>
      <c r="BC194" t="s">
        <v>8857</v>
      </c>
      <c r="BD194" t="s">
        <v>8051</v>
      </c>
    </row>
    <row r="195" spans="1:56" x14ac:dyDescent="0.25">
      <c r="A195" t="s">
        <v>11123</v>
      </c>
      <c r="B195" t="s">
        <v>11474</v>
      </c>
      <c r="C195" t="s">
        <v>6015</v>
      </c>
      <c r="D195" t="s">
        <v>9862</v>
      </c>
      <c r="E195" t="s">
        <v>9561</v>
      </c>
      <c r="F195" t="s">
        <v>11475</v>
      </c>
      <c r="G195" t="s">
        <v>6994</v>
      </c>
      <c r="H195" t="s">
        <v>7847</v>
      </c>
      <c r="I195" t="s">
        <v>8372</v>
      </c>
      <c r="J195" t="s">
        <v>9273</v>
      </c>
      <c r="K195" t="s">
        <v>11476</v>
      </c>
      <c r="L195" t="s">
        <v>1957</v>
      </c>
      <c r="M195" t="s">
        <v>11477</v>
      </c>
      <c r="N195" t="s">
        <v>10045</v>
      </c>
      <c r="O195" t="s">
        <v>11478</v>
      </c>
      <c r="P195" t="s">
        <v>11214</v>
      </c>
      <c r="Q195" t="s">
        <v>11214</v>
      </c>
      <c r="R195" s="1" t="s">
        <v>10750</v>
      </c>
      <c r="S195" t="s">
        <v>1956</v>
      </c>
      <c r="T195" t="s">
        <v>789</v>
      </c>
      <c r="U195" t="s">
        <v>3154</v>
      </c>
      <c r="V195" t="s">
        <v>192</v>
      </c>
      <c r="W195" t="s">
        <v>10460</v>
      </c>
      <c r="X195" t="s">
        <v>2974</v>
      </c>
      <c r="Y195" t="s">
        <v>11479</v>
      </c>
      <c r="Z195" t="s">
        <v>5355</v>
      </c>
      <c r="AA195" t="s">
        <v>3126</v>
      </c>
      <c r="AB195" t="s">
        <v>364</v>
      </c>
      <c r="AC195" t="s">
        <v>5452</v>
      </c>
      <c r="AD195" t="s">
        <v>181</v>
      </c>
      <c r="AE195" t="s">
        <v>11480</v>
      </c>
      <c r="AF195" t="s">
        <v>78</v>
      </c>
      <c r="AG195" t="s">
        <v>1032</v>
      </c>
      <c r="AH195" t="s">
        <v>3487</v>
      </c>
      <c r="AI195" t="s">
        <v>3401</v>
      </c>
      <c r="AJ195" t="s">
        <v>1180</v>
      </c>
      <c r="AK195" t="s">
        <v>7886</v>
      </c>
      <c r="AL195" t="s">
        <v>7352</v>
      </c>
      <c r="AM195" t="s">
        <v>2695</v>
      </c>
      <c r="AN195" t="s">
        <v>3279</v>
      </c>
      <c r="AO195" t="s">
        <v>5119</v>
      </c>
      <c r="AP195" t="s">
        <v>10177</v>
      </c>
      <c r="AQ195" t="s">
        <v>3719</v>
      </c>
      <c r="AR195" t="s">
        <v>3653</v>
      </c>
      <c r="AS195" t="s">
        <v>7019</v>
      </c>
      <c r="AT195" t="s">
        <v>4806</v>
      </c>
      <c r="AU195" t="s">
        <v>9980</v>
      </c>
      <c r="AV195" t="s">
        <v>8736</v>
      </c>
      <c r="AW195" t="s">
        <v>10754</v>
      </c>
      <c r="AX195" t="s">
        <v>10925</v>
      </c>
      <c r="AY195" t="s">
        <v>11481</v>
      </c>
      <c r="AZ195" t="s">
        <v>6337</v>
      </c>
      <c r="BA195" t="s">
        <v>9795</v>
      </c>
      <c r="BB195" t="s">
        <v>10903</v>
      </c>
      <c r="BC195" t="s">
        <v>7685</v>
      </c>
      <c r="BD195" t="s">
        <v>2029</v>
      </c>
    </row>
    <row r="196" spans="1:56" x14ac:dyDescent="0.25">
      <c r="A196" t="s">
        <v>7792</v>
      </c>
      <c r="B196" t="s">
        <v>7804</v>
      </c>
      <c r="C196" t="s">
        <v>7650</v>
      </c>
      <c r="D196" t="s">
        <v>6617</v>
      </c>
      <c r="E196" t="s">
        <v>6679</v>
      </c>
      <c r="F196" t="s">
        <v>7805</v>
      </c>
      <c r="G196" t="s">
        <v>7806</v>
      </c>
      <c r="H196" t="s">
        <v>7456</v>
      </c>
      <c r="I196" t="s">
        <v>7392</v>
      </c>
      <c r="J196" t="s">
        <v>4815</v>
      </c>
      <c r="K196" t="s">
        <v>5607</v>
      </c>
      <c r="L196" t="s">
        <v>6067</v>
      </c>
      <c r="M196" t="s">
        <v>6860</v>
      </c>
      <c r="N196" t="s">
        <v>7360</v>
      </c>
      <c r="O196" t="s">
        <v>4853</v>
      </c>
      <c r="P196" t="s">
        <v>6976</v>
      </c>
      <c r="Q196" t="s">
        <v>5776</v>
      </c>
      <c r="R196" t="s">
        <v>415</v>
      </c>
      <c r="S196" t="s">
        <v>7080</v>
      </c>
      <c r="T196" t="s">
        <v>5074</v>
      </c>
      <c r="U196" t="s">
        <v>4853</v>
      </c>
      <c r="V196" t="s">
        <v>1617</v>
      </c>
      <c r="W196" t="s">
        <v>497</v>
      </c>
      <c r="X196" t="s">
        <v>2471</v>
      </c>
      <c r="Y196" t="s">
        <v>1253</v>
      </c>
      <c r="Z196" t="s">
        <v>5843</v>
      </c>
      <c r="AA196" t="s">
        <v>910</v>
      </c>
      <c r="AB196" t="s">
        <v>190</v>
      </c>
      <c r="AC196" t="s">
        <v>1684</v>
      </c>
      <c r="AD196" t="s">
        <v>1623</v>
      </c>
      <c r="AE196" t="s">
        <v>6735</v>
      </c>
      <c r="AF196" t="s">
        <v>7807</v>
      </c>
      <c r="AG196" t="s">
        <v>6232</v>
      </c>
      <c r="AH196" t="s">
        <v>7808</v>
      </c>
      <c r="AI196" t="s">
        <v>4475</v>
      </c>
      <c r="AJ196" t="s">
        <v>4665</v>
      </c>
      <c r="AK196" t="s">
        <v>139</v>
      </c>
      <c r="AL196" t="s">
        <v>6808</v>
      </c>
      <c r="AM196" t="s">
        <v>5127</v>
      </c>
      <c r="AN196" t="s">
        <v>4143</v>
      </c>
      <c r="AO196" t="s">
        <v>638</v>
      </c>
      <c r="AP196" t="s">
        <v>7809</v>
      </c>
      <c r="AQ196" t="s">
        <v>1493</v>
      </c>
      <c r="AR196" t="s">
        <v>7810</v>
      </c>
      <c r="AS196" t="s">
        <v>2764</v>
      </c>
      <c r="AT196" t="s">
        <v>6941</v>
      </c>
      <c r="AU196" t="s">
        <v>6915</v>
      </c>
      <c r="AV196" t="s">
        <v>6765</v>
      </c>
      <c r="AW196" t="s">
        <v>7346</v>
      </c>
      <c r="AX196" t="s">
        <v>1166</v>
      </c>
      <c r="AY196" t="s">
        <v>2411</v>
      </c>
      <c r="AZ196" t="s">
        <v>6957</v>
      </c>
      <c r="BA196" t="s">
        <v>7811</v>
      </c>
      <c r="BB196" t="s">
        <v>7812</v>
      </c>
      <c r="BC196" t="s">
        <v>6727</v>
      </c>
      <c r="BD196" t="s">
        <v>763</v>
      </c>
    </row>
    <row r="197" spans="1:56" x14ac:dyDescent="0.25">
      <c r="A197" t="s">
        <v>11960</v>
      </c>
      <c r="B197" t="s">
        <v>12406</v>
      </c>
      <c r="C197" t="s">
        <v>12004</v>
      </c>
      <c r="D197" t="s">
        <v>12407</v>
      </c>
      <c r="E197" t="s">
        <v>10288</v>
      </c>
      <c r="F197" t="s">
        <v>10649</v>
      </c>
      <c r="G197" t="s">
        <v>6309</v>
      </c>
      <c r="H197" t="s">
        <v>8550</v>
      </c>
      <c r="I197" t="s">
        <v>11720</v>
      </c>
      <c r="J197" t="s">
        <v>10112</v>
      </c>
      <c r="K197" t="s">
        <v>9045</v>
      </c>
      <c r="L197" t="s">
        <v>11148</v>
      </c>
      <c r="M197" t="s">
        <v>2537</v>
      </c>
      <c r="N197" t="s">
        <v>9564</v>
      </c>
      <c r="O197" t="s">
        <v>4666</v>
      </c>
      <c r="P197" t="s">
        <v>2853</v>
      </c>
      <c r="Q197" t="s">
        <v>12076</v>
      </c>
      <c r="R197" t="s">
        <v>2816</v>
      </c>
      <c r="S197" t="s">
        <v>12408</v>
      </c>
      <c r="T197" t="s">
        <v>194</v>
      </c>
      <c r="U197" t="s">
        <v>12323</v>
      </c>
      <c r="V197" t="s">
        <v>1086</v>
      </c>
      <c r="W197" t="s">
        <v>1956</v>
      </c>
      <c r="X197" t="s">
        <v>2068</v>
      </c>
      <c r="Y197" s="1" t="s">
        <v>1422</v>
      </c>
      <c r="Z197" t="s">
        <v>12409</v>
      </c>
      <c r="AA197" t="s">
        <v>6862</v>
      </c>
      <c r="AB197" t="s">
        <v>739</v>
      </c>
      <c r="AC197" t="s">
        <v>376</v>
      </c>
      <c r="AD197" t="s">
        <v>5885</v>
      </c>
      <c r="AE197" t="s">
        <v>6995</v>
      </c>
      <c r="AF197" t="s">
        <v>979</v>
      </c>
      <c r="AG197" t="s">
        <v>5980</v>
      </c>
      <c r="AH197" t="s">
        <v>7818</v>
      </c>
      <c r="AI197" t="s">
        <v>12410</v>
      </c>
      <c r="AJ197" t="s">
        <v>810</v>
      </c>
      <c r="AK197" t="s">
        <v>3354</v>
      </c>
      <c r="AL197" t="s">
        <v>2473</v>
      </c>
      <c r="AM197" t="s">
        <v>634</v>
      </c>
      <c r="AN197" t="s">
        <v>4756</v>
      </c>
      <c r="AO197" t="s">
        <v>8513</v>
      </c>
      <c r="AP197" t="s">
        <v>4985</v>
      </c>
      <c r="AQ197" t="s">
        <v>8440</v>
      </c>
      <c r="AR197" t="s">
        <v>12411</v>
      </c>
      <c r="AS197" t="s">
        <v>12207</v>
      </c>
      <c r="AT197" t="s">
        <v>5002</v>
      </c>
      <c r="AU197" t="s">
        <v>2721</v>
      </c>
      <c r="AV197" t="s">
        <v>4216</v>
      </c>
      <c r="AW197" t="s">
        <v>10284</v>
      </c>
      <c r="AX197" t="s">
        <v>9204</v>
      </c>
      <c r="AY197" t="s">
        <v>11783</v>
      </c>
      <c r="AZ197" t="s">
        <v>10177</v>
      </c>
      <c r="BA197" t="s">
        <v>11923</v>
      </c>
      <c r="BB197" t="s">
        <v>7314</v>
      </c>
      <c r="BC197" t="s">
        <v>11852</v>
      </c>
      <c r="BD197" t="s">
        <v>11175</v>
      </c>
    </row>
    <row r="198" spans="1:56" x14ac:dyDescent="0.25">
      <c r="A198" t="s">
        <v>7572</v>
      </c>
      <c r="B198" t="s">
        <v>7583</v>
      </c>
      <c r="C198" t="s">
        <v>7584</v>
      </c>
      <c r="D198" t="s">
        <v>6364</v>
      </c>
      <c r="E198" t="s">
        <v>6573</v>
      </c>
      <c r="F198" t="s">
        <v>6693</v>
      </c>
      <c r="G198" t="s">
        <v>4983</v>
      </c>
      <c r="H198" t="s">
        <v>2692</v>
      </c>
      <c r="I198" t="s">
        <v>2768</v>
      </c>
      <c r="J198" t="s">
        <v>1617</v>
      </c>
      <c r="K198" t="s">
        <v>7585</v>
      </c>
      <c r="L198" t="s">
        <v>4853</v>
      </c>
      <c r="M198" t="s">
        <v>6366</v>
      </c>
      <c r="N198" t="s">
        <v>1329</v>
      </c>
      <c r="O198" t="s">
        <v>7586</v>
      </c>
      <c r="P198" t="s">
        <v>4876</v>
      </c>
      <c r="Q198" t="s">
        <v>7587</v>
      </c>
      <c r="R198" t="s">
        <v>832</v>
      </c>
      <c r="S198" t="s">
        <v>7588</v>
      </c>
      <c r="T198" t="s">
        <v>3315</v>
      </c>
      <c r="U198" t="s">
        <v>7434</v>
      </c>
      <c r="V198" t="s">
        <v>1044</v>
      </c>
      <c r="W198" t="s">
        <v>1329</v>
      </c>
      <c r="X198" t="s">
        <v>3335</v>
      </c>
      <c r="Y198" t="s">
        <v>4401</v>
      </c>
      <c r="Z198" t="s">
        <v>7589</v>
      </c>
      <c r="AA198" t="s">
        <v>2537</v>
      </c>
      <c r="AB198" t="s">
        <v>273</v>
      </c>
      <c r="AC198" t="s">
        <v>2277</v>
      </c>
      <c r="AD198" t="s">
        <v>4281</v>
      </c>
      <c r="AE198" t="s">
        <v>190</v>
      </c>
      <c r="AF198" t="s">
        <v>7590</v>
      </c>
      <c r="AG198" t="s">
        <v>2121</v>
      </c>
      <c r="AH198" t="s">
        <v>1006</v>
      </c>
      <c r="AI198" t="s">
        <v>374</v>
      </c>
      <c r="AJ198" t="s">
        <v>3821</v>
      </c>
      <c r="AK198" t="s">
        <v>7591</v>
      </c>
      <c r="AL198" t="s">
        <v>1065</v>
      </c>
      <c r="AM198" t="s">
        <v>7592</v>
      </c>
      <c r="AN198" t="s">
        <v>7593</v>
      </c>
      <c r="AO198" t="s">
        <v>7594</v>
      </c>
      <c r="AP198" t="s">
        <v>3248</v>
      </c>
      <c r="AQ198" t="s">
        <v>155</v>
      </c>
      <c r="AR198" t="s">
        <v>7343</v>
      </c>
      <c r="AS198" t="s">
        <v>7560</v>
      </c>
      <c r="AT198" t="s">
        <v>7595</v>
      </c>
      <c r="AU198" t="s">
        <v>914</v>
      </c>
      <c r="AV198" t="s">
        <v>5358</v>
      </c>
      <c r="AW198" t="s">
        <v>1550</v>
      </c>
      <c r="AX198" t="s">
        <v>1038</v>
      </c>
      <c r="AY198" t="s">
        <v>7260</v>
      </c>
      <c r="AZ198" t="s">
        <v>7541</v>
      </c>
      <c r="BA198" t="s">
        <v>6927</v>
      </c>
      <c r="BB198" t="s">
        <v>7398</v>
      </c>
      <c r="BC198" t="s">
        <v>5358</v>
      </c>
      <c r="BD198" t="s">
        <v>7596</v>
      </c>
    </row>
    <row r="199" spans="1:56" x14ac:dyDescent="0.25">
      <c r="A199" t="s">
        <v>12798</v>
      </c>
      <c r="B199" t="s">
        <v>13287</v>
      </c>
      <c r="C199" t="s">
        <v>13288</v>
      </c>
      <c r="D199" t="s">
        <v>11267</v>
      </c>
      <c r="E199" t="s">
        <v>13289</v>
      </c>
      <c r="F199" t="s">
        <v>8757</v>
      </c>
      <c r="G199" t="s">
        <v>11664</v>
      </c>
      <c r="H199" t="s">
        <v>13290</v>
      </c>
      <c r="I199" t="s">
        <v>12563</v>
      </c>
      <c r="J199" t="s">
        <v>13291</v>
      </c>
      <c r="K199" t="s">
        <v>8428</v>
      </c>
      <c r="L199" t="s">
        <v>5614</v>
      </c>
      <c r="M199" t="s">
        <v>7990</v>
      </c>
      <c r="N199" t="s">
        <v>7341</v>
      </c>
      <c r="O199" t="s">
        <v>13292</v>
      </c>
      <c r="P199" t="s">
        <v>11925</v>
      </c>
      <c r="Q199" t="s">
        <v>13140</v>
      </c>
      <c r="R199" t="s">
        <v>4358</v>
      </c>
      <c r="S199" t="s">
        <v>13293</v>
      </c>
      <c r="T199" t="s">
        <v>393</v>
      </c>
      <c r="U199" t="s">
        <v>1351</v>
      </c>
      <c r="V199" t="s">
        <v>8678</v>
      </c>
      <c r="W199" t="s">
        <v>13194</v>
      </c>
      <c r="X199" t="s">
        <v>3008</v>
      </c>
      <c r="Y199" t="s">
        <v>6903</v>
      </c>
      <c r="Z199" t="s">
        <v>2351</v>
      </c>
      <c r="AA199" t="s">
        <v>13294</v>
      </c>
      <c r="AB199" t="s">
        <v>7039</v>
      </c>
      <c r="AC199" t="s">
        <v>6673</v>
      </c>
      <c r="AD199" t="s">
        <v>244</v>
      </c>
      <c r="AE199" t="s">
        <v>8023</v>
      </c>
      <c r="AF199" t="s">
        <v>3755</v>
      </c>
      <c r="AG199" t="s">
        <v>390</v>
      </c>
      <c r="AH199" t="s">
        <v>6204</v>
      </c>
      <c r="AI199" t="s">
        <v>1486</v>
      </c>
      <c r="AJ199" t="s">
        <v>4615</v>
      </c>
      <c r="AK199" t="s">
        <v>2238</v>
      </c>
      <c r="AL199" t="s">
        <v>7981</v>
      </c>
      <c r="AM199" t="s">
        <v>13295</v>
      </c>
      <c r="AN199" t="s">
        <v>1166</v>
      </c>
      <c r="AO199" t="s">
        <v>7143</v>
      </c>
      <c r="AP199" t="s">
        <v>13296</v>
      </c>
      <c r="AQ199" t="s">
        <v>5638</v>
      </c>
      <c r="AR199" t="s">
        <v>192</v>
      </c>
      <c r="AS199" t="s">
        <v>1916</v>
      </c>
      <c r="AT199" t="s">
        <v>3304</v>
      </c>
      <c r="AU199" t="s">
        <v>12885</v>
      </c>
      <c r="AV199" t="s">
        <v>817</v>
      </c>
      <c r="AW199" t="s">
        <v>1974</v>
      </c>
      <c r="AX199" t="s">
        <v>11395</v>
      </c>
      <c r="AY199" t="s">
        <v>12626</v>
      </c>
      <c r="AZ199" t="s">
        <v>12857</v>
      </c>
      <c r="BA199" t="s">
        <v>11545</v>
      </c>
      <c r="BB199" t="s">
        <v>12569</v>
      </c>
      <c r="BC199" t="s">
        <v>12929</v>
      </c>
      <c r="BD199" t="s">
        <v>13297</v>
      </c>
    </row>
    <row r="200" spans="1:56" x14ac:dyDescent="0.25">
      <c r="A200" t="s">
        <v>8953</v>
      </c>
      <c r="B200" t="s">
        <v>15333</v>
      </c>
      <c r="C200" t="s">
        <v>14880</v>
      </c>
      <c r="D200" t="s">
        <v>12975</v>
      </c>
      <c r="E200" t="s">
        <v>12638</v>
      </c>
      <c r="F200" t="s">
        <v>15334</v>
      </c>
      <c r="G200" t="s">
        <v>11546</v>
      </c>
      <c r="H200" t="s">
        <v>5824</v>
      </c>
      <c r="I200" t="s">
        <v>6707</v>
      </c>
      <c r="J200" t="s">
        <v>14318</v>
      </c>
      <c r="K200" t="s">
        <v>3629</v>
      </c>
      <c r="L200" t="s">
        <v>14509</v>
      </c>
      <c r="M200" t="s">
        <v>9960</v>
      </c>
      <c r="N200" t="s">
        <v>14050</v>
      </c>
      <c r="O200" t="s">
        <v>13862</v>
      </c>
      <c r="P200" t="s">
        <v>14937</v>
      </c>
      <c r="Q200" t="s">
        <v>14937</v>
      </c>
      <c r="R200" t="s">
        <v>11586</v>
      </c>
      <c r="S200" t="s">
        <v>10360</v>
      </c>
      <c r="T200" t="s">
        <v>13376</v>
      </c>
      <c r="U200" t="s">
        <v>15335</v>
      </c>
      <c r="V200" t="s">
        <v>14259</v>
      </c>
      <c r="W200" t="s">
        <v>9784</v>
      </c>
      <c r="X200" t="s">
        <v>3596</v>
      </c>
      <c r="Y200" t="s">
        <v>809</v>
      </c>
      <c r="Z200" t="s">
        <v>1977</v>
      </c>
      <c r="AA200" t="s">
        <v>2940</v>
      </c>
      <c r="AB200" t="s">
        <v>2697</v>
      </c>
      <c r="AC200" t="s">
        <v>10908</v>
      </c>
      <c r="AD200" t="s">
        <v>15336</v>
      </c>
      <c r="AE200" t="s">
        <v>10375</v>
      </c>
      <c r="AF200" t="s">
        <v>3005</v>
      </c>
      <c r="AG200" t="s">
        <v>4259</v>
      </c>
      <c r="AH200" t="s">
        <v>6745</v>
      </c>
      <c r="AI200" t="s">
        <v>320</v>
      </c>
      <c r="AJ200" t="s">
        <v>6911</v>
      </c>
      <c r="AK200" s="1" t="s">
        <v>2675</v>
      </c>
      <c r="AL200" t="s">
        <v>2960</v>
      </c>
      <c r="AM200" t="s">
        <v>15337</v>
      </c>
      <c r="AN200" t="s">
        <v>13295</v>
      </c>
      <c r="AO200" t="s">
        <v>3981</v>
      </c>
      <c r="AP200" t="s">
        <v>3320</v>
      </c>
      <c r="AQ200" t="s">
        <v>15338</v>
      </c>
      <c r="AR200" t="s">
        <v>7660</v>
      </c>
      <c r="AS200" t="s">
        <v>3787</v>
      </c>
      <c r="AT200" t="s">
        <v>15339</v>
      </c>
      <c r="AU200" t="s">
        <v>7594</v>
      </c>
      <c r="AV200" t="s">
        <v>15340</v>
      </c>
      <c r="AW200" t="s">
        <v>15341</v>
      </c>
      <c r="AX200" t="s">
        <v>10526</v>
      </c>
      <c r="AY200" t="s">
        <v>6725</v>
      </c>
      <c r="AZ200" t="s">
        <v>14916</v>
      </c>
      <c r="BA200" t="s">
        <v>15220</v>
      </c>
      <c r="BB200" t="s">
        <v>14506</v>
      </c>
      <c r="BC200" t="s">
        <v>14879</v>
      </c>
      <c r="BD200" t="s">
        <v>4505</v>
      </c>
    </row>
    <row r="201" spans="1:56" x14ac:dyDescent="0.25">
      <c r="A201" t="s">
        <v>19094</v>
      </c>
      <c r="C201" t="s">
        <v>19948</v>
      </c>
      <c r="D201" t="s">
        <v>441</v>
      </c>
      <c r="E201" t="s">
        <v>19335</v>
      </c>
      <c r="F201" t="s">
        <v>4905</v>
      </c>
      <c r="G201" t="s">
        <v>19949</v>
      </c>
      <c r="H201" t="s">
        <v>9309</v>
      </c>
      <c r="I201" t="s">
        <v>19950</v>
      </c>
      <c r="J201" t="s">
        <v>19951</v>
      </c>
      <c r="K201" t="s">
        <v>19952</v>
      </c>
      <c r="L201" t="s">
        <v>19953</v>
      </c>
      <c r="M201" t="s">
        <v>857</v>
      </c>
      <c r="N201" t="s">
        <v>4831</v>
      </c>
      <c r="O201" t="s">
        <v>19954</v>
      </c>
      <c r="P201" t="s">
        <v>18742</v>
      </c>
      <c r="Q201" t="s">
        <v>19955</v>
      </c>
      <c r="R201" t="s">
        <v>483</v>
      </c>
      <c r="S201" t="s">
        <v>12809</v>
      </c>
      <c r="T201" t="s">
        <v>17694</v>
      </c>
      <c r="U201" t="s">
        <v>19010</v>
      </c>
      <c r="V201" t="s">
        <v>13382</v>
      </c>
      <c r="W201" t="s">
        <v>1649</v>
      </c>
      <c r="X201" t="s">
        <v>19956</v>
      </c>
      <c r="Y201" t="s">
        <v>3952</v>
      </c>
      <c r="Z201" t="s">
        <v>1632</v>
      </c>
      <c r="AA201" t="s">
        <v>8865</v>
      </c>
      <c r="AB201" t="s">
        <v>1703</v>
      </c>
      <c r="AC201" t="s">
        <v>841</v>
      </c>
      <c r="AD201" t="s">
        <v>3647</v>
      </c>
      <c r="AE201" t="s">
        <v>3647</v>
      </c>
      <c r="AF201" s="1" t="s">
        <v>1709</v>
      </c>
      <c r="AG201" t="s">
        <v>947</v>
      </c>
      <c r="AH201" t="s">
        <v>13232</v>
      </c>
      <c r="AI201" t="s">
        <v>11048</v>
      </c>
      <c r="AJ201" t="s">
        <v>3669</v>
      </c>
      <c r="AK201" t="s">
        <v>13242</v>
      </c>
      <c r="AL201" t="s">
        <v>12133</v>
      </c>
      <c r="AM201" t="s">
        <v>9168</v>
      </c>
      <c r="AN201" t="s">
        <v>4668</v>
      </c>
      <c r="AO201" t="s">
        <v>2518</v>
      </c>
      <c r="AP201" t="s">
        <v>937</v>
      </c>
      <c r="AQ201" t="s">
        <v>19957</v>
      </c>
      <c r="AR201" t="s">
        <v>1920</v>
      </c>
      <c r="AS201" t="s">
        <v>7367</v>
      </c>
      <c r="AT201" t="s">
        <v>251</v>
      </c>
      <c r="AU201" t="s">
        <v>17466</v>
      </c>
      <c r="AV201" t="s">
        <v>3369</v>
      </c>
      <c r="AW201" t="s">
        <v>106</v>
      </c>
      <c r="AX201" t="s">
        <v>11591</v>
      </c>
      <c r="AY201" t="s">
        <v>1114</v>
      </c>
      <c r="AZ201" t="s">
        <v>15542</v>
      </c>
      <c r="BA201" t="s">
        <v>19250</v>
      </c>
      <c r="BB201" t="s">
        <v>4888</v>
      </c>
      <c r="BC201" t="s">
        <v>5693</v>
      </c>
      <c r="BD201" t="s">
        <v>13801</v>
      </c>
    </row>
    <row r="202" spans="1:56" x14ac:dyDescent="0.25">
      <c r="A202" t="s">
        <v>14066</v>
      </c>
      <c r="B202" t="s">
        <v>14707</v>
      </c>
      <c r="C202" t="s">
        <v>14314</v>
      </c>
      <c r="D202" t="s">
        <v>12320</v>
      </c>
      <c r="E202" t="s">
        <v>12144</v>
      </c>
      <c r="F202" t="s">
        <v>14708</v>
      </c>
      <c r="G202" t="s">
        <v>343</v>
      </c>
      <c r="H202" t="s">
        <v>10064</v>
      </c>
      <c r="I202" t="s">
        <v>14367</v>
      </c>
      <c r="J202" t="s">
        <v>14709</v>
      </c>
      <c r="K202" t="s">
        <v>14710</v>
      </c>
      <c r="L202" t="s">
        <v>11648</v>
      </c>
      <c r="M202" t="s">
        <v>5017</v>
      </c>
      <c r="N202" t="s">
        <v>14711</v>
      </c>
      <c r="O202" t="s">
        <v>10103</v>
      </c>
      <c r="P202" t="s">
        <v>14370</v>
      </c>
      <c r="Q202" t="s">
        <v>3427</v>
      </c>
      <c r="R202" t="s">
        <v>531</v>
      </c>
      <c r="S202" t="s">
        <v>14510</v>
      </c>
      <c r="T202" t="s">
        <v>9568</v>
      </c>
      <c r="U202" t="s">
        <v>9579</v>
      </c>
      <c r="V202" t="s">
        <v>1181</v>
      </c>
      <c r="W202" t="s">
        <v>13612</v>
      </c>
      <c r="X202" t="s">
        <v>14004</v>
      </c>
      <c r="Y202" t="s">
        <v>4831</v>
      </c>
      <c r="Z202" t="s">
        <v>1973</v>
      </c>
      <c r="AA202" t="s">
        <v>1708</v>
      </c>
      <c r="AB202" t="s">
        <v>1029</v>
      </c>
      <c r="AC202" t="s">
        <v>525</v>
      </c>
      <c r="AD202" t="s">
        <v>8813</v>
      </c>
      <c r="AE202" t="s">
        <v>1333</v>
      </c>
      <c r="AF202" t="s">
        <v>2638</v>
      </c>
      <c r="AG202" t="s">
        <v>3411</v>
      </c>
      <c r="AH202" t="s">
        <v>8050</v>
      </c>
      <c r="AI202" t="s">
        <v>14712</v>
      </c>
      <c r="AJ202" t="s">
        <v>11931</v>
      </c>
      <c r="AK202" t="s">
        <v>2603</v>
      </c>
      <c r="AL202" t="s">
        <v>6278</v>
      </c>
      <c r="AM202" t="s">
        <v>9836</v>
      </c>
      <c r="AN202" t="s">
        <v>6480</v>
      </c>
      <c r="AO202" t="s">
        <v>14713</v>
      </c>
      <c r="AP202" t="s">
        <v>881</v>
      </c>
      <c r="AQ202" t="s">
        <v>1289</v>
      </c>
      <c r="AR202" t="s">
        <v>14312</v>
      </c>
      <c r="AS202" t="s">
        <v>14714</v>
      </c>
      <c r="AT202" t="s">
        <v>12972</v>
      </c>
      <c r="AU202" t="s">
        <v>3428</v>
      </c>
      <c r="AV202" t="s">
        <v>14241</v>
      </c>
      <c r="AW202" t="s">
        <v>13945</v>
      </c>
      <c r="AX202" t="s">
        <v>14021</v>
      </c>
      <c r="AY202" t="s">
        <v>14715</v>
      </c>
      <c r="AZ202" t="s">
        <v>1423</v>
      </c>
      <c r="BA202" t="s">
        <v>12774</v>
      </c>
      <c r="BB202" t="s">
        <v>13896</v>
      </c>
      <c r="BC202" t="s">
        <v>12883</v>
      </c>
      <c r="BD202" t="s">
        <v>14716</v>
      </c>
    </row>
    <row r="203" spans="1:56" x14ac:dyDescent="0.25">
      <c r="A203" t="s">
        <v>14192</v>
      </c>
      <c r="B203" t="s">
        <v>11139</v>
      </c>
      <c r="C203" t="s">
        <v>13860</v>
      </c>
      <c r="D203" t="s">
        <v>12359</v>
      </c>
      <c r="E203" t="s">
        <v>806</v>
      </c>
      <c r="F203" t="s">
        <v>12386</v>
      </c>
      <c r="G203" t="s">
        <v>10711</v>
      </c>
      <c r="H203" t="s">
        <v>14204</v>
      </c>
      <c r="I203" t="s">
        <v>13376</v>
      </c>
      <c r="J203" t="s">
        <v>13639</v>
      </c>
      <c r="K203" t="s">
        <v>10501</v>
      </c>
      <c r="L203" t="s">
        <v>11341</v>
      </c>
      <c r="M203" t="s">
        <v>2613</v>
      </c>
      <c r="N203" t="s">
        <v>6309</v>
      </c>
      <c r="O203" t="s">
        <v>14205</v>
      </c>
      <c r="P203" t="s">
        <v>13709</v>
      </c>
      <c r="Q203" t="s">
        <v>6852</v>
      </c>
      <c r="R203" t="s">
        <v>13380</v>
      </c>
      <c r="S203" t="s">
        <v>13219</v>
      </c>
      <c r="T203" t="s">
        <v>13992</v>
      </c>
      <c r="U203" t="s">
        <v>9754</v>
      </c>
      <c r="V203" t="s">
        <v>13405</v>
      </c>
      <c r="W203" t="s">
        <v>1333</v>
      </c>
      <c r="X203" t="s">
        <v>5433</v>
      </c>
      <c r="Y203" t="s">
        <v>2138</v>
      </c>
      <c r="Z203" t="s">
        <v>7807</v>
      </c>
      <c r="AA203" t="s">
        <v>7199</v>
      </c>
      <c r="AB203" t="s">
        <v>2737</v>
      </c>
      <c r="AC203" t="s">
        <v>880</v>
      </c>
      <c r="AD203" t="s">
        <v>438</v>
      </c>
      <c r="AE203" t="s">
        <v>8720</v>
      </c>
      <c r="AF203" t="s">
        <v>6389</v>
      </c>
      <c r="AG203" t="s">
        <v>3581</v>
      </c>
      <c r="AH203" t="s">
        <v>2642</v>
      </c>
      <c r="AI203" t="s">
        <v>14206</v>
      </c>
      <c r="AJ203" t="s">
        <v>7247</v>
      </c>
      <c r="AK203" t="s">
        <v>14207</v>
      </c>
      <c r="AL203" t="s">
        <v>14206</v>
      </c>
      <c r="AM203" t="s">
        <v>14208</v>
      </c>
      <c r="AN203" t="s">
        <v>6941</v>
      </c>
      <c r="AO203" t="s">
        <v>7489</v>
      </c>
      <c r="AP203" t="s">
        <v>13331</v>
      </c>
      <c r="AQ203" t="s">
        <v>11104</v>
      </c>
      <c r="AR203" t="s">
        <v>2808</v>
      </c>
      <c r="AS203" t="s">
        <v>2644</v>
      </c>
      <c r="AT203" t="s">
        <v>6311</v>
      </c>
      <c r="AU203" t="s">
        <v>6475</v>
      </c>
      <c r="AV203" t="s">
        <v>13741</v>
      </c>
      <c r="AW203" t="s">
        <v>14209</v>
      </c>
      <c r="AX203" t="s">
        <v>305</v>
      </c>
      <c r="AY203" t="s">
        <v>7189</v>
      </c>
      <c r="AZ203" t="s">
        <v>4080</v>
      </c>
      <c r="BA203" t="s">
        <v>13754</v>
      </c>
      <c r="BB203" t="s">
        <v>13516</v>
      </c>
      <c r="BC203" t="s">
        <v>14210</v>
      </c>
      <c r="BD203" t="s">
        <v>14211</v>
      </c>
    </row>
    <row r="204" spans="1:56" x14ac:dyDescent="0.25">
      <c r="A204" t="s">
        <v>1420</v>
      </c>
      <c r="B204" t="s">
        <v>19752</v>
      </c>
      <c r="C204" t="s">
        <v>19753</v>
      </c>
      <c r="D204" s="1" t="s">
        <v>7074</v>
      </c>
      <c r="E204" t="s">
        <v>19157</v>
      </c>
      <c r="F204" s="1" t="s">
        <v>17028</v>
      </c>
      <c r="G204" t="s">
        <v>8085</v>
      </c>
      <c r="H204" t="s">
        <v>13221</v>
      </c>
      <c r="I204" t="s">
        <v>19754</v>
      </c>
      <c r="J204" t="s">
        <v>17898</v>
      </c>
      <c r="K204" t="s">
        <v>19755</v>
      </c>
      <c r="L204" t="s">
        <v>13269</v>
      </c>
      <c r="M204" t="s">
        <v>12406</v>
      </c>
      <c r="N204" t="s">
        <v>18056</v>
      </c>
      <c r="O204" t="s">
        <v>1731</v>
      </c>
      <c r="P204" t="s">
        <v>18980</v>
      </c>
      <c r="Q204" t="s">
        <v>4831</v>
      </c>
      <c r="R204" t="s">
        <v>17324</v>
      </c>
      <c r="S204" t="s">
        <v>5257</v>
      </c>
      <c r="T204" t="s">
        <v>14720</v>
      </c>
      <c r="U204" t="s">
        <v>1687</v>
      </c>
      <c r="V204" t="s">
        <v>2225</v>
      </c>
      <c r="W204" t="s">
        <v>15779</v>
      </c>
      <c r="X204" t="s">
        <v>10949</v>
      </c>
      <c r="Y204" t="s">
        <v>11214</v>
      </c>
      <c r="Z204" t="s">
        <v>14419</v>
      </c>
      <c r="AA204" t="s">
        <v>6003</v>
      </c>
      <c r="AB204" t="s">
        <v>12381</v>
      </c>
      <c r="AC204" t="s">
        <v>3004</v>
      </c>
      <c r="AD204" t="s">
        <v>4456</v>
      </c>
      <c r="AE204" t="s">
        <v>8294</v>
      </c>
      <c r="AF204" t="s">
        <v>6623</v>
      </c>
      <c r="AG204" t="s">
        <v>8900</v>
      </c>
      <c r="AH204" t="s">
        <v>11873</v>
      </c>
      <c r="AI204" t="s">
        <v>1540</v>
      </c>
      <c r="AJ204" t="s">
        <v>5160</v>
      </c>
      <c r="AK204" t="s">
        <v>1682</v>
      </c>
      <c r="AL204" t="s">
        <v>1872</v>
      </c>
      <c r="AM204" t="s">
        <v>11336</v>
      </c>
      <c r="AN204" t="s">
        <v>10005</v>
      </c>
      <c r="AO204" t="s">
        <v>19756</v>
      </c>
      <c r="AP204" t="s">
        <v>19757</v>
      </c>
      <c r="AQ204" t="s">
        <v>19481</v>
      </c>
      <c r="AR204" t="s">
        <v>19021</v>
      </c>
      <c r="AS204" t="s">
        <v>5552</v>
      </c>
      <c r="AT204" t="s">
        <v>1711</v>
      </c>
      <c r="AU204" t="s">
        <v>12575</v>
      </c>
      <c r="AV204" t="s">
        <v>10921</v>
      </c>
      <c r="AW204" t="s">
        <v>19758</v>
      </c>
      <c r="AX204" t="s">
        <v>10537</v>
      </c>
      <c r="AY204" t="s">
        <v>862</v>
      </c>
      <c r="AZ204" t="s">
        <v>3914</v>
      </c>
      <c r="BA204" t="s">
        <v>19732</v>
      </c>
      <c r="BB204" t="s">
        <v>18731</v>
      </c>
      <c r="BC204" t="s">
        <v>19131</v>
      </c>
      <c r="BD204" t="s">
        <v>19759</v>
      </c>
    </row>
    <row r="205" spans="1:56" x14ac:dyDescent="0.25">
      <c r="A205" t="s">
        <v>7542</v>
      </c>
      <c r="B205" t="s">
        <v>7722</v>
      </c>
      <c r="C205" t="s">
        <v>7723</v>
      </c>
      <c r="D205" t="s">
        <v>6679</v>
      </c>
      <c r="E205" t="s">
        <v>6415</v>
      </c>
      <c r="F205" t="s">
        <v>1000</v>
      </c>
      <c r="G205" t="s">
        <v>7724</v>
      </c>
      <c r="H205" t="s">
        <v>4876</v>
      </c>
      <c r="I205" t="s">
        <v>7725</v>
      </c>
      <c r="J205" t="s">
        <v>5776</v>
      </c>
      <c r="K205" t="s">
        <v>2516</v>
      </c>
      <c r="L205" t="s">
        <v>2182</v>
      </c>
      <c r="M205" t="s">
        <v>7198</v>
      </c>
      <c r="N205" t="s">
        <v>7444</v>
      </c>
      <c r="O205" t="s">
        <v>6976</v>
      </c>
      <c r="P205" t="s">
        <v>7726</v>
      </c>
      <c r="Q205" t="s">
        <v>3788</v>
      </c>
      <c r="R205" t="s">
        <v>169</v>
      </c>
      <c r="S205" t="s">
        <v>7232</v>
      </c>
      <c r="T205" t="s">
        <v>7565</v>
      </c>
      <c r="U205" t="s">
        <v>7614</v>
      </c>
      <c r="V205" s="1" t="s">
        <v>7075</v>
      </c>
      <c r="W205" t="s">
        <v>7198</v>
      </c>
      <c r="X205" t="s">
        <v>169</v>
      </c>
      <c r="Y205" t="s">
        <v>7727</v>
      </c>
      <c r="Z205" t="s">
        <v>5449</v>
      </c>
      <c r="AA205" t="s">
        <v>77</v>
      </c>
      <c r="AB205" t="s">
        <v>7728</v>
      </c>
      <c r="AC205" t="s">
        <v>526</v>
      </c>
      <c r="AD205" t="s">
        <v>3669</v>
      </c>
      <c r="AE205" t="s">
        <v>5117</v>
      </c>
      <c r="AF205" t="s">
        <v>6911</v>
      </c>
      <c r="AG205" t="s">
        <v>2104</v>
      </c>
      <c r="AH205" t="s">
        <v>4904</v>
      </c>
      <c r="AI205" t="s">
        <v>375</v>
      </c>
      <c r="AJ205" t="s">
        <v>365</v>
      </c>
      <c r="AK205" t="s">
        <v>7729</v>
      </c>
      <c r="AL205" t="s">
        <v>7730</v>
      </c>
      <c r="AM205" t="s">
        <v>7731</v>
      </c>
      <c r="AN205" t="s">
        <v>7732</v>
      </c>
      <c r="AO205" t="s">
        <v>6234</v>
      </c>
      <c r="AP205" t="s">
        <v>7733</v>
      </c>
      <c r="AQ205" t="s">
        <v>3090</v>
      </c>
      <c r="AR205" t="s">
        <v>7539</v>
      </c>
      <c r="AS205" t="s">
        <v>1832</v>
      </c>
      <c r="AT205" t="s">
        <v>7734</v>
      </c>
      <c r="AU205" t="s">
        <v>1829</v>
      </c>
      <c r="AV205" t="s">
        <v>7735</v>
      </c>
      <c r="AW205" t="s">
        <v>7260</v>
      </c>
      <c r="AX205" t="s">
        <v>6517</v>
      </c>
      <c r="AY205" t="s">
        <v>6613</v>
      </c>
      <c r="AZ205" t="s">
        <v>7679</v>
      </c>
      <c r="BA205" t="s">
        <v>7045</v>
      </c>
      <c r="BB205" t="s">
        <v>6727</v>
      </c>
      <c r="BC205" t="s">
        <v>7665</v>
      </c>
      <c r="BD205" t="s">
        <v>6941</v>
      </c>
    </row>
    <row r="206" spans="1:56" x14ac:dyDescent="0.25">
      <c r="A206" t="s">
        <v>19708</v>
      </c>
      <c r="B206" s="1" t="s">
        <v>17165</v>
      </c>
      <c r="C206" t="s">
        <v>19716</v>
      </c>
      <c r="D206" t="s">
        <v>17102</v>
      </c>
      <c r="E206" t="s">
        <v>19132</v>
      </c>
      <c r="F206" t="s">
        <v>19717</v>
      </c>
      <c r="G206" t="s">
        <v>17269</v>
      </c>
      <c r="H206" t="s">
        <v>13341</v>
      </c>
      <c r="I206" t="s">
        <v>16079</v>
      </c>
      <c r="J206" t="s">
        <v>3493</v>
      </c>
      <c r="K206" t="s">
        <v>19718</v>
      </c>
      <c r="L206" t="s">
        <v>8483</v>
      </c>
      <c r="M206" t="s">
        <v>17433</v>
      </c>
      <c r="N206" t="s">
        <v>19719</v>
      </c>
      <c r="O206" t="s">
        <v>13055</v>
      </c>
      <c r="P206" t="s">
        <v>16746</v>
      </c>
      <c r="Q206" t="s">
        <v>19676</v>
      </c>
      <c r="R206" t="s">
        <v>1708</v>
      </c>
      <c r="S206" t="s">
        <v>3892</v>
      </c>
      <c r="T206" t="s">
        <v>2932</v>
      </c>
      <c r="U206" t="s">
        <v>4676</v>
      </c>
      <c r="V206" t="s">
        <v>1609</v>
      </c>
      <c r="W206" t="s">
        <v>18579</v>
      </c>
      <c r="X206" t="s">
        <v>3748</v>
      </c>
      <c r="Y206" s="1" t="s">
        <v>1417</v>
      </c>
      <c r="Z206" t="s">
        <v>1111</v>
      </c>
      <c r="AA206" t="s">
        <v>3710</v>
      </c>
      <c r="AB206" t="s">
        <v>420</v>
      </c>
      <c r="AC206" t="s">
        <v>19720</v>
      </c>
      <c r="AD206" t="s">
        <v>2916</v>
      </c>
      <c r="AE206" t="s">
        <v>5156</v>
      </c>
      <c r="AF206" t="s">
        <v>10367</v>
      </c>
      <c r="AG206" t="s">
        <v>7177</v>
      </c>
      <c r="AH206" t="s">
        <v>4283</v>
      </c>
      <c r="AI206" t="s">
        <v>4566</v>
      </c>
      <c r="AJ206" t="s">
        <v>3547</v>
      </c>
      <c r="AK206" t="s">
        <v>3983</v>
      </c>
      <c r="AL206" t="s">
        <v>19721</v>
      </c>
      <c r="AM206" t="s">
        <v>5506</v>
      </c>
      <c r="AN206" t="s">
        <v>4456</v>
      </c>
      <c r="AO206" t="s">
        <v>7660</v>
      </c>
      <c r="AP206" t="s">
        <v>18007</v>
      </c>
      <c r="AQ206" t="s">
        <v>15006</v>
      </c>
      <c r="AR206" t="s">
        <v>2493</v>
      </c>
      <c r="AS206" t="s">
        <v>114</v>
      </c>
      <c r="AT206" t="s">
        <v>7606</v>
      </c>
      <c r="AU206" t="s">
        <v>15305</v>
      </c>
      <c r="AV206" t="s">
        <v>11754</v>
      </c>
      <c r="AW206" t="s">
        <v>16627</v>
      </c>
      <c r="AX206" t="s">
        <v>2338</v>
      </c>
      <c r="AY206" t="s">
        <v>6673</v>
      </c>
      <c r="AZ206" t="s">
        <v>1114</v>
      </c>
      <c r="BA206" t="s">
        <v>2165</v>
      </c>
      <c r="BB206" t="s">
        <v>16828</v>
      </c>
      <c r="BC206" t="s">
        <v>862</v>
      </c>
      <c r="BD206" t="s">
        <v>19722</v>
      </c>
    </row>
    <row r="207" spans="1:56" x14ac:dyDescent="0.25">
      <c r="A207" t="s">
        <v>13794</v>
      </c>
      <c r="B207" t="s">
        <v>13803</v>
      </c>
      <c r="C207" t="s">
        <v>3493</v>
      </c>
      <c r="D207" t="s">
        <v>12104</v>
      </c>
      <c r="E207" t="s">
        <v>13804</v>
      </c>
      <c r="F207" t="s">
        <v>12085</v>
      </c>
      <c r="G207" t="s">
        <v>5824</v>
      </c>
      <c r="H207" t="s">
        <v>2408</v>
      </c>
      <c r="I207" t="s">
        <v>11475</v>
      </c>
      <c r="J207" t="s">
        <v>9677</v>
      </c>
      <c r="K207" t="s">
        <v>10103</v>
      </c>
      <c r="L207" t="s">
        <v>5017</v>
      </c>
      <c r="M207" t="s">
        <v>9030</v>
      </c>
      <c r="N207" t="s">
        <v>8996</v>
      </c>
      <c r="O207" t="s">
        <v>13805</v>
      </c>
      <c r="P207" t="s">
        <v>4720</v>
      </c>
      <c r="Q207" t="s">
        <v>13427</v>
      </c>
      <c r="R207" t="s">
        <v>9127</v>
      </c>
      <c r="S207" t="s">
        <v>13551</v>
      </c>
      <c r="T207" t="s">
        <v>5614</v>
      </c>
      <c r="U207" t="s">
        <v>4720</v>
      </c>
      <c r="V207" t="s">
        <v>13806</v>
      </c>
      <c r="W207" t="s">
        <v>12472</v>
      </c>
      <c r="X207" t="s">
        <v>13807</v>
      </c>
      <c r="Y207" t="s">
        <v>5432</v>
      </c>
      <c r="Z207" t="s">
        <v>551</v>
      </c>
      <c r="AA207" t="s">
        <v>479</v>
      </c>
      <c r="AB207" t="s">
        <v>2965</v>
      </c>
      <c r="AC207" t="s">
        <v>9614</v>
      </c>
      <c r="AD207" t="s">
        <v>2502</v>
      </c>
      <c r="AE207" t="s">
        <v>2429</v>
      </c>
      <c r="AF207" t="s">
        <v>245</v>
      </c>
      <c r="AG207" t="s">
        <v>602</v>
      </c>
      <c r="AH207" t="s">
        <v>1202</v>
      </c>
      <c r="AI207" t="s">
        <v>11163</v>
      </c>
      <c r="AJ207" t="s">
        <v>7913</v>
      </c>
      <c r="AK207" t="s">
        <v>2088</v>
      </c>
      <c r="AL207" t="s">
        <v>6337</v>
      </c>
      <c r="AM207" t="s">
        <v>12917</v>
      </c>
      <c r="AN207" t="s">
        <v>13808</v>
      </c>
      <c r="AO207" t="s">
        <v>788</v>
      </c>
      <c r="AP207" t="s">
        <v>12989</v>
      </c>
      <c r="AQ207" t="s">
        <v>13809</v>
      </c>
      <c r="AR207" t="s">
        <v>13525</v>
      </c>
      <c r="AS207" t="s">
        <v>5551</v>
      </c>
      <c r="AT207" t="s">
        <v>13461</v>
      </c>
      <c r="AU207" t="s">
        <v>5914</v>
      </c>
      <c r="AV207" t="s">
        <v>1941</v>
      </c>
      <c r="AW207" t="s">
        <v>6822</v>
      </c>
      <c r="AX207" t="s">
        <v>12057</v>
      </c>
      <c r="AY207" t="s">
        <v>13225</v>
      </c>
      <c r="AZ207" t="s">
        <v>9377</v>
      </c>
      <c r="BA207" t="s">
        <v>12056</v>
      </c>
      <c r="BB207" t="s">
        <v>11370</v>
      </c>
      <c r="BC207" t="s">
        <v>13433</v>
      </c>
      <c r="BD207" t="s">
        <v>6311</v>
      </c>
    </row>
    <row r="208" spans="1:56" x14ac:dyDescent="0.25">
      <c r="A208" t="s">
        <v>2590</v>
      </c>
      <c r="B208" t="s">
        <v>2590</v>
      </c>
      <c r="C208" t="s">
        <v>2506</v>
      </c>
      <c r="D208" t="s">
        <v>2079</v>
      </c>
      <c r="E208" t="s">
        <v>2328</v>
      </c>
      <c r="F208" t="s">
        <v>2014</v>
      </c>
      <c r="G208" t="s">
        <v>2610</v>
      </c>
      <c r="H208" t="s">
        <v>1295</v>
      </c>
      <c r="I208" t="s">
        <v>1579</v>
      </c>
      <c r="J208" t="s">
        <v>2249</v>
      </c>
      <c r="K208" t="s">
        <v>2611</v>
      </c>
      <c r="L208" t="s">
        <v>2510</v>
      </c>
      <c r="M208" t="s">
        <v>1339</v>
      </c>
      <c r="N208" t="s">
        <v>1806</v>
      </c>
      <c r="O208" t="s">
        <v>1087</v>
      </c>
      <c r="P208" t="s">
        <v>1339</v>
      </c>
      <c r="Q208" t="s">
        <v>2362</v>
      </c>
      <c r="R208" t="s">
        <v>977</v>
      </c>
      <c r="S208" t="s">
        <v>2612</v>
      </c>
      <c r="T208" t="s">
        <v>2290</v>
      </c>
      <c r="U208" t="s">
        <v>1560</v>
      </c>
      <c r="V208" t="s">
        <v>2512</v>
      </c>
      <c r="W208" t="s">
        <v>2512</v>
      </c>
      <c r="X208" t="s">
        <v>1158</v>
      </c>
      <c r="Y208" t="s">
        <v>1832</v>
      </c>
      <c r="Z208" t="s">
        <v>345</v>
      </c>
      <c r="AA208" t="s">
        <v>2613</v>
      </c>
      <c r="AB208" t="s">
        <v>2614</v>
      </c>
      <c r="AC208" t="s">
        <v>2432</v>
      </c>
      <c r="AD208" t="s">
        <v>2615</v>
      </c>
      <c r="AE208" t="s">
        <v>378</v>
      </c>
      <c r="AF208" t="s">
        <v>2616</v>
      </c>
      <c r="AG208" t="s">
        <v>1942</v>
      </c>
      <c r="AH208" t="s">
        <v>2617</v>
      </c>
      <c r="AI208" t="s">
        <v>440</v>
      </c>
      <c r="AJ208" t="s">
        <v>2618</v>
      </c>
      <c r="AK208" t="s">
        <v>2619</v>
      </c>
      <c r="AL208" t="s">
        <v>2620</v>
      </c>
      <c r="AM208" t="s">
        <v>2621</v>
      </c>
      <c r="AN208" t="s">
        <v>2622</v>
      </c>
      <c r="AO208" t="s">
        <v>2623</v>
      </c>
      <c r="AP208" t="s">
        <v>2463</v>
      </c>
      <c r="AQ208" t="s">
        <v>354</v>
      </c>
      <c r="AR208" t="s">
        <v>2624</v>
      </c>
      <c r="AS208" t="s">
        <v>2625</v>
      </c>
      <c r="AT208" t="s">
        <v>2131</v>
      </c>
      <c r="AU208" t="s">
        <v>2148</v>
      </c>
      <c r="AV208" t="s">
        <v>2441</v>
      </c>
      <c r="AW208" t="s">
        <v>2503</v>
      </c>
      <c r="AX208" t="s">
        <v>2113</v>
      </c>
      <c r="AY208" t="s">
        <v>2626</v>
      </c>
      <c r="AZ208" t="s">
        <v>2627</v>
      </c>
      <c r="BA208" t="s">
        <v>2588</v>
      </c>
      <c r="BB208" t="s">
        <v>2190</v>
      </c>
      <c r="BC208" t="s">
        <v>2461</v>
      </c>
      <c r="BD208" t="s">
        <v>2628</v>
      </c>
    </row>
    <row r="209" spans="1:56" x14ac:dyDescent="0.25">
      <c r="A209" t="s">
        <v>12921</v>
      </c>
      <c r="B209" t="s">
        <v>13413</v>
      </c>
      <c r="C209" t="s">
        <v>13075</v>
      </c>
      <c r="D209" t="s">
        <v>13375</v>
      </c>
      <c r="E209" t="s">
        <v>11026</v>
      </c>
      <c r="F209" t="s">
        <v>13414</v>
      </c>
      <c r="G209" t="s">
        <v>10183</v>
      </c>
      <c r="H209" t="s">
        <v>9256</v>
      </c>
      <c r="I209" t="s">
        <v>11211</v>
      </c>
      <c r="J209" t="s">
        <v>274</v>
      </c>
      <c r="K209" t="s">
        <v>13415</v>
      </c>
      <c r="L209" t="s">
        <v>9374</v>
      </c>
      <c r="M209" t="s">
        <v>8871</v>
      </c>
      <c r="N209" t="s">
        <v>12825</v>
      </c>
      <c r="O209" t="s">
        <v>13416</v>
      </c>
      <c r="P209" t="s">
        <v>13381</v>
      </c>
      <c r="Q209" t="s">
        <v>7247</v>
      </c>
      <c r="R209" t="s">
        <v>12618</v>
      </c>
      <c r="S209" t="s">
        <v>7816</v>
      </c>
      <c r="T209" t="s">
        <v>8693</v>
      </c>
      <c r="U209" t="s">
        <v>13417</v>
      </c>
      <c r="V209" t="s">
        <v>4358</v>
      </c>
      <c r="W209" t="s">
        <v>5639</v>
      </c>
      <c r="X209" t="s">
        <v>6910</v>
      </c>
      <c r="Y209" s="1" t="s">
        <v>8922</v>
      </c>
      <c r="Z209" t="s">
        <v>8248</v>
      </c>
      <c r="AA209" t="s">
        <v>1644</v>
      </c>
      <c r="AB209" t="s">
        <v>13418</v>
      </c>
      <c r="AC209" t="s">
        <v>144</v>
      </c>
      <c r="AD209" t="s">
        <v>1042</v>
      </c>
      <c r="AE209" t="s">
        <v>7145</v>
      </c>
      <c r="AF209" t="s">
        <v>7409</v>
      </c>
      <c r="AG209" t="s">
        <v>2855</v>
      </c>
      <c r="AH209" t="s">
        <v>167</v>
      </c>
      <c r="AI209" t="s">
        <v>13305</v>
      </c>
      <c r="AJ209" t="s">
        <v>2295</v>
      </c>
      <c r="AK209" t="s">
        <v>4704</v>
      </c>
      <c r="AL209" t="s">
        <v>834</v>
      </c>
      <c r="AM209" t="s">
        <v>13419</v>
      </c>
      <c r="AN209" t="s">
        <v>5247</v>
      </c>
      <c r="AO209" t="s">
        <v>1332</v>
      </c>
      <c r="AP209" t="s">
        <v>5708</v>
      </c>
      <c r="AQ209" t="s">
        <v>13420</v>
      </c>
      <c r="AR209" t="s">
        <v>554</v>
      </c>
      <c r="AS209" t="s">
        <v>13223</v>
      </c>
      <c r="AT209" t="s">
        <v>13421</v>
      </c>
      <c r="AU209" t="s">
        <v>13422</v>
      </c>
      <c r="AV209" t="s">
        <v>1869</v>
      </c>
      <c r="AW209" t="s">
        <v>3595</v>
      </c>
      <c r="AX209" t="s">
        <v>12753</v>
      </c>
      <c r="AY209" t="s">
        <v>11490</v>
      </c>
      <c r="AZ209" t="s">
        <v>9550</v>
      </c>
      <c r="BA209" t="s">
        <v>11603</v>
      </c>
      <c r="BB209" t="s">
        <v>12713</v>
      </c>
      <c r="BC209" t="s">
        <v>4785</v>
      </c>
      <c r="BD209" t="s">
        <v>13423</v>
      </c>
    </row>
    <row r="210" spans="1:56" x14ac:dyDescent="0.25">
      <c r="A210" t="s">
        <v>11910</v>
      </c>
      <c r="B210" t="s">
        <v>11924</v>
      </c>
      <c r="C210" t="s">
        <v>11516</v>
      </c>
      <c r="D210" t="s">
        <v>10232</v>
      </c>
      <c r="E210" t="s">
        <v>9896</v>
      </c>
      <c r="F210" t="s">
        <v>3910</v>
      </c>
      <c r="G210" t="s">
        <v>11925</v>
      </c>
      <c r="H210" t="s">
        <v>11057</v>
      </c>
      <c r="I210" t="s">
        <v>844</v>
      </c>
      <c r="J210" t="s">
        <v>11926</v>
      </c>
      <c r="K210" t="s">
        <v>8802</v>
      </c>
      <c r="L210" t="s">
        <v>11278</v>
      </c>
      <c r="M210" t="s">
        <v>11927</v>
      </c>
      <c r="N210" t="s">
        <v>8077</v>
      </c>
      <c r="O210" t="s">
        <v>11928</v>
      </c>
      <c r="P210" t="s">
        <v>2817</v>
      </c>
      <c r="Q210" t="s">
        <v>11476</v>
      </c>
      <c r="R210" t="s">
        <v>9120</v>
      </c>
      <c r="S210" t="s">
        <v>11223</v>
      </c>
      <c r="T210" t="s">
        <v>8069</v>
      </c>
      <c r="U210" t="s">
        <v>11598</v>
      </c>
      <c r="V210" t="s">
        <v>583</v>
      </c>
      <c r="W210" t="s">
        <v>10805</v>
      </c>
      <c r="X210" t="s">
        <v>11929</v>
      </c>
      <c r="Y210" t="s">
        <v>10817</v>
      </c>
      <c r="Z210" t="s">
        <v>1937</v>
      </c>
      <c r="AA210" t="s">
        <v>1559</v>
      </c>
      <c r="AB210" t="s">
        <v>1794</v>
      </c>
      <c r="AC210" t="s">
        <v>557</v>
      </c>
      <c r="AD210" t="s">
        <v>11930</v>
      </c>
      <c r="AE210" t="s">
        <v>2662</v>
      </c>
      <c r="AF210" t="s">
        <v>6206</v>
      </c>
      <c r="AG210" t="s">
        <v>6708</v>
      </c>
      <c r="AH210" t="s">
        <v>1871</v>
      </c>
      <c r="AI210" t="s">
        <v>4048</v>
      </c>
      <c r="AJ210" t="s">
        <v>391</v>
      </c>
      <c r="AK210" t="s">
        <v>9219</v>
      </c>
      <c r="AL210" t="s">
        <v>214</v>
      </c>
      <c r="AM210" t="s">
        <v>11931</v>
      </c>
      <c r="AN210" t="s">
        <v>11932</v>
      </c>
      <c r="AO210" t="s">
        <v>795</v>
      </c>
      <c r="AP210" t="s">
        <v>11382</v>
      </c>
      <c r="AQ210" t="s">
        <v>11933</v>
      </c>
      <c r="AR210" t="s">
        <v>2497</v>
      </c>
      <c r="AS210" t="s">
        <v>640</v>
      </c>
      <c r="AT210" t="s">
        <v>2518</v>
      </c>
      <c r="AU210" t="s">
        <v>10400</v>
      </c>
      <c r="AV210" t="s">
        <v>10008</v>
      </c>
      <c r="AW210" t="s">
        <v>4112</v>
      </c>
      <c r="AX210" t="s">
        <v>11265</v>
      </c>
      <c r="AY210" t="s">
        <v>5574</v>
      </c>
      <c r="AZ210" t="s">
        <v>4849</v>
      </c>
      <c r="BA210" t="s">
        <v>11934</v>
      </c>
      <c r="BB210" t="s">
        <v>11240</v>
      </c>
      <c r="BC210" t="s">
        <v>11319</v>
      </c>
      <c r="BD210" t="s">
        <v>11935</v>
      </c>
    </row>
    <row r="211" spans="1:56" x14ac:dyDescent="0.25">
      <c r="A211" t="s">
        <v>19461</v>
      </c>
      <c r="B211" t="s">
        <v>6772</v>
      </c>
      <c r="C211" t="s">
        <v>2352</v>
      </c>
      <c r="D211" t="s">
        <v>16251</v>
      </c>
      <c r="E211" t="s">
        <v>5340</v>
      </c>
      <c r="F211" t="s">
        <v>16201</v>
      </c>
      <c r="G211" t="s">
        <v>19469</v>
      </c>
      <c r="H211" t="s">
        <v>13536</v>
      </c>
      <c r="I211" t="s">
        <v>17898</v>
      </c>
      <c r="J211" t="s">
        <v>5171</v>
      </c>
      <c r="K211" t="s">
        <v>16274</v>
      </c>
      <c r="L211" t="s">
        <v>18355</v>
      </c>
      <c r="M211" t="s">
        <v>459</v>
      </c>
      <c r="N211" t="s">
        <v>1590</v>
      </c>
      <c r="O211" t="s">
        <v>5021</v>
      </c>
      <c r="P211" t="s">
        <v>7255</v>
      </c>
      <c r="Q211" t="s">
        <v>857</v>
      </c>
      <c r="R211" t="s">
        <v>1671</v>
      </c>
      <c r="S211" t="s">
        <v>12466</v>
      </c>
      <c r="T211" t="s">
        <v>2205</v>
      </c>
      <c r="U211" t="s">
        <v>12560</v>
      </c>
      <c r="V211" t="s">
        <v>1748</v>
      </c>
      <c r="W211" t="s">
        <v>7329</v>
      </c>
      <c r="X211" t="s">
        <v>2783</v>
      </c>
      <c r="Y211" t="s">
        <v>11689</v>
      </c>
      <c r="Z211" t="s">
        <v>8938</v>
      </c>
      <c r="AA211" t="s">
        <v>19470</v>
      </c>
      <c r="AB211" t="s">
        <v>141</v>
      </c>
      <c r="AC211" t="s">
        <v>4803</v>
      </c>
      <c r="AD211" t="s">
        <v>5373</v>
      </c>
      <c r="AE211" t="s">
        <v>414</v>
      </c>
      <c r="AF211" t="s">
        <v>5049</v>
      </c>
      <c r="AG211" t="s">
        <v>186</v>
      </c>
      <c r="AH211" t="s">
        <v>2230</v>
      </c>
      <c r="AI211" t="s">
        <v>5094</v>
      </c>
      <c r="AJ211" t="s">
        <v>2659</v>
      </c>
      <c r="AK211" t="s">
        <v>19471</v>
      </c>
      <c r="AL211" s="1" t="s">
        <v>19472</v>
      </c>
      <c r="AM211" t="s">
        <v>16475</v>
      </c>
      <c r="AN211" t="s">
        <v>683</v>
      </c>
      <c r="AO211" t="s">
        <v>580</v>
      </c>
      <c r="AP211" t="s">
        <v>4458</v>
      </c>
      <c r="AQ211" t="s">
        <v>717</v>
      </c>
      <c r="AR211" t="s">
        <v>1406</v>
      </c>
      <c r="AS211" t="s">
        <v>19473</v>
      </c>
      <c r="AT211" t="s">
        <v>476</v>
      </c>
      <c r="AU211" t="s">
        <v>17644</v>
      </c>
      <c r="AV211" t="s">
        <v>6612</v>
      </c>
      <c r="AW211" t="s">
        <v>16438</v>
      </c>
      <c r="AX211" t="s">
        <v>19440</v>
      </c>
      <c r="AY211" t="s">
        <v>12880</v>
      </c>
      <c r="AZ211" t="s">
        <v>19474</v>
      </c>
      <c r="BA211" t="s">
        <v>18826</v>
      </c>
      <c r="BB211" t="s">
        <v>4386</v>
      </c>
      <c r="BC211" t="s">
        <v>19475</v>
      </c>
      <c r="BD211" t="s">
        <v>906</v>
      </c>
    </row>
    <row r="212" spans="1:56" x14ac:dyDescent="0.25">
      <c r="A212" t="s">
        <v>19880</v>
      </c>
      <c r="C212" t="s">
        <v>19189</v>
      </c>
      <c r="D212" t="s">
        <v>1647</v>
      </c>
      <c r="E212" t="s">
        <v>16036</v>
      </c>
      <c r="F212" t="s">
        <v>2388</v>
      </c>
      <c r="G212" t="s">
        <v>5184</v>
      </c>
      <c r="H212" t="s">
        <v>13452</v>
      </c>
      <c r="I212" s="1" t="s">
        <v>13744</v>
      </c>
      <c r="J212" t="s">
        <v>16019</v>
      </c>
      <c r="K212" t="s">
        <v>16591</v>
      </c>
      <c r="L212" t="s">
        <v>13221</v>
      </c>
      <c r="M212" t="s">
        <v>12474</v>
      </c>
      <c r="N212" t="s">
        <v>17694</v>
      </c>
      <c r="O212" t="s">
        <v>13187</v>
      </c>
      <c r="P212" t="s">
        <v>5810</v>
      </c>
      <c r="Q212" t="s">
        <v>272</v>
      </c>
      <c r="R212" t="s">
        <v>14676</v>
      </c>
      <c r="S212" t="s">
        <v>7589</v>
      </c>
      <c r="T212" t="s">
        <v>12466</v>
      </c>
      <c r="U212" t="s">
        <v>2502</v>
      </c>
      <c r="V212" t="s">
        <v>6134</v>
      </c>
      <c r="W212" t="s">
        <v>6134</v>
      </c>
      <c r="X212" t="s">
        <v>3336</v>
      </c>
      <c r="Y212" t="s">
        <v>1485</v>
      </c>
      <c r="Z212" t="s">
        <v>1788</v>
      </c>
      <c r="AA212" t="s">
        <v>3629</v>
      </c>
      <c r="AB212" t="s">
        <v>9884</v>
      </c>
      <c r="AC212" t="s">
        <v>113</v>
      </c>
      <c r="AD212" t="s">
        <v>13307</v>
      </c>
      <c r="AE212" t="s">
        <v>1653</v>
      </c>
      <c r="AF212" s="1" t="s">
        <v>19896</v>
      </c>
      <c r="AG212" t="s">
        <v>297</v>
      </c>
      <c r="AH212" s="1" t="s">
        <v>1709</v>
      </c>
      <c r="AI212" t="s">
        <v>1851</v>
      </c>
      <c r="AJ212" t="s">
        <v>1826</v>
      </c>
      <c r="AK212" t="s">
        <v>6173</v>
      </c>
      <c r="AL212" t="s">
        <v>5563</v>
      </c>
      <c r="AM212" t="s">
        <v>9277</v>
      </c>
      <c r="AN212" t="s">
        <v>5215</v>
      </c>
      <c r="AO212" t="s">
        <v>4211</v>
      </c>
      <c r="AP212" t="s">
        <v>19897</v>
      </c>
      <c r="AQ212" t="s">
        <v>19898</v>
      </c>
      <c r="AR212" t="s">
        <v>1430</v>
      </c>
      <c r="AS212" t="s">
        <v>19899</v>
      </c>
      <c r="AT212" t="s">
        <v>15305</v>
      </c>
      <c r="AU212" t="s">
        <v>19483</v>
      </c>
      <c r="AV212" t="s">
        <v>263</v>
      </c>
      <c r="AW212" t="s">
        <v>263</v>
      </c>
      <c r="AX212" t="s">
        <v>8983</v>
      </c>
      <c r="AY212" t="s">
        <v>9345</v>
      </c>
      <c r="AZ212" t="s">
        <v>19900</v>
      </c>
      <c r="BA212" t="s">
        <v>8357</v>
      </c>
      <c r="BB212" t="s">
        <v>106</v>
      </c>
      <c r="BC212" t="s">
        <v>19230</v>
      </c>
      <c r="BD212" t="s">
        <v>7479</v>
      </c>
    </row>
    <row r="213" spans="1:56" x14ac:dyDescent="0.25">
      <c r="A213" t="s">
        <v>17570</v>
      </c>
      <c r="B213" t="s">
        <v>2933</v>
      </c>
      <c r="C213" t="s">
        <v>18353</v>
      </c>
      <c r="D213" t="s">
        <v>2782</v>
      </c>
      <c r="E213" t="s">
        <v>17754</v>
      </c>
      <c r="F213" t="s">
        <v>15291</v>
      </c>
      <c r="G213" t="s">
        <v>16096</v>
      </c>
      <c r="H213" t="s">
        <v>18354</v>
      </c>
      <c r="I213" t="s">
        <v>4831</v>
      </c>
      <c r="J213" t="s">
        <v>12474</v>
      </c>
      <c r="K213" t="s">
        <v>18355</v>
      </c>
      <c r="L213" t="s">
        <v>17242</v>
      </c>
      <c r="M213" t="s">
        <v>6474</v>
      </c>
      <c r="N213" t="s">
        <v>15649</v>
      </c>
      <c r="O213" t="s">
        <v>9619</v>
      </c>
      <c r="P213" t="s">
        <v>18356</v>
      </c>
      <c r="Q213" t="s">
        <v>12669</v>
      </c>
      <c r="R213" t="s">
        <v>8558</v>
      </c>
      <c r="S213" t="s">
        <v>18184</v>
      </c>
      <c r="T213" t="s">
        <v>17909</v>
      </c>
      <c r="U213" t="s">
        <v>18357</v>
      </c>
      <c r="V213" t="s">
        <v>15777</v>
      </c>
      <c r="W213" t="s">
        <v>3006</v>
      </c>
      <c r="X213" t="s">
        <v>739</v>
      </c>
      <c r="Y213" t="s">
        <v>2805</v>
      </c>
      <c r="Z213" t="s">
        <v>3214</v>
      </c>
      <c r="AA213" t="s">
        <v>1348</v>
      </c>
      <c r="AB213" t="s">
        <v>3105</v>
      </c>
      <c r="AC213" t="s">
        <v>4676</v>
      </c>
      <c r="AD213" t="s">
        <v>681</v>
      </c>
      <c r="AE213" t="s">
        <v>1380</v>
      </c>
      <c r="AF213" t="s">
        <v>1159</v>
      </c>
      <c r="AG213" t="s">
        <v>296</v>
      </c>
      <c r="AH213" t="s">
        <v>4939</v>
      </c>
      <c r="AI213" t="s">
        <v>3691</v>
      </c>
      <c r="AJ213" t="s">
        <v>2449</v>
      </c>
      <c r="AK213" t="s">
        <v>8902</v>
      </c>
      <c r="AL213" t="s">
        <v>18358</v>
      </c>
      <c r="AM213" t="s">
        <v>6517</v>
      </c>
      <c r="AN213" t="s">
        <v>353</v>
      </c>
      <c r="AO213" t="s">
        <v>16966</v>
      </c>
      <c r="AP213" t="s">
        <v>557</v>
      </c>
      <c r="AQ213" t="s">
        <v>18359</v>
      </c>
      <c r="AR213" s="1" t="s">
        <v>4031</v>
      </c>
      <c r="AS213" t="s">
        <v>5694</v>
      </c>
      <c r="AT213" t="s">
        <v>18360</v>
      </c>
      <c r="AU213" t="s">
        <v>6516</v>
      </c>
      <c r="AV213" t="s">
        <v>9499</v>
      </c>
      <c r="AW213" t="s">
        <v>11601</v>
      </c>
      <c r="AX213" t="s">
        <v>18361</v>
      </c>
      <c r="AY213" t="s">
        <v>9600</v>
      </c>
      <c r="AZ213" t="s">
        <v>3070</v>
      </c>
      <c r="BA213" t="s">
        <v>17709</v>
      </c>
      <c r="BB213" t="s">
        <v>15645</v>
      </c>
      <c r="BC213" t="s">
        <v>4804</v>
      </c>
      <c r="BD213" t="s">
        <v>18362</v>
      </c>
    </row>
    <row r="214" spans="1:56" x14ac:dyDescent="0.25">
      <c r="A214" t="s">
        <v>11556</v>
      </c>
      <c r="B214" t="s">
        <v>11562</v>
      </c>
      <c r="C214" t="s">
        <v>11563</v>
      </c>
      <c r="D214" s="1" t="s">
        <v>9936</v>
      </c>
      <c r="E214" t="s">
        <v>9754</v>
      </c>
      <c r="F214" t="s">
        <v>2391</v>
      </c>
      <c r="G214" t="s">
        <v>8061</v>
      </c>
      <c r="H214" t="s">
        <v>6115</v>
      </c>
      <c r="I214" t="s">
        <v>2977</v>
      </c>
      <c r="J214" t="s">
        <v>1450</v>
      </c>
      <c r="K214" t="s">
        <v>9480</v>
      </c>
      <c r="L214" t="s">
        <v>10963</v>
      </c>
      <c r="M214" t="s">
        <v>7626</v>
      </c>
      <c r="N214" t="s">
        <v>3965</v>
      </c>
      <c r="O214" t="s">
        <v>507</v>
      </c>
      <c r="P214" t="s">
        <v>8069</v>
      </c>
      <c r="Q214" t="s">
        <v>11564</v>
      </c>
      <c r="R214" t="s">
        <v>789</v>
      </c>
      <c r="S214" t="s">
        <v>1957</v>
      </c>
      <c r="T214" t="s">
        <v>10114</v>
      </c>
      <c r="U214" t="s">
        <v>5575</v>
      </c>
      <c r="V214" t="s">
        <v>3685</v>
      </c>
      <c r="W214" t="s">
        <v>10863</v>
      </c>
      <c r="X214" t="s">
        <v>7339</v>
      </c>
      <c r="Y214" t="s">
        <v>2388</v>
      </c>
      <c r="Z214" t="s">
        <v>11565</v>
      </c>
      <c r="AA214" t="s">
        <v>135</v>
      </c>
      <c r="AB214" t="s">
        <v>8757</v>
      </c>
      <c r="AC214" t="s">
        <v>6887</v>
      </c>
      <c r="AD214" t="s">
        <v>2808</v>
      </c>
      <c r="AE214" t="s">
        <v>2638</v>
      </c>
      <c r="AF214" t="s">
        <v>5614</v>
      </c>
      <c r="AG214" t="s">
        <v>3689</v>
      </c>
      <c r="AH214" t="s">
        <v>4053</v>
      </c>
      <c r="AI214" t="s">
        <v>3279</v>
      </c>
      <c r="AJ214" t="s">
        <v>2870</v>
      </c>
      <c r="AK214" t="s">
        <v>293</v>
      </c>
      <c r="AL214" t="s">
        <v>11566</v>
      </c>
      <c r="AM214" t="s">
        <v>109</v>
      </c>
      <c r="AN214" t="s">
        <v>1573</v>
      </c>
      <c r="AO214" t="s">
        <v>5674</v>
      </c>
      <c r="AP214" t="s">
        <v>487</v>
      </c>
      <c r="AQ214" t="s">
        <v>11567</v>
      </c>
      <c r="AR214" t="s">
        <v>4187</v>
      </c>
      <c r="AS214" t="s">
        <v>2806</v>
      </c>
      <c r="AT214" t="s">
        <v>10049</v>
      </c>
      <c r="AU214" t="s">
        <v>2253</v>
      </c>
      <c r="AV214" t="s">
        <v>11238</v>
      </c>
      <c r="AW214" t="s">
        <v>9608</v>
      </c>
      <c r="AX214" t="s">
        <v>11503</v>
      </c>
      <c r="AY214" t="s">
        <v>4504</v>
      </c>
      <c r="AZ214" t="s">
        <v>9980</v>
      </c>
      <c r="BA214" t="s">
        <v>3704</v>
      </c>
      <c r="BB214" t="s">
        <v>9861</v>
      </c>
      <c r="BC214" t="s">
        <v>9822</v>
      </c>
      <c r="BD214" t="s">
        <v>10400</v>
      </c>
    </row>
    <row r="215" spans="1:56" x14ac:dyDescent="0.25">
      <c r="A215" t="s">
        <v>5781</v>
      </c>
      <c r="B215" t="s">
        <v>5796</v>
      </c>
      <c r="C215" t="s">
        <v>5797</v>
      </c>
      <c r="D215" t="s">
        <v>5700</v>
      </c>
      <c r="E215" t="s">
        <v>4977</v>
      </c>
      <c r="F215" t="s">
        <v>5042</v>
      </c>
      <c r="G215" t="s">
        <v>5798</v>
      </c>
      <c r="H215" t="s">
        <v>5527</v>
      </c>
      <c r="I215" t="s">
        <v>5799</v>
      </c>
      <c r="J215" t="s">
        <v>4396</v>
      </c>
      <c r="K215" t="s">
        <v>5800</v>
      </c>
      <c r="L215" t="s">
        <v>4604</v>
      </c>
      <c r="M215" t="s">
        <v>5801</v>
      </c>
      <c r="N215" t="s">
        <v>5643</v>
      </c>
      <c r="O215" t="s">
        <v>4590</v>
      </c>
      <c r="P215" t="s">
        <v>5371</v>
      </c>
      <c r="Q215" t="s">
        <v>5371</v>
      </c>
      <c r="R215" t="s">
        <v>4512</v>
      </c>
      <c r="S215" t="s">
        <v>5802</v>
      </c>
      <c r="T215" t="s">
        <v>3796</v>
      </c>
      <c r="U215" t="s">
        <v>5802</v>
      </c>
      <c r="V215" t="s">
        <v>862</v>
      </c>
      <c r="W215" t="s">
        <v>3219</v>
      </c>
      <c r="X215" t="s">
        <v>5371</v>
      </c>
      <c r="Y215" t="s">
        <v>5530</v>
      </c>
      <c r="Z215" t="s">
        <v>5171</v>
      </c>
      <c r="AA215" t="s">
        <v>4298</v>
      </c>
      <c r="AB215" t="s">
        <v>4710</v>
      </c>
      <c r="AC215" t="s">
        <v>5803</v>
      </c>
      <c r="AD215" t="s">
        <v>5804</v>
      </c>
      <c r="AE215" t="s">
        <v>5805</v>
      </c>
      <c r="AF215" t="s">
        <v>2897</v>
      </c>
      <c r="AG215" t="s">
        <v>5806</v>
      </c>
      <c r="AH215" t="s">
        <v>1308</v>
      </c>
      <c r="AI215" t="s">
        <v>5807</v>
      </c>
      <c r="AJ215" t="s">
        <v>5808</v>
      </c>
      <c r="AK215" t="s">
        <v>5809</v>
      </c>
      <c r="AL215" t="s">
        <v>521</v>
      </c>
      <c r="AM215" t="s">
        <v>1114</v>
      </c>
      <c r="AN215" t="s">
        <v>5810</v>
      </c>
      <c r="AO215" t="s">
        <v>5811</v>
      </c>
      <c r="AP215" t="s">
        <v>5275</v>
      </c>
      <c r="AQ215" t="s">
        <v>5812</v>
      </c>
      <c r="AR215" t="s">
        <v>5813</v>
      </c>
      <c r="AS215" t="s">
        <v>5814</v>
      </c>
      <c r="AT215" t="s">
        <v>4972</v>
      </c>
      <c r="AU215" t="s">
        <v>4928</v>
      </c>
      <c r="AV215" t="s">
        <v>1164</v>
      </c>
      <c r="AW215" t="s">
        <v>5351</v>
      </c>
      <c r="AX215" t="s">
        <v>4724</v>
      </c>
      <c r="AY215" t="s">
        <v>4670</v>
      </c>
      <c r="AZ215" t="s">
        <v>5815</v>
      </c>
      <c r="BA215" t="s">
        <v>5678</v>
      </c>
      <c r="BB215" t="s">
        <v>5531</v>
      </c>
      <c r="BC215" t="s">
        <v>2459</v>
      </c>
      <c r="BD215" t="s">
        <v>5816</v>
      </c>
    </row>
    <row r="216" spans="1:56" x14ac:dyDescent="0.25">
      <c r="A216" s="1" t="s">
        <v>2685</v>
      </c>
      <c r="B216" t="s">
        <v>2702</v>
      </c>
      <c r="C216" s="1" t="s">
        <v>2567</v>
      </c>
      <c r="D216" t="s">
        <v>2268</v>
      </c>
      <c r="E216" t="s">
        <v>2703</v>
      </c>
      <c r="F216" t="s">
        <v>2704</v>
      </c>
      <c r="G216" t="s">
        <v>2079</v>
      </c>
      <c r="H216" t="s">
        <v>2037</v>
      </c>
      <c r="I216" t="s">
        <v>2705</v>
      </c>
      <c r="J216" t="s">
        <v>1455</v>
      </c>
      <c r="K216" t="s">
        <v>2706</v>
      </c>
      <c r="L216" t="s">
        <v>1883</v>
      </c>
      <c r="M216" t="s">
        <v>2707</v>
      </c>
      <c r="N216" t="s">
        <v>2708</v>
      </c>
      <c r="O216" t="s">
        <v>2709</v>
      </c>
      <c r="P216" t="s">
        <v>1434</v>
      </c>
      <c r="Q216" t="s">
        <v>1806</v>
      </c>
      <c r="R216" t="s">
        <v>1883</v>
      </c>
      <c r="S216" t="s">
        <v>1738</v>
      </c>
      <c r="T216" t="s">
        <v>1948</v>
      </c>
      <c r="U216" t="s">
        <v>2710</v>
      </c>
      <c r="V216" t="s">
        <v>2533</v>
      </c>
      <c r="W216" t="s">
        <v>1560</v>
      </c>
      <c r="X216" t="s">
        <v>1883</v>
      </c>
      <c r="Y216" t="s">
        <v>2711</v>
      </c>
      <c r="Z216" t="s">
        <v>2712</v>
      </c>
      <c r="AA216" t="s">
        <v>2713</v>
      </c>
      <c r="AB216" t="s">
        <v>2714</v>
      </c>
      <c r="AC216" t="s">
        <v>104</v>
      </c>
      <c r="AD216" t="s">
        <v>2715</v>
      </c>
      <c r="AE216" t="s">
        <v>712</v>
      </c>
      <c r="AF216" t="s">
        <v>2716</v>
      </c>
      <c r="AG216" t="s">
        <v>838</v>
      </c>
      <c r="AH216" t="s">
        <v>81</v>
      </c>
      <c r="AI216" t="s">
        <v>2717</v>
      </c>
      <c r="AJ216" t="s">
        <v>2718</v>
      </c>
      <c r="AK216" t="s">
        <v>2719</v>
      </c>
      <c r="AL216" t="s">
        <v>1035</v>
      </c>
      <c r="AM216" t="s">
        <v>883</v>
      </c>
      <c r="AN216" t="s">
        <v>2720</v>
      </c>
      <c r="AO216" t="s">
        <v>2721</v>
      </c>
      <c r="AP216" t="s">
        <v>2546</v>
      </c>
      <c r="AQ216" t="s">
        <v>2662</v>
      </c>
      <c r="AR216" t="s">
        <v>2722</v>
      </c>
      <c r="AS216" t="s">
        <v>2090</v>
      </c>
      <c r="AT216" t="s">
        <v>2238</v>
      </c>
      <c r="AU216" t="s">
        <v>1207</v>
      </c>
      <c r="AV216" t="s">
        <v>1207</v>
      </c>
      <c r="AW216" t="s">
        <v>2113</v>
      </c>
      <c r="AX216" t="s">
        <v>2548</v>
      </c>
      <c r="AY216" t="s">
        <v>2723</v>
      </c>
      <c r="AZ216" t="s">
        <v>2397</v>
      </c>
      <c r="BA216" t="s">
        <v>2378</v>
      </c>
      <c r="BB216" t="s">
        <v>2505</v>
      </c>
      <c r="BC216" t="s">
        <v>2440</v>
      </c>
      <c r="BD216" t="s">
        <v>2724</v>
      </c>
    </row>
    <row r="217" spans="1:56" x14ac:dyDescent="0.25">
      <c r="A217" s="1" t="s">
        <v>13744</v>
      </c>
      <c r="B217" t="s">
        <v>14304</v>
      </c>
      <c r="C217" t="s">
        <v>14305</v>
      </c>
      <c r="D217" t="s">
        <v>14306</v>
      </c>
      <c r="E217" t="s">
        <v>10016</v>
      </c>
      <c r="F217" t="s">
        <v>2367</v>
      </c>
      <c r="G217" t="s">
        <v>12628</v>
      </c>
      <c r="H217" t="s">
        <v>14307</v>
      </c>
      <c r="I217" t="s">
        <v>10436</v>
      </c>
      <c r="J217" t="s">
        <v>11570</v>
      </c>
      <c r="K217" s="1" t="s">
        <v>10456</v>
      </c>
      <c r="L217" t="s">
        <v>14308</v>
      </c>
      <c r="M217" t="s">
        <v>10869</v>
      </c>
      <c r="N217" t="s">
        <v>12985</v>
      </c>
      <c r="O217" t="s">
        <v>2252</v>
      </c>
      <c r="P217" t="s">
        <v>11211</v>
      </c>
      <c r="Q217" t="s">
        <v>9651</v>
      </c>
      <c r="R217" t="s">
        <v>9441</v>
      </c>
      <c r="S217" t="s">
        <v>14079</v>
      </c>
      <c r="T217" t="s">
        <v>14309</v>
      </c>
      <c r="U217" t="s">
        <v>14004</v>
      </c>
      <c r="V217" t="s">
        <v>9293</v>
      </c>
      <c r="W217" t="s">
        <v>2476</v>
      </c>
      <c r="X217" t="s">
        <v>12924</v>
      </c>
      <c r="Y217" s="1" t="s">
        <v>10456</v>
      </c>
      <c r="Z217" t="s">
        <v>4261</v>
      </c>
      <c r="AA217" t="s">
        <v>14310</v>
      </c>
      <c r="AB217" t="s">
        <v>844</v>
      </c>
      <c r="AC217" t="s">
        <v>3298</v>
      </c>
      <c r="AD217" t="s">
        <v>2760</v>
      </c>
      <c r="AE217" t="s">
        <v>1828</v>
      </c>
      <c r="AF217" t="s">
        <v>7043</v>
      </c>
      <c r="AG217" s="1" t="s">
        <v>253</v>
      </c>
      <c r="AH217" t="s">
        <v>8673</v>
      </c>
      <c r="AI217" t="s">
        <v>5484</v>
      </c>
      <c r="AJ217" t="s">
        <v>2849</v>
      </c>
      <c r="AK217" t="s">
        <v>1959</v>
      </c>
      <c r="AL217" t="s">
        <v>4112</v>
      </c>
      <c r="AM217" t="s">
        <v>2463</v>
      </c>
      <c r="AN217" t="s">
        <v>1961</v>
      </c>
      <c r="AO217" t="s">
        <v>152</v>
      </c>
      <c r="AP217" t="s">
        <v>13202</v>
      </c>
      <c r="AQ217" t="s">
        <v>14311</v>
      </c>
      <c r="AR217" t="s">
        <v>7382</v>
      </c>
      <c r="AS217" t="s">
        <v>14312</v>
      </c>
      <c r="AT217" t="s">
        <v>868</v>
      </c>
      <c r="AU217" t="s">
        <v>13977</v>
      </c>
      <c r="AV217" t="s">
        <v>6204</v>
      </c>
      <c r="AW217" t="s">
        <v>7189</v>
      </c>
      <c r="AX217" t="s">
        <v>14093</v>
      </c>
      <c r="AY217" t="s">
        <v>12207</v>
      </c>
      <c r="AZ217" t="s">
        <v>868</v>
      </c>
      <c r="BA217" t="s">
        <v>6475</v>
      </c>
      <c r="BB217" t="s">
        <v>13585</v>
      </c>
      <c r="BC217" t="s">
        <v>12547</v>
      </c>
      <c r="BD217" t="s">
        <v>3030</v>
      </c>
    </row>
    <row r="218" spans="1:56" x14ac:dyDescent="0.25">
      <c r="A218" t="s">
        <v>8200</v>
      </c>
      <c r="B218" t="s">
        <v>8210</v>
      </c>
      <c r="C218" t="s">
        <v>8093</v>
      </c>
      <c r="D218" t="s">
        <v>8211</v>
      </c>
      <c r="E218" t="s">
        <v>7012</v>
      </c>
      <c r="F218" t="s">
        <v>1616</v>
      </c>
      <c r="G218" t="s">
        <v>6109</v>
      </c>
      <c r="H218" t="s">
        <v>2737</v>
      </c>
      <c r="I218" t="s">
        <v>5476</v>
      </c>
      <c r="J218" t="s">
        <v>1795</v>
      </c>
      <c r="K218" t="s">
        <v>8212</v>
      </c>
      <c r="L218" t="s">
        <v>7782</v>
      </c>
      <c r="M218" t="s">
        <v>8213</v>
      </c>
      <c r="N218" t="s">
        <v>5154</v>
      </c>
      <c r="O218" t="s">
        <v>273</v>
      </c>
      <c r="P218" t="s">
        <v>6365</v>
      </c>
      <c r="Q218" t="s">
        <v>6286</v>
      </c>
      <c r="R218" t="s">
        <v>7392</v>
      </c>
      <c r="S218" t="s">
        <v>2049</v>
      </c>
      <c r="T218" t="s">
        <v>8214</v>
      </c>
      <c r="U218" t="s">
        <v>103</v>
      </c>
      <c r="V218" t="s">
        <v>7238</v>
      </c>
      <c r="W218" t="s">
        <v>2678</v>
      </c>
      <c r="X218" t="s">
        <v>5291</v>
      </c>
      <c r="Y218" t="s">
        <v>5657</v>
      </c>
      <c r="Z218" t="s">
        <v>8215</v>
      </c>
      <c r="AA218" t="s">
        <v>1647</v>
      </c>
      <c r="AB218" t="s">
        <v>1394</v>
      </c>
      <c r="AC218" t="s">
        <v>2103</v>
      </c>
      <c r="AD218" t="s">
        <v>933</v>
      </c>
      <c r="AE218" t="s">
        <v>2121</v>
      </c>
      <c r="AF218" t="s">
        <v>2654</v>
      </c>
      <c r="AG218" t="s">
        <v>8216</v>
      </c>
      <c r="AH218" t="s">
        <v>6950</v>
      </c>
      <c r="AI218" t="s">
        <v>3427</v>
      </c>
      <c r="AJ218" t="s">
        <v>4442</v>
      </c>
      <c r="AK218" t="s">
        <v>1115</v>
      </c>
      <c r="AL218" t="s">
        <v>5689</v>
      </c>
      <c r="AM218" t="s">
        <v>2145</v>
      </c>
      <c r="AN218" t="s">
        <v>6672</v>
      </c>
      <c r="AO218" t="s">
        <v>8217</v>
      </c>
      <c r="AP218" t="s">
        <v>5130</v>
      </c>
      <c r="AQ218" t="s">
        <v>8218</v>
      </c>
      <c r="AR218" t="s">
        <v>716</v>
      </c>
      <c r="AS218" t="s">
        <v>1617</v>
      </c>
      <c r="AT218" t="s">
        <v>7214</v>
      </c>
      <c r="AU218" t="s">
        <v>7271</v>
      </c>
      <c r="AV218" t="s">
        <v>4598</v>
      </c>
      <c r="AW218" t="s">
        <v>763</v>
      </c>
      <c r="AX218" t="s">
        <v>8219</v>
      </c>
      <c r="AY218" t="s">
        <v>8013</v>
      </c>
      <c r="AZ218" t="s">
        <v>7213</v>
      </c>
      <c r="BA218" t="s">
        <v>8220</v>
      </c>
      <c r="BB218" t="s">
        <v>7931</v>
      </c>
      <c r="BC218" t="s">
        <v>1188</v>
      </c>
      <c r="BD218" t="s">
        <v>7316</v>
      </c>
    </row>
    <row r="219" spans="1:56" x14ac:dyDescent="0.25">
      <c r="A219" t="s">
        <v>6022</v>
      </c>
      <c r="B219" t="s">
        <v>6341</v>
      </c>
      <c r="C219" t="s">
        <v>6183</v>
      </c>
      <c r="D219" t="s">
        <v>5237</v>
      </c>
      <c r="E219" t="s">
        <v>6342</v>
      </c>
      <c r="F219" t="s">
        <v>6343</v>
      </c>
      <c r="G219" t="s">
        <v>5366</v>
      </c>
      <c r="H219" t="s">
        <v>4699</v>
      </c>
      <c r="I219" t="s">
        <v>5012</v>
      </c>
      <c r="J219" t="s">
        <v>4089</v>
      </c>
      <c r="K219" t="s">
        <v>6344</v>
      </c>
      <c r="L219" t="s">
        <v>4203</v>
      </c>
      <c r="M219" t="s">
        <v>608</v>
      </c>
      <c r="N219" t="s">
        <v>5400</v>
      </c>
      <c r="O219" t="s">
        <v>4172</v>
      </c>
      <c r="P219" t="s">
        <v>6026</v>
      </c>
      <c r="Q219" t="s">
        <v>4920</v>
      </c>
      <c r="R219" t="s">
        <v>4203</v>
      </c>
      <c r="S219" t="s">
        <v>6345</v>
      </c>
      <c r="T219" t="s">
        <v>5602</v>
      </c>
      <c r="U219" s="1" t="s">
        <v>253</v>
      </c>
      <c r="V219" t="s">
        <v>4439</v>
      </c>
      <c r="W219" t="s">
        <v>5823</v>
      </c>
      <c r="X219" t="s">
        <v>2960</v>
      </c>
      <c r="Y219" t="s">
        <v>6346</v>
      </c>
      <c r="Z219" t="s">
        <v>6233</v>
      </c>
      <c r="AA219" t="s">
        <v>1686</v>
      </c>
      <c r="AB219" t="s">
        <v>6347</v>
      </c>
      <c r="AC219" t="s">
        <v>2476</v>
      </c>
      <c r="AD219" t="s">
        <v>6348</v>
      </c>
      <c r="AE219" t="s">
        <v>6349</v>
      </c>
      <c r="AF219" t="s">
        <v>6350</v>
      </c>
      <c r="AG219" t="s">
        <v>77</v>
      </c>
      <c r="AH219" t="s">
        <v>4141</v>
      </c>
      <c r="AI219" t="s">
        <v>3612</v>
      </c>
      <c r="AJ219" t="s">
        <v>6351</v>
      </c>
      <c r="AK219" t="s">
        <v>1710</v>
      </c>
      <c r="AL219" t="s">
        <v>5440</v>
      </c>
      <c r="AM219" t="s">
        <v>3949</v>
      </c>
      <c r="AN219" t="s">
        <v>158</v>
      </c>
      <c r="AO219" t="s">
        <v>445</v>
      </c>
      <c r="AP219" t="s">
        <v>1443</v>
      </c>
      <c r="AQ219" t="s">
        <v>6352</v>
      </c>
      <c r="AR219" t="s">
        <v>5963</v>
      </c>
      <c r="AS219" t="s">
        <v>6353</v>
      </c>
      <c r="AT219" t="s">
        <v>5456</v>
      </c>
      <c r="AU219" t="s">
        <v>5792</v>
      </c>
      <c r="AV219" t="s">
        <v>5308</v>
      </c>
      <c r="AW219" t="s">
        <v>6354</v>
      </c>
      <c r="AX219" t="s">
        <v>5234</v>
      </c>
      <c r="AY219" t="s">
        <v>5234</v>
      </c>
      <c r="AZ219" t="s">
        <v>5648</v>
      </c>
      <c r="BA219" t="s">
        <v>5578</v>
      </c>
      <c r="BB219" t="s">
        <v>6224</v>
      </c>
      <c r="BC219" t="s">
        <v>6035</v>
      </c>
      <c r="BD219" t="s">
        <v>6355</v>
      </c>
    </row>
    <row r="220" spans="1:56" x14ac:dyDescent="0.25">
      <c r="A220" t="s">
        <v>3902</v>
      </c>
      <c r="B220" t="s">
        <v>3920</v>
      </c>
      <c r="C220" t="s">
        <v>3921</v>
      </c>
      <c r="D220" t="s">
        <v>2711</v>
      </c>
      <c r="E220" t="s">
        <v>3922</v>
      </c>
      <c r="F220" t="s">
        <v>3378</v>
      </c>
      <c r="G220" t="s">
        <v>3923</v>
      </c>
      <c r="H220" t="s">
        <v>3924</v>
      </c>
      <c r="I220" t="s">
        <v>3925</v>
      </c>
      <c r="J220" t="s">
        <v>2382</v>
      </c>
      <c r="K220" t="s">
        <v>2948</v>
      </c>
      <c r="L220" t="s">
        <v>3699</v>
      </c>
      <c r="M220" t="s">
        <v>3362</v>
      </c>
      <c r="N220" t="s">
        <v>3926</v>
      </c>
      <c r="O220" t="s">
        <v>3184</v>
      </c>
      <c r="P220" t="s">
        <v>3542</v>
      </c>
      <c r="Q220" t="s">
        <v>3542</v>
      </c>
      <c r="R220" t="s">
        <v>3604</v>
      </c>
      <c r="S220" t="s">
        <v>2748</v>
      </c>
      <c r="T220" t="s">
        <v>3766</v>
      </c>
      <c r="U220" t="s">
        <v>3365</v>
      </c>
      <c r="V220" t="s">
        <v>3557</v>
      </c>
      <c r="W220" t="s">
        <v>3927</v>
      </c>
      <c r="X220" t="s">
        <v>3542</v>
      </c>
      <c r="Y220" t="s">
        <v>216</v>
      </c>
      <c r="Z220" t="s">
        <v>2805</v>
      </c>
      <c r="AA220" t="s">
        <v>2496</v>
      </c>
      <c r="AB220" t="s">
        <v>2317</v>
      </c>
      <c r="AC220" t="s">
        <v>3928</v>
      </c>
      <c r="AD220" t="s">
        <v>1941</v>
      </c>
      <c r="AE220" t="s">
        <v>2382</v>
      </c>
      <c r="AF220" t="s">
        <v>2581</v>
      </c>
      <c r="AG220" t="s">
        <v>1378</v>
      </c>
      <c r="AH220" t="s">
        <v>3929</v>
      </c>
      <c r="AI220" t="s">
        <v>3689</v>
      </c>
      <c r="AJ220" t="s">
        <v>3533</v>
      </c>
      <c r="AK220" t="s">
        <v>3930</v>
      </c>
      <c r="AL220" t="s">
        <v>628</v>
      </c>
      <c r="AM220" t="s">
        <v>3931</v>
      </c>
      <c r="AN220" t="s">
        <v>3932</v>
      </c>
      <c r="AO220" t="s">
        <v>1871</v>
      </c>
      <c r="AP220" t="s">
        <v>2112</v>
      </c>
      <c r="AQ220" t="s">
        <v>3933</v>
      </c>
      <c r="AR220" t="s">
        <v>3599</v>
      </c>
      <c r="AS220" t="s">
        <v>3820</v>
      </c>
      <c r="AT220" t="s">
        <v>3219</v>
      </c>
      <c r="AU220" t="s">
        <v>2899</v>
      </c>
      <c r="AV220" t="s">
        <v>3934</v>
      </c>
      <c r="AW220" t="s">
        <v>3657</v>
      </c>
      <c r="AX220" t="s">
        <v>3807</v>
      </c>
      <c r="AY220" t="s">
        <v>3553</v>
      </c>
      <c r="AZ220" t="s">
        <v>3552</v>
      </c>
      <c r="BA220" t="s">
        <v>3323</v>
      </c>
      <c r="BB220" t="s">
        <v>3935</v>
      </c>
      <c r="BC220" t="s">
        <v>3437</v>
      </c>
      <c r="BD220" t="s">
        <v>3599</v>
      </c>
    </row>
    <row r="221" spans="1:56" x14ac:dyDescent="0.25">
      <c r="A221" t="s">
        <v>2846</v>
      </c>
      <c r="B221" t="s">
        <v>1463</v>
      </c>
      <c r="C221" t="s">
        <v>2748</v>
      </c>
      <c r="D221" t="s">
        <v>2382</v>
      </c>
      <c r="E221" t="s">
        <v>2483</v>
      </c>
      <c r="F221" t="s">
        <v>2668</v>
      </c>
      <c r="G221" t="s">
        <v>2347</v>
      </c>
      <c r="H221" t="s">
        <v>1087</v>
      </c>
      <c r="I221" t="s">
        <v>2650</v>
      </c>
      <c r="J221" t="s">
        <v>1077</v>
      </c>
      <c r="K221" t="s">
        <v>1947</v>
      </c>
      <c r="L221" t="s">
        <v>1738</v>
      </c>
      <c r="M221" t="s">
        <v>2776</v>
      </c>
      <c r="N221" t="s">
        <v>1948</v>
      </c>
      <c r="O221" t="s">
        <v>2690</v>
      </c>
      <c r="P221" t="s">
        <v>2867</v>
      </c>
      <c r="Q221" t="s">
        <v>2555</v>
      </c>
      <c r="R221" t="s">
        <v>1738</v>
      </c>
      <c r="S221" t="s">
        <v>2868</v>
      </c>
      <c r="T221" t="s">
        <v>1560</v>
      </c>
      <c r="U221" t="s">
        <v>2813</v>
      </c>
      <c r="V221" t="s">
        <v>2690</v>
      </c>
      <c r="W221" t="s">
        <v>2690</v>
      </c>
      <c r="X221" t="s">
        <v>2690</v>
      </c>
      <c r="Y221" s="1" t="s">
        <v>2869</v>
      </c>
      <c r="Z221" t="s">
        <v>2870</v>
      </c>
      <c r="AA221" t="s">
        <v>2454</v>
      </c>
      <c r="AB221" t="s">
        <v>2871</v>
      </c>
      <c r="AC221" t="s">
        <v>2872</v>
      </c>
      <c r="AD221" t="s">
        <v>2873</v>
      </c>
      <c r="AE221" t="s">
        <v>2874</v>
      </c>
      <c r="AF221" t="s">
        <v>2875</v>
      </c>
      <c r="AG221" t="s">
        <v>580</v>
      </c>
      <c r="AH221" t="s">
        <v>2876</v>
      </c>
      <c r="AI221" t="s">
        <v>2877</v>
      </c>
      <c r="AJ221" t="s">
        <v>2878</v>
      </c>
      <c r="AK221" t="s">
        <v>2879</v>
      </c>
      <c r="AL221" s="1" t="s">
        <v>2880</v>
      </c>
      <c r="AM221" t="s">
        <v>156</v>
      </c>
      <c r="AN221" t="s">
        <v>2881</v>
      </c>
      <c r="AO221" t="s">
        <v>2882</v>
      </c>
      <c r="AP221" t="s">
        <v>2250</v>
      </c>
      <c r="AQ221" t="s">
        <v>2883</v>
      </c>
      <c r="AR221" t="s">
        <v>2524</v>
      </c>
      <c r="AS221" t="s">
        <v>2884</v>
      </c>
      <c r="AT221" t="s">
        <v>2885</v>
      </c>
      <c r="AU221" t="s">
        <v>2397</v>
      </c>
      <c r="AV221" t="s">
        <v>2481</v>
      </c>
      <c r="AW221" t="s">
        <v>2886</v>
      </c>
      <c r="AX221" t="s">
        <v>2482</v>
      </c>
      <c r="AY221" t="s">
        <v>2416</v>
      </c>
      <c r="AZ221" t="s">
        <v>2524</v>
      </c>
      <c r="BA221" t="s">
        <v>2700</v>
      </c>
      <c r="BB221" t="s">
        <v>2463</v>
      </c>
      <c r="BC221" t="s">
        <v>2546</v>
      </c>
      <c r="BD221" t="s">
        <v>2887</v>
      </c>
    </row>
    <row r="222" spans="1:56" x14ac:dyDescent="0.25">
      <c r="A222" t="s">
        <v>7418</v>
      </c>
      <c r="B222" t="s">
        <v>7562</v>
      </c>
      <c r="C222" t="s">
        <v>7430</v>
      </c>
      <c r="D222" t="s">
        <v>6602</v>
      </c>
      <c r="E222" t="s">
        <v>6378</v>
      </c>
      <c r="F222" t="s">
        <v>6405</v>
      </c>
      <c r="G222" t="s">
        <v>7563</v>
      </c>
      <c r="H222" t="s">
        <v>6436</v>
      </c>
      <c r="I222" t="s">
        <v>791</v>
      </c>
      <c r="J222" t="s">
        <v>4876</v>
      </c>
      <c r="K222" t="s">
        <v>5265</v>
      </c>
      <c r="L222" t="s">
        <v>4815</v>
      </c>
      <c r="M222" t="s">
        <v>2228</v>
      </c>
      <c r="N222" t="s">
        <v>7564</v>
      </c>
      <c r="O222" t="s">
        <v>4876</v>
      </c>
      <c r="P222" t="s">
        <v>1257</v>
      </c>
      <c r="Q222" t="s">
        <v>1788</v>
      </c>
      <c r="R222" t="s">
        <v>7198</v>
      </c>
      <c r="S222" t="s">
        <v>7565</v>
      </c>
      <c r="T222" t="s">
        <v>7434</v>
      </c>
      <c r="U222" t="s">
        <v>4876</v>
      </c>
      <c r="V222" t="s">
        <v>7017</v>
      </c>
      <c r="W222" t="s">
        <v>1034</v>
      </c>
      <c r="X222" t="s">
        <v>7394</v>
      </c>
      <c r="Y222" t="s">
        <v>5094</v>
      </c>
      <c r="Z222" t="s">
        <v>7566</v>
      </c>
      <c r="AA222" t="s">
        <v>7567</v>
      </c>
      <c r="AB222" t="s">
        <v>812</v>
      </c>
      <c r="AC222" t="s">
        <v>5589</v>
      </c>
      <c r="AD222" t="s">
        <v>2121</v>
      </c>
      <c r="AE222" t="s">
        <v>2871</v>
      </c>
      <c r="AF222" t="s">
        <v>984</v>
      </c>
      <c r="AG222" t="s">
        <v>7568</v>
      </c>
      <c r="AH222" t="s">
        <v>742</v>
      </c>
      <c r="AI222" t="s">
        <v>7569</v>
      </c>
      <c r="AJ222" t="s">
        <v>5198</v>
      </c>
      <c r="AK222" t="s">
        <v>7570</v>
      </c>
      <c r="AL222" t="s">
        <v>3283</v>
      </c>
      <c r="AM222" t="s">
        <v>1146</v>
      </c>
      <c r="AN222" t="s">
        <v>3998</v>
      </c>
      <c r="AO222" t="s">
        <v>1953</v>
      </c>
      <c r="AP222" t="s">
        <v>6928</v>
      </c>
      <c r="AQ222" t="s">
        <v>6840</v>
      </c>
      <c r="AR222" t="s">
        <v>7316</v>
      </c>
      <c r="AS222" t="s">
        <v>2318</v>
      </c>
      <c r="AT222" t="s">
        <v>6727</v>
      </c>
      <c r="AU222" t="s">
        <v>6675</v>
      </c>
      <c r="AV222" t="s">
        <v>6517</v>
      </c>
      <c r="AW222" t="s">
        <v>7571</v>
      </c>
      <c r="AX222" t="s">
        <v>110</v>
      </c>
      <c r="AY222" t="s">
        <v>7282</v>
      </c>
      <c r="AZ222" t="s">
        <v>6727</v>
      </c>
      <c r="BA222" t="s">
        <v>6613</v>
      </c>
      <c r="BB222" t="s">
        <v>7372</v>
      </c>
      <c r="BC222" t="s">
        <v>6517</v>
      </c>
      <c r="BD222" t="s">
        <v>7045</v>
      </c>
    </row>
    <row r="223" spans="1:56" x14ac:dyDescent="0.25">
      <c r="A223" t="s">
        <v>7639</v>
      </c>
      <c r="B223" t="s">
        <v>7650</v>
      </c>
      <c r="C223" s="1" t="s">
        <v>7516</v>
      </c>
      <c r="D223" t="s">
        <v>6693</v>
      </c>
      <c r="E223" t="s">
        <v>6341</v>
      </c>
      <c r="F223" t="s">
        <v>7651</v>
      </c>
      <c r="G223" t="s">
        <v>5568</v>
      </c>
      <c r="H223" t="s">
        <v>4845</v>
      </c>
      <c r="I223" t="s">
        <v>7652</v>
      </c>
      <c r="J223" t="s">
        <v>7653</v>
      </c>
      <c r="K223" t="s">
        <v>5492</v>
      </c>
      <c r="L223" t="s">
        <v>7654</v>
      </c>
      <c r="M223" t="s">
        <v>7655</v>
      </c>
      <c r="N223" t="s">
        <v>7198</v>
      </c>
      <c r="O223" t="s">
        <v>1468</v>
      </c>
      <c r="P223" t="s">
        <v>2471</v>
      </c>
      <c r="Q223" t="s">
        <v>7521</v>
      </c>
      <c r="R223" t="s">
        <v>1257</v>
      </c>
      <c r="S223" t="s">
        <v>4815</v>
      </c>
      <c r="T223" t="s">
        <v>7656</v>
      </c>
      <c r="U223" t="s">
        <v>7657</v>
      </c>
      <c r="V223" t="s">
        <v>832</v>
      </c>
      <c r="W223" t="s">
        <v>1468</v>
      </c>
      <c r="X223" t="s">
        <v>1257</v>
      </c>
      <c r="Y223" t="s">
        <v>6697</v>
      </c>
      <c r="Z223" t="s">
        <v>959</v>
      </c>
      <c r="AA223" t="s">
        <v>2088</v>
      </c>
      <c r="AB223" t="s">
        <v>2726</v>
      </c>
      <c r="AC223" t="s">
        <v>5150</v>
      </c>
      <c r="AD223" t="s">
        <v>1632</v>
      </c>
      <c r="AE223" t="s">
        <v>1652</v>
      </c>
      <c r="AF223" t="s">
        <v>2318</v>
      </c>
      <c r="AG223" t="s">
        <v>1484</v>
      </c>
      <c r="AH223" t="s">
        <v>5749</v>
      </c>
      <c r="AI223" t="s">
        <v>2287</v>
      </c>
      <c r="AJ223" t="s">
        <v>2211</v>
      </c>
      <c r="AK223" t="s">
        <v>7658</v>
      </c>
      <c r="AL223" t="s">
        <v>3382</v>
      </c>
      <c r="AM223" t="s">
        <v>7659</v>
      </c>
      <c r="AN223" t="s">
        <v>7660</v>
      </c>
      <c r="AO223" t="s">
        <v>7661</v>
      </c>
      <c r="AP223" t="s">
        <v>7662</v>
      </c>
      <c r="AQ223" t="s">
        <v>983</v>
      </c>
      <c r="AR223" t="s">
        <v>7663</v>
      </c>
      <c r="AS223" t="s">
        <v>7664</v>
      </c>
      <c r="AT223" t="s">
        <v>2458</v>
      </c>
      <c r="AU223" t="s">
        <v>6765</v>
      </c>
      <c r="AV223" t="s">
        <v>6613</v>
      </c>
      <c r="AW223" t="s">
        <v>1038</v>
      </c>
      <c r="AX223" t="s">
        <v>7273</v>
      </c>
      <c r="AY223" t="s">
        <v>6517</v>
      </c>
      <c r="AZ223" t="s">
        <v>1829</v>
      </c>
      <c r="BA223" t="s">
        <v>914</v>
      </c>
      <c r="BB223" t="s">
        <v>7665</v>
      </c>
      <c r="BC223" t="s">
        <v>7398</v>
      </c>
      <c r="BD223" t="s">
        <v>2458</v>
      </c>
    </row>
    <row r="224" spans="1:56" x14ac:dyDescent="0.25">
      <c r="A224" t="s">
        <v>13226</v>
      </c>
      <c r="B224" t="s">
        <v>13235</v>
      </c>
      <c r="C224" t="s">
        <v>9262</v>
      </c>
      <c r="D224" t="s">
        <v>13236</v>
      </c>
      <c r="E224" t="s">
        <v>10895</v>
      </c>
      <c r="F224" t="s">
        <v>11275</v>
      </c>
      <c r="G224" t="s">
        <v>10088</v>
      </c>
      <c r="H224" t="s">
        <v>13237</v>
      </c>
      <c r="I224" s="1" t="s">
        <v>12414</v>
      </c>
      <c r="J224" t="s">
        <v>10905</v>
      </c>
      <c r="K224" t="s">
        <v>4175</v>
      </c>
      <c r="L224" t="s">
        <v>10713</v>
      </c>
      <c r="M224" t="s">
        <v>11798</v>
      </c>
      <c r="N224" t="s">
        <v>12618</v>
      </c>
      <c r="O224" t="s">
        <v>2613</v>
      </c>
      <c r="P224" t="s">
        <v>13056</v>
      </c>
      <c r="Q224" t="s">
        <v>11827</v>
      </c>
      <c r="R224" t="s">
        <v>4030</v>
      </c>
      <c r="S224" t="s">
        <v>4581</v>
      </c>
      <c r="T224" t="s">
        <v>13004</v>
      </c>
      <c r="U224" t="s">
        <v>9127</v>
      </c>
      <c r="V224" t="s">
        <v>12839</v>
      </c>
      <c r="W224" t="s">
        <v>2853</v>
      </c>
      <c r="X224" t="s">
        <v>4035</v>
      </c>
      <c r="Y224" t="s">
        <v>838</v>
      </c>
      <c r="Z224" t="s">
        <v>2697</v>
      </c>
      <c r="AA224" t="s">
        <v>2783</v>
      </c>
      <c r="AB224" t="s">
        <v>1793</v>
      </c>
      <c r="AC224" t="s">
        <v>1555</v>
      </c>
      <c r="AD224" t="s">
        <v>3397</v>
      </c>
      <c r="AE224" t="s">
        <v>245</v>
      </c>
      <c r="AF224" t="s">
        <v>3147</v>
      </c>
      <c r="AG224" t="s">
        <v>7981</v>
      </c>
      <c r="AH224" t="s">
        <v>3427</v>
      </c>
      <c r="AI224" t="s">
        <v>3323</v>
      </c>
      <c r="AJ224" t="s">
        <v>4767</v>
      </c>
      <c r="AK224" t="s">
        <v>13238</v>
      </c>
      <c r="AL224" t="s">
        <v>2597</v>
      </c>
      <c r="AM224" t="s">
        <v>1792</v>
      </c>
      <c r="AN224" t="s">
        <v>6032</v>
      </c>
      <c r="AO224" t="s">
        <v>13239</v>
      </c>
      <c r="AP224" t="s">
        <v>8440</v>
      </c>
      <c r="AQ224" t="s">
        <v>1202</v>
      </c>
      <c r="AR224" t="s">
        <v>1167</v>
      </c>
      <c r="AS224" t="s">
        <v>13051</v>
      </c>
      <c r="AT224" t="s">
        <v>11907</v>
      </c>
      <c r="AU224" t="s">
        <v>4985</v>
      </c>
      <c r="AV224" t="s">
        <v>6542</v>
      </c>
      <c r="AW224" t="s">
        <v>6542</v>
      </c>
      <c r="AX224" t="s">
        <v>2129</v>
      </c>
      <c r="AY224" t="s">
        <v>3595</v>
      </c>
      <c r="AZ224" t="s">
        <v>11701</v>
      </c>
      <c r="BA224" t="s">
        <v>13144</v>
      </c>
      <c r="BB224" t="s">
        <v>12884</v>
      </c>
      <c r="BC224" t="s">
        <v>4998</v>
      </c>
      <c r="BD224" t="s">
        <v>3430</v>
      </c>
    </row>
    <row r="225" spans="1:56" x14ac:dyDescent="0.25">
      <c r="A225" t="s">
        <v>18836</v>
      </c>
      <c r="B225" t="s">
        <v>19574</v>
      </c>
      <c r="C225" t="s">
        <v>1420</v>
      </c>
      <c r="D225" s="1" t="s">
        <v>2869</v>
      </c>
      <c r="E225" t="s">
        <v>15855</v>
      </c>
      <c r="F225" t="s">
        <v>16794</v>
      </c>
      <c r="G225" t="s">
        <v>1326</v>
      </c>
      <c r="H225" t="s">
        <v>13600</v>
      </c>
      <c r="I225" t="s">
        <v>18121</v>
      </c>
      <c r="J225" t="s">
        <v>2653</v>
      </c>
      <c r="K225" t="s">
        <v>19575</v>
      </c>
      <c r="L225" t="s">
        <v>19383</v>
      </c>
      <c r="M225" t="s">
        <v>8982</v>
      </c>
      <c r="N225" t="s">
        <v>14881</v>
      </c>
      <c r="O225" t="s">
        <v>17210</v>
      </c>
      <c r="P225" t="s">
        <v>12474</v>
      </c>
      <c r="Q225" t="s">
        <v>4817</v>
      </c>
      <c r="R225" t="s">
        <v>5573</v>
      </c>
      <c r="S225" t="s">
        <v>1547</v>
      </c>
      <c r="T225" t="s">
        <v>14667</v>
      </c>
      <c r="U225" t="s">
        <v>19576</v>
      </c>
      <c r="V225" t="s">
        <v>13702</v>
      </c>
      <c r="W225" t="s">
        <v>1449</v>
      </c>
      <c r="X225" t="s">
        <v>1089</v>
      </c>
      <c r="Y225" t="s">
        <v>4937</v>
      </c>
      <c r="Z225" t="s">
        <v>1225</v>
      </c>
      <c r="AA225" t="s">
        <v>3542</v>
      </c>
      <c r="AB225" t="s">
        <v>4140</v>
      </c>
      <c r="AC225" t="s">
        <v>4419</v>
      </c>
      <c r="AD225" t="s">
        <v>3482</v>
      </c>
      <c r="AE225" t="s">
        <v>3594</v>
      </c>
      <c r="AF225" t="s">
        <v>4484</v>
      </c>
      <c r="AG225" t="s">
        <v>1952</v>
      </c>
      <c r="AH225" t="s">
        <v>8280</v>
      </c>
      <c r="AI225" t="s">
        <v>8784</v>
      </c>
      <c r="AJ225" t="s">
        <v>864</v>
      </c>
      <c r="AK225" t="s">
        <v>1570</v>
      </c>
      <c r="AL225" t="s">
        <v>19577</v>
      </c>
      <c r="AM225" t="s">
        <v>19578</v>
      </c>
      <c r="AN225" t="s">
        <v>3069</v>
      </c>
      <c r="AO225" t="s">
        <v>2961</v>
      </c>
      <c r="AP225" t="s">
        <v>13801</v>
      </c>
      <c r="AQ225" t="s">
        <v>330</v>
      </c>
      <c r="AR225" t="s">
        <v>4709</v>
      </c>
      <c r="AS225" t="s">
        <v>3413</v>
      </c>
      <c r="AT225" t="s">
        <v>6673</v>
      </c>
      <c r="AU225" t="s">
        <v>11591</v>
      </c>
      <c r="AV225" t="s">
        <v>16556</v>
      </c>
      <c r="AW225" t="s">
        <v>16556</v>
      </c>
      <c r="AX225" t="s">
        <v>18884</v>
      </c>
      <c r="AY225" t="s">
        <v>16884</v>
      </c>
      <c r="AZ225" t="s">
        <v>12592</v>
      </c>
      <c r="BA225" t="s">
        <v>476</v>
      </c>
      <c r="BB225" t="s">
        <v>19130</v>
      </c>
      <c r="BC225" t="s">
        <v>18988</v>
      </c>
      <c r="BD225" t="s">
        <v>19579</v>
      </c>
    </row>
    <row r="226" spans="1:56" x14ac:dyDescent="0.25">
      <c r="A226" t="s">
        <v>6406</v>
      </c>
      <c r="B226" t="s">
        <v>6547</v>
      </c>
      <c r="C226" t="s">
        <v>6415</v>
      </c>
      <c r="D226" t="s">
        <v>5380</v>
      </c>
      <c r="E226" t="s">
        <v>6417</v>
      </c>
      <c r="F226" t="s">
        <v>6548</v>
      </c>
      <c r="G226" t="s">
        <v>5599</v>
      </c>
      <c r="H226" t="s">
        <v>5540</v>
      </c>
      <c r="I226" t="s">
        <v>6112</v>
      </c>
      <c r="J226" t="s">
        <v>5701</v>
      </c>
      <c r="K226" t="s">
        <v>5293</v>
      </c>
      <c r="L226" t="s">
        <v>301</v>
      </c>
      <c r="M226" t="s">
        <v>6549</v>
      </c>
      <c r="N226" t="s">
        <v>4992</v>
      </c>
      <c r="O226" t="s">
        <v>6345</v>
      </c>
      <c r="P226" t="s">
        <v>6420</v>
      </c>
      <c r="Q226" t="s">
        <v>4172</v>
      </c>
      <c r="R226" t="s">
        <v>4253</v>
      </c>
      <c r="S226" t="s">
        <v>5936</v>
      </c>
      <c r="T226" t="s">
        <v>4504</v>
      </c>
      <c r="U226" t="s">
        <v>4454</v>
      </c>
      <c r="V226" t="s">
        <v>4172</v>
      </c>
      <c r="W226" t="s">
        <v>5244</v>
      </c>
      <c r="X226" t="s">
        <v>5140</v>
      </c>
      <c r="Y226" t="s">
        <v>837</v>
      </c>
      <c r="Z226" t="s">
        <v>6550</v>
      </c>
      <c r="AA226" t="s">
        <v>3369</v>
      </c>
      <c r="AB226" t="s">
        <v>6551</v>
      </c>
      <c r="AC226" t="s">
        <v>4871</v>
      </c>
      <c r="AD226" s="1" t="s">
        <v>1709</v>
      </c>
      <c r="AE226" t="s">
        <v>1559</v>
      </c>
      <c r="AF226" t="s">
        <v>1941</v>
      </c>
      <c r="AG226" t="s">
        <v>6552</v>
      </c>
      <c r="AH226" t="s">
        <v>1091</v>
      </c>
      <c r="AI226" t="s">
        <v>214</v>
      </c>
      <c r="AJ226" t="s">
        <v>369</v>
      </c>
      <c r="AK226" t="s">
        <v>2718</v>
      </c>
      <c r="AL226" t="s">
        <v>6553</v>
      </c>
      <c r="AM226" t="s">
        <v>4471</v>
      </c>
      <c r="AN226" t="s">
        <v>6158</v>
      </c>
      <c r="AO226" t="s">
        <v>6554</v>
      </c>
      <c r="AP226" t="s">
        <v>5972</v>
      </c>
      <c r="AQ226" t="s">
        <v>3368</v>
      </c>
      <c r="AR226" t="s">
        <v>6178</v>
      </c>
      <c r="AS226" t="s">
        <v>6532</v>
      </c>
      <c r="AT226" t="s">
        <v>6555</v>
      </c>
      <c r="AU226" t="s">
        <v>6556</v>
      </c>
      <c r="AV226" t="s">
        <v>5490</v>
      </c>
      <c r="AW226" t="s">
        <v>5275</v>
      </c>
      <c r="AX226" t="s">
        <v>5362</v>
      </c>
      <c r="AY226" t="s">
        <v>2365</v>
      </c>
      <c r="AZ226" t="s">
        <v>6557</v>
      </c>
      <c r="BA226" t="s">
        <v>3366</v>
      </c>
      <c r="BB226" t="s">
        <v>5593</v>
      </c>
      <c r="BC226" t="s">
        <v>6181</v>
      </c>
      <c r="BD226" t="s">
        <v>5793</v>
      </c>
    </row>
    <row r="227" spans="1:56" x14ac:dyDescent="0.25">
      <c r="A227" t="s">
        <v>2933</v>
      </c>
      <c r="B227" t="s">
        <v>19112</v>
      </c>
      <c r="C227" t="s">
        <v>18391</v>
      </c>
      <c r="D227" t="s">
        <v>19113</v>
      </c>
      <c r="E227" t="s">
        <v>15473</v>
      </c>
      <c r="F227" t="s">
        <v>19114</v>
      </c>
      <c r="G227" t="s">
        <v>19115</v>
      </c>
      <c r="H227" t="s">
        <v>19116</v>
      </c>
      <c r="I227" t="s">
        <v>13600</v>
      </c>
      <c r="J227" t="s">
        <v>19117</v>
      </c>
      <c r="K227" t="s">
        <v>6862</v>
      </c>
      <c r="L227" t="s">
        <v>2559</v>
      </c>
      <c r="M227" t="s">
        <v>12400</v>
      </c>
      <c r="N227" t="s">
        <v>18461</v>
      </c>
      <c r="O227" t="s">
        <v>18980</v>
      </c>
      <c r="P227" t="s">
        <v>5659</v>
      </c>
      <c r="Q227" t="s">
        <v>18624</v>
      </c>
      <c r="R227" t="s">
        <v>14058</v>
      </c>
      <c r="S227" t="s">
        <v>10496</v>
      </c>
      <c r="T227" t="s">
        <v>18769</v>
      </c>
      <c r="U227" t="s">
        <v>483</v>
      </c>
      <c r="V227" t="s">
        <v>18502</v>
      </c>
      <c r="W227" t="s">
        <v>2334</v>
      </c>
      <c r="X227" t="s">
        <v>19118</v>
      </c>
      <c r="Y227" t="s">
        <v>19119</v>
      </c>
      <c r="Z227" t="s">
        <v>1003</v>
      </c>
      <c r="AA227" t="s">
        <v>18778</v>
      </c>
      <c r="AB227" t="s">
        <v>3155</v>
      </c>
      <c r="AC227" t="s">
        <v>2497</v>
      </c>
      <c r="AD227" t="s">
        <v>4484</v>
      </c>
      <c r="AE227" t="s">
        <v>9127</v>
      </c>
      <c r="AF227" t="s">
        <v>6193</v>
      </c>
      <c r="AG227" t="s">
        <v>4870</v>
      </c>
      <c r="AH227" t="s">
        <v>3368</v>
      </c>
      <c r="AI227" t="s">
        <v>19120</v>
      </c>
      <c r="AJ227" t="s">
        <v>6337</v>
      </c>
      <c r="AK227" t="s">
        <v>1209</v>
      </c>
      <c r="AL227" t="s">
        <v>19121</v>
      </c>
      <c r="AM227" t="s">
        <v>15938</v>
      </c>
      <c r="AN227" t="s">
        <v>1142</v>
      </c>
      <c r="AO227" t="s">
        <v>6030</v>
      </c>
      <c r="AP227" t="s">
        <v>17643</v>
      </c>
      <c r="AQ227" t="s">
        <v>19122</v>
      </c>
      <c r="AR227" t="s">
        <v>1712</v>
      </c>
      <c r="AS227" t="s">
        <v>19123</v>
      </c>
      <c r="AT227" t="s">
        <v>16598</v>
      </c>
      <c r="AU227" t="s">
        <v>10030</v>
      </c>
      <c r="AV227" t="s">
        <v>19124</v>
      </c>
      <c r="AW227" t="s">
        <v>3627</v>
      </c>
      <c r="AX227" t="s">
        <v>18405</v>
      </c>
      <c r="AY227" t="s">
        <v>18540</v>
      </c>
      <c r="AZ227" t="s">
        <v>10921</v>
      </c>
      <c r="BA227" t="s">
        <v>4386</v>
      </c>
      <c r="BB227" t="s">
        <v>8168</v>
      </c>
      <c r="BC227" t="s">
        <v>16556</v>
      </c>
      <c r="BD227" t="s">
        <v>17644</v>
      </c>
    </row>
    <row r="228" spans="1:56" x14ac:dyDescent="0.25">
      <c r="A228" t="s">
        <v>11608</v>
      </c>
      <c r="B228" t="s">
        <v>12062</v>
      </c>
      <c r="C228" t="s">
        <v>5806</v>
      </c>
      <c r="D228" t="s">
        <v>10315</v>
      </c>
      <c r="E228" t="s">
        <v>10173</v>
      </c>
      <c r="F228" t="s">
        <v>12063</v>
      </c>
      <c r="G228" t="s">
        <v>9233</v>
      </c>
      <c r="H228" t="s">
        <v>12064</v>
      </c>
      <c r="I228" t="s">
        <v>12065</v>
      </c>
      <c r="J228" t="s">
        <v>9731</v>
      </c>
      <c r="K228" t="s">
        <v>12066</v>
      </c>
      <c r="L228" t="s">
        <v>1088</v>
      </c>
      <c r="M228" t="s">
        <v>834</v>
      </c>
      <c r="N228" t="s">
        <v>9273</v>
      </c>
      <c r="O228" t="s">
        <v>4440</v>
      </c>
      <c r="P228" t="s">
        <v>12067</v>
      </c>
      <c r="Q228" t="s">
        <v>8358</v>
      </c>
      <c r="R228" t="s">
        <v>1956</v>
      </c>
      <c r="S228" t="s">
        <v>9564</v>
      </c>
      <c r="T228" t="s">
        <v>11584</v>
      </c>
      <c r="U228" t="s">
        <v>6552</v>
      </c>
      <c r="V228" t="s">
        <v>1209</v>
      </c>
      <c r="W228" t="s">
        <v>358</v>
      </c>
      <c r="X228" t="s">
        <v>11323</v>
      </c>
      <c r="Y228" t="s">
        <v>2159</v>
      </c>
      <c r="Z228" t="s">
        <v>4946</v>
      </c>
      <c r="AA228" t="s">
        <v>305</v>
      </c>
      <c r="AB228" t="s">
        <v>3279</v>
      </c>
      <c r="AC228" t="s">
        <v>2054</v>
      </c>
      <c r="AD228" t="s">
        <v>3083</v>
      </c>
      <c r="AE228" t="s">
        <v>3252</v>
      </c>
      <c r="AF228" t="s">
        <v>2317</v>
      </c>
      <c r="AG228" t="s">
        <v>634</v>
      </c>
      <c r="AH228" t="s">
        <v>9509</v>
      </c>
      <c r="AI228" t="s">
        <v>12068</v>
      </c>
      <c r="AJ228" t="s">
        <v>2662</v>
      </c>
      <c r="AK228" t="s">
        <v>2825</v>
      </c>
      <c r="AL228" t="s">
        <v>2106</v>
      </c>
      <c r="AM228" t="s">
        <v>2957</v>
      </c>
      <c r="AN228" t="s">
        <v>482</v>
      </c>
      <c r="AO228" t="s">
        <v>4262</v>
      </c>
      <c r="AP228" t="s">
        <v>7171</v>
      </c>
      <c r="AQ228" t="s">
        <v>1529</v>
      </c>
      <c r="AR228" t="s">
        <v>9663</v>
      </c>
      <c r="AS228" t="s">
        <v>11874</v>
      </c>
      <c r="AT228" t="s">
        <v>7314</v>
      </c>
      <c r="AU228" t="s">
        <v>7314</v>
      </c>
      <c r="AV228" t="s">
        <v>11733</v>
      </c>
      <c r="AW228" t="s">
        <v>10008</v>
      </c>
      <c r="AX228" t="s">
        <v>9809</v>
      </c>
      <c r="AY228" t="s">
        <v>2231</v>
      </c>
      <c r="AZ228" t="s">
        <v>10720</v>
      </c>
      <c r="BA228" t="s">
        <v>11129</v>
      </c>
      <c r="BB228" t="s">
        <v>11291</v>
      </c>
      <c r="BC228" t="s">
        <v>267</v>
      </c>
      <c r="BD228" t="s">
        <v>12069</v>
      </c>
    </row>
    <row r="229" spans="1:56" x14ac:dyDescent="0.25">
      <c r="A229" t="s">
        <v>19299</v>
      </c>
      <c r="C229" t="s">
        <v>19574</v>
      </c>
      <c r="D229" t="s">
        <v>16903</v>
      </c>
      <c r="E229" t="s">
        <v>6820</v>
      </c>
      <c r="F229" t="s">
        <v>20292</v>
      </c>
      <c r="G229" t="s">
        <v>15018</v>
      </c>
      <c r="H229" t="s">
        <v>16104</v>
      </c>
      <c r="I229" t="s">
        <v>14013</v>
      </c>
      <c r="J229" t="s">
        <v>8278</v>
      </c>
      <c r="K229" t="s">
        <v>17778</v>
      </c>
      <c r="L229" t="s">
        <v>13645</v>
      </c>
      <c r="M229" t="s">
        <v>1687</v>
      </c>
      <c r="N229" t="s">
        <v>252</v>
      </c>
      <c r="O229" t="s">
        <v>18937</v>
      </c>
      <c r="P229" t="s">
        <v>19653</v>
      </c>
      <c r="Q229" s="1" t="s">
        <v>17409</v>
      </c>
      <c r="R229" t="s">
        <v>16853</v>
      </c>
      <c r="S229" t="s">
        <v>17525</v>
      </c>
      <c r="T229" t="s">
        <v>7589</v>
      </c>
      <c r="U229" t="s">
        <v>199</v>
      </c>
      <c r="V229" t="s">
        <v>20293</v>
      </c>
      <c r="W229" t="s">
        <v>1033</v>
      </c>
      <c r="X229" t="s">
        <v>19209</v>
      </c>
      <c r="Y229" t="s">
        <v>20294</v>
      </c>
      <c r="Z229" s="1" t="s">
        <v>7075</v>
      </c>
      <c r="AA229" t="s">
        <v>144</v>
      </c>
      <c r="AB229" t="s">
        <v>999</v>
      </c>
      <c r="AC229" t="s">
        <v>1925</v>
      </c>
      <c r="AD229" t="s">
        <v>20195</v>
      </c>
      <c r="AE229" t="s">
        <v>9942</v>
      </c>
      <c r="AF229" t="s">
        <v>2186</v>
      </c>
      <c r="AG229" t="s">
        <v>20295</v>
      </c>
      <c r="AH229" t="s">
        <v>858</v>
      </c>
      <c r="AI229" t="s">
        <v>6058</v>
      </c>
      <c r="AJ229" t="s">
        <v>2478</v>
      </c>
      <c r="AK229" t="s">
        <v>4115</v>
      </c>
      <c r="AL229" t="s">
        <v>2618</v>
      </c>
      <c r="AM229" t="s">
        <v>5711</v>
      </c>
      <c r="AN229" t="s">
        <v>10368</v>
      </c>
      <c r="AO229" t="s">
        <v>9344</v>
      </c>
      <c r="AP229" t="s">
        <v>1689</v>
      </c>
      <c r="AQ229" t="s">
        <v>20104</v>
      </c>
      <c r="AR229" t="s">
        <v>13466</v>
      </c>
      <c r="AS229" t="s">
        <v>1335</v>
      </c>
      <c r="AT229" t="s">
        <v>17610</v>
      </c>
      <c r="AU229" t="s">
        <v>3598</v>
      </c>
      <c r="AV229" t="s">
        <v>20296</v>
      </c>
      <c r="AW229" t="s">
        <v>12545</v>
      </c>
      <c r="AX229" t="s">
        <v>20297</v>
      </c>
      <c r="AY229" t="s">
        <v>7426</v>
      </c>
      <c r="AZ229" t="s">
        <v>7479</v>
      </c>
      <c r="BA229" t="s">
        <v>19565</v>
      </c>
      <c r="BB229" t="s">
        <v>17816</v>
      </c>
      <c r="BC229" t="s">
        <v>19645</v>
      </c>
      <c r="BD229" t="s">
        <v>20298</v>
      </c>
    </row>
    <row r="230" spans="1:56" x14ac:dyDescent="0.25">
      <c r="A230" t="s">
        <v>2483</v>
      </c>
      <c r="B230" t="s">
        <v>2275</v>
      </c>
      <c r="C230" t="s">
        <v>2507</v>
      </c>
      <c r="D230" t="s">
        <v>628</v>
      </c>
      <c r="E230" t="s">
        <v>2194</v>
      </c>
      <c r="F230" t="s">
        <v>1328</v>
      </c>
      <c r="G230" t="s">
        <v>1178</v>
      </c>
      <c r="H230" t="s">
        <v>1494</v>
      </c>
      <c r="I230" t="s">
        <v>2508</v>
      </c>
      <c r="J230" t="s">
        <v>2509</v>
      </c>
      <c r="K230" t="s">
        <v>2510</v>
      </c>
      <c r="L230" t="s">
        <v>1662</v>
      </c>
      <c r="M230" t="s">
        <v>1295</v>
      </c>
      <c r="N230" t="s">
        <v>2037</v>
      </c>
      <c r="O230" t="s">
        <v>2292</v>
      </c>
      <c r="P230" t="s">
        <v>2361</v>
      </c>
      <c r="Q230" t="s">
        <v>2037</v>
      </c>
      <c r="R230" t="s">
        <v>1087</v>
      </c>
      <c r="S230" t="s">
        <v>811</v>
      </c>
      <c r="T230" t="s">
        <v>2511</v>
      </c>
      <c r="U230" t="s">
        <v>2512</v>
      </c>
      <c r="V230" t="s">
        <v>2349</v>
      </c>
      <c r="W230" t="s">
        <v>2362</v>
      </c>
      <c r="X230" t="s">
        <v>2179</v>
      </c>
      <c r="Y230" t="s">
        <v>2513</v>
      </c>
      <c r="Z230" t="s">
        <v>2514</v>
      </c>
      <c r="AA230" t="s">
        <v>2515</v>
      </c>
      <c r="AB230" t="s">
        <v>1958</v>
      </c>
      <c r="AC230" t="s">
        <v>460</v>
      </c>
      <c r="AD230" t="s">
        <v>2516</v>
      </c>
      <c r="AE230" s="1" t="s">
        <v>1331</v>
      </c>
      <c r="AF230" t="s">
        <v>2517</v>
      </c>
      <c r="AG230" t="s">
        <v>2338</v>
      </c>
      <c r="AH230" t="s">
        <v>2518</v>
      </c>
      <c r="AI230" t="s">
        <v>1424</v>
      </c>
      <c r="AJ230" t="s">
        <v>326</v>
      </c>
      <c r="AK230" t="s">
        <v>2519</v>
      </c>
      <c r="AL230" t="s">
        <v>2520</v>
      </c>
      <c r="AM230" t="s">
        <v>2521</v>
      </c>
      <c r="AN230" t="s">
        <v>2522</v>
      </c>
      <c r="AO230" t="s">
        <v>1912</v>
      </c>
      <c r="AP230" t="s">
        <v>2397</v>
      </c>
      <c r="AQ230" t="s">
        <v>2523</v>
      </c>
      <c r="AR230" t="s">
        <v>1539</v>
      </c>
      <c r="AS230" t="s">
        <v>2524</v>
      </c>
      <c r="AT230" t="s">
        <v>2054</v>
      </c>
      <c r="AU230" t="s">
        <v>2074</v>
      </c>
      <c r="AV230" t="s">
        <v>2525</v>
      </c>
      <c r="AW230" t="s">
        <v>2526</v>
      </c>
      <c r="AX230" t="s">
        <v>2173</v>
      </c>
      <c r="AY230" t="s">
        <v>685</v>
      </c>
      <c r="AZ230" t="s">
        <v>2288</v>
      </c>
      <c r="BA230" t="s">
        <v>2527</v>
      </c>
      <c r="BB230" t="s">
        <v>2327</v>
      </c>
      <c r="BC230" t="s">
        <v>2442</v>
      </c>
      <c r="BD230" t="s">
        <v>2461</v>
      </c>
    </row>
    <row r="231" spans="1:56" x14ac:dyDescent="0.25">
      <c r="A231" t="s">
        <v>14980</v>
      </c>
      <c r="B231" t="s">
        <v>15715</v>
      </c>
      <c r="C231" t="s">
        <v>15716</v>
      </c>
      <c r="D231" t="s">
        <v>15655</v>
      </c>
      <c r="E231" t="s">
        <v>15401</v>
      </c>
      <c r="F231" t="s">
        <v>13341</v>
      </c>
      <c r="G231" t="s">
        <v>14016</v>
      </c>
      <c r="H231" t="s">
        <v>12402</v>
      </c>
      <c r="I231" t="s">
        <v>15396</v>
      </c>
      <c r="J231" t="s">
        <v>10946</v>
      </c>
      <c r="K231" t="s">
        <v>8757</v>
      </c>
      <c r="L231" t="s">
        <v>12441</v>
      </c>
      <c r="M231" t="s">
        <v>10232</v>
      </c>
      <c r="N231" t="s">
        <v>15717</v>
      </c>
      <c r="O231" t="s">
        <v>14897</v>
      </c>
      <c r="P231" t="s">
        <v>14367</v>
      </c>
      <c r="Q231" t="s">
        <v>7784</v>
      </c>
      <c r="R231" t="s">
        <v>15718</v>
      </c>
      <c r="S231" t="s">
        <v>15354</v>
      </c>
      <c r="T231" t="s">
        <v>13746</v>
      </c>
      <c r="U231" t="s">
        <v>15544</v>
      </c>
      <c r="V231" t="s">
        <v>2003</v>
      </c>
      <c r="W231" t="s">
        <v>1669</v>
      </c>
      <c r="X231" t="s">
        <v>14488</v>
      </c>
      <c r="Y231" t="s">
        <v>5762</v>
      </c>
      <c r="Z231" t="s">
        <v>5022</v>
      </c>
      <c r="AA231" t="s">
        <v>15719</v>
      </c>
      <c r="AB231" t="s">
        <v>15720</v>
      </c>
      <c r="AC231" t="s">
        <v>12441</v>
      </c>
      <c r="AD231" t="s">
        <v>4259</v>
      </c>
      <c r="AE231" t="s">
        <v>432</v>
      </c>
      <c r="AF231" t="s">
        <v>2617</v>
      </c>
      <c r="AG231" t="s">
        <v>11435</v>
      </c>
      <c r="AH231" t="s">
        <v>10062</v>
      </c>
      <c r="AI231" t="s">
        <v>5097</v>
      </c>
      <c r="AJ231" t="s">
        <v>5674</v>
      </c>
      <c r="AK231" t="s">
        <v>1832</v>
      </c>
      <c r="AL231" t="s">
        <v>1925</v>
      </c>
      <c r="AM231" t="s">
        <v>15721</v>
      </c>
      <c r="AN231" t="s">
        <v>1472</v>
      </c>
      <c r="AO231" s="1" t="s">
        <v>4723</v>
      </c>
      <c r="AP231" t="s">
        <v>14645</v>
      </c>
      <c r="AQ231" t="s">
        <v>11575</v>
      </c>
      <c r="AR231" t="s">
        <v>15280</v>
      </c>
      <c r="AS231" t="s">
        <v>396</v>
      </c>
      <c r="AT231" t="s">
        <v>10452</v>
      </c>
      <c r="AU231" t="s">
        <v>734</v>
      </c>
      <c r="AV231" t="s">
        <v>7178</v>
      </c>
      <c r="AW231" t="s">
        <v>1507</v>
      </c>
      <c r="AX231" t="s">
        <v>7594</v>
      </c>
      <c r="AY231" t="s">
        <v>13543</v>
      </c>
      <c r="AZ231" t="s">
        <v>4505</v>
      </c>
      <c r="BA231" t="s">
        <v>15138</v>
      </c>
      <c r="BB231" t="s">
        <v>14879</v>
      </c>
      <c r="BC231" t="s">
        <v>2788</v>
      </c>
      <c r="BD231" t="s">
        <v>14262</v>
      </c>
    </row>
    <row r="232" spans="1:56" x14ac:dyDescent="0.25">
      <c r="A232" t="s">
        <v>10023</v>
      </c>
      <c r="B232" t="s">
        <v>10033</v>
      </c>
      <c r="C232" t="s">
        <v>4028</v>
      </c>
      <c r="D232" t="s">
        <v>8773</v>
      </c>
      <c r="E232" t="s">
        <v>1589</v>
      </c>
      <c r="F232" t="s">
        <v>10034</v>
      </c>
      <c r="G232" t="s">
        <v>8978</v>
      </c>
      <c r="H232" t="s">
        <v>6717</v>
      </c>
      <c r="I232" t="s">
        <v>7101</v>
      </c>
      <c r="J232" t="s">
        <v>5286</v>
      </c>
      <c r="K232" t="s">
        <v>10035</v>
      </c>
      <c r="L232" t="s">
        <v>6291</v>
      </c>
      <c r="M232" t="s">
        <v>8965</v>
      </c>
      <c r="N232" t="s">
        <v>10036</v>
      </c>
      <c r="O232" t="s">
        <v>9576</v>
      </c>
      <c r="P232" t="s">
        <v>915</v>
      </c>
      <c r="Q232" t="s">
        <v>10037</v>
      </c>
      <c r="R232" t="s">
        <v>9021</v>
      </c>
      <c r="S232" t="s">
        <v>877</v>
      </c>
      <c r="T232" t="s">
        <v>10038</v>
      </c>
      <c r="U232" t="s">
        <v>6847</v>
      </c>
      <c r="V232" t="s">
        <v>6415</v>
      </c>
      <c r="W232" t="s">
        <v>2493</v>
      </c>
      <c r="X232" t="s">
        <v>4939</v>
      </c>
      <c r="Y232" t="s">
        <v>2851</v>
      </c>
      <c r="Z232" t="s">
        <v>6103</v>
      </c>
      <c r="AA232" t="s">
        <v>10039</v>
      </c>
      <c r="AB232" t="s">
        <v>1747</v>
      </c>
      <c r="AC232" t="s">
        <v>3027</v>
      </c>
      <c r="AD232" t="s">
        <v>1003</v>
      </c>
      <c r="AE232" t="s">
        <v>3279</v>
      </c>
      <c r="AF232" t="s">
        <v>3352</v>
      </c>
      <c r="AG232" t="s">
        <v>1493</v>
      </c>
      <c r="AH232" t="s">
        <v>757</v>
      </c>
      <c r="AI232" t="s">
        <v>5619</v>
      </c>
      <c r="AJ232" t="s">
        <v>6258</v>
      </c>
      <c r="AK232" t="s">
        <v>5945</v>
      </c>
      <c r="AL232" t="s">
        <v>2395</v>
      </c>
      <c r="AM232" t="s">
        <v>2656</v>
      </c>
      <c r="AN232" t="s">
        <v>4741</v>
      </c>
      <c r="AO232" t="s">
        <v>6925</v>
      </c>
      <c r="AP232" t="s">
        <v>1026</v>
      </c>
      <c r="AQ232" t="s">
        <v>2253</v>
      </c>
      <c r="AR232" t="s">
        <v>6954</v>
      </c>
      <c r="AS232" t="s">
        <v>10040</v>
      </c>
      <c r="AT232" t="s">
        <v>8840</v>
      </c>
      <c r="AU232" t="s">
        <v>8676</v>
      </c>
      <c r="AV232" t="s">
        <v>5175</v>
      </c>
      <c r="AW232" t="s">
        <v>9838</v>
      </c>
      <c r="AX232" t="s">
        <v>8467</v>
      </c>
      <c r="AY232" t="s">
        <v>10041</v>
      </c>
      <c r="AZ232" t="s">
        <v>10012</v>
      </c>
      <c r="BA232" t="s">
        <v>8975</v>
      </c>
      <c r="BB232" t="s">
        <v>8205</v>
      </c>
      <c r="BC232" t="s">
        <v>9540</v>
      </c>
      <c r="BD232" t="s">
        <v>2226</v>
      </c>
    </row>
    <row r="233" spans="1:56" x14ac:dyDescent="0.25">
      <c r="A233" t="s">
        <v>9960</v>
      </c>
      <c r="B233" t="s">
        <v>10151</v>
      </c>
      <c r="C233" t="s">
        <v>9972</v>
      </c>
      <c r="D233" t="s">
        <v>8841</v>
      </c>
      <c r="E233" t="s">
        <v>10152</v>
      </c>
      <c r="F233" t="s">
        <v>8821</v>
      </c>
      <c r="G233" t="s">
        <v>10153</v>
      </c>
      <c r="H233" t="s">
        <v>10154</v>
      </c>
      <c r="I233" t="s">
        <v>9464</v>
      </c>
      <c r="J233" t="s">
        <v>9524</v>
      </c>
      <c r="K233" t="s">
        <v>8614</v>
      </c>
      <c r="L233" t="s">
        <v>2597</v>
      </c>
      <c r="M233" t="s">
        <v>6633</v>
      </c>
      <c r="N233" t="s">
        <v>10155</v>
      </c>
      <c r="O233" t="s">
        <v>10156</v>
      </c>
      <c r="P233" t="s">
        <v>9106</v>
      </c>
      <c r="Q233" t="s">
        <v>9421</v>
      </c>
      <c r="R233" t="s">
        <v>1704</v>
      </c>
      <c r="S233" t="s">
        <v>10157</v>
      </c>
      <c r="T233" t="s">
        <v>6751</v>
      </c>
      <c r="U233" t="s">
        <v>207</v>
      </c>
      <c r="V233" t="s">
        <v>9070</v>
      </c>
      <c r="W233" t="s">
        <v>137</v>
      </c>
      <c r="X233" t="s">
        <v>3545</v>
      </c>
      <c r="Y233" t="s">
        <v>2355</v>
      </c>
      <c r="Z233" t="s">
        <v>7536</v>
      </c>
      <c r="AA233" t="s">
        <v>2759</v>
      </c>
      <c r="AB233" t="s">
        <v>214</v>
      </c>
      <c r="AC233" t="s">
        <v>836</v>
      </c>
      <c r="AD233" t="s">
        <v>5547</v>
      </c>
      <c r="AE233" t="s">
        <v>8509</v>
      </c>
      <c r="AF233" t="s">
        <v>605</v>
      </c>
      <c r="AG233" t="s">
        <v>3356</v>
      </c>
      <c r="AH233" t="s">
        <v>245</v>
      </c>
      <c r="AI233" t="s">
        <v>1445</v>
      </c>
      <c r="AJ233" t="s">
        <v>192</v>
      </c>
      <c r="AK233" t="s">
        <v>3874</v>
      </c>
      <c r="AL233" t="s">
        <v>10158</v>
      </c>
      <c r="AM233" t="s">
        <v>2024</v>
      </c>
      <c r="AN233" t="s">
        <v>5708</v>
      </c>
      <c r="AO233" t="s">
        <v>9377</v>
      </c>
      <c r="AP233" t="s">
        <v>9061</v>
      </c>
      <c r="AQ233" t="s">
        <v>10159</v>
      </c>
      <c r="AR233" t="s">
        <v>9795</v>
      </c>
      <c r="AS233" t="s">
        <v>10160</v>
      </c>
      <c r="AT233" t="s">
        <v>458</v>
      </c>
      <c r="AU233" t="s">
        <v>8940</v>
      </c>
      <c r="AV233" t="s">
        <v>8113</v>
      </c>
      <c r="AW233" t="s">
        <v>719</v>
      </c>
      <c r="AX233" t="s">
        <v>8205</v>
      </c>
      <c r="AY233" t="s">
        <v>10161</v>
      </c>
      <c r="AZ233" t="s">
        <v>2226</v>
      </c>
      <c r="BA233" t="s">
        <v>8761</v>
      </c>
      <c r="BB233" t="s">
        <v>2070</v>
      </c>
      <c r="BC233" t="s">
        <v>5671</v>
      </c>
      <c r="BD233" t="s">
        <v>9099</v>
      </c>
    </row>
    <row r="234" spans="1:56" x14ac:dyDescent="0.25">
      <c r="A234" t="s">
        <v>16430</v>
      </c>
      <c r="B234" t="s">
        <v>1136</v>
      </c>
      <c r="C234" t="s">
        <v>16441</v>
      </c>
      <c r="D234" t="s">
        <v>14013</v>
      </c>
      <c r="E234" t="s">
        <v>16062</v>
      </c>
      <c r="F234" t="s">
        <v>13999</v>
      </c>
      <c r="G234" t="s">
        <v>12373</v>
      </c>
      <c r="H234" s="1" t="s">
        <v>14755</v>
      </c>
      <c r="I234" t="s">
        <v>16442</v>
      </c>
      <c r="J234" t="s">
        <v>8939</v>
      </c>
      <c r="K234" t="s">
        <v>6610</v>
      </c>
      <c r="L234" t="s">
        <v>6015</v>
      </c>
      <c r="M234" t="s">
        <v>10621</v>
      </c>
      <c r="N234" t="s">
        <v>14952</v>
      </c>
      <c r="O234" t="s">
        <v>16443</v>
      </c>
      <c r="P234" t="s">
        <v>7200</v>
      </c>
      <c r="Q234" t="s">
        <v>4516</v>
      </c>
      <c r="R234" t="s">
        <v>6293</v>
      </c>
      <c r="S234" t="s">
        <v>16444</v>
      </c>
      <c r="T234" t="s">
        <v>6707</v>
      </c>
      <c r="U234" t="s">
        <v>7245</v>
      </c>
      <c r="V234" t="s">
        <v>2335</v>
      </c>
      <c r="W234" t="s">
        <v>455</v>
      </c>
      <c r="X234" t="s">
        <v>10693</v>
      </c>
      <c r="Y234" t="s">
        <v>6552</v>
      </c>
      <c r="Z234" t="s">
        <v>454</v>
      </c>
      <c r="AA234" t="s">
        <v>5790</v>
      </c>
      <c r="AB234" t="s">
        <v>107</v>
      </c>
      <c r="AC234" t="s">
        <v>3194</v>
      </c>
      <c r="AD234" t="s">
        <v>1015</v>
      </c>
      <c r="AE234" t="s">
        <v>431</v>
      </c>
      <c r="AF234" t="s">
        <v>3492</v>
      </c>
      <c r="AG234" t="s">
        <v>6071</v>
      </c>
      <c r="AH234" t="s">
        <v>16445</v>
      </c>
      <c r="AI234" t="s">
        <v>1355</v>
      </c>
      <c r="AJ234" t="s">
        <v>5914</v>
      </c>
      <c r="AK234" s="1" t="s">
        <v>3435</v>
      </c>
      <c r="AL234" t="s">
        <v>612</v>
      </c>
      <c r="AM234" s="1" t="s">
        <v>3568</v>
      </c>
      <c r="AN234" t="s">
        <v>612</v>
      </c>
      <c r="AO234" t="s">
        <v>9636</v>
      </c>
      <c r="AP234" t="s">
        <v>11999</v>
      </c>
      <c r="AQ234" s="1" t="s">
        <v>4101</v>
      </c>
      <c r="AR234" t="s">
        <v>345</v>
      </c>
      <c r="AS234" t="s">
        <v>16446</v>
      </c>
      <c r="AT234" t="s">
        <v>15987</v>
      </c>
      <c r="AU234" t="s">
        <v>4530</v>
      </c>
      <c r="AV234" t="s">
        <v>7808</v>
      </c>
      <c r="AW234" t="s">
        <v>15870</v>
      </c>
      <c r="AX234" t="s">
        <v>724</v>
      </c>
      <c r="AY234" t="s">
        <v>16447</v>
      </c>
      <c r="AZ234" t="s">
        <v>8138</v>
      </c>
      <c r="BA234" t="s">
        <v>4850</v>
      </c>
      <c r="BB234" t="s">
        <v>14092</v>
      </c>
      <c r="BC234" t="s">
        <v>15936</v>
      </c>
      <c r="BD234" t="s">
        <v>16448</v>
      </c>
    </row>
    <row r="235" spans="1:56" x14ac:dyDescent="0.25">
      <c r="A235" t="s">
        <v>10337</v>
      </c>
      <c r="B235" t="s">
        <v>10346</v>
      </c>
      <c r="C235" t="s">
        <v>10347</v>
      </c>
      <c r="D235" t="s">
        <v>9221</v>
      </c>
      <c r="E235" t="s">
        <v>10112</v>
      </c>
      <c r="F235" t="s">
        <v>10348</v>
      </c>
      <c r="G235" t="s">
        <v>7945</v>
      </c>
      <c r="H235" t="s">
        <v>8231</v>
      </c>
      <c r="I235" t="s">
        <v>8551</v>
      </c>
      <c r="J235" t="s">
        <v>7129</v>
      </c>
      <c r="K235" t="s">
        <v>10349</v>
      </c>
      <c r="L235" t="s">
        <v>6625</v>
      </c>
      <c r="M235" t="s">
        <v>9789</v>
      </c>
      <c r="N235" t="s">
        <v>5286</v>
      </c>
      <c r="O235" t="s">
        <v>6324</v>
      </c>
      <c r="P235" t="s">
        <v>10330</v>
      </c>
      <c r="Q235" t="s">
        <v>10350</v>
      </c>
      <c r="R235" t="s">
        <v>2760</v>
      </c>
      <c r="S235" t="s">
        <v>2837</v>
      </c>
      <c r="T235" t="s">
        <v>10351</v>
      </c>
      <c r="U235" t="s">
        <v>878</v>
      </c>
      <c r="V235" t="s">
        <v>370</v>
      </c>
      <c r="W235" t="s">
        <v>8667</v>
      </c>
      <c r="X235" t="s">
        <v>10352</v>
      </c>
      <c r="Y235" t="s">
        <v>831</v>
      </c>
      <c r="Z235" t="s">
        <v>10353</v>
      </c>
      <c r="AA235" t="s">
        <v>10354</v>
      </c>
      <c r="AB235" t="s">
        <v>10355</v>
      </c>
      <c r="AC235" t="s">
        <v>8280</v>
      </c>
      <c r="AD235" t="s">
        <v>10356</v>
      </c>
      <c r="AE235" t="s">
        <v>1112</v>
      </c>
      <c r="AF235" t="s">
        <v>190</v>
      </c>
      <c r="AG235" t="s">
        <v>468</v>
      </c>
      <c r="AH235" t="s">
        <v>1097</v>
      </c>
      <c r="AI235" t="s">
        <v>7617</v>
      </c>
      <c r="AJ235" t="s">
        <v>163</v>
      </c>
      <c r="AK235" t="s">
        <v>8147</v>
      </c>
      <c r="AL235" s="1" t="s">
        <v>3686</v>
      </c>
      <c r="AM235" t="s">
        <v>4741</v>
      </c>
      <c r="AN235" t="s">
        <v>1960</v>
      </c>
      <c r="AO235" t="s">
        <v>3316</v>
      </c>
      <c r="AP235" t="s">
        <v>9601</v>
      </c>
      <c r="AQ235" t="s">
        <v>10357</v>
      </c>
      <c r="AR235" t="s">
        <v>10031</v>
      </c>
      <c r="AS235" t="s">
        <v>2231</v>
      </c>
      <c r="AT235" t="s">
        <v>9099</v>
      </c>
      <c r="AU235" t="s">
        <v>9099</v>
      </c>
      <c r="AV235" t="s">
        <v>8817</v>
      </c>
      <c r="AW235" t="s">
        <v>2070</v>
      </c>
      <c r="AX235" t="s">
        <v>6477</v>
      </c>
      <c r="AY235" t="s">
        <v>794</v>
      </c>
      <c r="AZ235" t="s">
        <v>10358</v>
      </c>
      <c r="BA235" t="s">
        <v>1404</v>
      </c>
      <c r="BB235" t="s">
        <v>8710</v>
      </c>
      <c r="BC235" t="s">
        <v>9877</v>
      </c>
      <c r="BD235" t="s">
        <v>10359</v>
      </c>
    </row>
    <row r="236" spans="1:56" x14ac:dyDescent="0.25">
      <c r="A236" t="s">
        <v>12728</v>
      </c>
      <c r="B236" t="s">
        <v>13206</v>
      </c>
      <c r="C236" t="s">
        <v>12798</v>
      </c>
      <c r="D236" t="s">
        <v>3212</v>
      </c>
      <c r="E236" t="s">
        <v>10868</v>
      </c>
      <c r="F236" t="s">
        <v>13207</v>
      </c>
      <c r="G236" t="s">
        <v>479</v>
      </c>
      <c r="H236" t="s">
        <v>9127</v>
      </c>
      <c r="I236" t="s">
        <v>13002</v>
      </c>
      <c r="J236" t="s">
        <v>13208</v>
      </c>
      <c r="K236" t="s">
        <v>13209</v>
      </c>
      <c r="L236" t="s">
        <v>13210</v>
      </c>
      <c r="M236" t="s">
        <v>8713</v>
      </c>
      <c r="N236" t="s">
        <v>4012</v>
      </c>
      <c r="O236" t="s">
        <v>1643</v>
      </c>
      <c r="P236" t="s">
        <v>2697</v>
      </c>
      <c r="Q236" t="s">
        <v>12915</v>
      </c>
      <c r="R236" t="s">
        <v>2733</v>
      </c>
      <c r="S236" t="s">
        <v>5486</v>
      </c>
      <c r="T236" t="s">
        <v>8061</v>
      </c>
      <c r="U236" t="s">
        <v>13211</v>
      </c>
      <c r="V236" t="s">
        <v>13212</v>
      </c>
      <c r="W236" t="s">
        <v>109</v>
      </c>
      <c r="X236" t="s">
        <v>591</v>
      </c>
      <c r="Y236" t="s">
        <v>2712</v>
      </c>
      <c r="Z236" t="s">
        <v>4094</v>
      </c>
      <c r="AA236" t="s">
        <v>809</v>
      </c>
      <c r="AB236" t="s">
        <v>2316</v>
      </c>
      <c r="AC236" t="s">
        <v>1647</v>
      </c>
      <c r="AD236" t="s">
        <v>3095</v>
      </c>
      <c r="AE236" t="s">
        <v>5230</v>
      </c>
      <c r="AF236" t="s">
        <v>8499</v>
      </c>
      <c r="AG236" t="s">
        <v>3395</v>
      </c>
      <c r="AH236" t="s">
        <v>720</v>
      </c>
      <c r="AI236" t="s">
        <v>8474</v>
      </c>
      <c r="AJ236" t="s">
        <v>1041</v>
      </c>
      <c r="AK236" t="s">
        <v>4899</v>
      </c>
      <c r="AL236" t="s">
        <v>1311</v>
      </c>
      <c r="AM236" t="s">
        <v>7313</v>
      </c>
      <c r="AN236" t="s">
        <v>321</v>
      </c>
      <c r="AO236" t="s">
        <v>4937</v>
      </c>
      <c r="AP236" t="s">
        <v>9086</v>
      </c>
      <c r="AQ236" t="s">
        <v>13213</v>
      </c>
      <c r="AR236" t="s">
        <v>3030</v>
      </c>
      <c r="AS236" t="s">
        <v>10241</v>
      </c>
      <c r="AT236" t="s">
        <v>4985</v>
      </c>
      <c r="AU236" t="s">
        <v>11545</v>
      </c>
      <c r="AV236" t="s">
        <v>4805</v>
      </c>
      <c r="AW236" t="s">
        <v>4805</v>
      </c>
      <c r="AX236" t="s">
        <v>817</v>
      </c>
      <c r="AY236" t="s">
        <v>2844</v>
      </c>
      <c r="AZ236" t="s">
        <v>11490</v>
      </c>
      <c r="BA236" t="s">
        <v>11472</v>
      </c>
      <c r="BB236" t="s">
        <v>11203</v>
      </c>
      <c r="BC236" t="s">
        <v>12815</v>
      </c>
      <c r="BD236" t="s">
        <v>13214</v>
      </c>
    </row>
    <row r="237" spans="1:56" x14ac:dyDescent="0.25">
      <c r="A237" t="s">
        <v>16682</v>
      </c>
      <c r="B237" s="1" t="s">
        <v>17460</v>
      </c>
      <c r="C237" t="s">
        <v>131</v>
      </c>
      <c r="D237" t="s">
        <v>14752</v>
      </c>
      <c r="E237" t="s">
        <v>17461</v>
      </c>
      <c r="F237" t="s">
        <v>17462</v>
      </c>
      <c r="G237" t="s">
        <v>13187</v>
      </c>
      <c r="H237" t="s">
        <v>15679</v>
      </c>
      <c r="I237" t="s">
        <v>12579</v>
      </c>
      <c r="J237" t="s">
        <v>15815</v>
      </c>
      <c r="K237" t="s">
        <v>5516</v>
      </c>
      <c r="L237" t="s">
        <v>5670</v>
      </c>
      <c r="M237" t="s">
        <v>17463</v>
      </c>
      <c r="N237" t="s">
        <v>9047</v>
      </c>
      <c r="O237" t="s">
        <v>4942</v>
      </c>
      <c r="P237" t="s">
        <v>16834</v>
      </c>
      <c r="Q237" s="1" t="s">
        <v>17019</v>
      </c>
      <c r="R237" t="s">
        <v>16807</v>
      </c>
      <c r="S237" t="s">
        <v>2451</v>
      </c>
      <c r="T237" t="s">
        <v>7646</v>
      </c>
      <c r="U237" t="s">
        <v>17464</v>
      </c>
      <c r="V237" t="s">
        <v>7826</v>
      </c>
      <c r="W237" t="s">
        <v>830</v>
      </c>
      <c r="X237" t="s">
        <v>10005</v>
      </c>
      <c r="Y237" t="s">
        <v>10882</v>
      </c>
      <c r="Z237" t="s">
        <v>17304</v>
      </c>
      <c r="AA237" t="s">
        <v>1091</v>
      </c>
      <c r="AB237" t="s">
        <v>1749</v>
      </c>
      <c r="AC237" t="s">
        <v>5677</v>
      </c>
      <c r="AD237" t="s">
        <v>6459</v>
      </c>
      <c r="AE237" t="s">
        <v>17465</v>
      </c>
      <c r="AF237" t="s">
        <v>4799</v>
      </c>
      <c r="AG237" t="s">
        <v>6566</v>
      </c>
      <c r="AH237" t="s">
        <v>1577</v>
      </c>
      <c r="AI237" t="s">
        <v>2540</v>
      </c>
      <c r="AJ237" t="s">
        <v>7797</v>
      </c>
      <c r="AK237" s="1" t="s">
        <v>553</v>
      </c>
      <c r="AL237" t="s">
        <v>166</v>
      </c>
      <c r="AM237" t="s">
        <v>2025</v>
      </c>
      <c r="AN237" t="s">
        <v>1401</v>
      </c>
      <c r="AO237" t="s">
        <v>9432</v>
      </c>
      <c r="AP237" t="s">
        <v>1752</v>
      </c>
      <c r="AQ237" t="s">
        <v>15305</v>
      </c>
      <c r="AR237" t="s">
        <v>476</v>
      </c>
      <c r="AS237" t="s">
        <v>17466</v>
      </c>
      <c r="AT237" t="s">
        <v>17467</v>
      </c>
      <c r="AU237" t="s">
        <v>7430</v>
      </c>
      <c r="AV237" t="s">
        <v>2584</v>
      </c>
      <c r="AW237" t="s">
        <v>14978</v>
      </c>
      <c r="AX237" t="s">
        <v>659</v>
      </c>
      <c r="AY237" t="s">
        <v>17468</v>
      </c>
      <c r="AZ237" t="s">
        <v>15405</v>
      </c>
      <c r="BA237" t="s">
        <v>442</v>
      </c>
      <c r="BB237" t="s">
        <v>16489</v>
      </c>
      <c r="BC237" t="s">
        <v>16937</v>
      </c>
      <c r="BD237" t="s">
        <v>17450</v>
      </c>
    </row>
    <row r="238" spans="1:56" x14ac:dyDescent="0.25">
      <c r="A238" t="s">
        <v>4252</v>
      </c>
      <c r="B238" t="s">
        <v>4270</v>
      </c>
      <c r="C238" t="s">
        <v>4271</v>
      </c>
      <c r="D238" t="s">
        <v>3572</v>
      </c>
      <c r="E238" t="s">
        <v>3587</v>
      </c>
      <c r="F238" t="s">
        <v>3902</v>
      </c>
      <c r="G238" t="s">
        <v>4272</v>
      </c>
      <c r="H238" t="s">
        <v>3604</v>
      </c>
      <c r="I238" t="s">
        <v>2966</v>
      </c>
      <c r="J238" t="s">
        <v>3058</v>
      </c>
      <c r="K238" t="s">
        <v>4273</v>
      </c>
      <c r="L238" t="s">
        <v>549</v>
      </c>
      <c r="M238" t="s">
        <v>2726</v>
      </c>
      <c r="N238" t="s">
        <v>2949</v>
      </c>
      <c r="O238" t="s">
        <v>4274</v>
      </c>
      <c r="P238" t="s">
        <v>4168</v>
      </c>
      <c r="Q238" t="s">
        <v>3058</v>
      </c>
      <c r="R238" t="s">
        <v>4078</v>
      </c>
      <c r="S238" t="s">
        <v>4275</v>
      </c>
      <c r="T238" t="s">
        <v>4092</v>
      </c>
      <c r="U238" t="s">
        <v>4276</v>
      </c>
      <c r="V238" t="s">
        <v>4277</v>
      </c>
      <c r="W238" t="s">
        <v>1463</v>
      </c>
      <c r="X238" t="s">
        <v>4168</v>
      </c>
      <c r="Y238" t="s">
        <v>4278</v>
      </c>
      <c r="Z238" t="s">
        <v>207</v>
      </c>
      <c r="AA238" t="s">
        <v>4279</v>
      </c>
      <c r="AB238" t="s">
        <v>4280</v>
      </c>
      <c r="AC238" t="s">
        <v>4281</v>
      </c>
      <c r="AD238" t="s">
        <v>2991</v>
      </c>
      <c r="AE238" t="s">
        <v>4282</v>
      </c>
      <c r="AF238" t="s">
        <v>4283</v>
      </c>
      <c r="AG238" t="s">
        <v>250</v>
      </c>
      <c r="AH238" t="s">
        <v>792</v>
      </c>
      <c r="AI238" t="s">
        <v>4284</v>
      </c>
      <c r="AJ238" t="s">
        <v>4285</v>
      </c>
      <c r="AK238" t="s">
        <v>4286</v>
      </c>
      <c r="AL238" t="s">
        <v>1164</v>
      </c>
      <c r="AM238" t="s">
        <v>4287</v>
      </c>
      <c r="AN238" t="s">
        <v>1405</v>
      </c>
      <c r="AO238" t="s">
        <v>2479</v>
      </c>
      <c r="AP238" t="s">
        <v>2356</v>
      </c>
      <c r="AQ238" t="s">
        <v>4230</v>
      </c>
      <c r="AR238" t="s">
        <v>4288</v>
      </c>
      <c r="AS238" t="s">
        <v>4289</v>
      </c>
      <c r="AT238" t="s">
        <v>3635</v>
      </c>
      <c r="AU238" t="s">
        <v>3999</v>
      </c>
      <c r="AV238" t="s">
        <v>3896</v>
      </c>
      <c r="AW238" t="s">
        <v>4020</v>
      </c>
      <c r="AX238" t="s">
        <v>3552</v>
      </c>
      <c r="AY238" t="s">
        <v>2018</v>
      </c>
      <c r="AZ238" t="s">
        <v>4232</v>
      </c>
      <c r="BA238" t="s">
        <v>4290</v>
      </c>
      <c r="BB238" t="s">
        <v>3599</v>
      </c>
      <c r="BC238" t="s">
        <v>3793</v>
      </c>
      <c r="BD238" t="s">
        <v>3898</v>
      </c>
    </row>
    <row r="239" spans="1:56" x14ac:dyDescent="0.25">
      <c r="A239" t="s">
        <v>1301</v>
      </c>
      <c r="B239" t="s">
        <v>9637</v>
      </c>
      <c r="C239" t="s">
        <v>19580</v>
      </c>
      <c r="D239" t="s">
        <v>16995</v>
      </c>
      <c r="E239" t="s">
        <v>5909</v>
      </c>
      <c r="F239" t="s">
        <v>7408</v>
      </c>
      <c r="G239" t="s">
        <v>14539</v>
      </c>
      <c r="H239" t="s">
        <v>15636</v>
      </c>
      <c r="I239" t="s">
        <v>16019</v>
      </c>
      <c r="J239" t="s">
        <v>19581</v>
      </c>
      <c r="K239" t="s">
        <v>13871</v>
      </c>
      <c r="L239" t="s">
        <v>13173</v>
      </c>
      <c r="M239" s="1" t="s">
        <v>6040</v>
      </c>
      <c r="N239" t="s">
        <v>18792</v>
      </c>
      <c r="O239" t="s">
        <v>15250</v>
      </c>
      <c r="P239" t="s">
        <v>2108</v>
      </c>
      <c r="Q239" t="s">
        <v>13448</v>
      </c>
      <c r="R239" t="s">
        <v>5562</v>
      </c>
      <c r="S239" t="s">
        <v>17499</v>
      </c>
      <c r="T239" t="s">
        <v>5516</v>
      </c>
      <c r="U239" t="s">
        <v>12941</v>
      </c>
      <c r="V239" t="s">
        <v>18023</v>
      </c>
      <c r="W239" t="s">
        <v>2225</v>
      </c>
      <c r="X239" t="s">
        <v>1686</v>
      </c>
      <c r="Y239" t="s">
        <v>581</v>
      </c>
      <c r="Z239" t="s">
        <v>1097</v>
      </c>
      <c r="AA239" t="s">
        <v>1465</v>
      </c>
      <c r="AB239" t="s">
        <v>4262</v>
      </c>
      <c r="AC239" t="s">
        <v>3314</v>
      </c>
      <c r="AD239" t="s">
        <v>3247</v>
      </c>
      <c r="AE239" t="s">
        <v>5502</v>
      </c>
      <c r="AF239" t="s">
        <v>3286</v>
      </c>
      <c r="AG239" t="s">
        <v>349</v>
      </c>
      <c r="AH239" t="s">
        <v>19582</v>
      </c>
      <c r="AI239" t="s">
        <v>19583</v>
      </c>
      <c r="AJ239" t="s">
        <v>14968</v>
      </c>
      <c r="AK239" t="s">
        <v>1139</v>
      </c>
      <c r="AL239" t="s">
        <v>4579</v>
      </c>
      <c r="AM239" t="s">
        <v>19584</v>
      </c>
      <c r="AN239" t="s">
        <v>19369</v>
      </c>
      <c r="AO239" t="s">
        <v>2679</v>
      </c>
      <c r="AP239" t="s">
        <v>11419</v>
      </c>
      <c r="AQ239" t="s">
        <v>1209</v>
      </c>
      <c r="AR239" t="s">
        <v>11498</v>
      </c>
      <c r="AS239" t="s">
        <v>19585</v>
      </c>
      <c r="AT239" t="s">
        <v>17001</v>
      </c>
      <c r="AU239" t="s">
        <v>14547</v>
      </c>
      <c r="AV239" t="s">
        <v>18517</v>
      </c>
      <c r="AW239" t="s">
        <v>18517</v>
      </c>
      <c r="AX239" t="s">
        <v>12952</v>
      </c>
      <c r="AY239" t="s">
        <v>4888</v>
      </c>
      <c r="AZ239" t="s">
        <v>19586</v>
      </c>
      <c r="BA239" t="s">
        <v>19587</v>
      </c>
      <c r="BB239" t="s">
        <v>19243</v>
      </c>
      <c r="BC239" t="s">
        <v>18998</v>
      </c>
      <c r="BD239" t="s">
        <v>19588</v>
      </c>
    </row>
    <row r="240" spans="1:56" x14ac:dyDescent="0.25">
      <c r="A240" t="s">
        <v>2551</v>
      </c>
      <c r="B240" t="s">
        <v>2568</v>
      </c>
      <c r="C240" t="s">
        <v>2569</v>
      </c>
      <c r="D240" t="s">
        <v>2117</v>
      </c>
      <c r="E240" t="s">
        <v>2570</v>
      </c>
      <c r="F240" t="s">
        <v>2347</v>
      </c>
      <c r="G240" t="s">
        <v>1929</v>
      </c>
      <c r="H240" t="s">
        <v>2384</v>
      </c>
      <c r="I240" t="s">
        <v>2571</v>
      </c>
      <c r="J240" t="s">
        <v>1933</v>
      </c>
      <c r="K240" t="s">
        <v>1883</v>
      </c>
      <c r="L240" t="s">
        <v>2572</v>
      </c>
      <c r="M240" t="s">
        <v>1317</v>
      </c>
      <c r="N240" t="s">
        <v>1478</v>
      </c>
      <c r="O240" t="s">
        <v>2362</v>
      </c>
      <c r="P240" t="s">
        <v>2331</v>
      </c>
      <c r="Q240" t="s">
        <v>2573</v>
      </c>
      <c r="R240" t="s">
        <v>1934</v>
      </c>
      <c r="S240" t="s">
        <v>2574</v>
      </c>
      <c r="T240" t="s">
        <v>2082</v>
      </c>
      <c r="U240" t="s">
        <v>327</v>
      </c>
      <c r="V240" t="s">
        <v>2575</v>
      </c>
      <c r="W240" t="s">
        <v>1158</v>
      </c>
      <c r="X240" t="s">
        <v>1087</v>
      </c>
      <c r="Y240" t="s">
        <v>2576</v>
      </c>
      <c r="Z240" t="s">
        <v>2577</v>
      </c>
      <c r="AA240" t="s">
        <v>2578</v>
      </c>
      <c r="AB240" t="s">
        <v>2579</v>
      </c>
      <c r="AC240" t="s">
        <v>458</v>
      </c>
      <c r="AD240" t="s">
        <v>2580</v>
      </c>
      <c r="AE240" t="s">
        <v>2581</v>
      </c>
      <c r="AF240" t="s">
        <v>1789</v>
      </c>
      <c r="AG240" t="s">
        <v>2582</v>
      </c>
      <c r="AH240" t="s">
        <v>601</v>
      </c>
      <c r="AI240" t="s">
        <v>741</v>
      </c>
      <c r="AJ240" t="s">
        <v>602</v>
      </c>
      <c r="AK240" t="s">
        <v>2583</v>
      </c>
      <c r="AL240" t="s">
        <v>2229</v>
      </c>
      <c r="AM240" t="s">
        <v>2584</v>
      </c>
      <c r="AN240" t="s">
        <v>2585</v>
      </c>
      <c r="AO240" t="s">
        <v>2586</v>
      </c>
      <c r="AP240" t="s">
        <v>2416</v>
      </c>
      <c r="AQ240" t="s">
        <v>2546</v>
      </c>
      <c r="AR240" t="s">
        <v>2262</v>
      </c>
      <c r="AS240" t="s">
        <v>2430</v>
      </c>
      <c r="AT240" t="s">
        <v>2587</v>
      </c>
      <c r="AU240" t="s">
        <v>2113</v>
      </c>
      <c r="AV240" t="s">
        <v>2419</v>
      </c>
      <c r="AW240" t="s">
        <v>2170</v>
      </c>
      <c r="AX240" t="s">
        <v>2074</v>
      </c>
      <c r="AY240" t="s">
        <v>1539</v>
      </c>
      <c r="AZ240" t="s">
        <v>2588</v>
      </c>
      <c r="BA240" t="s">
        <v>2589</v>
      </c>
      <c r="BB240" t="s">
        <v>2419</v>
      </c>
      <c r="BC240" t="s">
        <v>2588</v>
      </c>
      <c r="BD240" t="s">
        <v>2003</v>
      </c>
    </row>
    <row r="241" spans="1:56" x14ac:dyDescent="0.25">
      <c r="A241" t="s">
        <v>7454</v>
      </c>
      <c r="B241" t="s">
        <v>7598</v>
      </c>
      <c r="C241" t="s">
        <v>7599</v>
      </c>
      <c r="D241" t="s">
        <v>6405</v>
      </c>
      <c r="E241" t="s">
        <v>6485</v>
      </c>
      <c r="F241" t="s">
        <v>6433</v>
      </c>
      <c r="G241" t="s">
        <v>5581</v>
      </c>
      <c r="H241" t="s">
        <v>6860</v>
      </c>
      <c r="I241" t="s">
        <v>7600</v>
      </c>
      <c r="J241" t="s">
        <v>5700</v>
      </c>
      <c r="K241" t="s">
        <v>5426</v>
      </c>
      <c r="L241" t="s">
        <v>7601</v>
      </c>
      <c r="M241" t="s">
        <v>4641</v>
      </c>
      <c r="N241" t="s">
        <v>7602</v>
      </c>
      <c r="O241" t="s">
        <v>1257</v>
      </c>
      <c r="P241" t="s">
        <v>7434</v>
      </c>
      <c r="Q241" t="s">
        <v>497</v>
      </c>
      <c r="R241" t="s">
        <v>7298</v>
      </c>
      <c r="S241" t="s">
        <v>7603</v>
      </c>
      <c r="T241" t="s">
        <v>3788</v>
      </c>
      <c r="U241" t="s">
        <v>497</v>
      </c>
      <c r="V241" t="s">
        <v>1468</v>
      </c>
      <c r="W241" t="s">
        <v>7220</v>
      </c>
      <c r="X241" t="s">
        <v>1788</v>
      </c>
      <c r="Y241" t="s">
        <v>7604</v>
      </c>
      <c r="Z241" t="s">
        <v>1891</v>
      </c>
      <c r="AA241" t="s">
        <v>7605</v>
      </c>
      <c r="AB241" t="s">
        <v>1704</v>
      </c>
      <c r="AC241" t="s">
        <v>2768</v>
      </c>
      <c r="AD241" t="s">
        <v>142</v>
      </c>
      <c r="AE241" t="s">
        <v>113</v>
      </c>
      <c r="AF241" t="s">
        <v>789</v>
      </c>
      <c r="AG241" t="s">
        <v>884</v>
      </c>
      <c r="AH241" t="s">
        <v>1257</v>
      </c>
      <c r="AI241" t="s">
        <v>7606</v>
      </c>
      <c r="AJ241" t="s">
        <v>265</v>
      </c>
      <c r="AK241" t="s">
        <v>3338</v>
      </c>
      <c r="AL241" t="s">
        <v>7607</v>
      </c>
      <c r="AM241" t="s">
        <v>7608</v>
      </c>
      <c r="AN241" t="s">
        <v>7609</v>
      </c>
      <c r="AO241" t="s">
        <v>2226</v>
      </c>
      <c r="AP241" t="s">
        <v>6941</v>
      </c>
      <c r="AQ241" t="s">
        <v>7610</v>
      </c>
      <c r="AR241" t="s">
        <v>7354</v>
      </c>
      <c r="AS241" t="s">
        <v>6840</v>
      </c>
      <c r="AT241" t="s">
        <v>7045</v>
      </c>
      <c r="AU241" t="s">
        <v>6714</v>
      </c>
      <c r="AV241" t="s">
        <v>7346</v>
      </c>
      <c r="AW241" t="s">
        <v>6353</v>
      </c>
      <c r="AX241" t="s">
        <v>6352</v>
      </c>
      <c r="AY241" t="s">
        <v>7273</v>
      </c>
      <c r="AZ241" t="s">
        <v>6765</v>
      </c>
      <c r="BA241" t="s">
        <v>1166</v>
      </c>
      <c r="BB241" t="s">
        <v>6613</v>
      </c>
      <c r="BC241" t="s">
        <v>7346</v>
      </c>
      <c r="BD241" t="s">
        <v>6786</v>
      </c>
    </row>
    <row r="242" spans="1:56" x14ac:dyDescent="0.25">
      <c r="A242" t="s">
        <v>6182</v>
      </c>
      <c r="B242" t="s">
        <v>5660</v>
      </c>
      <c r="C242" t="s">
        <v>6036</v>
      </c>
      <c r="D242" t="s">
        <v>5122</v>
      </c>
      <c r="E242" t="s">
        <v>5087</v>
      </c>
      <c r="F242" t="s">
        <v>5154</v>
      </c>
      <c r="G242" t="s">
        <v>4539</v>
      </c>
      <c r="H242" t="s">
        <v>3796</v>
      </c>
      <c r="I242" t="s">
        <v>4131</v>
      </c>
      <c r="J242" t="s">
        <v>5586</v>
      </c>
      <c r="K242" t="s">
        <v>4433</v>
      </c>
      <c r="L242" t="s">
        <v>6187</v>
      </c>
      <c r="M242" t="s">
        <v>6201</v>
      </c>
      <c r="N242" t="s">
        <v>5954</v>
      </c>
      <c r="O242" t="s">
        <v>4165</v>
      </c>
      <c r="P242" t="s">
        <v>4746</v>
      </c>
      <c r="Q242" t="s">
        <v>3990</v>
      </c>
      <c r="R242" t="s">
        <v>5823</v>
      </c>
      <c r="S242" t="s">
        <v>6202</v>
      </c>
      <c r="T242" t="s">
        <v>6129</v>
      </c>
      <c r="U242" t="s">
        <v>5602</v>
      </c>
      <c r="V242" t="s">
        <v>4970</v>
      </c>
      <c r="W242" t="s">
        <v>608</v>
      </c>
      <c r="X242" t="s">
        <v>6203</v>
      </c>
      <c r="Y242" t="s">
        <v>6204</v>
      </c>
      <c r="Z242" t="s">
        <v>586</v>
      </c>
      <c r="AA242" t="s">
        <v>5431</v>
      </c>
      <c r="AB242" t="s">
        <v>5871</v>
      </c>
      <c r="AC242" t="s">
        <v>2678</v>
      </c>
      <c r="AD242" t="s">
        <v>6205</v>
      </c>
      <c r="AE242" t="s">
        <v>73</v>
      </c>
      <c r="AF242" t="s">
        <v>3032</v>
      </c>
      <c r="AG242" t="s">
        <v>2372</v>
      </c>
      <c r="AH242" t="s">
        <v>6206</v>
      </c>
      <c r="AI242" t="s">
        <v>6207</v>
      </c>
      <c r="AJ242" t="s">
        <v>6208</v>
      </c>
      <c r="AK242" t="s">
        <v>1557</v>
      </c>
      <c r="AL242" t="s">
        <v>2389</v>
      </c>
      <c r="AM242" t="s">
        <v>6209</v>
      </c>
      <c r="AN242" t="s">
        <v>6210</v>
      </c>
      <c r="AO242" t="s">
        <v>6211</v>
      </c>
      <c r="AP242" t="s">
        <v>5648</v>
      </c>
      <c r="AQ242" t="s">
        <v>6212</v>
      </c>
      <c r="AR242" t="s">
        <v>5830</v>
      </c>
      <c r="AS242" t="s">
        <v>2577</v>
      </c>
      <c r="AT242" t="s">
        <v>5333</v>
      </c>
      <c r="AU242" t="s">
        <v>6213</v>
      </c>
      <c r="AV242" t="s">
        <v>2322</v>
      </c>
      <c r="AW242" t="s">
        <v>4972</v>
      </c>
      <c r="AX242" t="s">
        <v>5794</v>
      </c>
      <c r="AY242" t="s">
        <v>5832</v>
      </c>
      <c r="AZ242" t="s">
        <v>6214</v>
      </c>
      <c r="BA242" t="s">
        <v>5362</v>
      </c>
      <c r="BB242" t="s">
        <v>5275</v>
      </c>
      <c r="BC242" t="s">
        <v>5205</v>
      </c>
      <c r="BD242" t="s">
        <v>3261</v>
      </c>
    </row>
    <row r="243" spans="1:56" x14ac:dyDescent="0.25">
      <c r="A243" t="s">
        <v>13683</v>
      </c>
      <c r="B243" t="s">
        <v>14236</v>
      </c>
      <c r="C243" t="s">
        <v>7407</v>
      </c>
      <c r="D243" t="s">
        <v>14237</v>
      </c>
      <c r="E243" t="s">
        <v>11695</v>
      </c>
      <c r="F243" t="s">
        <v>11995</v>
      </c>
      <c r="G243" t="s">
        <v>14238</v>
      </c>
      <c r="H243" t="s">
        <v>9919</v>
      </c>
      <c r="I243" t="s">
        <v>10194</v>
      </c>
      <c r="J243" t="s">
        <v>13147</v>
      </c>
      <c r="K243" t="s">
        <v>14239</v>
      </c>
      <c r="L243" t="s">
        <v>14240</v>
      </c>
      <c r="M243" s="1" t="s">
        <v>13262</v>
      </c>
      <c r="N243" t="s">
        <v>13748</v>
      </c>
      <c r="O243" t="s">
        <v>9784</v>
      </c>
      <c r="P243" t="s">
        <v>9754</v>
      </c>
      <c r="Q243" t="s">
        <v>12608</v>
      </c>
      <c r="R243" t="s">
        <v>9414</v>
      </c>
      <c r="S243" t="s">
        <v>12717</v>
      </c>
      <c r="T243" t="s">
        <v>13729</v>
      </c>
      <c r="U243" t="s">
        <v>116</v>
      </c>
      <c r="V243" t="s">
        <v>7816</v>
      </c>
      <c r="W243" t="s">
        <v>7247</v>
      </c>
      <c r="X243" t="s">
        <v>9916</v>
      </c>
      <c r="Y243" t="s">
        <v>6950</v>
      </c>
      <c r="Z243" t="s">
        <v>3401</v>
      </c>
      <c r="AA243" t="s">
        <v>5230</v>
      </c>
      <c r="AB243" t="s">
        <v>10954</v>
      </c>
      <c r="AC243" t="s">
        <v>3532</v>
      </c>
      <c r="AD243" t="s">
        <v>3427</v>
      </c>
      <c r="AE243" t="s">
        <v>3748</v>
      </c>
      <c r="AF243" t="s">
        <v>8147</v>
      </c>
      <c r="AG243" t="s">
        <v>4358</v>
      </c>
      <c r="AH243" t="s">
        <v>6296</v>
      </c>
      <c r="AI243" t="s">
        <v>5962</v>
      </c>
      <c r="AJ243" t="s">
        <v>10537</v>
      </c>
      <c r="AK243" t="s">
        <v>8427</v>
      </c>
      <c r="AL243" t="s">
        <v>1275</v>
      </c>
      <c r="AM243" s="1" t="s">
        <v>1709</v>
      </c>
      <c r="AN243" t="s">
        <v>1538</v>
      </c>
      <c r="AO243" t="s">
        <v>1264</v>
      </c>
      <c r="AP243" t="s">
        <v>13160</v>
      </c>
      <c r="AQ243" t="s">
        <v>3316</v>
      </c>
      <c r="AR243" t="s">
        <v>407</v>
      </c>
      <c r="AS243" t="s">
        <v>13751</v>
      </c>
      <c r="AT243" t="s">
        <v>13327</v>
      </c>
      <c r="AU243" t="s">
        <v>14241</v>
      </c>
      <c r="AV243" t="s">
        <v>13490</v>
      </c>
      <c r="AW243" t="s">
        <v>12462</v>
      </c>
      <c r="AX243" t="s">
        <v>13621</v>
      </c>
      <c r="AY243" t="s">
        <v>12365</v>
      </c>
      <c r="AZ243" t="s">
        <v>7748</v>
      </c>
      <c r="BA243" t="s">
        <v>4080</v>
      </c>
      <c r="BB243" t="s">
        <v>12448</v>
      </c>
      <c r="BC243" t="s">
        <v>6311</v>
      </c>
      <c r="BD243" t="s">
        <v>12883</v>
      </c>
    </row>
    <row r="244" spans="1:56" x14ac:dyDescent="0.25">
      <c r="A244" t="s">
        <v>1544</v>
      </c>
      <c r="B244" t="s">
        <v>1478</v>
      </c>
      <c r="C244" t="s">
        <v>1679</v>
      </c>
      <c r="D244" t="s">
        <v>1317</v>
      </c>
      <c r="E244" t="s">
        <v>1579</v>
      </c>
      <c r="F244" t="s">
        <v>1077</v>
      </c>
      <c r="G244" t="s">
        <v>1241</v>
      </c>
      <c r="H244" t="s">
        <v>824</v>
      </c>
      <c r="I244" t="s">
        <v>1412</v>
      </c>
      <c r="J244" t="s">
        <v>1173</v>
      </c>
      <c r="K244" t="s">
        <v>1365</v>
      </c>
      <c r="L244" t="s">
        <v>942</v>
      </c>
      <c r="M244" t="s">
        <v>1390</v>
      </c>
      <c r="N244" t="s">
        <v>1296</v>
      </c>
      <c r="O244" t="s">
        <v>1680</v>
      </c>
      <c r="P244" t="s">
        <v>1248</v>
      </c>
      <c r="Q244" t="s">
        <v>1388</v>
      </c>
      <c r="R244" t="s">
        <v>1564</v>
      </c>
      <c r="S244" t="s">
        <v>1435</v>
      </c>
      <c r="T244" t="s">
        <v>1623</v>
      </c>
      <c r="U244" t="s">
        <v>1623</v>
      </c>
      <c r="V244" t="s">
        <v>1681</v>
      </c>
      <c r="W244" t="s">
        <v>1623</v>
      </c>
      <c r="X244" t="s">
        <v>317</v>
      </c>
      <c r="Y244" t="s">
        <v>1682</v>
      </c>
      <c r="Z244" t="s">
        <v>1257</v>
      </c>
      <c r="AA244" t="s">
        <v>1683</v>
      </c>
      <c r="AB244" t="s">
        <v>1684</v>
      </c>
      <c r="AC244" t="s">
        <v>1685</v>
      </c>
      <c r="AD244" t="s">
        <v>1686</v>
      </c>
      <c r="AE244" t="s">
        <v>370</v>
      </c>
      <c r="AF244" t="s">
        <v>1687</v>
      </c>
      <c r="AG244" t="s">
        <v>1688</v>
      </c>
      <c r="AH244" t="s">
        <v>1689</v>
      </c>
      <c r="AI244" t="s">
        <v>493</v>
      </c>
      <c r="AJ244" t="s">
        <v>1690</v>
      </c>
      <c r="AK244" t="s">
        <v>1691</v>
      </c>
      <c r="AL244" t="s">
        <v>1692</v>
      </c>
      <c r="AM244" t="s">
        <v>1693</v>
      </c>
      <c r="AN244" t="s">
        <v>1694</v>
      </c>
      <c r="AO244" t="s">
        <v>639</v>
      </c>
      <c r="AP244" t="s">
        <v>1635</v>
      </c>
      <c r="AQ244" t="s">
        <v>1695</v>
      </c>
      <c r="AR244" t="s">
        <v>1559</v>
      </c>
      <c r="AS244" t="s">
        <v>1596</v>
      </c>
      <c r="AT244" t="s">
        <v>1696</v>
      </c>
      <c r="AU244" t="s">
        <v>1065</v>
      </c>
      <c r="AV244" t="s">
        <v>626</v>
      </c>
      <c r="AW244" t="s">
        <v>1065</v>
      </c>
      <c r="AX244" t="s">
        <v>1190</v>
      </c>
      <c r="AY244" t="s">
        <v>1065</v>
      </c>
      <c r="AZ244" t="s">
        <v>1512</v>
      </c>
      <c r="BA244" t="s">
        <v>1360</v>
      </c>
      <c r="BB244" t="s">
        <v>1065</v>
      </c>
      <c r="BC244" t="s">
        <v>1661</v>
      </c>
      <c r="BD244" t="s">
        <v>626</v>
      </c>
    </row>
    <row r="245" spans="1:56" x14ac:dyDescent="0.25">
      <c r="A245" t="s">
        <v>19485</v>
      </c>
      <c r="C245" t="s">
        <v>19743</v>
      </c>
      <c r="D245" t="s">
        <v>17260</v>
      </c>
      <c r="E245" t="s">
        <v>16507</v>
      </c>
      <c r="F245" t="s">
        <v>16931</v>
      </c>
      <c r="G245" t="s">
        <v>7615</v>
      </c>
      <c r="H245" t="s">
        <v>18409</v>
      </c>
      <c r="I245" t="s">
        <v>20431</v>
      </c>
      <c r="J245" t="s">
        <v>19639</v>
      </c>
      <c r="K245" t="s">
        <v>1057</v>
      </c>
      <c r="L245" s="1" t="s">
        <v>18287</v>
      </c>
      <c r="M245" t="s">
        <v>12921</v>
      </c>
      <c r="N245" t="s">
        <v>15509</v>
      </c>
      <c r="O245" t="s">
        <v>20432</v>
      </c>
      <c r="P245" t="s">
        <v>19739</v>
      </c>
      <c r="Q245" t="s">
        <v>7939</v>
      </c>
      <c r="R245" t="s">
        <v>1687</v>
      </c>
      <c r="S245" t="s">
        <v>4940</v>
      </c>
      <c r="T245" t="s">
        <v>140</v>
      </c>
      <c r="U245" t="s">
        <v>7939</v>
      </c>
      <c r="V245" t="s">
        <v>483</v>
      </c>
      <c r="W245" t="s">
        <v>20324</v>
      </c>
      <c r="X245" t="s">
        <v>7313</v>
      </c>
      <c r="Y245" t="s">
        <v>20433</v>
      </c>
      <c r="Z245" t="s">
        <v>20434</v>
      </c>
      <c r="AA245" t="s">
        <v>12669</v>
      </c>
      <c r="AB245" t="s">
        <v>12353</v>
      </c>
      <c r="AC245" t="s">
        <v>1257</v>
      </c>
      <c r="AD245" t="s">
        <v>19308</v>
      </c>
      <c r="AE245" t="s">
        <v>6280</v>
      </c>
      <c r="AF245" t="s">
        <v>4259</v>
      </c>
      <c r="AG245" t="s">
        <v>3348</v>
      </c>
      <c r="AH245" t="s">
        <v>1085</v>
      </c>
      <c r="AI245" t="s">
        <v>879</v>
      </c>
      <c r="AJ245" t="s">
        <v>5084</v>
      </c>
      <c r="AK245" t="s">
        <v>3466</v>
      </c>
      <c r="AL245" t="s">
        <v>20435</v>
      </c>
      <c r="AM245" t="s">
        <v>20436</v>
      </c>
      <c r="AN245" t="s">
        <v>1453</v>
      </c>
      <c r="AO245" t="s">
        <v>10526</v>
      </c>
      <c r="AP245" t="s">
        <v>3177</v>
      </c>
      <c r="AQ245" t="s">
        <v>2763</v>
      </c>
      <c r="AR245" t="s">
        <v>19706</v>
      </c>
      <c r="AS245" t="s">
        <v>20437</v>
      </c>
      <c r="AT245" t="s">
        <v>7479</v>
      </c>
      <c r="AU245" t="s">
        <v>20438</v>
      </c>
      <c r="AV245" t="s">
        <v>5693</v>
      </c>
      <c r="AW245" t="s">
        <v>1210</v>
      </c>
      <c r="AX245" t="s">
        <v>1814</v>
      </c>
      <c r="AY245" t="s">
        <v>3400</v>
      </c>
      <c r="AZ245" t="s">
        <v>4456</v>
      </c>
      <c r="BA245" t="s">
        <v>20413</v>
      </c>
      <c r="BB245" t="s">
        <v>17394</v>
      </c>
      <c r="BC245" t="s">
        <v>20439</v>
      </c>
      <c r="BD245" t="s">
        <v>18453</v>
      </c>
    </row>
    <row r="246" spans="1:56" x14ac:dyDescent="0.25">
      <c r="A246" t="s">
        <v>15041</v>
      </c>
      <c r="B246" t="s">
        <v>15053</v>
      </c>
      <c r="C246" t="s">
        <v>15054</v>
      </c>
      <c r="D246" t="s">
        <v>12654</v>
      </c>
      <c r="E246" t="s">
        <v>12373</v>
      </c>
      <c r="F246" t="s">
        <v>12683</v>
      </c>
      <c r="G246" t="s">
        <v>15055</v>
      </c>
      <c r="H246" t="s">
        <v>10423</v>
      </c>
      <c r="I246" t="s">
        <v>14795</v>
      </c>
      <c r="J246" t="s">
        <v>5873</v>
      </c>
      <c r="K246" t="s">
        <v>7200</v>
      </c>
      <c r="L246" t="s">
        <v>2453</v>
      </c>
      <c r="M246" t="s">
        <v>13390</v>
      </c>
      <c r="N246" t="s">
        <v>13610</v>
      </c>
      <c r="O246" t="s">
        <v>15056</v>
      </c>
      <c r="P246" t="s">
        <v>479</v>
      </c>
      <c r="Q246" t="s">
        <v>13830</v>
      </c>
      <c r="R246" t="s">
        <v>14476</v>
      </c>
      <c r="S246" t="s">
        <v>5185</v>
      </c>
      <c r="T246" t="s">
        <v>2391</v>
      </c>
      <c r="U246" t="s">
        <v>4849</v>
      </c>
      <c r="V246" t="s">
        <v>3146</v>
      </c>
      <c r="W246" t="s">
        <v>4387</v>
      </c>
      <c r="X246" t="s">
        <v>3427</v>
      </c>
      <c r="Y246" t="s">
        <v>11119</v>
      </c>
      <c r="Z246" t="s">
        <v>1571</v>
      </c>
      <c r="AA246" t="s">
        <v>1355</v>
      </c>
      <c r="AB246" t="s">
        <v>15057</v>
      </c>
      <c r="AC246" t="s">
        <v>326</v>
      </c>
      <c r="AD246" t="s">
        <v>1774</v>
      </c>
      <c r="AE246" t="s">
        <v>7351</v>
      </c>
      <c r="AF246" t="s">
        <v>11932</v>
      </c>
      <c r="AG246" t="s">
        <v>9795</v>
      </c>
      <c r="AH246" t="s">
        <v>375</v>
      </c>
      <c r="AI246" t="s">
        <v>15058</v>
      </c>
      <c r="AJ246" t="s">
        <v>3030</v>
      </c>
      <c r="AK246" t="s">
        <v>13201</v>
      </c>
      <c r="AL246" t="s">
        <v>2065</v>
      </c>
      <c r="AM246" t="s">
        <v>1231</v>
      </c>
      <c r="AN246" t="s">
        <v>668</v>
      </c>
      <c r="AO246" t="s">
        <v>11617</v>
      </c>
      <c r="AP246" t="s">
        <v>13845</v>
      </c>
      <c r="AQ246" t="s">
        <v>15059</v>
      </c>
      <c r="AR246" t="s">
        <v>3720</v>
      </c>
      <c r="AS246" t="s">
        <v>2584</v>
      </c>
      <c r="AT246" t="s">
        <v>2102</v>
      </c>
      <c r="AU246" t="s">
        <v>15060</v>
      </c>
      <c r="AV246" t="s">
        <v>15061</v>
      </c>
      <c r="AW246" t="s">
        <v>12972</v>
      </c>
      <c r="AX246" t="s">
        <v>1484</v>
      </c>
      <c r="AY246" t="s">
        <v>12098</v>
      </c>
      <c r="AZ246" t="s">
        <v>6764</v>
      </c>
      <c r="BA246" t="s">
        <v>14817</v>
      </c>
      <c r="BB246" t="s">
        <v>1423</v>
      </c>
      <c r="BC246" t="s">
        <v>14091</v>
      </c>
      <c r="BD246" t="s">
        <v>3054</v>
      </c>
    </row>
    <row r="247" spans="1:56" x14ac:dyDescent="0.25">
      <c r="A247" t="s">
        <v>19710</v>
      </c>
      <c r="C247" t="s">
        <v>7507</v>
      </c>
      <c r="D247" t="s">
        <v>19881</v>
      </c>
      <c r="E247" t="s">
        <v>19882</v>
      </c>
      <c r="F247" t="s">
        <v>19883</v>
      </c>
      <c r="G247" t="s">
        <v>14762</v>
      </c>
      <c r="H247" t="s">
        <v>17769</v>
      </c>
      <c r="I247" t="s">
        <v>19360</v>
      </c>
      <c r="J247" t="s">
        <v>1202</v>
      </c>
      <c r="K247" t="s">
        <v>19884</v>
      </c>
      <c r="L247" t="s">
        <v>19515</v>
      </c>
      <c r="M247" t="s">
        <v>12466</v>
      </c>
      <c r="N247" t="s">
        <v>15951</v>
      </c>
      <c r="O247" t="s">
        <v>17456</v>
      </c>
      <c r="P247" t="s">
        <v>13565</v>
      </c>
      <c r="Q247" t="s">
        <v>19885</v>
      </c>
      <c r="R247" t="s">
        <v>3580</v>
      </c>
      <c r="S247" t="s">
        <v>19886</v>
      </c>
      <c r="T247" t="s">
        <v>19887</v>
      </c>
      <c r="U247" t="s">
        <v>272</v>
      </c>
      <c r="V247" t="s">
        <v>1671</v>
      </c>
      <c r="W247" t="s">
        <v>112</v>
      </c>
      <c r="X247" t="s">
        <v>1590</v>
      </c>
      <c r="Y247" t="s">
        <v>15451</v>
      </c>
      <c r="Z247" t="s">
        <v>11075</v>
      </c>
      <c r="AA247" t="s">
        <v>19888</v>
      </c>
      <c r="AB247" t="s">
        <v>1015</v>
      </c>
      <c r="AC247" t="s">
        <v>6347</v>
      </c>
      <c r="AD247" t="s">
        <v>3629</v>
      </c>
      <c r="AE247" t="s">
        <v>347</v>
      </c>
      <c r="AF247" t="s">
        <v>3449</v>
      </c>
      <c r="AG247" t="s">
        <v>4849</v>
      </c>
      <c r="AH247" t="s">
        <v>3009</v>
      </c>
      <c r="AI247" t="s">
        <v>2764</v>
      </c>
      <c r="AJ247" t="s">
        <v>2459</v>
      </c>
      <c r="AK247" t="s">
        <v>182</v>
      </c>
      <c r="AL247" t="s">
        <v>19889</v>
      </c>
      <c r="AM247" t="s">
        <v>6765</v>
      </c>
      <c r="AN247" t="s">
        <v>14692</v>
      </c>
      <c r="AO247" t="s">
        <v>10860</v>
      </c>
      <c r="AP247" s="1" t="s">
        <v>1331</v>
      </c>
      <c r="AQ247" t="s">
        <v>19614</v>
      </c>
      <c r="AR247" t="s">
        <v>134</v>
      </c>
      <c r="AS247" t="s">
        <v>19890</v>
      </c>
      <c r="AT247" t="s">
        <v>1161</v>
      </c>
      <c r="AU247" t="s">
        <v>17415</v>
      </c>
      <c r="AV247" t="s">
        <v>19140</v>
      </c>
      <c r="AW247" t="s">
        <v>838</v>
      </c>
      <c r="AX247" t="s">
        <v>19891</v>
      </c>
      <c r="AY247" t="s">
        <v>19193</v>
      </c>
      <c r="AZ247" t="s">
        <v>19083</v>
      </c>
      <c r="BA247" t="s">
        <v>19892</v>
      </c>
      <c r="BB247" t="s">
        <v>19893</v>
      </c>
      <c r="BC247" t="s">
        <v>19894</v>
      </c>
      <c r="BD247" s="1" t="s">
        <v>17733</v>
      </c>
    </row>
    <row r="248" spans="1:56" x14ac:dyDescent="0.25">
      <c r="A248" s="1" t="s">
        <v>10846</v>
      </c>
      <c r="B248" t="s">
        <v>3626</v>
      </c>
      <c r="C248" t="s">
        <v>10551</v>
      </c>
      <c r="D248" t="s">
        <v>9396</v>
      </c>
      <c r="E248" t="s">
        <v>9139</v>
      </c>
      <c r="F248" t="s">
        <v>9305</v>
      </c>
      <c r="G248" t="s">
        <v>10861</v>
      </c>
      <c r="H248" t="s">
        <v>10373</v>
      </c>
      <c r="I248" t="s">
        <v>583</v>
      </c>
      <c r="J248" t="s">
        <v>7530</v>
      </c>
      <c r="K248" t="s">
        <v>8122</v>
      </c>
      <c r="L248" t="s">
        <v>10197</v>
      </c>
      <c r="M248" t="s">
        <v>10156</v>
      </c>
      <c r="N248" t="s">
        <v>10394</v>
      </c>
      <c r="O248" t="s">
        <v>10045</v>
      </c>
      <c r="P248" t="s">
        <v>10392</v>
      </c>
      <c r="Q248" t="s">
        <v>10862</v>
      </c>
      <c r="R248" t="s">
        <v>6324</v>
      </c>
      <c r="S248" t="s">
        <v>10222</v>
      </c>
      <c r="T248" t="s">
        <v>7817</v>
      </c>
      <c r="U248" t="s">
        <v>10863</v>
      </c>
      <c r="V248" t="s">
        <v>9576</v>
      </c>
      <c r="W248" t="s">
        <v>6657</v>
      </c>
      <c r="X248" t="s">
        <v>7817</v>
      </c>
      <c r="Y248" t="s">
        <v>6324</v>
      </c>
      <c r="Z248" t="s">
        <v>6501</v>
      </c>
      <c r="AA248" t="s">
        <v>10864</v>
      </c>
      <c r="AB248" t="s">
        <v>781</v>
      </c>
      <c r="AC248" t="s">
        <v>2874</v>
      </c>
      <c r="AD248" t="s">
        <v>1089</v>
      </c>
      <c r="AE248" t="s">
        <v>1091</v>
      </c>
      <c r="AF248" t="s">
        <v>838</v>
      </c>
      <c r="AG248" t="s">
        <v>1485</v>
      </c>
      <c r="AH248" t="s">
        <v>2453</v>
      </c>
      <c r="AI248" t="s">
        <v>1232</v>
      </c>
      <c r="AJ248" t="s">
        <v>8546</v>
      </c>
      <c r="AK248" t="s">
        <v>10865</v>
      </c>
      <c r="AL248" t="s">
        <v>4110</v>
      </c>
      <c r="AM248" t="s">
        <v>1873</v>
      </c>
      <c r="AN248" t="s">
        <v>3252</v>
      </c>
      <c r="AO248" t="s">
        <v>1829</v>
      </c>
      <c r="AP248" t="s">
        <v>10062</v>
      </c>
      <c r="AQ248" t="s">
        <v>8621</v>
      </c>
      <c r="AR248" t="s">
        <v>4032</v>
      </c>
      <c r="AS248" t="s">
        <v>1924</v>
      </c>
      <c r="AT248" t="s">
        <v>10866</v>
      </c>
      <c r="AU248" t="s">
        <v>2388</v>
      </c>
      <c r="AV248" t="s">
        <v>980</v>
      </c>
      <c r="AW248" t="s">
        <v>10230</v>
      </c>
      <c r="AX248" t="s">
        <v>3033</v>
      </c>
      <c r="AY248" t="s">
        <v>9190</v>
      </c>
      <c r="AZ248" t="s">
        <v>9609</v>
      </c>
      <c r="BA248" t="s">
        <v>3584</v>
      </c>
      <c r="BB248" t="s">
        <v>980</v>
      </c>
      <c r="BC248" t="s">
        <v>10409</v>
      </c>
      <c r="BD248" t="s">
        <v>9781</v>
      </c>
    </row>
    <row r="249" spans="1:56" x14ac:dyDescent="0.25">
      <c r="A249" t="s">
        <v>15258</v>
      </c>
      <c r="B249" t="s">
        <v>16026</v>
      </c>
      <c r="C249" s="1" t="s">
        <v>16027</v>
      </c>
      <c r="D249" t="s">
        <v>15947</v>
      </c>
      <c r="E249" t="s">
        <v>15724</v>
      </c>
      <c r="F249" t="s">
        <v>6862</v>
      </c>
      <c r="G249" t="s">
        <v>16028</v>
      </c>
      <c r="H249" t="s">
        <v>11210</v>
      </c>
      <c r="I249" t="s">
        <v>13258</v>
      </c>
      <c r="J249" t="s">
        <v>11176</v>
      </c>
      <c r="K249" t="s">
        <v>13587</v>
      </c>
      <c r="L249" t="s">
        <v>14462</v>
      </c>
      <c r="M249" t="s">
        <v>183</v>
      </c>
      <c r="N249" t="s">
        <v>13872</v>
      </c>
      <c r="O249" t="s">
        <v>16029</v>
      </c>
      <c r="P249" t="s">
        <v>1055</v>
      </c>
      <c r="Q249" t="s">
        <v>10621</v>
      </c>
      <c r="R249" t="s">
        <v>6808</v>
      </c>
      <c r="S249" t="s">
        <v>12441</v>
      </c>
      <c r="T249" t="s">
        <v>5259</v>
      </c>
      <c r="U249" t="s">
        <v>6951</v>
      </c>
      <c r="V249" t="s">
        <v>2083</v>
      </c>
      <c r="W249" t="s">
        <v>2759</v>
      </c>
      <c r="X249" t="s">
        <v>3771</v>
      </c>
      <c r="Y249" t="s">
        <v>689</v>
      </c>
      <c r="Z249" t="s">
        <v>1559</v>
      </c>
      <c r="AA249" t="s">
        <v>10070</v>
      </c>
      <c r="AB249" t="s">
        <v>935</v>
      </c>
      <c r="AC249" t="s">
        <v>3482</v>
      </c>
      <c r="AD249" t="s">
        <v>1287</v>
      </c>
      <c r="AE249" t="s">
        <v>3284</v>
      </c>
      <c r="AF249" t="s">
        <v>2285</v>
      </c>
      <c r="AG249" t="s">
        <v>1796</v>
      </c>
      <c r="AH249" t="s">
        <v>2980</v>
      </c>
      <c r="AI249" t="s">
        <v>7113</v>
      </c>
      <c r="AJ249" t="s">
        <v>4032</v>
      </c>
      <c r="AK249" t="s">
        <v>16030</v>
      </c>
      <c r="AL249" t="s">
        <v>1850</v>
      </c>
      <c r="AM249" t="s">
        <v>16031</v>
      </c>
      <c r="AN249" t="s">
        <v>189</v>
      </c>
      <c r="AO249" t="s">
        <v>2107</v>
      </c>
      <c r="AP249" t="s">
        <v>4569</v>
      </c>
      <c r="AQ249" t="s">
        <v>345</v>
      </c>
      <c r="AR249" t="s">
        <v>4357</v>
      </c>
      <c r="AS249" t="s">
        <v>16032</v>
      </c>
      <c r="AT249" t="s">
        <v>2645</v>
      </c>
      <c r="AU249" t="s">
        <v>15653</v>
      </c>
      <c r="AV249" t="s">
        <v>15494</v>
      </c>
      <c r="AW249" t="s">
        <v>16033</v>
      </c>
      <c r="AX249" t="s">
        <v>10452</v>
      </c>
      <c r="AY249" t="s">
        <v>2679</v>
      </c>
      <c r="AZ249" t="s">
        <v>15536</v>
      </c>
      <c r="BA249" t="s">
        <v>15414</v>
      </c>
      <c r="BB249" t="s">
        <v>859</v>
      </c>
      <c r="BC249" t="s">
        <v>14092</v>
      </c>
      <c r="BD249" t="s">
        <v>16034</v>
      </c>
    </row>
    <row r="250" spans="1:56" x14ac:dyDescent="0.25">
      <c r="A250" t="s">
        <v>8550</v>
      </c>
      <c r="B250" t="s">
        <v>8821</v>
      </c>
      <c r="C250" t="s">
        <v>4666</v>
      </c>
      <c r="D250" t="s">
        <v>7626</v>
      </c>
      <c r="E250" t="s">
        <v>8822</v>
      </c>
      <c r="F250" t="s">
        <v>7626</v>
      </c>
      <c r="G250" t="s">
        <v>8823</v>
      </c>
      <c r="H250" t="s">
        <v>5743</v>
      </c>
      <c r="I250" t="s">
        <v>5834</v>
      </c>
      <c r="J250" t="s">
        <v>6917</v>
      </c>
      <c r="K250" t="s">
        <v>8824</v>
      </c>
      <c r="L250" t="s">
        <v>8361</v>
      </c>
      <c r="M250" t="s">
        <v>5537</v>
      </c>
      <c r="N250" t="s">
        <v>5568</v>
      </c>
      <c r="O250" t="s">
        <v>139</v>
      </c>
      <c r="P250" t="s">
        <v>8124</v>
      </c>
      <c r="Q250" t="s">
        <v>8669</v>
      </c>
      <c r="R250" t="s">
        <v>3964</v>
      </c>
      <c r="S250" t="s">
        <v>5850</v>
      </c>
      <c r="T250" t="s">
        <v>8671</v>
      </c>
      <c r="U250" t="s">
        <v>5796</v>
      </c>
      <c r="V250" t="s">
        <v>6694</v>
      </c>
      <c r="W250" t="s">
        <v>2516</v>
      </c>
      <c r="X250" t="s">
        <v>7237</v>
      </c>
      <c r="Y250" t="s">
        <v>8640</v>
      </c>
      <c r="Z250" t="s">
        <v>924</v>
      </c>
      <c r="AA250" t="s">
        <v>2067</v>
      </c>
      <c r="AB250" t="s">
        <v>3211</v>
      </c>
      <c r="AC250" t="s">
        <v>2068</v>
      </c>
      <c r="AD250" t="s">
        <v>2598</v>
      </c>
      <c r="AE250" t="s">
        <v>4176</v>
      </c>
      <c r="AF250" t="s">
        <v>1960</v>
      </c>
      <c r="AG250" t="s">
        <v>6994</v>
      </c>
      <c r="AH250" t="s">
        <v>1650</v>
      </c>
      <c r="AI250" t="s">
        <v>1691</v>
      </c>
      <c r="AJ250" t="s">
        <v>3489</v>
      </c>
      <c r="AK250" t="s">
        <v>4814</v>
      </c>
      <c r="AL250" t="s">
        <v>8825</v>
      </c>
      <c r="AM250" t="s">
        <v>1813</v>
      </c>
      <c r="AN250" t="s">
        <v>8826</v>
      </c>
      <c r="AO250" t="s">
        <v>6138</v>
      </c>
      <c r="AP250" t="s">
        <v>635</v>
      </c>
      <c r="AQ250" t="s">
        <v>458</v>
      </c>
      <c r="AR250" t="s">
        <v>5175</v>
      </c>
      <c r="AS250" t="s">
        <v>8827</v>
      </c>
      <c r="AT250" t="s">
        <v>8637</v>
      </c>
      <c r="AU250" t="s">
        <v>3090</v>
      </c>
      <c r="AV250" t="s">
        <v>8684</v>
      </c>
      <c r="AW250" t="s">
        <v>209</v>
      </c>
      <c r="AX250" t="s">
        <v>8697</v>
      </c>
      <c r="AY250" t="s">
        <v>8125</v>
      </c>
      <c r="AZ250" t="s">
        <v>7767</v>
      </c>
      <c r="BA250" t="s">
        <v>8577</v>
      </c>
      <c r="BB250" t="s">
        <v>8475</v>
      </c>
      <c r="BC250" t="s">
        <v>155</v>
      </c>
      <c r="BD250" t="s">
        <v>2145</v>
      </c>
    </row>
    <row r="251" spans="1:56" x14ac:dyDescent="0.25">
      <c r="A251" t="s">
        <v>3826</v>
      </c>
      <c r="B251" t="s">
        <v>3846</v>
      </c>
      <c r="C251" t="s">
        <v>3587</v>
      </c>
      <c r="D251" t="s">
        <v>3762</v>
      </c>
      <c r="E251" t="s">
        <v>3378</v>
      </c>
      <c r="F251" t="s">
        <v>2711</v>
      </c>
      <c r="G251" t="s">
        <v>549</v>
      </c>
      <c r="H251" t="s">
        <v>3847</v>
      </c>
      <c r="I251" t="s">
        <v>3026</v>
      </c>
      <c r="J251" t="s">
        <v>2796</v>
      </c>
      <c r="K251" t="s">
        <v>2846</v>
      </c>
      <c r="L251" t="s">
        <v>3164</v>
      </c>
      <c r="M251" t="s">
        <v>2592</v>
      </c>
      <c r="N251" t="s">
        <v>3644</v>
      </c>
      <c r="O251" t="s">
        <v>3848</v>
      </c>
      <c r="P251" t="s">
        <v>3849</v>
      </c>
      <c r="Q251" t="s">
        <v>3850</v>
      </c>
      <c r="R251" t="s">
        <v>3557</v>
      </c>
      <c r="S251" t="s">
        <v>3365</v>
      </c>
      <c r="T251" t="s">
        <v>3542</v>
      </c>
      <c r="U251" t="s">
        <v>3766</v>
      </c>
      <c r="V251" t="s">
        <v>3710</v>
      </c>
      <c r="W251" t="s">
        <v>3851</v>
      </c>
      <c r="X251" t="s">
        <v>3852</v>
      </c>
      <c r="Y251" t="s">
        <v>3853</v>
      </c>
      <c r="Z251" t="s">
        <v>3854</v>
      </c>
      <c r="AA251" t="s">
        <v>3855</v>
      </c>
      <c r="AB251" t="s">
        <v>735</v>
      </c>
      <c r="AC251" t="s">
        <v>3856</v>
      </c>
      <c r="AD251" t="s">
        <v>1616</v>
      </c>
      <c r="AE251" t="s">
        <v>3565</v>
      </c>
      <c r="AF251" t="s">
        <v>3857</v>
      </c>
      <c r="AG251" t="s">
        <v>164</v>
      </c>
      <c r="AH251" t="s">
        <v>3318</v>
      </c>
      <c r="AI251" t="s">
        <v>3581</v>
      </c>
      <c r="AJ251" t="s">
        <v>467</v>
      </c>
      <c r="AK251" t="s">
        <v>3068</v>
      </c>
      <c r="AL251" t="s">
        <v>911</v>
      </c>
      <c r="AM251" t="s">
        <v>1552</v>
      </c>
      <c r="AN251" t="s">
        <v>437</v>
      </c>
      <c r="AO251" t="s">
        <v>2710</v>
      </c>
      <c r="AP251" t="s">
        <v>2018</v>
      </c>
      <c r="AQ251" t="s">
        <v>3858</v>
      </c>
      <c r="AR251" t="s">
        <v>3570</v>
      </c>
      <c r="AS251" t="s">
        <v>372</v>
      </c>
      <c r="AT251" t="s">
        <v>1284</v>
      </c>
      <c r="AU251" t="s">
        <v>3268</v>
      </c>
      <c r="AV251" t="s">
        <v>3268</v>
      </c>
      <c r="AW251" t="s">
        <v>3016</v>
      </c>
      <c r="AX251" t="s">
        <v>3844</v>
      </c>
      <c r="AY251" t="s">
        <v>3219</v>
      </c>
      <c r="AZ251" t="s">
        <v>3517</v>
      </c>
      <c r="BA251" t="s">
        <v>3254</v>
      </c>
      <c r="BB251" t="s">
        <v>3254</v>
      </c>
      <c r="BC251" t="s">
        <v>3217</v>
      </c>
      <c r="BD251" t="s">
        <v>2018</v>
      </c>
    </row>
    <row r="252" spans="1:56" x14ac:dyDescent="0.25">
      <c r="A252" t="s">
        <v>11594</v>
      </c>
      <c r="B252" t="s">
        <v>11608</v>
      </c>
      <c r="C252" t="s">
        <v>11609</v>
      </c>
      <c r="D252" t="s">
        <v>2104</v>
      </c>
      <c r="E252" t="s">
        <v>9668</v>
      </c>
      <c r="F252" t="s">
        <v>10064</v>
      </c>
      <c r="G252" t="s">
        <v>11610</v>
      </c>
      <c r="H252" t="s">
        <v>8006</v>
      </c>
      <c r="I252" t="s">
        <v>8461</v>
      </c>
      <c r="J252" t="s">
        <v>10552</v>
      </c>
      <c r="K252" t="s">
        <v>11611</v>
      </c>
      <c r="L252" t="s">
        <v>11019</v>
      </c>
      <c r="M252" t="s">
        <v>7650</v>
      </c>
      <c r="N252" t="s">
        <v>6760</v>
      </c>
      <c r="O252" t="s">
        <v>8271</v>
      </c>
      <c r="P252" t="s">
        <v>1284</v>
      </c>
      <c r="Q252" t="s">
        <v>1957</v>
      </c>
      <c r="R252" t="s">
        <v>10045</v>
      </c>
      <c r="S252" t="s">
        <v>11612</v>
      </c>
      <c r="T252" t="s">
        <v>5503</v>
      </c>
      <c r="U252" t="s">
        <v>4318</v>
      </c>
      <c r="V252" t="s">
        <v>5764</v>
      </c>
      <c r="W252" t="s">
        <v>3805</v>
      </c>
      <c r="X252" t="s">
        <v>5503</v>
      </c>
      <c r="Y252" t="s">
        <v>5018</v>
      </c>
      <c r="Z252" t="s">
        <v>11613</v>
      </c>
      <c r="AA252" t="s">
        <v>11614</v>
      </c>
      <c r="AB252" s="1" t="s">
        <v>8876</v>
      </c>
      <c r="AC252" t="s">
        <v>591</v>
      </c>
      <c r="AD252" t="s">
        <v>901</v>
      </c>
      <c r="AE252" t="s">
        <v>317</v>
      </c>
      <c r="AF252" t="s">
        <v>212</v>
      </c>
      <c r="AG252" t="s">
        <v>7256</v>
      </c>
      <c r="AH252" s="1" t="s">
        <v>11615</v>
      </c>
      <c r="AI252" t="s">
        <v>2426</v>
      </c>
      <c r="AJ252" t="s">
        <v>2249</v>
      </c>
      <c r="AK252" t="s">
        <v>168</v>
      </c>
      <c r="AL252" t="s">
        <v>6504</v>
      </c>
      <c r="AM252" t="s">
        <v>11616</v>
      </c>
      <c r="AN252" t="s">
        <v>8368</v>
      </c>
      <c r="AO252" t="s">
        <v>1576</v>
      </c>
      <c r="AP252" t="s">
        <v>11617</v>
      </c>
      <c r="AQ252" t="s">
        <v>6193</v>
      </c>
      <c r="AR252" t="s">
        <v>4294</v>
      </c>
      <c r="AS252" t="s">
        <v>108</v>
      </c>
      <c r="AT252" t="s">
        <v>3930</v>
      </c>
      <c r="AU252" t="s">
        <v>11618</v>
      </c>
      <c r="AV252" t="s">
        <v>11014</v>
      </c>
      <c r="AW252" t="s">
        <v>11619</v>
      </c>
      <c r="AX252" t="s">
        <v>11620</v>
      </c>
      <c r="AY252" t="s">
        <v>9822</v>
      </c>
      <c r="AZ252" t="s">
        <v>11621</v>
      </c>
      <c r="BA252" t="s">
        <v>4112</v>
      </c>
      <c r="BB252" t="s">
        <v>7685</v>
      </c>
      <c r="BC252" t="s">
        <v>11090</v>
      </c>
      <c r="BD252" t="s">
        <v>10720</v>
      </c>
    </row>
    <row r="253" spans="1:56" x14ac:dyDescent="0.25">
      <c r="A253" t="s">
        <v>13287</v>
      </c>
      <c r="B253" t="s">
        <v>13860</v>
      </c>
      <c r="C253" t="s">
        <v>4954</v>
      </c>
      <c r="D253" t="s">
        <v>11704</v>
      </c>
      <c r="E253" t="s">
        <v>13861</v>
      </c>
      <c r="F253" t="s">
        <v>10016</v>
      </c>
      <c r="G253" t="s">
        <v>13862</v>
      </c>
      <c r="H253" t="s">
        <v>13863</v>
      </c>
      <c r="I253" t="s">
        <v>13864</v>
      </c>
      <c r="J253" t="s">
        <v>13275</v>
      </c>
      <c r="K253" t="s">
        <v>1625</v>
      </c>
      <c r="L253" t="s">
        <v>13111</v>
      </c>
      <c r="M253" t="s">
        <v>13865</v>
      </c>
      <c r="N253" t="s">
        <v>638</v>
      </c>
      <c r="O253" t="s">
        <v>6852</v>
      </c>
      <c r="P253" t="s">
        <v>9440</v>
      </c>
      <c r="Q253" t="s">
        <v>12360</v>
      </c>
      <c r="R253" t="s">
        <v>4581</v>
      </c>
      <c r="S253" t="s">
        <v>9474</v>
      </c>
      <c r="T253" t="s">
        <v>4721</v>
      </c>
      <c r="U253" t="s">
        <v>13866</v>
      </c>
      <c r="V253" t="s">
        <v>13867</v>
      </c>
      <c r="W253" t="s">
        <v>13025</v>
      </c>
      <c r="X253" t="s">
        <v>2613</v>
      </c>
      <c r="Y253" t="s">
        <v>199</v>
      </c>
      <c r="Z253" t="s">
        <v>3370</v>
      </c>
      <c r="AA253" t="s">
        <v>865</v>
      </c>
      <c r="AB253" t="s">
        <v>3966</v>
      </c>
      <c r="AC253" t="s">
        <v>501</v>
      </c>
      <c r="AD253" t="s">
        <v>12700</v>
      </c>
      <c r="AE253" t="s">
        <v>307</v>
      </c>
      <c r="AF253" t="s">
        <v>4754</v>
      </c>
      <c r="AG253" t="s">
        <v>2087</v>
      </c>
      <c r="AH253" t="s">
        <v>2473</v>
      </c>
      <c r="AI253" t="s">
        <v>1209</v>
      </c>
      <c r="AJ253" t="s">
        <v>5508</v>
      </c>
      <c r="AK253" t="s">
        <v>4458</v>
      </c>
      <c r="AL253" t="s">
        <v>10306</v>
      </c>
      <c r="AM253" t="s">
        <v>103</v>
      </c>
      <c r="AN253" t="s">
        <v>10416</v>
      </c>
      <c r="AO253" t="s">
        <v>3105</v>
      </c>
      <c r="AP253" t="s">
        <v>1484</v>
      </c>
      <c r="AQ253" t="s">
        <v>13868</v>
      </c>
      <c r="AR253" t="s">
        <v>2280</v>
      </c>
      <c r="AS253" t="s">
        <v>13869</v>
      </c>
      <c r="AT253" t="s">
        <v>418</v>
      </c>
      <c r="AU253" t="s">
        <v>3069</v>
      </c>
      <c r="AV253" t="s">
        <v>11747</v>
      </c>
      <c r="AW253" t="s">
        <v>3648</v>
      </c>
      <c r="AX253" t="s">
        <v>11933</v>
      </c>
      <c r="AY253" t="s">
        <v>12033</v>
      </c>
      <c r="AZ253" t="s">
        <v>13870</v>
      </c>
      <c r="BA253" t="s">
        <v>13433</v>
      </c>
      <c r="BB253" t="s">
        <v>12057</v>
      </c>
      <c r="BC253" t="s">
        <v>13490</v>
      </c>
      <c r="BD253" t="s">
        <v>6475</v>
      </c>
    </row>
    <row r="254" spans="1:56" x14ac:dyDescent="0.25">
      <c r="A254" t="s">
        <v>13810</v>
      </c>
      <c r="B254" t="s">
        <v>14362</v>
      </c>
      <c r="C254" t="s">
        <v>14044</v>
      </c>
      <c r="D254" t="s">
        <v>14363</v>
      </c>
      <c r="E254" t="s">
        <v>13911</v>
      </c>
      <c r="F254" t="s">
        <v>14364</v>
      </c>
      <c r="G254" t="s">
        <v>14365</v>
      </c>
      <c r="H254" t="s">
        <v>9784</v>
      </c>
      <c r="I254" t="s">
        <v>13538</v>
      </c>
      <c r="J254" t="s">
        <v>14366</v>
      </c>
      <c r="K254" t="s">
        <v>14367</v>
      </c>
      <c r="L254" t="s">
        <v>14368</v>
      </c>
      <c r="M254" t="s">
        <v>1549</v>
      </c>
      <c r="N254" t="s">
        <v>14369</v>
      </c>
      <c r="O254" t="s">
        <v>14370</v>
      </c>
      <c r="P254" t="s">
        <v>14004</v>
      </c>
      <c r="Q254" t="s">
        <v>12717</v>
      </c>
      <c r="R254" t="s">
        <v>13765</v>
      </c>
      <c r="S254" t="s">
        <v>13023</v>
      </c>
      <c r="T254" t="s">
        <v>831</v>
      </c>
      <c r="U254" t="s">
        <v>14371</v>
      </c>
      <c r="V254" t="s">
        <v>5980</v>
      </c>
      <c r="W254" t="s">
        <v>1643</v>
      </c>
      <c r="X254" t="s">
        <v>2802</v>
      </c>
      <c r="Y254" t="s">
        <v>277</v>
      </c>
      <c r="Z254" t="s">
        <v>1451</v>
      </c>
      <c r="AA254" t="s">
        <v>14372</v>
      </c>
      <c r="AB254" t="s">
        <v>3702</v>
      </c>
      <c r="AC254" t="s">
        <v>8954</v>
      </c>
      <c r="AD254" t="s">
        <v>7155</v>
      </c>
      <c r="AE254" t="s">
        <v>555</v>
      </c>
      <c r="AF254" t="s">
        <v>11140</v>
      </c>
      <c r="AG254" t="s">
        <v>142</v>
      </c>
      <c r="AH254" t="s">
        <v>2613</v>
      </c>
      <c r="AI254" t="s">
        <v>14373</v>
      </c>
      <c r="AJ254" t="s">
        <v>6135</v>
      </c>
      <c r="AK254" t="s">
        <v>5708</v>
      </c>
      <c r="AL254" t="s">
        <v>14374</v>
      </c>
      <c r="AM254" t="s">
        <v>3983</v>
      </c>
      <c r="AN254" t="s">
        <v>14375</v>
      </c>
      <c r="AO254" t="s">
        <v>10675</v>
      </c>
      <c r="AP254" t="s">
        <v>1090</v>
      </c>
      <c r="AQ254" t="s">
        <v>14376</v>
      </c>
      <c r="AR254" t="s">
        <v>4015</v>
      </c>
      <c r="AS254" t="s">
        <v>4676</v>
      </c>
      <c r="AT254" t="s">
        <v>5708</v>
      </c>
      <c r="AU254" t="s">
        <v>3283</v>
      </c>
      <c r="AV254" t="s">
        <v>12327</v>
      </c>
      <c r="AW254" t="s">
        <v>911</v>
      </c>
      <c r="AX254" t="s">
        <v>4080</v>
      </c>
      <c r="AY254" t="s">
        <v>12481</v>
      </c>
      <c r="AZ254" t="s">
        <v>9508</v>
      </c>
      <c r="BA254" t="s">
        <v>13920</v>
      </c>
      <c r="BB254" t="s">
        <v>7189</v>
      </c>
      <c r="BC254" t="s">
        <v>13920</v>
      </c>
      <c r="BD254" t="s">
        <v>14377</v>
      </c>
    </row>
    <row r="255" spans="1:56" x14ac:dyDescent="0.25">
      <c r="A255" t="s">
        <v>12920</v>
      </c>
      <c r="B255" t="s">
        <v>12930</v>
      </c>
      <c r="C255" t="s">
        <v>12474</v>
      </c>
      <c r="D255" t="s">
        <v>7245</v>
      </c>
      <c r="E255" t="s">
        <v>10660</v>
      </c>
      <c r="F255" t="s">
        <v>12931</v>
      </c>
      <c r="G255" t="s">
        <v>4028</v>
      </c>
      <c r="H255" t="s">
        <v>8061</v>
      </c>
      <c r="I255" t="s">
        <v>12932</v>
      </c>
      <c r="J255" s="1" t="s">
        <v>12489</v>
      </c>
      <c r="K255" t="s">
        <v>2408</v>
      </c>
      <c r="L255" t="s">
        <v>393</v>
      </c>
      <c r="M255" s="1" t="s">
        <v>11542</v>
      </c>
      <c r="N255" t="s">
        <v>7990</v>
      </c>
      <c r="O255" t="s">
        <v>187</v>
      </c>
      <c r="P255" t="s">
        <v>8930</v>
      </c>
      <c r="Q255" t="s">
        <v>8061</v>
      </c>
      <c r="R255" t="s">
        <v>12933</v>
      </c>
      <c r="S255" t="s">
        <v>10327</v>
      </c>
      <c r="T255" t="s">
        <v>11376</v>
      </c>
      <c r="U255" t="s">
        <v>8061</v>
      </c>
      <c r="V255" t="s">
        <v>11416</v>
      </c>
      <c r="W255" t="s">
        <v>4946</v>
      </c>
      <c r="X255" t="s">
        <v>12934</v>
      </c>
      <c r="Y255" t="s">
        <v>2280</v>
      </c>
      <c r="Z255" t="s">
        <v>4914</v>
      </c>
      <c r="AA255" t="s">
        <v>1958</v>
      </c>
      <c r="AB255" t="s">
        <v>12935</v>
      </c>
      <c r="AC255" t="s">
        <v>5466</v>
      </c>
      <c r="AD255" t="s">
        <v>4387</v>
      </c>
      <c r="AE255" t="s">
        <v>1359</v>
      </c>
      <c r="AF255" t="s">
        <v>1467</v>
      </c>
      <c r="AG255" t="s">
        <v>3177</v>
      </c>
      <c r="AH255" t="s">
        <v>6156</v>
      </c>
      <c r="AI255" t="s">
        <v>2373</v>
      </c>
      <c r="AJ255" t="s">
        <v>1160</v>
      </c>
      <c r="AK255" t="s">
        <v>9061</v>
      </c>
      <c r="AL255" t="s">
        <v>3279</v>
      </c>
      <c r="AM255" t="s">
        <v>2480</v>
      </c>
      <c r="AN255" t="s">
        <v>2856</v>
      </c>
      <c r="AO255" t="s">
        <v>85</v>
      </c>
      <c r="AP255" t="s">
        <v>12162</v>
      </c>
      <c r="AQ255" t="s">
        <v>12936</v>
      </c>
      <c r="AR255" t="s">
        <v>4886</v>
      </c>
      <c r="AS255" t="s">
        <v>7153</v>
      </c>
      <c r="AT255" t="s">
        <v>5287</v>
      </c>
      <c r="AU255" t="s">
        <v>1869</v>
      </c>
      <c r="AV255" t="s">
        <v>12292</v>
      </c>
      <c r="AW255" t="s">
        <v>12271</v>
      </c>
      <c r="AX255" t="s">
        <v>12349</v>
      </c>
      <c r="AY255" t="s">
        <v>2395</v>
      </c>
      <c r="AZ255" t="s">
        <v>1974</v>
      </c>
      <c r="BA255" t="s">
        <v>4805</v>
      </c>
      <c r="BB255" t="s">
        <v>10934</v>
      </c>
      <c r="BC255" t="s">
        <v>6542</v>
      </c>
      <c r="BD255" t="s">
        <v>12937</v>
      </c>
    </row>
    <row r="256" spans="1:56" x14ac:dyDescent="0.25">
      <c r="A256" t="s">
        <v>19017</v>
      </c>
      <c r="C256" t="s">
        <v>5451</v>
      </c>
      <c r="D256" t="s">
        <v>19839</v>
      </c>
      <c r="E256" t="s">
        <v>15977</v>
      </c>
      <c r="F256" t="s">
        <v>12601</v>
      </c>
      <c r="G256" t="s">
        <v>14729</v>
      </c>
      <c r="H256" t="s">
        <v>6154</v>
      </c>
      <c r="I256" t="s">
        <v>16153</v>
      </c>
      <c r="J256" t="s">
        <v>15980</v>
      </c>
      <c r="K256" t="s">
        <v>4633</v>
      </c>
      <c r="L256" t="s">
        <v>19182</v>
      </c>
      <c r="M256" t="s">
        <v>4873</v>
      </c>
      <c r="N256" t="s">
        <v>17833</v>
      </c>
      <c r="O256" t="s">
        <v>19840</v>
      </c>
      <c r="P256" t="s">
        <v>19841</v>
      </c>
      <c r="Q256" t="s">
        <v>12732</v>
      </c>
      <c r="R256" t="s">
        <v>19550</v>
      </c>
      <c r="S256" t="s">
        <v>19701</v>
      </c>
      <c r="T256" t="s">
        <v>4873</v>
      </c>
      <c r="U256" t="s">
        <v>9262</v>
      </c>
      <c r="V256" t="s">
        <v>2367</v>
      </c>
      <c r="W256" t="s">
        <v>15115</v>
      </c>
      <c r="X256" t="s">
        <v>1278</v>
      </c>
      <c r="Y256" t="s">
        <v>10543</v>
      </c>
      <c r="Z256" t="s">
        <v>70</v>
      </c>
      <c r="AA256" t="s">
        <v>3709</v>
      </c>
      <c r="AB256" t="s">
        <v>5069</v>
      </c>
      <c r="AC256" t="s">
        <v>1084</v>
      </c>
      <c r="AD256" t="s">
        <v>4034</v>
      </c>
      <c r="AE256" t="s">
        <v>8555</v>
      </c>
      <c r="AF256" t="s">
        <v>8735</v>
      </c>
      <c r="AG256" t="s">
        <v>7764</v>
      </c>
      <c r="AH256" t="s">
        <v>19842</v>
      </c>
      <c r="AI256" t="s">
        <v>4053</v>
      </c>
      <c r="AJ256" t="s">
        <v>9932</v>
      </c>
      <c r="AK256" t="s">
        <v>19843</v>
      </c>
      <c r="AL256" t="s">
        <v>19844</v>
      </c>
      <c r="AM256" t="s">
        <v>9290</v>
      </c>
      <c r="AN256" t="s">
        <v>3649</v>
      </c>
      <c r="AO256" t="s">
        <v>14958</v>
      </c>
      <c r="AP256" t="s">
        <v>349</v>
      </c>
      <c r="AQ256" t="s">
        <v>375</v>
      </c>
      <c r="AR256" t="s">
        <v>19090</v>
      </c>
      <c r="AS256" t="s">
        <v>19845</v>
      </c>
      <c r="AT256" t="s">
        <v>17816</v>
      </c>
      <c r="AU256" t="s">
        <v>19846</v>
      </c>
      <c r="AV256" t="s">
        <v>10030</v>
      </c>
      <c r="AW256" t="s">
        <v>16750</v>
      </c>
      <c r="AX256" t="s">
        <v>6119</v>
      </c>
      <c r="AY256" t="s">
        <v>19153</v>
      </c>
      <c r="AZ256" t="s">
        <v>17373</v>
      </c>
      <c r="BA256" t="s">
        <v>19545</v>
      </c>
      <c r="BB256" t="s">
        <v>19211</v>
      </c>
      <c r="BC256" t="s">
        <v>1711</v>
      </c>
      <c r="BD256" t="s">
        <v>19847</v>
      </c>
    </row>
    <row r="257" spans="1:56" x14ac:dyDescent="0.25">
      <c r="A257" t="s">
        <v>15053</v>
      </c>
      <c r="B257" t="s">
        <v>1222</v>
      </c>
      <c r="C257" t="s">
        <v>15799</v>
      </c>
      <c r="D257" t="s">
        <v>15800</v>
      </c>
      <c r="E257" t="s">
        <v>13187</v>
      </c>
      <c r="F257" t="s">
        <v>15801</v>
      </c>
      <c r="G257" t="s">
        <v>15802</v>
      </c>
      <c r="H257" t="s">
        <v>10693</v>
      </c>
      <c r="I257" t="s">
        <v>14828</v>
      </c>
      <c r="J257" t="s">
        <v>11340</v>
      </c>
      <c r="K257" t="s">
        <v>13375</v>
      </c>
      <c r="L257" t="s">
        <v>14965</v>
      </c>
      <c r="M257" t="s">
        <v>15803</v>
      </c>
      <c r="N257" t="s">
        <v>183</v>
      </c>
      <c r="O257" t="s">
        <v>15465</v>
      </c>
      <c r="P257" t="s">
        <v>982</v>
      </c>
      <c r="Q257" t="s">
        <v>2296</v>
      </c>
      <c r="R257" t="s">
        <v>3910</v>
      </c>
      <c r="S257" t="s">
        <v>15804</v>
      </c>
      <c r="T257" t="s">
        <v>14382</v>
      </c>
      <c r="U257" t="s">
        <v>8900</v>
      </c>
      <c r="V257" t="s">
        <v>1710</v>
      </c>
      <c r="W257" t="s">
        <v>15805</v>
      </c>
      <c r="X257" t="s">
        <v>8556</v>
      </c>
      <c r="Y257" t="s">
        <v>7494</v>
      </c>
      <c r="Z257" t="s">
        <v>213</v>
      </c>
      <c r="AA257" t="s">
        <v>6457</v>
      </c>
      <c r="AB257" t="s">
        <v>76</v>
      </c>
      <c r="AC257" t="s">
        <v>1161</v>
      </c>
      <c r="AD257" t="s">
        <v>8719</v>
      </c>
      <c r="AE257" t="s">
        <v>5508</v>
      </c>
      <c r="AF257" t="s">
        <v>1898</v>
      </c>
      <c r="AG257" t="s">
        <v>781</v>
      </c>
      <c r="AH257" t="s">
        <v>2341</v>
      </c>
      <c r="AI257" t="s">
        <v>15806</v>
      </c>
      <c r="AJ257" t="s">
        <v>1682</v>
      </c>
      <c r="AK257" t="s">
        <v>113</v>
      </c>
      <c r="AL257" t="s">
        <v>15807</v>
      </c>
      <c r="AM257" t="s">
        <v>1186</v>
      </c>
      <c r="AN257" t="s">
        <v>15808</v>
      </c>
      <c r="AO257" t="s">
        <v>3466</v>
      </c>
      <c r="AP257" t="s">
        <v>1310</v>
      </c>
      <c r="AQ257" t="s">
        <v>1528</v>
      </c>
      <c r="AR257" t="s">
        <v>72</v>
      </c>
      <c r="AS257" t="s">
        <v>15809</v>
      </c>
      <c r="AT257" t="s">
        <v>13986</v>
      </c>
      <c r="AU257" t="s">
        <v>10464</v>
      </c>
      <c r="AV257" t="s">
        <v>2300</v>
      </c>
      <c r="AW257" t="s">
        <v>15691</v>
      </c>
      <c r="AX257" t="s">
        <v>1673</v>
      </c>
      <c r="AY257" t="s">
        <v>879</v>
      </c>
      <c r="AZ257" t="s">
        <v>7382</v>
      </c>
      <c r="BA257" t="s">
        <v>15810</v>
      </c>
      <c r="BB257" t="s">
        <v>14924</v>
      </c>
      <c r="BC257" t="s">
        <v>15811</v>
      </c>
      <c r="BD257" t="s">
        <v>15812</v>
      </c>
    </row>
    <row r="258" spans="1:56" x14ac:dyDescent="0.25">
      <c r="A258" t="s">
        <v>5682</v>
      </c>
      <c r="B258" t="s">
        <v>548</v>
      </c>
      <c r="C258" t="s">
        <v>5770</v>
      </c>
      <c r="D258" t="s">
        <v>5820</v>
      </c>
      <c r="E258" t="s">
        <v>5042</v>
      </c>
      <c r="F258" t="s">
        <v>415</v>
      </c>
      <c r="G258" t="s">
        <v>4433</v>
      </c>
      <c r="H258" t="s">
        <v>5881</v>
      </c>
      <c r="I258" t="s">
        <v>5155</v>
      </c>
      <c r="J258" t="s">
        <v>3724</v>
      </c>
      <c r="K258" t="s">
        <v>5882</v>
      </c>
      <c r="L258" t="s">
        <v>3882</v>
      </c>
      <c r="M258" t="s">
        <v>3572</v>
      </c>
      <c r="N258" s="1" t="s">
        <v>3628</v>
      </c>
      <c r="O258" t="s">
        <v>3958</v>
      </c>
      <c r="P258" t="s">
        <v>3724</v>
      </c>
      <c r="Q258" t="s">
        <v>5883</v>
      </c>
      <c r="R258" t="s">
        <v>5884</v>
      </c>
      <c r="S258" t="s">
        <v>4970</v>
      </c>
      <c r="T258" t="s">
        <v>5733</v>
      </c>
      <c r="U258" t="s">
        <v>5558</v>
      </c>
      <c r="V258" s="1" t="s">
        <v>3628</v>
      </c>
      <c r="W258" t="s">
        <v>862</v>
      </c>
      <c r="X258" t="s">
        <v>5657</v>
      </c>
      <c r="Y258" t="s">
        <v>2558</v>
      </c>
      <c r="Z258" t="s">
        <v>2498</v>
      </c>
      <c r="AA258" t="s">
        <v>604</v>
      </c>
      <c r="AB258" t="s">
        <v>5885</v>
      </c>
      <c r="AC258" t="s">
        <v>5233</v>
      </c>
      <c r="AD258" t="s">
        <v>725</v>
      </c>
      <c r="AE258" t="s">
        <v>1377</v>
      </c>
      <c r="AF258" t="s">
        <v>433</v>
      </c>
      <c r="AG258" t="s">
        <v>4519</v>
      </c>
      <c r="AH258" t="s">
        <v>1691</v>
      </c>
      <c r="AI258" t="s">
        <v>2922</v>
      </c>
      <c r="AJ258" t="s">
        <v>479</v>
      </c>
      <c r="AK258" t="s">
        <v>4579</v>
      </c>
      <c r="AL258" t="s">
        <v>2140</v>
      </c>
      <c r="AM258" t="s">
        <v>4030</v>
      </c>
      <c r="AN258" t="s">
        <v>1167</v>
      </c>
      <c r="AO258" t="s">
        <v>3411</v>
      </c>
      <c r="AP258" t="s">
        <v>5333</v>
      </c>
      <c r="AQ258" t="s">
        <v>433</v>
      </c>
      <c r="AR258" t="s">
        <v>5534</v>
      </c>
      <c r="AS258" t="s">
        <v>5886</v>
      </c>
      <c r="AT258" t="s">
        <v>5887</v>
      </c>
      <c r="AU258" t="s">
        <v>5003</v>
      </c>
      <c r="AV258" t="s">
        <v>4928</v>
      </c>
      <c r="AW258" t="s">
        <v>5395</v>
      </c>
      <c r="AX258" t="s">
        <v>4823</v>
      </c>
      <c r="AY258" t="s">
        <v>4742</v>
      </c>
      <c r="AZ258" t="s">
        <v>5888</v>
      </c>
      <c r="BA258" t="s">
        <v>5794</v>
      </c>
      <c r="BB258" t="s">
        <v>1332</v>
      </c>
      <c r="BC258" t="s">
        <v>4928</v>
      </c>
      <c r="BD258" t="s">
        <v>5866</v>
      </c>
    </row>
    <row r="259" spans="1:56" x14ac:dyDescent="0.25">
      <c r="A259" t="s">
        <v>16777</v>
      </c>
      <c r="B259" t="s">
        <v>131</v>
      </c>
      <c r="C259" t="s">
        <v>13230</v>
      </c>
      <c r="D259" t="s">
        <v>14181</v>
      </c>
      <c r="E259" t="s">
        <v>13929</v>
      </c>
      <c r="F259" t="s">
        <v>14213</v>
      </c>
      <c r="G259" t="s">
        <v>16785</v>
      </c>
      <c r="H259" t="s">
        <v>13414</v>
      </c>
      <c r="I259" t="s">
        <v>11774</v>
      </c>
      <c r="J259" t="s">
        <v>16786</v>
      </c>
      <c r="K259" t="s">
        <v>16787</v>
      </c>
      <c r="L259" t="s">
        <v>2409</v>
      </c>
      <c r="M259" t="s">
        <v>16788</v>
      </c>
      <c r="N259" t="s">
        <v>16054</v>
      </c>
      <c r="O259" t="s">
        <v>16789</v>
      </c>
      <c r="P259" t="s">
        <v>11400</v>
      </c>
      <c r="Q259" t="s">
        <v>1347</v>
      </c>
      <c r="R259" t="s">
        <v>15465</v>
      </c>
      <c r="S259" t="s">
        <v>73</v>
      </c>
      <c r="T259" t="s">
        <v>830</v>
      </c>
      <c r="U259" t="s">
        <v>15418</v>
      </c>
      <c r="V259" t="s">
        <v>1139</v>
      </c>
      <c r="W259" t="s">
        <v>16688</v>
      </c>
      <c r="X259" t="s">
        <v>16696</v>
      </c>
      <c r="Y259" s="1" t="s">
        <v>2987</v>
      </c>
      <c r="Z259" t="s">
        <v>5117</v>
      </c>
      <c r="AA259" t="s">
        <v>7785</v>
      </c>
      <c r="AB259" t="s">
        <v>6441</v>
      </c>
      <c r="AC259" t="s">
        <v>1851</v>
      </c>
      <c r="AD259" t="s">
        <v>3281</v>
      </c>
      <c r="AE259" t="s">
        <v>1568</v>
      </c>
      <c r="AF259" t="s">
        <v>2760</v>
      </c>
      <c r="AG259" t="s">
        <v>8583</v>
      </c>
      <c r="AH259" t="s">
        <v>1548</v>
      </c>
      <c r="AI259" t="s">
        <v>3301</v>
      </c>
      <c r="AJ259" t="s">
        <v>4083</v>
      </c>
      <c r="AK259" t="s">
        <v>271</v>
      </c>
      <c r="AL259" t="s">
        <v>109</v>
      </c>
      <c r="AM259" t="s">
        <v>1137</v>
      </c>
      <c r="AN259" t="s">
        <v>2498</v>
      </c>
      <c r="AO259" t="s">
        <v>2451</v>
      </c>
      <c r="AP259" t="s">
        <v>4857</v>
      </c>
      <c r="AQ259" t="s">
        <v>660</v>
      </c>
      <c r="AR259" t="s">
        <v>16292</v>
      </c>
      <c r="AS259" t="s">
        <v>12880</v>
      </c>
      <c r="AT259" t="s">
        <v>6013</v>
      </c>
      <c r="AU259" t="s">
        <v>16790</v>
      </c>
      <c r="AV259" t="s">
        <v>14376</v>
      </c>
      <c r="AW259" t="s">
        <v>14285</v>
      </c>
      <c r="AX259" t="s">
        <v>1953</v>
      </c>
      <c r="AY259" t="s">
        <v>16791</v>
      </c>
      <c r="AZ259" t="s">
        <v>14901</v>
      </c>
      <c r="BA259" t="s">
        <v>3196</v>
      </c>
      <c r="BB259" t="s">
        <v>16249</v>
      </c>
      <c r="BC259" t="s">
        <v>16301</v>
      </c>
      <c r="BD259" t="s">
        <v>16792</v>
      </c>
    </row>
    <row r="260" spans="1:56" x14ac:dyDescent="0.25">
      <c r="A260" t="s">
        <v>673</v>
      </c>
      <c r="B260" t="s">
        <v>773</v>
      </c>
      <c r="C260" t="s">
        <v>919</v>
      </c>
      <c r="D260" t="s">
        <v>673</v>
      </c>
      <c r="E260" t="s">
        <v>920</v>
      </c>
      <c r="F260" t="s">
        <v>921</v>
      </c>
      <c r="G260" t="s">
        <v>312</v>
      </c>
      <c r="H260" t="s">
        <v>514</v>
      </c>
      <c r="I260" t="s">
        <v>802</v>
      </c>
      <c r="J260" t="s">
        <v>539</v>
      </c>
      <c r="K260" t="s">
        <v>677</v>
      </c>
      <c r="L260" t="s">
        <v>854</v>
      </c>
      <c r="M260" t="s">
        <v>514</v>
      </c>
      <c r="N260" t="s">
        <v>596</v>
      </c>
      <c r="O260" t="s">
        <v>922</v>
      </c>
      <c r="P260" t="s">
        <v>779</v>
      </c>
      <c r="Q260" t="s">
        <v>802</v>
      </c>
      <c r="R260" t="s">
        <v>923</v>
      </c>
      <c r="S260" t="s">
        <v>546</v>
      </c>
      <c r="T260" t="s">
        <v>876</v>
      </c>
      <c r="U260" t="s">
        <v>924</v>
      </c>
      <c r="V260" t="s">
        <v>924</v>
      </c>
      <c r="W260" t="s">
        <v>898</v>
      </c>
      <c r="X260" t="s">
        <v>827</v>
      </c>
      <c r="Y260" t="s">
        <v>304</v>
      </c>
      <c r="Z260" t="s">
        <v>925</v>
      </c>
      <c r="AA260" t="s">
        <v>837</v>
      </c>
      <c r="AB260" t="s">
        <v>926</v>
      </c>
      <c r="AC260" t="s">
        <v>927</v>
      </c>
      <c r="AD260" t="s">
        <v>928</v>
      </c>
      <c r="AE260" t="s">
        <v>929</v>
      </c>
      <c r="AF260" t="s">
        <v>194</v>
      </c>
      <c r="AG260" t="s">
        <v>930</v>
      </c>
      <c r="AH260" t="s">
        <v>931</v>
      </c>
      <c r="AI260" t="s">
        <v>932</v>
      </c>
      <c r="AJ260" t="s">
        <v>933</v>
      </c>
      <c r="AK260" t="s">
        <v>934</v>
      </c>
      <c r="AL260" t="s">
        <v>935</v>
      </c>
      <c r="AM260" t="s">
        <v>936</v>
      </c>
      <c r="AN260" t="s">
        <v>937</v>
      </c>
      <c r="AO260" t="s">
        <v>938</v>
      </c>
      <c r="AP260" t="s">
        <v>939</v>
      </c>
      <c r="AQ260" t="s">
        <v>940</v>
      </c>
      <c r="AR260" t="s">
        <v>871</v>
      </c>
      <c r="AS260" t="s">
        <v>822</v>
      </c>
      <c r="AT260" t="s">
        <v>695</v>
      </c>
      <c r="AU260" t="s">
        <v>769</v>
      </c>
      <c r="AV260" t="s">
        <v>941</v>
      </c>
      <c r="AW260" t="s">
        <v>589</v>
      </c>
      <c r="AX260" t="s">
        <v>535</v>
      </c>
      <c r="AY260" t="s">
        <v>849</v>
      </c>
      <c r="AZ260" t="s">
        <v>725</v>
      </c>
      <c r="BA260" t="s">
        <v>848</v>
      </c>
      <c r="BB260" t="s">
        <v>562</v>
      </c>
      <c r="BC260" t="s">
        <v>848</v>
      </c>
      <c r="BD260" t="s">
        <v>822</v>
      </c>
    </row>
    <row r="261" spans="1:56" x14ac:dyDescent="0.25">
      <c r="A261" t="s">
        <v>3273</v>
      </c>
      <c r="B261" t="s">
        <v>3441</v>
      </c>
      <c r="C261" t="s">
        <v>3308</v>
      </c>
      <c r="D261" t="s">
        <v>3442</v>
      </c>
      <c r="E261" t="s">
        <v>3443</v>
      </c>
      <c r="F261" t="s">
        <v>3444</v>
      </c>
      <c r="G261" t="s">
        <v>3445</v>
      </c>
      <c r="H261" t="s">
        <v>3446</v>
      </c>
      <c r="I261" t="s">
        <v>628</v>
      </c>
      <c r="J261" t="s">
        <v>2669</v>
      </c>
      <c r="K261" t="s">
        <v>2569</v>
      </c>
      <c r="L261" t="s">
        <v>2175</v>
      </c>
      <c r="M261" t="s">
        <v>1929</v>
      </c>
      <c r="N261" t="s">
        <v>3329</v>
      </c>
      <c r="O261" t="s">
        <v>450</v>
      </c>
      <c r="P261" t="s">
        <v>2969</v>
      </c>
      <c r="Q261" t="s">
        <v>3447</v>
      </c>
      <c r="R261" t="s">
        <v>3310</v>
      </c>
      <c r="S261" t="s">
        <v>2268</v>
      </c>
      <c r="T261" t="s">
        <v>2117</v>
      </c>
      <c r="U261" t="s">
        <v>2778</v>
      </c>
      <c r="V261" t="s">
        <v>628</v>
      </c>
      <c r="W261" t="s">
        <v>3262</v>
      </c>
      <c r="X261" t="s">
        <v>3262</v>
      </c>
      <c r="Y261" t="s">
        <v>3448</v>
      </c>
      <c r="Z261" t="s">
        <v>3051</v>
      </c>
      <c r="AA261" t="s">
        <v>2410</v>
      </c>
      <c r="AB261" t="s">
        <v>3449</v>
      </c>
      <c r="AC261" t="s">
        <v>857</v>
      </c>
      <c r="AD261" t="s">
        <v>3450</v>
      </c>
      <c r="AE261" t="s">
        <v>3451</v>
      </c>
      <c r="AF261" t="s">
        <v>2768</v>
      </c>
      <c r="AG261" t="s">
        <v>3452</v>
      </c>
      <c r="AH261" t="s">
        <v>3453</v>
      </c>
      <c r="AI261" t="s">
        <v>3454</v>
      </c>
      <c r="AJ261" t="s">
        <v>3193</v>
      </c>
      <c r="AK261" t="s">
        <v>1447</v>
      </c>
      <c r="AL261" t="s">
        <v>528</v>
      </c>
      <c r="AM261" t="s">
        <v>3455</v>
      </c>
      <c r="AN261" t="s">
        <v>3456</v>
      </c>
      <c r="AO261" t="s">
        <v>3457</v>
      </c>
      <c r="AP261" t="s">
        <v>3254</v>
      </c>
      <c r="AQ261" t="s">
        <v>3217</v>
      </c>
      <c r="AR261" t="s">
        <v>3158</v>
      </c>
      <c r="AS261" t="s">
        <v>3458</v>
      </c>
      <c r="AT261" t="s">
        <v>2809</v>
      </c>
      <c r="AU261" t="s">
        <v>3157</v>
      </c>
      <c r="AV261" t="s">
        <v>3459</v>
      </c>
      <c r="AW261" t="s">
        <v>2090</v>
      </c>
      <c r="AX261" t="s">
        <v>2809</v>
      </c>
      <c r="AY261" t="s">
        <v>2884</v>
      </c>
      <c r="AZ261" t="s">
        <v>1900</v>
      </c>
      <c r="BA261" t="s">
        <v>3161</v>
      </c>
      <c r="BB261" t="s">
        <v>2923</v>
      </c>
      <c r="BC261" t="s">
        <v>2997</v>
      </c>
      <c r="BD261" t="s">
        <v>3460</v>
      </c>
    </row>
    <row r="262" spans="1:56" x14ac:dyDescent="0.25">
      <c r="A262" t="s">
        <v>918</v>
      </c>
      <c r="B262" t="s">
        <v>799</v>
      </c>
      <c r="C262" t="s">
        <v>942</v>
      </c>
      <c r="D262" t="s">
        <v>702</v>
      </c>
      <c r="E262" t="s">
        <v>753</v>
      </c>
      <c r="F262" t="s">
        <v>645</v>
      </c>
      <c r="G262" t="s">
        <v>943</v>
      </c>
      <c r="H262" t="s">
        <v>674</v>
      </c>
      <c r="I262" t="s">
        <v>596</v>
      </c>
      <c r="J262" t="s">
        <v>472</v>
      </c>
      <c r="K262" t="s">
        <v>595</v>
      </c>
      <c r="L262" t="s">
        <v>730</v>
      </c>
      <c r="M262" s="1">
        <v>8.27E+16</v>
      </c>
      <c r="N262" t="s">
        <v>780</v>
      </c>
      <c r="O262" t="s">
        <v>595</v>
      </c>
      <c r="P262" t="s">
        <v>802</v>
      </c>
      <c r="Q262" t="s">
        <v>944</v>
      </c>
      <c r="R262" t="s">
        <v>897</v>
      </c>
      <c r="S262" t="s">
        <v>352</v>
      </c>
      <c r="T262" t="s">
        <v>945</v>
      </c>
      <c r="U262" t="s">
        <v>946</v>
      </c>
      <c r="V262" t="s">
        <v>946</v>
      </c>
      <c r="W262" t="s">
        <v>855</v>
      </c>
      <c r="X262" t="s">
        <v>924</v>
      </c>
      <c r="Y262" t="s">
        <v>947</v>
      </c>
      <c r="Z262" t="s">
        <v>948</v>
      </c>
      <c r="AA262" t="s">
        <v>949</v>
      </c>
      <c r="AB262" t="s">
        <v>950</v>
      </c>
      <c r="AC262" t="s">
        <v>951</v>
      </c>
      <c r="AD262" t="s">
        <v>952</v>
      </c>
      <c r="AE262" t="s">
        <v>953</v>
      </c>
      <c r="AF262" t="s">
        <v>954</v>
      </c>
      <c r="AG262" t="s">
        <v>955</v>
      </c>
      <c r="AH262" t="s">
        <v>956</v>
      </c>
      <c r="AI262" t="s">
        <v>957</v>
      </c>
      <c r="AJ262" t="s">
        <v>958</v>
      </c>
      <c r="AK262" t="s">
        <v>959</v>
      </c>
      <c r="AL262" t="s">
        <v>960</v>
      </c>
      <c r="AM262" t="s">
        <v>961</v>
      </c>
      <c r="AN262" t="s">
        <v>147</v>
      </c>
      <c r="AO262" t="s">
        <v>962</v>
      </c>
      <c r="AP262" t="s">
        <v>963</v>
      </c>
      <c r="AQ262" t="s">
        <v>963</v>
      </c>
      <c r="AR262" t="s">
        <v>964</v>
      </c>
      <c r="AS262" t="s">
        <v>845</v>
      </c>
      <c r="AT262" t="s">
        <v>965</v>
      </c>
      <c r="AU262" t="s">
        <v>797</v>
      </c>
      <c r="AV262" t="s">
        <v>725</v>
      </c>
      <c r="AW262" t="s">
        <v>642</v>
      </c>
      <c r="AX262" t="s">
        <v>562</v>
      </c>
      <c r="AY262" t="s">
        <v>535</v>
      </c>
      <c r="AZ262" t="s">
        <v>747</v>
      </c>
      <c r="BA262" t="s">
        <v>966</v>
      </c>
      <c r="BB262" t="s">
        <v>589</v>
      </c>
      <c r="BC262" t="s">
        <v>967</v>
      </c>
      <c r="BD262" t="s">
        <v>968</v>
      </c>
    </row>
    <row r="263" spans="1:56" x14ac:dyDescent="0.25">
      <c r="A263" t="s">
        <v>10676</v>
      </c>
      <c r="B263" t="s">
        <v>10693</v>
      </c>
      <c r="C263" t="s">
        <v>10468</v>
      </c>
      <c r="D263" t="s">
        <v>9316</v>
      </c>
      <c r="E263" s="1" t="s">
        <v>10694</v>
      </c>
      <c r="F263" t="s">
        <v>9257</v>
      </c>
      <c r="G263" t="s">
        <v>8338</v>
      </c>
      <c r="H263" t="s">
        <v>10186</v>
      </c>
      <c r="I263" t="s">
        <v>10695</v>
      </c>
      <c r="J263" t="s">
        <v>4487</v>
      </c>
      <c r="K263" t="s">
        <v>10696</v>
      </c>
      <c r="L263" t="s">
        <v>10697</v>
      </c>
      <c r="M263" t="s">
        <v>9576</v>
      </c>
      <c r="N263" t="s">
        <v>10279</v>
      </c>
      <c r="O263" t="s">
        <v>1959</v>
      </c>
      <c r="P263" t="s">
        <v>4111</v>
      </c>
      <c r="Q263" t="s">
        <v>2588</v>
      </c>
      <c r="R263" t="s">
        <v>2597</v>
      </c>
      <c r="S263" t="s">
        <v>10698</v>
      </c>
      <c r="T263" t="s">
        <v>3512</v>
      </c>
      <c r="U263" t="s">
        <v>10699</v>
      </c>
      <c r="V263" t="s">
        <v>3514</v>
      </c>
      <c r="W263" t="s">
        <v>10700</v>
      </c>
      <c r="X263" t="s">
        <v>6324</v>
      </c>
      <c r="Y263" t="s">
        <v>10701</v>
      </c>
      <c r="Z263" t="s">
        <v>10702</v>
      </c>
      <c r="AA263" t="s">
        <v>4335</v>
      </c>
      <c r="AB263" t="s">
        <v>7228</v>
      </c>
      <c r="AC263" t="s">
        <v>714</v>
      </c>
      <c r="AD263" t="s">
        <v>6994</v>
      </c>
      <c r="AE263" t="s">
        <v>7508</v>
      </c>
      <c r="AF263" t="s">
        <v>2030</v>
      </c>
      <c r="AG263" t="s">
        <v>9749</v>
      </c>
      <c r="AH263" t="s">
        <v>10703</v>
      </c>
      <c r="AI263" t="s">
        <v>10704</v>
      </c>
      <c r="AJ263" t="s">
        <v>70</v>
      </c>
      <c r="AK263" t="s">
        <v>8333</v>
      </c>
      <c r="AL263" t="s">
        <v>2299</v>
      </c>
      <c r="AM263" t="s">
        <v>8001</v>
      </c>
      <c r="AN263" t="s">
        <v>422</v>
      </c>
      <c r="AO263" t="s">
        <v>10705</v>
      </c>
      <c r="AP263" t="s">
        <v>9040</v>
      </c>
      <c r="AQ263" t="s">
        <v>5563</v>
      </c>
      <c r="AR263" t="s">
        <v>10591</v>
      </c>
      <c r="AS263" t="s">
        <v>9204</v>
      </c>
      <c r="AT263" t="s">
        <v>10706</v>
      </c>
      <c r="AU263" t="s">
        <v>4287</v>
      </c>
      <c r="AV263" t="s">
        <v>10707</v>
      </c>
      <c r="AW263" t="s">
        <v>3148</v>
      </c>
      <c r="AX263" t="s">
        <v>9099</v>
      </c>
      <c r="AY263" t="s">
        <v>10297</v>
      </c>
      <c r="AZ263" t="s">
        <v>10708</v>
      </c>
      <c r="BA263" t="s">
        <v>9529</v>
      </c>
      <c r="BB263" t="s">
        <v>10265</v>
      </c>
      <c r="BC263" t="s">
        <v>10287</v>
      </c>
      <c r="BD263" t="s">
        <v>10709</v>
      </c>
    </row>
    <row r="264" spans="1:56" x14ac:dyDescent="0.25">
      <c r="A264" t="s">
        <v>8724</v>
      </c>
      <c r="B264" t="s">
        <v>8740</v>
      </c>
      <c r="C264" t="s">
        <v>8712</v>
      </c>
      <c r="D264" t="s">
        <v>8741</v>
      </c>
      <c r="E264" t="s">
        <v>7430</v>
      </c>
      <c r="F264" t="s">
        <v>7562</v>
      </c>
      <c r="G264" t="s">
        <v>8742</v>
      </c>
      <c r="H264" t="s">
        <v>529</v>
      </c>
      <c r="I264" t="s">
        <v>8212</v>
      </c>
      <c r="J264" t="s">
        <v>5642</v>
      </c>
      <c r="K264" t="s">
        <v>6485</v>
      </c>
      <c r="L264" t="s">
        <v>548</v>
      </c>
      <c r="M264" t="s">
        <v>7763</v>
      </c>
      <c r="N264" t="s">
        <v>8341</v>
      </c>
      <c r="O264" t="s">
        <v>8177</v>
      </c>
      <c r="P264" t="s">
        <v>8629</v>
      </c>
      <c r="Q264" t="s">
        <v>7604</v>
      </c>
      <c r="R264" t="s">
        <v>5568</v>
      </c>
      <c r="S264" t="s">
        <v>5782</v>
      </c>
      <c r="T264" t="s">
        <v>6698</v>
      </c>
      <c r="U264" t="s">
        <v>6917</v>
      </c>
      <c r="V264" t="s">
        <v>8082</v>
      </c>
      <c r="W264" t="s">
        <v>8247</v>
      </c>
      <c r="X264" t="s">
        <v>2615</v>
      </c>
      <c r="Y264" t="s">
        <v>5450</v>
      </c>
      <c r="Z264" t="s">
        <v>1997</v>
      </c>
      <c r="AA264" t="s">
        <v>4752</v>
      </c>
      <c r="AB264" t="s">
        <v>368</v>
      </c>
      <c r="AC264" t="s">
        <v>758</v>
      </c>
      <c r="AD264" t="s">
        <v>8743</v>
      </c>
      <c r="AE264" t="s">
        <v>3766</v>
      </c>
      <c r="AF264" t="s">
        <v>6408</v>
      </c>
      <c r="AG264" t="s">
        <v>4111</v>
      </c>
      <c r="AH264" t="s">
        <v>2903</v>
      </c>
      <c r="AI264" t="s">
        <v>601</v>
      </c>
      <c r="AJ264" t="s">
        <v>2387</v>
      </c>
      <c r="AK264" t="s">
        <v>5692</v>
      </c>
      <c r="AL264" t="s">
        <v>358</v>
      </c>
      <c r="AM264" t="s">
        <v>8744</v>
      </c>
      <c r="AN264" t="s">
        <v>238</v>
      </c>
      <c r="AO264" t="s">
        <v>8745</v>
      </c>
      <c r="AP264" t="s">
        <v>8746</v>
      </c>
      <c r="AQ264" t="s">
        <v>8747</v>
      </c>
      <c r="AR264" t="s">
        <v>5981</v>
      </c>
      <c r="AS264" t="s">
        <v>8608</v>
      </c>
      <c r="AT264" t="s">
        <v>7636</v>
      </c>
      <c r="AU264" t="s">
        <v>8586</v>
      </c>
      <c r="AV264" t="s">
        <v>6840</v>
      </c>
      <c r="AW264" t="s">
        <v>7369</v>
      </c>
      <c r="AX264" t="s">
        <v>8269</v>
      </c>
      <c r="AY264" t="s">
        <v>8748</v>
      </c>
      <c r="AZ264" t="s">
        <v>7929</v>
      </c>
      <c r="BA264" t="s">
        <v>155</v>
      </c>
      <c r="BB264" t="s">
        <v>8412</v>
      </c>
      <c r="BC264" t="s">
        <v>8412</v>
      </c>
      <c r="BD264" t="s">
        <v>2983</v>
      </c>
    </row>
    <row r="265" spans="1:56" x14ac:dyDescent="0.25">
      <c r="A265" t="s">
        <v>11451</v>
      </c>
      <c r="B265" t="s">
        <v>11880</v>
      </c>
      <c r="C265" t="s">
        <v>11483</v>
      </c>
      <c r="D265" t="s">
        <v>10183</v>
      </c>
      <c r="E265" t="s">
        <v>3427</v>
      </c>
      <c r="F265" t="s">
        <v>10232</v>
      </c>
      <c r="G265" t="s">
        <v>9118</v>
      </c>
      <c r="H265" t="s">
        <v>11881</v>
      </c>
      <c r="I265" t="s">
        <v>11882</v>
      </c>
      <c r="J265" t="s">
        <v>9364</v>
      </c>
      <c r="K265" t="s">
        <v>7990</v>
      </c>
      <c r="L265" t="s">
        <v>8358</v>
      </c>
      <c r="M265" t="s">
        <v>11883</v>
      </c>
      <c r="N265" t="s">
        <v>11258</v>
      </c>
      <c r="O265" t="s">
        <v>194</v>
      </c>
      <c r="P265" t="s">
        <v>6123</v>
      </c>
      <c r="Q265" t="s">
        <v>507</v>
      </c>
      <c r="R265" t="s">
        <v>7881</v>
      </c>
      <c r="S265" t="s">
        <v>11884</v>
      </c>
      <c r="T265" t="s">
        <v>1956</v>
      </c>
      <c r="U265" t="s">
        <v>11478</v>
      </c>
      <c r="V265" t="s">
        <v>11172</v>
      </c>
      <c r="W265" t="s">
        <v>11377</v>
      </c>
      <c r="X265" t="s">
        <v>4318</v>
      </c>
      <c r="Y265" t="s">
        <v>9135</v>
      </c>
      <c r="Z265" t="s">
        <v>4698</v>
      </c>
      <c r="AA265" t="s">
        <v>192</v>
      </c>
      <c r="AB265" t="s">
        <v>7885</v>
      </c>
      <c r="AC265" t="s">
        <v>928</v>
      </c>
      <c r="AD265" t="s">
        <v>1628</v>
      </c>
      <c r="AE265" t="s">
        <v>2165</v>
      </c>
      <c r="AF265" t="s">
        <v>2958</v>
      </c>
      <c r="AG265" t="s">
        <v>6313</v>
      </c>
      <c r="AH265" t="s">
        <v>11885</v>
      </c>
      <c r="AI265" t="s">
        <v>2143</v>
      </c>
      <c r="AJ265" t="s">
        <v>2234</v>
      </c>
      <c r="AK265" t="s">
        <v>4871</v>
      </c>
      <c r="AL265" t="s">
        <v>2980</v>
      </c>
      <c r="AM265" t="s">
        <v>11886</v>
      </c>
      <c r="AN265" t="s">
        <v>718</v>
      </c>
      <c r="AO265" t="s">
        <v>6016</v>
      </c>
      <c r="AP265" t="s">
        <v>11066</v>
      </c>
      <c r="AQ265" t="s">
        <v>11887</v>
      </c>
      <c r="AR265" t="s">
        <v>4985</v>
      </c>
      <c r="AS265" t="s">
        <v>935</v>
      </c>
      <c r="AT265" t="s">
        <v>5942</v>
      </c>
      <c r="AU265" t="s">
        <v>2259</v>
      </c>
      <c r="AV265" t="s">
        <v>11231</v>
      </c>
      <c r="AW265" t="s">
        <v>10040</v>
      </c>
      <c r="AX265" t="s">
        <v>9980</v>
      </c>
      <c r="AY265" t="s">
        <v>10031</v>
      </c>
      <c r="AZ265" t="s">
        <v>10434</v>
      </c>
      <c r="BA265" t="s">
        <v>10466</v>
      </c>
      <c r="BB265" t="s">
        <v>11196</v>
      </c>
      <c r="BC265" t="s">
        <v>10062</v>
      </c>
      <c r="BD265" t="s">
        <v>1426</v>
      </c>
    </row>
    <row r="266" spans="1:56" x14ac:dyDescent="0.25">
      <c r="A266" t="s">
        <v>14361</v>
      </c>
      <c r="B266" s="1" t="s">
        <v>14379</v>
      </c>
      <c r="C266" t="s">
        <v>14380</v>
      </c>
      <c r="D266" t="s">
        <v>12144</v>
      </c>
      <c r="E266" t="s">
        <v>13923</v>
      </c>
      <c r="F266" t="s">
        <v>14381</v>
      </c>
      <c r="G266" t="s">
        <v>12667</v>
      </c>
      <c r="H266" t="s">
        <v>11366</v>
      </c>
      <c r="I266" t="s">
        <v>3592</v>
      </c>
      <c r="J266" t="s">
        <v>10111</v>
      </c>
      <c r="K266" t="s">
        <v>14382</v>
      </c>
      <c r="L266" t="s">
        <v>12949</v>
      </c>
      <c r="M266" t="s">
        <v>9396</v>
      </c>
      <c r="N266" t="s">
        <v>12951</v>
      </c>
      <c r="O266" t="s">
        <v>13491</v>
      </c>
      <c r="P266" t="s">
        <v>12717</v>
      </c>
      <c r="Q266" t="s">
        <v>9677</v>
      </c>
      <c r="R266" t="s">
        <v>13439</v>
      </c>
      <c r="S266" t="s">
        <v>14383</v>
      </c>
      <c r="T266" t="s">
        <v>5996</v>
      </c>
      <c r="U266" t="s">
        <v>8428</v>
      </c>
      <c r="V266" t="s">
        <v>5450</v>
      </c>
      <c r="W266" t="s">
        <v>638</v>
      </c>
      <c r="X266" t="s">
        <v>2762</v>
      </c>
      <c r="Y266" t="s">
        <v>2661</v>
      </c>
      <c r="Z266" t="s">
        <v>2819</v>
      </c>
      <c r="AA266" t="s">
        <v>4048</v>
      </c>
      <c r="AB266" t="s">
        <v>908</v>
      </c>
      <c r="AC266" t="s">
        <v>1220</v>
      </c>
      <c r="AD266" t="s">
        <v>5927</v>
      </c>
      <c r="AE266" t="s">
        <v>14384</v>
      </c>
      <c r="AF266" t="s">
        <v>14385</v>
      </c>
      <c r="AG266" t="s">
        <v>2340</v>
      </c>
      <c r="AH266" t="s">
        <v>5587</v>
      </c>
      <c r="AI266" t="s">
        <v>3213</v>
      </c>
      <c r="AJ266" t="s">
        <v>7142</v>
      </c>
      <c r="AK266" t="s">
        <v>14386</v>
      </c>
      <c r="AL266" t="s">
        <v>1916</v>
      </c>
      <c r="AM266" t="s">
        <v>14387</v>
      </c>
      <c r="AN266" t="s">
        <v>442</v>
      </c>
      <c r="AO266" s="1" t="s">
        <v>1331</v>
      </c>
      <c r="AP266" t="s">
        <v>13282</v>
      </c>
      <c r="AQ266" t="s">
        <v>7138</v>
      </c>
      <c r="AR266" t="s">
        <v>5316</v>
      </c>
      <c r="AS266" t="s">
        <v>6746</v>
      </c>
      <c r="AT266" t="s">
        <v>14288</v>
      </c>
      <c r="AU266" t="s">
        <v>2374</v>
      </c>
      <c r="AV266" t="s">
        <v>14388</v>
      </c>
      <c r="AW266" t="s">
        <v>3612</v>
      </c>
      <c r="AX266" t="s">
        <v>12473</v>
      </c>
      <c r="AY266" t="s">
        <v>14389</v>
      </c>
      <c r="AZ266" t="s">
        <v>13936</v>
      </c>
      <c r="BA266" t="s">
        <v>14241</v>
      </c>
      <c r="BB266" t="s">
        <v>13632</v>
      </c>
      <c r="BC266" t="s">
        <v>13927</v>
      </c>
      <c r="BD266" t="s">
        <v>14390</v>
      </c>
    </row>
    <row r="267" spans="1:56" x14ac:dyDescent="0.25">
      <c r="A267" t="s">
        <v>16897</v>
      </c>
      <c r="B267" t="s">
        <v>17678</v>
      </c>
      <c r="C267" t="s">
        <v>17006</v>
      </c>
      <c r="D267" s="1" t="s">
        <v>17679</v>
      </c>
      <c r="E267" t="s">
        <v>1326</v>
      </c>
      <c r="F267" t="s">
        <v>15384</v>
      </c>
      <c r="G267" t="s">
        <v>17680</v>
      </c>
      <c r="H267" t="s">
        <v>14096</v>
      </c>
      <c r="I267" t="s">
        <v>17681</v>
      </c>
      <c r="J267" t="s">
        <v>17682</v>
      </c>
      <c r="K267" t="s">
        <v>14881</v>
      </c>
      <c r="L267" t="s">
        <v>17683</v>
      </c>
      <c r="M267" t="s">
        <v>660</v>
      </c>
      <c r="N267" t="s">
        <v>17684</v>
      </c>
      <c r="O267" t="s">
        <v>16558</v>
      </c>
      <c r="P267" t="s">
        <v>8558</v>
      </c>
      <c r="Q267" t="s">
        <v>17685</v>
      </c>
      <c r="R267" t="s">
        <v>1891</v>
      </c>
      <c r="S267" t="s">
        <v>17686</v>
      </c>
      <c r="T267" t="s">
        <v>2409</v>
      </c>
      <c r="U267" t="s">
        <v>16203</v>
      </c>
      <c r="V267" t="s">
        <v>11016</v>
      </c>
      <c r="W267" t="s">
        <v>11397</v>
      </c>
      <c r="X267" t="s">
        <v>8938</v>
      </c>
      <c r="Y267" t="s">
        <v>2655</v>
      </c>
      <c r="Z267" t="s">
        <v>6551</v>
      </c>
      <c r="AA267" s="1" t="s">
        <v>3686</v>
      </c>
      <c r="AB267" t="s">
        <v>2875</v>
      </c>
      <c r="AC267" t="s">
        <v>6022</v>
      </c>
      <c r="AD267" t="s">
        <v>903</v>
      </c>
      <c r="AE267" t="s">
        <v>956</v>
      </c>
      <c r="AF267" t="s">
        <v>9269</v>
      </c>
      <c r="AG267" t="s">
        <v>1649</v>
      </c>
      <c r="AH267" t="s">
        <v>468</v>
      </c>
      <c r="AI267" t="s">
        <v>3034</v>
      </c>
      <c r="AJ267" t="s">
        <v>17687</v>
      </c>
      <c r="AK267" t="s">
        <v>2090</v>
      </c>
      <c r="AL267" t="s">
        <v>6541</v>
      </c>
      <c r="AM267" t="s">
        <v>6900</v>
      </c>
      <c r="AN267" t="s">
        <v>4389</v>
      </c>
      <c r="AO267" t="s">
        <v>2341</v>
      </c>
      <c r="AP267" t="s">
        <v>8926</v>
      </c>
      <c r="AQ267" t="s">
        <v>17688</v>
      </c>
      <c r="AR267" t="s">
        <v>3374</v>
      </c>
      <c r="AS267" s="1" t="s">
        <v>2880</v>
      </c>
      <c r="AT267" t="s">
        <v>17276</v>
      </c>
      <c r="AU267" t="s">
        <v>17450</v>
      </c>
      <c r="AV267" t="s">
        <v>1870</v>
      </c>
      <c r="AW267" t="s">
        <v>6774</v>
      </c>
      <c r="AX267" t="s">
        <v>17689</v>
      </c>
      <c r="AY267" t="s">
        <v>15405</v>
      </c>
      <c r="AZ267" t="s">
        <v>15645</v>
      </c>
      <c r="BA267" t="s">
        <v>17107</v>
      </c>
      <c r="BB267" t="s">
        <v>16680</v>
      </c>
      <c r="BC267" t="s">
        <v>72</v>
      </c>
      <c r="BD267" t="s">
        <v>15205</v>
      </c>
    </row>
    <row r="268" spans="1:56" x14ac:dyDescent="0.25">
      <c r="A268" t="s">
        <v>18608</v>
      </c>
      <c r="B268" t="s">
        <v>12619</v>
      </c>
      <c r="C268" t="s">
        <v>19425</v>
      </c>
      <c r="D268" t="s">
        <v>13230</v>
      </c>
      <c r="E268" t="s">
        <v>15676</v>
      </c>
      <c r="F268" t="s">
        <v>19344</v>
      </c>
      <c r="G268" t="s">
        <v>14423</v>
      </c>
      <c r="H268" t="s">
        <v>13173</v>
      </c>
      <c r="I268" t="s">
        <v>17845</v>
      </c>
      <c r="J268" t="s">
        <v>13312</v>
      </c>
      <c r="K268" t="s">
        <v>6191</v>
      </c>
      <c r="L268" t="s">
        <v>13040</v>
      </c>
      <c r="M268" t="s">
        <v>18163</v>
      </c>
      <c r="N268" t="s">
        <v>17433</v>
      </c>
      <c r="O268" t="s">
        <v>272</v>
      </c>
      <c r="P268" t="s">
        <v>4282</v>
      </c>
      <c r="Q268" t="s">
        <v>14881</v>
      </c>
      <c r="R268" t="s">
        <v>14277</v>
      </c>
      <c r="S268" t="s">
        <v>19426</v>
      </c>
      <c r="T268" t="s">
        <v>1089</v>
      </c>
      <c r="U268" t="s">
        <v>17694</v>
      </c>
      <c r="V268" t="s">
        <v>14058</v>
      </c>
      <c r="W268" t="s">
        <v>13702</v>
      </c>
      <c r="X268" t="s">
        <v>1223</v>
      </c>
      <c r="Y268" t="s">
        <v>3430</v>
      </c>
      <c r="Z268" t="s">
        <v>10793</v>
      </c>
      <c r="AA268" t="s">
        <v>12877</v>
      </c>
      <c r="AB268" t="s">
        <v>6440</v>
      </c>
      <c r="AC268" t="s">
        <v>5451</v>
      </c>
      <c r="AD268" t="s">
        <v>4999</v>
      </c>
      <c r="AE268" t="s">
        <v>4507</v>
      </c>
      <c r="AF268" t="s">
        <v>10177</v>
      </c>
      <c r="AG268" t="s">
        <v>9567</v>
      </c>
      <c r="AH268" t="s">
        <v>4407</v>
      </c>
      <c r="AI268" t="s">
        <v>195</v>
      </c>
      <c r="AJ268" t="s">
        <v>19427</v>
      </c>
      <c r="AK268" t="s">
        <v>2714</v>
      </c>
      <c r="AL268" t="s">
        <v>19428</v>
      </c>
      <c r="AM268" t="s">
        <v>11746</v>
      </c>
      <c r="AN268" t="s">
        <v>4694</v>
      </c>
      <c r="AO268" t="s">
        <v>19429</v>
      </c>
      <c r="AP268" t="s">
        <v>129</v>
      </c>
      <c r="AQ268" t="s">
        <v>19430</v>
      </c>
      <c r="AR268" t="s">
        <v>16402</v>
      </c>
      <c r="AS268" t="s">
        <v>8607</v>
      </c>
      <c r="AT268" t="s">
        <v>3369</v>
      </c>
      <c r="AU268" t="s">
        <v>862</v>
      </c>
      <c r="AV268" t="s">
        <v>19431</v>
      </c>
      <c r="AW268" t="s">
        <v>19022</v>
      </c>
      <c r="AX268" t="s">
        <v>16750</v>
      </c>
      <c r="AY268" t="s">
        <v>19211</v>
      </c>
      <c r="AZ268" t="s">
        <v>169</v>
      </c>
      <c r="BA268" t="s">
        <v>16750</v>
      </c>
      <c r="BB268" t="s">
        <v>11106</v>
      </c>
      <c r="BC268" t="s">
        <v>19432</v>
      </c>
      <c r="BD268" t="s">
        <v>19433</v>
      </c>
    </row>
    <row r="269" spans="1:56" x14ac:dyDescent="0.25">
      <c r="A269" t="s">
        <v>10886</v>
      </c>
      <c r="B269" t="s">
        <v>18542</v>
      </c>
      <c r="C269" t="s">
        <v>18543</v>
      </c>
      <c r="D269" t="s">
        <v>18544</v>
      </c>
      <c r="E269" t="s">
        <v>15497</v>
      </c>
      <c r="F269" t="s">
        <v>18545</v>
      </c>
      <c r="G269" t="s">
        <v>14156</v>
      </c>
      <c r="H269" t="s">
        <v>12466</v>
      </c>
      <c r="I269" t="s">
        <v>12921</v>
      </c>
      <c r="J269" t="s">
        <v>7155</v>
      </c>
      <c r="K269" t="s">
        <v>18546</v>
      </c>
      <c r="L269" t="s">
        <v>14708</v>
      </c>
      <c r="M269" t="s">
        <v>17531</v>
      </c>
      <c r="N269" t="s">
        <v>17421</v>
      </c>
      <c r="O269" t="s">
        <v>17304</v>
      </c>
      <c r="P269" t="s">
        <v>4751</v>
      </c>
      <c r="Q269" t="s">
        <v>18511</v>
      </c>
      <c r="R269" t="s">
        <v>17669</v>
      </c>
      <c r="S269" t="s">
        <v>18547</v>
      </c>
      <c r="T269" t="s">
        <v>16574</v>
      </c>
      <c r="U269" t="s">
        <v>18548</v>
      </c>
      <c r="V269" t="s">
        <v>2451</v>
      </c>
      <c r="W269" t="s">
        <v>11770</v>
      </c>
      <c r="X269" t="s">
        <v>6474</v>
      </c>
      <c r="Y269" t="s">
        <v>272</v>
      </c>
      <c r="Z269" t="s">
        <v>18549</v>
      </c>
      <c r="AA269" t="s">
        <v>7228</v>
      </c>
      <c r="AB269" t="s">
        <v>905</v>
      </c>
      <c r="AC269" t="s">
        <v>8427</v>
      </c>
      <c r="AD269" t="s">
        <v>7924</v>
      </c>
      <c r="AE269" t="s">
        <v>12925</v>
      </c>
      <c r="AF269" t="s">
        <v>2022</v>
      </c>
      <c r="AG269" t="s">
        <v>2123</v>
      </c>
      <c r="AH269" t="s">
        <v>3757</v>
      </c>
      <c r="AI269" t="s">
        <v>5165</v>
      </c>
      <c r="AJ269" t="s">
        <v>6839</v>
      </c>
      <c r="AK269" t="s">
        <v>2922</v>
      </c>
      <c r="AL269" t="s">
        <v>7153</v>
      </c>
      <c r="AM269" t="s">
        <v>6518</v>
      </c>
      <c r="AN269" t="s">
        <v>2026</v>
      </c>
      <c r="AO269" t="s">
        <v>1042</v>
      </c>
      <c r="AP269" t="s">
        <v>2165</v>
      </c>
      <c r="AQ269" t="s">
        <v>2124</v>
      </c>
      <c r="AR269" t="s">
        <v>2281</v>
      </c>
      <c r="AS269" t="s">
        <v>6644</v>
      </c>
      <c r="AT269" t="s">
        <v>14877</v>
      </c>
      <c r="AU269" t="s">
        <v>16332</v>
      </c>
      <c r="AV269" t="s">
        <v>17861</v>
      </c>
      <c r="AW269" t="s">
        <v>18149</v>
      </c>
      <c r="AX269" t="s">
        <v>9600</v>
      </c>
      <c r="AY269" t="s">
        <v>16260</v>
      </c>
      <c r="AZ269" t="s">
        <v>18550</v>
      </c>
      <c r="BA269" t="s">
        <v>1797</v>
      </c>
      <c r="BB269" t="s">
        <v>18551</v>
      </c>
      <c r="BC269" t="s">
        <v>6372</v>
      </c>
      <c r="BD269" t="s">
        <v>18552</v>
      </c>
    </row>
    <row r="270" spans="1:56" x14ac:dyDescent="0.25">
      <c r="A270" t="s">
        <v>10501</v>
      </c>
      <c r="B270" s="1" t="s">
        <v>10507</v>
      </c>
      <c r="C270" t="s">
        <v>10423</v>
      </c>
      <c r="D270" t="s">
        <v>9160</v>
      </c>
      <c r="E270" t="s">
        <v>10348</v>
      </c>
      <c r="F270" t="s">
        <v>9030</v>
      </c>
      <c r="G270" t="s">
        <v>8105</v>
      </c>
      <c r="H270" t="s">
        <v>10508</v>
      </c>
      <c r="I270" t="s">
        <v>10509</v>
      </c>
      <c r="J270" t="s">
        <v>7263</v>
      </c>
      <c r="K270" t="s">
        <v>7762</v>
      </c>
      <c r="L270" t="s">
        <v>2837</v>
      </c>
      <c r="M270" t="s">
        <v>10510</v>
      </c>
      <c r="N270" t="s">
        <v>10511</v>
      </c>
      <c r="O270" s="1" t="s">
        <v>7550</v>
      </c>
      <c r="P270" t="s">
        <v>10236</v>
      </c>
      <c r="Q270" t="s">
        <v>10414</v>
      </c>
      <c r="R270" t="s">
        <v>10352</v>
      </c>
      <c r="S270" t="s">
        <v>7262</v>
      </c>
      <c r="T270" t="s">
        <v>6171</v>
      </c>
      <c r="U270" t="s">
        <v>4027</v>
      </c>
      <c r="V270" t="s">
        <v>2002</v>
      </c>
      <c r="W270" t="s">
        <v>877</v>
      </c>
      <c r="X270" t="s">
        <v>3211</v>
      </c>
      <c r="Y270" t="s">
        <v>5216</v>
      </c>
      <c r="Z270" t="s">
        <v>460</v>
      </c>
      <c r="AA270" t="s">
        <v>138</v>
      </c>
      <c r="AB270" t="s">
        <v>3030</v>
      </c>
      <c r="AC270" t="s">
        <v>1920</v>
      </c>
      <c r="AD270" t="s">
        <v>818</v>
      </c>
      <c r="AE270" t="s">
        <v>4486</v>
      </c>
      <c r="AF270" t="s">
        <v>746</v>
      </c>
      <c r="AG270" t="s">
        <v>10512</v>
      </c>
      <c r="AH270" t="s">
        <v>2882</v>
      </c>
      <c r="AI270" t="s">
        <v>10513</v>
      </c>
      <c r="AJ270" t="s">
        <v>6193</v>
      </c>
      <c r="AK270" t="s">
        <v>245</v>
      </c>
      <c r="AL270" t="s">
        <v>4564</v>
      </c>
      <c r="AM270" t="s">
        <v>5301</v>
      </c>
      <c r="AN270" t="s">
        <v>10514</v>
      </c>
      <c r="AO270" s="1" t="s">
        <v>10515</v>
      </c>
      <c r="AP270" t="s">
        <v>10516</v>
      </c>
      <c r="AQ270" t="s">
        <v>4032</v>
      </c>
      <c r="AR270" t="s">
        <v>10206</v>
      </c>
      <c r="AS270" t="s">
        <v>8486</v>
      </c>
      <c r="AT270" t="s">
        <v>9470</v>
      </c>
      <c r="AU270" t="s">
        <v>4787</v>
      </c>
      <c r="AV270" t="s">
        <v>10517</v>
      </c>
      <c r="AW270" t="s">
        <v>8840</v>
      </c>
      <c r="AX270" t="s">
        <v>8817</v>
      </c>
      <c r="AY270" t="s">
        <v>1404</v>
      </c>
      <c r="AZ270" t="s">
        <v>980</v>
      </c>
      <c r="BA270" t="s">
        <v>878</v>
      </c>
      <c r="BB270" t="s">
        <v>866</v>
      </c>
      <c r="BC270" t="s">
        <v>8902</v>
      </c>
      <c r="BD270" t="s">
        <v>10518</v>
      </c>
    </row>
    <row r="271" spans="1:56" x14ac:dyDescent="0.25">
      <c r="A271" t="s">
        <v>13535</v>
      </c>
      <c r="B271" s="1" t="s">
        <v>7478</v>
      </c>
      <c r="C271" t="s">
        <v>7889</v>
      </c>
      <c r="D271" t="s">
        <v>13473</v>
      </c>
      <c r="E271" t="s">
        <v>11176</v>
      </c>
      <c r="F271" t="s">
        <v>13547</v>
      </c>
      <c r="G271" t="s">
        <v>11974</v>
      </c>
      <c r="H271" t="s">
        <v>13548</v>
      </c>
      <c r="I271" t="s">
        <v>132</v>
      </c>
      <c r="J271" s="1" t="s">
        <v>13549</v>
      </c>
      <c r="K271" t="s">
        <v>13550</v>
      </c>
      <c r="L271" t="s">
        <v>13439</v>
      </c>
      <c r="M271" t="s">
        <v>12581</v>
      </c>
      <c r="N271" t="s">
        <v>12939</v>
      </c>
      <c r="O271" t="s">
        <v>13551</v>
      </c>
      <c r="P271" t="s">
        <v>13249</v>
      </c>
      <c r="Q271" t="s">
        <v>13102</v>
      </c>
      <c r="R271" t="s">
        <v>10391</v>
      </c>
      <c r="S271" t="s">
        <v>5450</v>
      </c>
      <c r="T271" t="s">
        <v>13303</v>
      </c>
      <c r="U271" t="s">
        <v>1954</v>
      </c>
      <c r="V271" t="s">
        <v>12574</v>
      </c>
      <c r="W271" t="s">
        <v>4030</v>
      </c>
      <c r="X271" t="s">
        <v>11565</v>
      </c>
      <c r="Y271" t="s">
        <v>108</v>
      </c>
      <c r="Z271" t="s">
        <v>1616</v>
      </c>
      <c r="AA271" t="s">
        <v>3795</v>
      </c>
      <c r="AB271" t="s">
        <v>13552</v>
      </c>
      <c r="AC271" t="s">
        <v>10312</v>
      </c>
      <c r="AD271" t="s">
        <v>4917</v>
      </c>
      <c r="AE271" t="s">
        <v>794</v>
      </c>
      <c r="AF271" t="s">
        <v>13141</v>
      </c>
      <c r="AG271" t="s">
        <v>13553</v>
      </c>
      <c r="AH271" t="s">
        <v>13554</v>
      </c>
      <c r="AI271" t="s">
        <v>3945</v>
      </c>
      <c r="AJ271" t="s">
        <v>6598</v>
      </c>
      <c r="AK271" t="s">
        <v>732</v>
      </c>
      <c r="AL271" t="s">
        <v>2656</v>
      </c>
      <c r="AM271" t="s">
        <v>556</v>
      </c>
      <c r="AN271" t="s">
        <v>13555</v>
      </c>
      <c r="AO271" t="s">
        <v>13556</v>
      </c>
      <c r="AP271" t="s">
        <v>4996</v>
      </c>
      <c r="AQ271" t="s">
        <v>13557</v>
      </c>
      <c r="AR271" t="s">
        <v>13069</v>
      </c>
      <c r="AS271" t="s">
        <v>13347</v>
      </c>
      <c r="AT271" t="s">
        <v>13558</v>
      </c>
      <c r="AU271" t="s">
        <v>11836</v>
      </c>
      <c r="AV271" t="s">
        <v>3719</v>
      </c>
      <c r="AW271" t="s">
        <v>108</v>
      </c>
      <c r="AX271" t="s">
        <v>13559</v>
      </c>
      <c r="AY271" t="s">
        <v>12929</v>
      </c>
      <c r="AZ271" t="s">
        <v>11895</v>
      </c>
      <c r="BA271" t="s">
        <v>9153</v>
      </c>
      <c r="BB271" t="s">
        <v>4985</v>
      </c>
      <c r="BC271" t="s">
        <v>11836</v>
      </c>
      <c r="BD271" t="s">
        <v>12448</v>
      </c>
    </row>
    <row r="272" spans="1:56" x14ac:dyDescent="0.25">
      <c r="A272" t="s">
        <v>12350</v>
      </c>
      <c r="B272" t="s">
        <v>12358</v>
      </c>
      <c r="C272" t="s">
        <v>12359</v>
      </c>
      <c r="D272" t="s">
        <v>3890</v>
      </c>
      <c r="E272" t="s">
        <v>10232</v>
      </c>
      <c r="F272" t="s">
        <v>10609</v>
      </c>
      <c r="G272" t="s">
        <v>12360</v>
      </c>
      <c r="H272" t="s">
        <v>4440</v>
      </c>
      <c r="I272" t="s">
        <v>4834</v>
      </c>
      <c r="J272" t="s">
        <v>8773</v>
      </c>
      <c r="K272" t="s">
        <v>12361</v>
      </c>
      <c r="L272" t="s">
        <v>7488</v>
      </c>
      <c r="M272" t="s">
        <v>2495</v>
      </c>
      <c r="N272" t="s">
        <v>12362</v>
      </c>
      <c r="O272" t="s">
        <v>12050</v>
      </c>
      <c r="P272" t="s">
        <v>9827</v>
      </c>
      <c r="Q272" t="s">
        <v>12363</v>
      </c>
      <c r="R272" t="s">
        <v>11467</v>
      </c>
      <c r="S272" t="s">
        <v>521</v>
      </c>
      <c r="T272" t="s">
        <v>8647</v>
      </c>
      <c r="U272" t="s">
        <v>4440</v>
      </c>
      <c r="V272" t="s">
        <v>1284</v>
      </c>
      <c r="W272" t="s">
        <v>5000</v>
      </c>
      <c r="X272" t="s">
        <v>2495</v>
      </c>
      <c r="Y272" t="s">
        <v>2374</v>
      </c>
      <c r="Z272" t="s">
        <v>12341</v>
      </c>
      <c r="AA272" t="s">
        <v>4925</v>
      </c>
      <c r="AB272" t="s">
        <v>3125</v>
      </c>
      <c r="AC272" t="s">
        <v>5018</v>
      </c>
      <c r="AD272" t="s">
        <v>5098</v>
      </c>
      <c r="AE272" t="s">
        <v>1958</v>
      </c>
      <c r="AF272" t="s">
        <v>2537</v>
      </c>
      <c r="AG272" t="s">
        <v>7113</v>
      </c>
      <c r="AH272" t="s">
        <v>2680</v>
      </c>
      <c r="AI272" t="s">
        <v>276</v>
      </c>
      <c r="AJ272" t="s">
        <v>1789</v>
      </c>
      <c r="AK272" t="s">
        <v>6664</v>
      </c>
      <c r="AL272" t="s">
        <v>1728</v>
      </c>
      <c r="AM272" t="s">
        <v>4336</v>
      </c>
      <c r="AN272" t="s">
        <v>1630</v>
      </c>
      <c r="AO272" t="s">
        <v>3249</v>
      </c>
      <c r="AP272" t="s">
        <v>11472</v>
      </c>
      <c r="AQ272" t="s">
        <v>4283</v>
      </c>
      <c r="AR272" t="s">
        <v>12364</v>
      </c>
      <c r="AS272" t="s">
        <v>12365</v>
      </c>
      <c r="AT272" t="s">
        <v>2437</v>
      </c>
      <c r="AU272" t="s">
        <v>487</v>
      </c>
      <c r="AV272" t="s">
        <v>12020</v>
      </c>
      <c r="AW272" t="s">
        <v>12256</v>
      </c>
      <c r="AX272" t="s">
        <v>10658</v>
      </c>
      <c r="AY272" t="s">
        <v>11716</v>
      </c>
      <c r="AZ272" t="s">
        <v>11971</v>
      </c>
      <c r="BA272" t="s">
        <v>11837</v>
      </c>
      <c r="BB272" t="s">
        <v>10284</v>
      </c>
      <c r="BC272" t="s">
        <v>4032</v>
      </c>
      <c r="BD272" t="s">
        <v>12366</v>
      </c>
    </row>
    <row r="273" spans="1:56" x14ac:dyDescent="0.25">
      <c r="A273" t="s">
        <v>4367</v>
      </c>
      <c r="B273" t="s">
        <v>4379</v>
      </c>
      <c r="C273" t="s">
        <v>4380</v>
      </c>
      <c r="D273" t="s">
        <v>3639</v>
      </c>
      <c r="E273" s="1" t="s">
        <v>3936</v>
      </c>
      <c r="F273" s="1" t="s">
        <v>2086</v>
      </c>
      <c r="G273" t="s">
        <v>4381</v>
      </c>
      <c r="H273" t="s">
        <v>1203</v>
      </c>
      <c r="I273" t="s">
        <v>2793</v>
      </c>
      <c r="J273" t="s">
        <v>1463</v>
      </c>
      <c r="K273" t="s">
        <v>4382</v>
      </c>
      <c r="L273" t="s">
        <v>4383</v>
      </c>
      <c r="M273" t="s">
        <v>3058</v>
      </c>
      <c r="N273" t="s">
        <v>549</v>
      </c>
      <c r="O273" t="s">
        <v>3020</v>
      </c>
      <c r="P273" t="s">
        <v>4092</v>
      </c>
      <c r="Q273" t="s">
        <v>549</v>
      </c>
      <c r="R273" t="s">
        <v>4384</v>
      </c>
      <c r="S273" t="s">
        <v>3098</v>
      </c>
      <c r="T273" t="s">
        <v>549</v>
      </c>
      <c r="U273" t="s">
        <v>4275</v>
      </c>
      <c r="V273" t="s">
        <v>3020</v>
      </c>
      <c r="W273" t="s">
        <v>4092</v>
      </c>
      <c r="X273" t="s">
        <v>2718</v>
      </c>
      <c r="Y273" s="1" t="s">
        <v>3628</v>
      </c>
      <c r="Z273" t="s">
        <v>4385</v>
      </c>
      <c r="AA273" t="s">
        <v>2341</v>
      </c>
      <c r="AB273" t="s">
        <v>4100</v>
      </c>
      <c r="AC273" t="s">
        <v>4386</v>
      </c>
      <c r="AD273" t="s">
        <v>1352</v>
      </c>
      <c r="AE273" t="s">
        <v>4387</v>
      </c>
      <c r="AF273" t="s">
        <v>2121</v>
      </c>
      <c r="AG273" t="s">
        <v>4388</v>
      </c>
      <c r="AH273" t="s">
        <v>2962</v>
      </c>
      <c r="AI273" t="s">
        <v>4389</v>
      </c>
      <c r="AJ273" t="s">
        <v>1613</v>
      </c>
      <c r="AK273" t="s">
        <v>4390</v>
      </c>
      <c r="AL273" t="s">
        <v>4195</v>
      </c>
      <c r="AM273" t="s">
        <v>1632</v>
      </c>
      <c r="AN273" t="s">
        <v>1876</v>
      </c>
      <c r="AO273" t="s">
        <v>2092</v>
      </c>
      <c r="AP273" t="s">
        <v>4000</v>
      </c>
      <c r="AQ273" t="s">
        <v>4341</v>
      </c>
      <c r="AR273" t="s">
        <v>4000</v>
      </c>
      <c r="AS273" t="s">
        <v>4391</v>
      </c>
      <c r="AT273" t="s">
        <v>3716</v>
      </c>
      <c r="AU273" t="s">
        <v>4164</v>
      </c>
      <c r="AV273" t="s">
        <v>3716</v>
      </c>
      <c r="AW273" t="s">
        <v>3808</v>
      </c>
      <c r="AX273" t="s">
        <v>4392</v>
      </c>
      <c r="AY273" t="s">
        <v>3916</v>
      </c>
      <c r="AZ273" t="s">
        <v>4344</v>
      </c>
      <c r="BA273" t="s">
        <v>4104</v>
      </c>
      <c r="BB273" t="s">
        <v>3758</v>
      </c>
      <c r="BC273" t="s">
        <v>4201</v>
      </c>
      <c r="BD273" t="s">
        <v>1186</v>
      </c>
    </row>
    <row r="274" spans="1:56" x14ac:dyDescent="0.25">
      <c r="A274" t="s">
        <v>16460</v>
      </c>
      <c r="B274" t="s">
        <v>17256</v>
      </c>
      <c r="C274" t="s">
        <v>17257</v>
      </c>
      <c r="D274" t="s">
        <v>14549</v>
      </c>
      <c r="E274" t="s">
        <v>2159</v>
      </c>
      <c r="F274" t="s">
        <v>2139</v>
      </c>
      <c r="G274" t="s">
        <v>13364</v>
      </c>
      <c r="H274" t="s">
        <v>11684</v>
      </c>
      <c r="I274" t="s">
        <v>2367</v>
      </c>
      <c r="J274" t="s">
        <v>16558</v>
      </c>
      <c r="K274" t="s">
        <v>459</v>
      </c>
      <c r="L274" t="s">
        <v>16203</v>
      </c>
      <c r="M274" t="s">
        <v>15418</v>
      </c>
      <c r="N274" t="s">
        <v>11498</v>
      </c>
      <c r="O274" t="s">
        <v>17258</v>
      </c>
      <c r="P274" t="s">
        <v>1790</v>
      </c>
      <c r="Q274" t="s">
        <v>16755</v>
      </c>
      <c r="R274" t="s">
        <v>11400</v>
      </c>
      <c r="S274" t="s">
        <v>8938</v>
      </c>
      <c r="T274" t="s">
        <v>16950</v>
      </c>
      <c r="U274" t="s">
        <v>17259</v>
      </c>
      <c r="V274" t="s">
        <v>3280</v>
      </c>
      <c r="W274" t="s">
        <v>16280</v>
      </c>
      <c r="X274" t="s">
        <v>4821</v>
      </c>
      <c r="Y274" t="s">
        <v>17260</v>
      </c>
      <c r="Z274" t="s">
        <v>10118</v>
      </c>
      <c r="AA274" t="s">
        <v>16836</v>
      </c>
      <c r="AB274" t="s">
        <v>3565</v>
      </c>
      <c r="AC274" t="s">
        <v>946</v>
      </c>
      <c r="AD274" t="s">
        <v>5422</v>
      </c>
      <c r="AE274" t="s">
        <v>17261</v>
      </c>
      <c r="AF274" t="s">
        <v>1162</v>
      </c>
      <c r="AG274" t="s">
        <v>7409</v>
      </c>
      <c r="AH274" t="s">
        <v>13307</v>
      </c>
      <c r="AI274" t="s">
        <v>5575</v>
      </c>
      <c r="AJ274" t="s">
        <v>3282</v>
      </c>
      <c r="AK274" t="s">
        <v>883</v>
      </c>
      <c r="AL274" t="s">
        <v>3565</v>
      </c>
      <c r="AM274" t="s">
        <v>2112</v>
      </c>
      <c r="AN274" t="s">
        <v>475</v>
      </c>
      <c r="AO274" t="s">
        <v>2121</v>
      </c>
      <c r="AP274" t="s">
        <v>1137</v>
      </c>
      <c r="AQ274" t="s">
        <v>6119</v>
      </c>
      <c r="AR274" t="s">
        <v>14849</v>
      </c>
      <c r="AS274" t="s">
        <v>1161</v>
      </c>
      <c r="AT274" t="s">
        <v>17262</v>
      </c>
      <c r="AU274" t="s">
        <v>5391</v>
      </c>
      <c r="AV274" t="s">
        <v>17263</v>
      </c>
      <c r="AW274" t="s">
        <v>17264</v>
      </c>
      <c r="AX274" t="s">
        <v>14534</v>
      </c>
      <c r="AY274" t="s">
        <v>3102</v>
      </c>
      <c r="AZ274" t="s">
        <v>16937</v>
      </c>
      <c r="BA274" t="s">
        <v>16629</v>
      </c>
      <c r="BB274" t="s">
        <v>14740</v>
      </c>
      <c r="BC274" t="s">
        <v>16752</v>
      </c>
      <c r="BD274" t="s">
        <v>17265</v>
      </c>
    </row>
    <row r="275" spans="1:56" x14ac:dyDescent="0.25">
      <c r="A275" t="s">
        <v>4131</v>
      </c>
      <c r="B275" t="s">
        <v>4433</v>
      </c>
      <c r="C275" t="s">
        <v>4434</v>
      </c>
      <c r="D275" s="1" t="s">
        <v>2086</v>
      </c>
      <c r="E275" t="s">
        <v>4435</v>
      </c>
      <c r="F275" t="s">
        <v>2257</v>
      </c>
      <c r="G275" t="s">
        <v>709</v>
      </c>
      <c r="H275" t="s">
        <v>3815</v>
      </c>
      <c r="I275" t="s">
        <v>4167</v>
      </c>
      <c r="J275" t="s">
        <v>4293</v>
      </c>
      <c r="K275" t="s">
        <v>3342</v>
      </c>
      <c r="L275" t="s">
        <v>4136</v>
      </c>
      <c r="M275" t="s">
        <v>3224</v>
      </c>
      <c r="N275" t="s">
        <v>4436</v>
      </c>
      <c r="O275" t="s">
        <v>4122</v>
      </c>
      <c r="P275" t="s">
        <v>549</v>
      </c>
      <c r="Q275" t="s">
        <v>4354</v>
      </c>
      <c r="R275" t="s">
        <v>4437</v>
      </c>
      <c r="S275" t="s">
        <v>3102</v>
      </c>
      <c r="T275" t="s">
        <v>4275</v>
      </c>
      <c r="U275" t="s">
        <v>604</v>
      </c>
      <c r="V275" t="s">
        <v>1725</v>
      </c>
      <c r="W275" t="s">
        <v>4123</v>
      </c>
      <c r="X275" t="s">
        <v>214</v>
      </c>
      <c r="Y275" t="s">
        <v>4438</v>
      </c>
      <c r="Z275" t="s">
        <v>4439</v>
      </c>
      <c r="AA275" t="s">
        <v>3094</v>
      </c>
      <c r="AB275" t="s">
        <v>3818</v>
      </c>
      <c r="AC275" t="s">
        <v>1044</v>
      </c>
      <c r="AD275" s="1" t="s">
        <v>1331</v>
      </c>
      <c r="AE275" t="s">
        <v>139</v>
      </c>
      <c r="AF275" t="s">
        <v>2479</v>
      </c>
      <c r="AG275" t="s">
        <v>4440</v>
      </c>
      <c r="AH275" t="s">
        <v>4144</v>
      </c>
      <c r="AI275" t="s">
        <v>1579</v>
      </c>
      <c r="AJ275" t="s">
        <v>1774</v>
      </c>
      <c r="AK275" t="s">
        <v>4441</v>
      </c>
      <c r="AL275" t="s">
        <v>4442</v>
      </c>
      <c r="AM275" t="s">
        <v>4340</v>
      </c>
      <c r="AN275" t="s">
        <v>2070</v>
      </c>
      <c r="AO275" t="s">
        <v>4443</v>
      </c>
      <c r="AP275" t="s">
        <v>4402</v>
      </c>
      <c r="AQ275" t="s">
        <v>4391</v>
      </c>
      <c r="AR275" t="s">
        <v>840</v>
      </c>
      <c r="AS275" t="s">
        <v>4444</v>
      </c>
      <c r="AT275" t="s">
        <v>3793</v>
      </c>
      <c r="AU275" t="s">
        <v>1687</v>
      </c>
      <c r="AV275" t="s">
        <v>3758</v>
      </c>
      <c r="AW275" t="s">
        <v>4199</v>
      </c>
      <c r="AX275" t="s">
        <v>2112</v>
      </c>
      <c r="AY275" t="s">
        <v>4022</v>
      </c>
      <c r="AZ275" t="s">
        <v>4445</v>
      </c>
      <c r="BA275" t="s">
        <v>3776</v>
      </c>
      <c r="BB275" t="s">
        <v>4119</v>
      </c>
      <c r="BC275" t="s">
        <v>4232</v>
      </c>
      <c r="BD275" t="s">
        <v>4446</v>
      </c>
    </row>
    <row r="276" spans="1:56" x14ac:dyDescent="0.25">
      <c r="A276" t="s">
        <v>11995</v>
      </c>
      <c r="B276" t="s">
        <v>12439</v>
      </c>
      <c r="C276" t="s">
        <v>12440</v>
      </c>
      <c r="D276" t="s">
        <v>10609</v>
      </c>
      <c r="E276" t="s">
        <v>10315</v>
      </c>
      <c r="F276" t="s">
        <v>12441</v>
      </c>
      <c r="G276" t="s">
        <v>1684</v>
      </c>
      <c r="H276" t="s">
        <v>12442</v>
      </c>
      <c r="I276" t="s">
        <v>12415</v>
      </c>
      <c r="J276" t="s">
        <v>3190</v>
      </c>
      <c r="K276" t="s">
        <v>8995</v>
      </c>
      <c r="L276" t="s">
        <v>1993</v>
      </c>
      <c r="M276" t="s">
        <v>10552</v>
      </c>
      <c r="N276" s="1" t="s">
        <v>3150</v>
      </c>
      <c r="O276" t="s">
        <v>11376</v>
      </c>
      <c r="P276" t="s">
        <v>11677</v>
      </c>
      <c r="Q276" t="s">
        <v>2853</v>
      </c>
      <c r="R276" t="s">
        <v>12443</v>
      </c>
      <c r="S276" t="s">
        <v>12444</v>
      </c>
      <c r="T276" t="s">
        <v>12159</v>
      </c>
      <c r="U276" t="s">
        <v>2853</v>
      </c>
      <c r="V276" t="s">
        <v>6778</v>
      </c>
      <c r="W276" t="s">
        <v>10310</v>
      </c>
      <c r="X276" t="s">
        <v>9564</v>
      </c>
      <c r="Y276" t="s">
        <v>5775</v>
      </c>
      <c r="Z276" t="s">
        <v>9976</v>
      </c>
      <c r="AA276" t="s">
        <v>142</v>
      </c>
      <c r="AB276" t="s">
        <v>2169</v>
      </c>
      <c r="AC276" t="s">
        <v>5531</v>
      </c>
      <c r="AD276" t="s">
        <v>2975</v>
      </c>
      <c r="AE276" t="s">
        <v>1058</v>
      </c>
      <c r="AF276" t="s">
        <v>1304</v>
      </c>
      <c r="AG276" t="s">
        <v>6015</v>
      </c>
      <c r="AH276" t="s">
        <v>787</v>
      </c>
      <c r="AI276" t="s">
        <v>5589</v>
      </c>
      <c r="AJ276" t="s">
        <v>5453</v>
      </c>
      <c r="AK276" t="s">
        <v>7714</v>
      </c>
      <c r="AL276" t="s">
        <v>12445</v>
      </c>
      <c r="AM276" t="s">
        <v>12446</v>
      </c>
      <c r="AN276" t="s">
        <v>12447</v>
      </c>
      <c r="AO276" t="s">
        <v>2413</v>
      </c>
      <c r="AP276" t="s">
        <v>4548</v>
      </c>
      <c r="AQ276" t="s">
        <v>7748</v>
      </c>
      <c r="AR276" t="s">
        <v>12448</v>
      </c>
      <c r="AS276" t="s">
        <v>12449</v>
      </c>
      <c r="AT276" t="s">
        <v>12450</v>
      </c>
      <c r="AU276" t="s">
        <v>8621</v>
      </c>
      <c r="AV276" t="s">
        <v>10721</v>
      </c>
      <c r="AW276" t="s">
        <v>10591</v>
      </c>
      <c r="AX276" t="s">
        <v>3651</v>
      </c>
      <c r="AY276" t="s">
        <v>11816</v>
      </c>
      <c r="AZ276" t="s">
        <v>12451</v>
      </c>
      <c r="BA276" t="s">
        <v>11983</v>
      </c>
      <c r="BB276" t="s">
        <v>11716</v>
      </c>
      <c r="BC276" t="s">
        <v>11897</v>
      </c>
      <c r="BD276" t="s">
        <v>12452</v>
      </c>
    </row>
    <row r="277" spans="1:56" x14ac:dyDescent="0.25">
      <c r="A277" t="s">
        <v>759</v>
      </c>
      <c r="B277" t="s">
        <v>16920</v>
      </c>
      <c r="C277" t="s">
        <v>16921</v>
      </c>
      <c r="D277" t="s">
        <v>16922</v>
      </c>
      <c r="E277" t="s">
        <v>16923</v>
      </c>
      <c r="F277" t="s">
        <v>3084</v>
      </c>
      <c r="G277" t="s">
        <v>16924</v>
      </c>
      <c r="H277" t="s">
        <v>11483</v>
      </c>
      <c r="I277" t="s">
        <v>16925</v>
      </c>
      <c r="J277" t="s">
        <v>16611</v>
      </c>
      <c r="K277" t="s">
        <v>14195</v>
      </c>
      <c r="L277" t="s">
        <v>15905</v>
      </c>
      <c r="M277" t="s">
        <v>4516</v>
      </c>
      <c r="N277" t="s">
        <v>11320</v>
      </c>
      <c r="O277" t="s">
        <v>13258</v>
      </c>
      <c r="P277" t="s">
        <v>11016</v>
      </c>
      <c r="Q277" t="s">
        <v>16391</v>
      </c>
      <c r="R277" t="s">
        <v>4442</v>
      </c>
      <c r="S277" t="s">
        <v>16512</v>
      </c>
      <c r="T277" t="s">
        <v>930</v>
      </c>
      <c r="U277" t="s">
        <v>2738</v>
      </c>
      <c r="V277" t="s">
        <v>10649</v>
      </c>
      <c r="W277" t="s">
        <v>4209</v>
      </c>
      <c r="X277" t="s">
        <v>830</v>
      </c>
      <c r="Y277" t="s">
        <v>7632</v>
      </c>
      <c r="Z277" t="s">
        <v>5909</v>
      </c>
      <c r="AA277" t="s">
        <v>16926</v>
      </c>
      <c r="AB277" t="s">
        <v>1274</v>
      </c>
      <c r="AC277" t="s">
        <v>112</v>
      </c>
      <c r="AD277" t="s">
        <v>6598</v>
      </c>
      <c r="AE277" t="s">
        <v>16927</v>
      </c>
      <c r="AF277" t="s">
        <v>13096</v>
      </c>
      <c r="AG277" t="s">
        <v>3277</v>
      </c>
      <c r="AH277" t="s">
        <v>212</v>
      </c>
      <c r="AI277" t="s">
        <v>13114</v>
      </c>
      <c r="AJ277" t="s">
        <v>501</v>
      </c>
      <c r="AK277" t="s">
        <v>6477</v>
      </c>
      <c r="AL277" t="s">
        <v>1635</v>
      </c>
      <c r="AM277" t="s">
        <v>3252</v>
      </c>
      <c r="AN277" t="s">
        <v>7766</v>
      </c>
      <c r="AO277" t="s">
        <v>4490</v>
      </c>
      <c r="AP277" t="s">
        <v>1528</v>
      </c>
      <c r="AQ277" t="s">
        <v>8760</v>
      </c>
      <c r="AR277" t="s">
        <v>1653</v>
      </c>
      <c r="AS277" t="s">
        <v>16928</v>
      </c>
      <c r="AT277" t="s">
        <v>3412</v>
      </c>
      <c r="AU277" t="s">
        <v>602</v>
      </c>
      <c r="AV277" t="s">
        <v>14536</v>
      </c>
      <c r="AW277" t="s">
        <v>8138</v>
      </c>
      <c r="AX277" t="s">
        <v>3196</v>
      </c>
      <c r="AY277" t="s">
        <v>1279</v>
      </c>
      <c r="AZ277" t="s">
        <v>16929</v>
      </c>
      <c r="BA277" t="s">
        <v>16316</v>
      </c>
      <c r="BB277" t="s">
        <v>14439</v>
      </c>
      <c r="BC277" t="s">
        <v>16448</v>
      </c>
      <c r="BD277" t="s">
        <v>3630</v>
      </c>
    </row>
    <row r="278" spans="1:56" x14ac:dyDescent="0.25">
      <c r="A278" t="s">
        <v>15270</v>
      </c>
      <c r="B278" t="s">
        <v>15283</v>
      </c>
      <c r="C278" t="s">
        <v>14855</v>
      </c>
      <c r="D278" t="s">
        <v>13313</v>
      </c>
      <c r="E278" t="s">
        <v>1547</v>
      </c>
      <c r="F278" t="s">
        <v>15284</v>
      </c>
      <c r="G278" t="s">
        <v>11912</v>
      </c>
      <c r="H278" t="s">
        <v>10712</v>
      </c>
      <c r="I278" t="s">
        <v>3280</v>
      </c>
      <c r="J278" t="s">
        <v>15003</v>
      </c>
      <c r="K278" t="s">
        <v>6217</v>
      </c>
      <c r="L278" t="s">
        <v>12012</v>
      </c>
      <c r="M278" t="s">
        <v>15285</v>
      </c>
      <c r="N278" t="s">
        <v>1710</v>
      </c>
      <c r="O278" t="s">
        <v>14582</v>
      </c>
      <c r="P278" t="s">
        <v>15286</v>
      </c>
      <c r="Q278" t="s">
        <v>6042</v>
      </c>
      <c r="R278" t="s">
        <v>14764</v>
      </c>
      <c r="S278" t="s">
        <v>6808</v>
      </c>
      <c r="T278" t="s">
        <v>6374</v>
      </c>
      <c r="U278" t="s">
        <v>949</v>
      </c>
      <c r="V278" t="s">
        <v>9217</v>
      </c>
      <c r="W278" t="s">
        <v>13023</v>
      </c>
      <c r="X278" t="s">
        <v>2391</v>
      </c>
      <c r="Y278" t="s">
        <v>5502</v>
      </c>
      <c r="Z278" t="s">
        <v>789</v>
      </c>
      <c r="AA278" t="s">
        <v>9401</v>
      </c>
      <c r="AB278" t="s">
        <v>3084</v>
      </c>
      <c r="AC278" t="s">
        <v>2805</v>
      </c>
      <c r="AD278" t="s">
        <v>5115</v>
      </c>
      <c r="AE278" t="s">
        <v>11931</v>
      </c>
      <c r="AF278" t="s">
        <v>6851</v>
      </c>
      <c r="AG278" t="s">
        <v>4362</v>
      </c>
      <c r="AH278" t="s">
        <v>109</v>
      </c>
      <c r="AI278" t="s">
        <v>2737</v>
      </c>
      <c r="AJ278" t="s">
        <v>15287</v>
      </c>
      <c r="AK278" t="s">
        <v>8546</v>
      </c>
      <c r="AL278" t="s">
        <v>3265</v>
      </c>
      <c r="AM278" t="s">
        <v>5149</v>
      </c>
      <c r="AN278" t="s">
        <v>15288</v>
      </c>
      <c r="AO278" t="s">
        <v>8265</v>
      </c>
      <c r="AP278" t="s">
        <v>4359</v>
      </c>
      <c r="AQ278" t="s">
        <v>15289</v>
      </c>
      <c r="AR278" t="s">
        <v>14680</v>
      </c>
      <c r="AS278" t="s">
        <v>5712</v>
      </c>
      <c r="AT278" t="s">
        <v>390</v>
      </c>
      <c r="AU278" t="s">
        <v>3427</v>
      </c>
      <c r="AV278" t="s">
        <v>13115</v>
      </c>
      <c r="AW278" t="s">
        <v>13029</v>
      </c>
      <c r="AX278" t="s">
        <v>14654</v>
      </c>
      <c r="AY278" t="s">
        <v>1202</v>
      </c>
      <c r="AZ278" t="s">
        <v>14879</v>
      </c>
      <c r="BA278" t="s">
        <v>664</v>
      </c>
      <c r="BB278" t="s">
        <v>12953</v>
      </c>
      <c r="BC278" t="s">
        <v>14834</v>
      </c>
      <c r="BD278" t="s">
        <v>15290</v>
      </c>
    </row>
    <row r="279" spans="1:56" x14ac:dyDescent="0.25">
      <c r="A279" t="s">
        <v>10063</v>
      </c>
      <c r="B279" t="s">
        <v>10075</v>
      </c>
      <c r="C279" t="s">
        <v>10076</v>
      </c>
      <c r="D279" t="s">
        <v>10077</v>
      </c>
      <c r="E279" t="s">
        <v>10078</v>
      </c>
      <c r="F279" t="s">
        <v>8841</v>
      </c>
      <c r="G279" t="s">
        <v>7762</v>
      </c>
      <c r="H279" t="s">
        <v>5100</v>
      </c>
      <c r="I279" t="s">
        <v>7161</v>
      </c>
      <c r="J279" t="s">
        <v>6291</v>
      </c>
      <c r="K279" s="1" t="s">
        <v>7550</v>
      </c>
      <c r="L279" t="s">
        <v>9524</v>
      </c>
      <c r="M279" t="s">
        <v>6718</v>
      </c>
      <c r="N279" t="s">
        <v>9162</v>
      </c>
      <c r="O279" t="s">
        <v>10079</v>
      </c>
      <c r="P279" t="s">
        <v>9829</v>
      </c>
      <c r="Q279" t="s">
        <v>6847</v>
      </c>
      <c r="R279" t="s">
        <v>10080</v>
      </c>
      <c r="S279" t="s">
        <v>8694</v>
      </c>
      <c r="T279" t="s">
        <v>877</v>
      </c>
      <c r="U279" t="s">
        <v>9900</v>
      </c>
      <c r="V279" t="s">
        <v>10081</v>
      </c>
      <c r="W279" t="s">
        <v>10082</v>
      </c>
      <c r="X279" t="s">
        <v>4369</v>
      </c>
      <c r="Y279" t="s">
        <v>59</v>
      </c>
      <c r="Z279" t="s">
        <v>8313</v>
      </c>
      <c r="AA279" t="s">
        <v>1793</v>
      </c>
      <c r="AB279" t="s">
        <v>10083</v>
      </c>
      <c r="AC279" t="s">
        <v>187</v>
      </c>
      <c r="AD279" t="s">
        <v>3486</v>
      </c>
      <c r="AE279" t="s">
        <v>5067</v>
      </c>
      <c r="AF279" t="s">
        <v>5615</v>
      </c>
      <c r="AG279" t="s">
        <v>3342</v>
      </c>
      <c r="AH279" t="s">
        <v>2209</v>
      </c>
      <c r="AI279" t="s">
        <v>5810</v>
      </c>
      <c r="AJ279" t="s">
        <v>10084</v>
      </c>
      <c r="AK279" t="s">
        <v>8085</v>
      </c>
      <c r="AL279" t="s">
        <v>907</v>
      </c>
      <c r="AM279" t="s">
        <v>1485</v>
      </c>
      <c r="AN279" t="s">
        <v>10085</v>
      </c>
      <c r="AO279" t="s">
        <v>1281</v>
      </c>
      <c r="AP279" t="s">
        <v>3584</v>
      </c>
      <c r="AQ279" t="s">
        <v>3930</v>
      </c>
      <c r="AR279" t="s">
        <v>521</v>
      </c>
      <c r="AS279" t="s">
        <v>10086</v>
      </c>
      <c r="AT279" t="s">
        <v>8747</v>
      </c>
      <c r="AU279" t="s">
        <v>9042</v>
      </c>
      <c r="AV279" t="s">
        <v>8696</v>
      </c>
      <c r="AW279" t="s">
        <v>8502</v>
      </c>
      <c r="AX279" t="s">
        <v>719</v>
      </c>
      <c r="AY279" t="s">
        <v>9824</v>
      </c>
      <c r="AZ279" t="s">
        <v>8737</v>
      </c>
      <c r="BA279" t="s">
        <v>8827</v>
      </c>
      <c r="BB279" t="s">
        <v>1558</v>
      </c>
      <c r="BC279" t="s">
        <v>9585</v>
      </c>
      <c r="BD279" t="s">
        <v>10087</v>
      </c>
    </row>
    <row r="280" spans="1:56" x14ac:dyDescent="0.25">
      <c r="A280" t="s">
        <v>125</v>
      </c>
      <c r="B280" t="s">
        <v>123</v>
      </c>
      <c r="C280" t="s">
        <v>176</v>
      </c>
      <c r="D280" t="s">
        <v>153</v>
      </c>
      <c r="E280" t="s">
        <v>153</v>
      </c>
      <c r="F280" t="s">
        <v>125</v>
      </c>
      <c r="G280" t="s">
        <v>177</v>
      </c>
      <c r="H280" t="s">
        <v>59</v>
      </c>
      <c r="I280" t="s">
        <v>127</v>
      </c>
      <c r="J280" t="s">
        <v>127</v>
      </c>
      <c r="K280" t="s">
        <v>127</v>
      </c>
      <c r="L280" t="s">
        <v>178</v>
      </c>
      <c r="M280" t="s">
        <v>179</v>
      </c>
      <c r="N280" t="s">
        <v>180</v>
      </c>
      <c r="O280" t="s">
        <v>96</v>
      </c>
      <c r="P280" t="s">
        <v>59</v>
      </c>
      <c r="Q280" t="s">
        <v>127</v>
      </c>
      <c r="R280" t="s">
        <v>96</v>
      </c>
      <c r="S280" t="s">
        <v>129</v>
      </c>
      <c r="T280" t="s">
        <v>96</v>
      </c>
      <c r="U280" t="s">
        <v>127</v>
      </c>
      <c r="V280" t="s">
        <v>127</v>
      </c>
      <c r="W280" t="s">
        <v>127</v>
      </c>
      <c r="X280" t="s">
        <v>59</v>
      </c>
      <c r="Y280" t="s">
        <v>181</v>
      </c>
      <c r="Z280" t="s">
        <v>182</v>
      </c>
      <c r="AA280" t="s">
        <v>183</v>
      </c>
      <c r="AB280" t="s">
        <v>184</v>
      </c>
      <c r="AC280" t="s">
        <v>185</v>
      </c>
      <c r="AD280" t="s">
        <v>186</v>
      </c>
      <c r="AE280" t="s">
        <v>187</v>
      </c>
      <c r="AF280" t="s">
        <v>161</v>
      </c>
      <c r="AG280" t="s">
        <v>188</v>
      </c>
      <c r="AH280" t="s">
        <v>189</v>
      </c>
      <c r="AI280" t="s">
        <v>190</v>
      </c>
      <c r="AJ280" t="s">
        <v>191</v>
      </c>
      <c r="AK280" t="s">
        <v>192</v>
      </c>
      <c r="AL280" t="s">
        <v>193</v>
      </c>
      <c r="AM280" t="s">
        <v>194</v>
      </c>
      <c r="AN280" t="s">
        <v>195</v>
      </c>
      <c r="AO280" t="s">
        <v>196</v>
      </c>
      <c r="AP280" t="s">
        <v>152</v>
      </c>
      <c r="AQ280" t="s">
        <v>172</v>
      </c>
      <c r="AR280" t="s">
        <v>152</v>
      </c>
      <c r="AS280" t="s">
        <v>197</v>
      </c>
      <c r="AT280" t="s">
        <v>198</v>
      </c>
      <c r="AU280" t="s">
        <v>199</v>
      </c>
      <c r="AV280" t="s">
        <v>152</v>
      </c>
      <c r="AW280" t="s">
        <v>152</v>
      </c>
      <c r="AX280" t="s">
        <v>200</v>
      </c>
      <c r="AY280" t="s">
        <v>200</v>
      </c>
      <c r="AZ280" t="s">
        <v>152</v>
      </c>
      <c r="BA280" t="s">
        <v>199</v>
      </c>
      <c r="BB280" t="s">
        <v>121</v>
      </c>
      <c r="BC280" t="s">
        <v>152</v>
      </c>
      <c r="BD280" t="s">
        <v>152</v>
      </c>
    </row>
    <row r="281" spans="1:56" x14ac:dyDescent="0.25">
      <c r="A281" t="s">
        <v>14893</v>
      </c>
      <c r="B281" t="s">
        <v>14904</v>
      </c>
      <c r="C281" t="s">
        <v>8571</v>
      </c>
      <c r="D281" t="s">
        <v>12527</v>
      </c>
      <c r="E281" t="s">
        <v>14905</v>
      </c>
      <c r="F281" t="s">
        <v>14906</v>
      </c>
      <c r="G281" t="s">
        <v>13216</v>
      </c>
      <c r="H281" t="s">
        <v>10163</v>
      </c>
      <c r="I281" t="s">
        <v>14907</v>
      </c>
      <c r="J281" t="s">
        <v>14908</v>
      </c>
      <c r="K281" t="s">
        <v>12467</v>
      </c>
      <c r="L281" t="s">
        <v>3750</v>
      </c>
      <c r="M281" t="s">
        <v>9688</v>
      </c>
      <c r="N281" t="s">
        <v>13476</v>
      </c>
      <c r="O281" t="s">
        <v>3750</v>
      </c>
      <c r="P281" t="s">
        <v>14909</v>
      </c>
      <c r="Q281" t="s">
        <v>14591</v>
      </c>
      <c r="R281" t="s">
        <v>9651</v>
      </c>
      <c r="S281" t="s">
        <v>479</v>
      </c>
      <c r="T281" t="s">
        <v>14510</v>
      </c>
      <c r="U281" t="s">
        <v>14910</v>
      </c>
      <c r="V281" t="s">
        <v>14452</v>
      </c>
      <c r="W281" t="s">
        <v>8556</v>
      </c>
      <c r="X281" t="s">
        <v>4082</v>
      </c>
      <c r="Y281" t="s">
        <v>12730</v>
      </c>
      <c r="Z281" t="s">
        <v>2502</v>
      </c>
      <c r="AA281" t="s">
        <v>756</v>
      </c>
      <c r="AB281" t="s">
        <v>191</v>
      </c>
      <c r="AC281" t="s">
        <v>3035</v>
      </c>
      <c r="AD281" t="s">
        <v>3688</v>
      </c>
      <c r="AE281" t="s">
        <v>2978</v>
      </c>
      <c r="AF281" t="s">
        <v>1952</v>
      </c>
      <c r="AG281" t="s">
        <v>2934</v>
      </c>
      <c r="AH281" t="s">
        <v>1445</v>
      </c>
      <c r="AI281" t="s">
        <v>3803</v>
      </c>
      <c r="AJ281" t="s">
        <v>844</v>
      </c>
      <c r="AK281" t="s">
        <v>14911</v>
      </c>
      <c r="AL281" t="s">
        <v>8033</v>
      </c>
      <c r="AM281" t="s">
        <v>1593</v>
      </c>
      <c r="AN281" t="s">
        <v>8034</v>
      </c>
      <c r="AO281" t="s">
        <v>14912</v>
      </c>
      <c r="AP281" t="s">
        <v>7381</v>
      </c>
      <c r="AQ281" t="s">
        <v>2623</v>
      </c>
      <c r="AR281" t="s">
        <v>3894</v>
      </c>
      <c r="AS281" t="s">
        <v>4901</v>
      </c>
      <c r="AT281" t="s">
        <v>5691</v>
      </c>
      <c r="AU281" t="s">
        <v>10241</v>
      </c>
      <c r="AV281" t="s">
        <v>14913</v>
      </c>
      <c r="AW281" t="s">
        <v>14117</v>
      </c>
      <c r="AX281" t="s">
        <v>14914</v>
      </c>
      <c r="AY281" t="s">
        <v>14915</v>
      </c>
      <c r="AZ281" t="s">
        <v>7981</v>
      </c>
      <c r="BA281" t="s">
        <v>14360</v>
      </c>
      <c r="BB281" t="s">
        <v>1618</v>
      </c>
      <c r="BC281" t="s">
        <v>13410</v>
      </c>
      <c r="BD281" t="s">
        <v>14916</v>
      </c>
    </row>
    <row r="282" spans="1:56" x14ac:dyDescent="0.25">
      <c r="A282" t="s">
        <v>5742</v>
      </c>
      <c r="B282" t="s">
        <v>1530</v>
      </c>
      <c r="C282" t="s">
        <v>548</v>
      </c>
      <c r="D282" t="s">
        <v>5193</v>
      </c>
      <c r="E282" t="s">
        <v>5973</v>
      </c>
      <c r="F282" t="s">
        <v>4853</v>
      </c>
      <c r="G282" t="s">
        <v>5974</v>
      </c>
      <c r="H282" t="s">
        <v>4911</v>
      </c>
      <c r="I282" t="s">
        <v>5975</v>
      </c>
      <c r="J282" t="s">
        <v>5968</v>
      </c>
      <c r="K282" t="s">
        <v>5089</v>
      </c>
      <c r="L282" t="s">
        <v>4699</v>
      </c>
      <c r="M282" t="s">
        <v>4185</v>
      </c>
      <c r="N282" t="s">
        <v>3796</v>
      </c>
      <c r="O282" t="s">
        <v>5976</v>
      </c>
      <c r="P282" t="s">
        <v>3796</v>
      </c>
      <c r="Q282" t="s">
        <v>3796</v>
      </c>
      <c r="R282" t="s">
        <v>3780</v>
      </c>
      <c r="S282" t="s">
        <v>5977</v>
      </c>
      <c r="T282" t="s">
        <v>5937</v>
      </c>
      <c r="U282" t="s">
        <v>4746</v>
      </c>
      <c r="V282" t="s">
        <v>3846</v>
      </c>
      <c r="W282" s="1" t="s">
        <v>3628</v>
      </c>
      <c r="X282" t="s">
        <v>5978</v>
      </c>
      <c r="Y282" t="s">
        <v>5979</v>
      </c>
      <c r="Z282" t="s">
        <v>2690</v>
      </c>
      <c r="AA282" t="s">
        <v>1380</v>
      </c>
      <c r="AB282" t="s">
        <v>4957</v>
      </c>
      <c r="AC282" t="s">
        <v>818</v>
      </c>
      <c r="AD282" t="s">
        <v>1085</v>
      </c>
      <c r="AE282" t="s">
        <v>5980</v>
      </c>
      <c r="AF282" t="s">
        <v>1589</v>
      </c>
      <c r="AG282" t="s">
        <v>2601</v>
      </c>
      <c r="AH282" t="s">
        <v>5981</v>
      </c>
      <c r="AI282" t="s">
        <v>1010</v>
      </c>
      <c r="AJ282" t="s">
        <v>468</v>
      </c>
      <c r="AK282" t="s">
        <v>528</v>
      </c>
      <c r="AL282" t="s">
        <v>5982</v>
      </c>
      <c r="AM282" t="s">
        <v>2249</v>
      </c>
      <c r="AN282" t="s">
        <v>788</v>
      </c>
      <c r="AO282" t="s">
        <v>1993</v>
      </c>
      <c r="AP282" t="s">
        <v>5983</v>
      </c>
      <c r="AQ282" t="s">
        <v>904</v>
      </c>
      <c r="AR282" t="s">
        <v>5623</v>
      </c>
      <c r="AS282" t="s">
        <v>5984</v>
      </c>
      <c r="AT282" t="s">
        <v>5985</v>
      </c>
      <c r="AU282" t="s">
        <v>5986</v>
      </c>
      <c r="AV282" t="s">
        <v>3821</v>
      </c>
      <c r="AW282" t="s">
        <v>3134</v>
      </c>
      <c r="AX282" t="s">
        <v>5987</v>
      </c>
      <c r="AY282" t="s">
        <v>4928</v>
      </c>
      <c r="AZ282" t="s">
        <v>5347</v>
      </c>
      <c r="BA282" t="s">
        <v>5205</v>
      </c>
      <c r="BB282" t="s">
        <v>5832</v>
      </c>
      <c r="BC282" t="s">
        <v>5988</v>
      </c>
      <c r="BD282" t="s">
        <v>5989</v>
      </c>
    </row>
    <row r="283" spans="1:56" x14ac:dyDescent="0.25">
      <c r="A283" t="s">
        <v>16271</v>
      </c>
      <c r="B283" t="s">
        <v>17135</v>
      </c>
      <c r="C283" t="s">
        <v>17136</v>
      </c>
      <c r="D283" t="s">
        <v>8248</v>
      </c>
      <c r="E283" t="s">
        <v>16732</v>
      </c>
      <c r="F283" t="s">
        <v>4798</v>
      </c>
      <c r="G283" t="s">
        <v>12921</v>
      </c>
      <c r="H283" t="s">
        <v>17137</v>
      </c>
      <c r="I283" t="s">
        <v>17138</v>
      </c>
      <c r="J283" t="s">
        <v>16695</v>
      </c>
      <c r="K283" t="s">
        <v>17139</v>
      </c>
      <c r="L283" t="s">
        <v>11539</v>
      </c>
      <c r="M283" t="s">
        <v>17140</v>
      </c>
      <c r="N283" t="s">
        <v>16336</v>
      </c>
      <c r="O283" t="s">
        <v>8558</v>
      </c>
      <c r="P283" t="s">
        <v>3212</v>
      </c>
      <c r="Q283" t="s">
        <v>11151</v>
      </c>
      <c r="R283" t="s">
        <v>220</v>
      </c>
      <c r="S283" t="s">
        <v>8757</v>
      </c>
      <c r="T283" t="s">
        <v>6015</v>
      </c>
      <c r="U283" t="s">
        <v>16736</v>
      </c>
      <c r="V283" t="s">
        <v>17141</v>
      </c>
      <c r="W283" t="s">
        <v>3280</v>
      </c>
      <c r="X283" t="s">
        <v>17142</v>
      </c>
      <c r="Y283" t="s">
        <v>6725</v>
      </c>
      <c r="Z283" t="s">
        <v>2799</v>
      </c>
      <c r="AA283" t="s">
        <v>882</v>
      </c>
      <c r="AB283" t="s">
        <v>8705</v>
      </c>
      <c r="AC283" t="s">
        <v>3730</v>
      </c>
      <c r="AD283" t="s">
        <v>3836</v>
      </c>
      <c r="AE283" t="s">
        <v>356</v>
      </c>
      <c r="AF283" t="s">
        <v>902</v>
      </c>
      <c r="AG283" s="1" t="s">
        <v>5737</v>
      </c>
      <c r="AH283" t="s">
        <v>6030</v>
      </c>
      <c r="AI283" t="s">
        <v>414</v>
      </c>
      <c r="AJ283" t="s">
        <v>3775</v>
      </c>
      <c r="AK283" t="s">
        <v>9793</v>
      </c>
      <c r="AL283" t="s">
        <v>14443</v>
      </c>
      <c r="AM283" t="s">
        <v>9570</v>
      </c>
      <c r="AN283" t="s">
        <v>17143</v>
      </c>
      <c r="AO283" t="s">
        <v>17144</v>
      </c>
      <c r="AP283" t="s">
        <v>7239</v>
      </c>
      <c r="AQ283" t="s">
        <v>169</v>
      </c>
      <c r="AR283" t="s">
        <v>17145</v>
      </c>
      <c r="AS283" t="s">
        <v>1486</v>
      </c>
      <c r="AT283" t="s">
        <v>3102</v>
      </c>
      <c r="AU283" t="s">
        <v>16902</v>
      </c>
      <c r="AV283" t="s">
        <v>1289</v>
      </c>
      <c r="AW283" t="s">
        <v>5727</v>
      </c>
      <c r="AX283" t="s">
        <v>1853</v>
      </c>
      <c r="AY283" t="s">
        <v>17146</v>
      </c>
      <c r="AZ283" t="s">
        <v>659</v>
      </c>
      <c r="BA283" t="s">
        <v>14890</v>
      </c>
      <c r="BB283" t="s">
        <v>3457</v>
      </c>
      <c r="BC283" t="s">
        <v>16621</v>
      </c>
      <c r="BD283" t="s">
        <v>15428</v>
      </c>
    </row>
    <row r="284" spans="1:56" x14ac:dyDescent="0.25">
      <c r="A284" t="s">
        <v>2559</v>
      </c>
      <c r="B284" t="s">
        <v>13227</v>
      </c>
      <c r="C284" t="s">
        <v>12817</v>
      </c>
      <c r="D284" t="s">
        <v>13176</v>
      </c>
      <c r="E284" t="s">
        <v>7187</v>
      </c>
      <c r="F284" t="s">
        <v>7351</v>
      </c>
      <c r="G284" t="s">
        <v>11580</v>
      </c>
      <c r="H284" t="s">
        <v>11902</v>
      </c>
      <c r="I284" t="s">
        <v>9541</v>
      </c>
      <c r="J284" t="s">
        <v>13228</v>
      </c>
      <c r="K284" t="s">
        <v>9668</v>
      </c>
      <c r="L284" t="s">
        <v>13149</v>
      </c>
      <c r="M284" t="s">
        <v>12903</v>
      </c>
      <c r="N284" t="s">
        <v>10348</v>
      </c>
      <c r="O284" t="s">
        <v>13102</v>
      </c>
      <c r="P284" t="s">
        <v>13140</v>
      </c>
      <c r="Q284" t="s">
        <v>10470</v>
      </c>
      <c r="R284" t="s">
        <v>12660</v>
      </c>
      <c r="S284" t="s">
        <v>11925</v>
      </c>
      <c r="T284" t="s">
        <v>12322</v>
      </c>
      <c r="U284" t="s">
        <v>13229</v>
      </c>
      <c r="V284" t="s">
        <v>12408</v>
      </c>
      <c r="W284" t="s">
        <v>7488</v>
      </c>
      <c r="X284" t="s">
        <v>438</v>
      </c>
      <c r="Y284" t="s">
        <v>1937</v>
      </c>
      <c r="Z284" t="s">
        <v>3667</v>
      </c>
      <c r="AA284" t="s">
        <v>13230</v>
      </c>
      <c r="AB284" t="s">
        <v>12228</v>
      </c>
      <c r="AC284" t="s">
        <v>683</v>
      </c>
      <c r="AD284" t="s">
        <v>3369</v>
      </c>
      <c r="AE284" t="s">
        <v>412</v>
      </c>
      <c r="AF284" t="s">
        <v>2977</v>
      </c>
      <c r="AG284" t="s">
        <v>682</v>
      </c>
      <c r="AH284" s="1" t="s">
        <v>13231</v>
      </c>
      <c r="AI284" t="s">
        <v>13232</v>
      </c>
      <c r="AJ284" t="s">
        <v>4837</v>
      </c>
      <c r="AK284" t="s">
        <v>1006</v>
      </c>
      <c r="AL284" t="s">
        <v>6840</v>
      </c>
      <c r="AM284" t="s">
        <v>2542</v>
      </c>
      <c r="AN284" t="s">
        <v>9187</v>
      </c>
      <c r="AO284" t="s">
        <v>4806</v>
      </c>
      <c r="AP284" t="s">
        <v>8866</v>
      </c>
      <c r="AQ284" t="s">
        <v>11561</v>
      </c>
      <c r="AR284" t="s">
        <v>12989</v>
      </c>
      <c r="AS284" t="s">
        <v>13233</v>
      </c>
      <c r="AT284" t="s">
        <v>13234</v>
      </c>
      <c r="AU284" t="s">
        <v>12815</v>
      </c>
      <c r="AV284" t="s">
        <v>11347</v>
      </c>
      <c r="AW284" t="s">
        <v>11347</v>
      </c>
      <c r="AX284" t="s">
        <v>9265</v>
      </c>
      <c r="AY284" t="s">
        <v>5287</v>
      </c>
      <c r="AZ284" t="s">
        <v>1574</v>
      </c>
      <c r="BA284" t="s">
        <v>12753</v>
      </c>
      <c r="BB284" t="s">
        <v>12955</v>
      </c>
      <c r="BC284" t="s">
        <v>12830</v>
      </c>
      <c r="BD284" t="s">
        <v>11933</v>
      </c>
    </row>
    <row r="285" spans="1:56" x14ac:dyDescent="0.25">
      <c r="A285" t="s">
        <v>8750</v>
      </c>
      <c r="B285" t="s">
        <v>8995</v>
      </c>
      <c r="C285" t="s">
        <v>8996</v>
      </c>
      <c r="D285" t="s">
        <v>8997</v>
      </c>
      <c r="E285" t="s">
        <v>7650</v>
      </c>
      <c r="F285" t="s">
        <v>8998</v>
      </c>
      <c r="G285" t="s">
        <v>5969</v>
      </c>
      <c r="H285" t="s">
        <v>5891</v>
      </c>
      <c r="I285" t="s">
        <v>6007</v>
      </c>
      <c r="J285" t="s">
        <v>5834</v>
      </c>
      <c r="K285" t="s">
        <v>7700</v>
      </c>
      <c r="L285" t="s">
        <v>8585</v>
      </c>
      <c r="M285" t="s">
        <v>7237</v>
      </c>
      <c r="N285" t="s">
        <v>8999</v>
      </c>
      <c r="O285" t="s">
        <v>1259</v>
      </c>
      <c r="P285" t="s">
        <v>548</v>
      </c>
      <c r="Q285" s="1" t="s">
        <v>5867</v>
      </c>
      <c r="R285" t="s">
        <v>6917</v>
      </c>
      <c r="S285" t="s">
        <v>1530</v>
      </c>
      <c r="T285" t="s">
        <v>8313</v>
      </c>
      <c r="U285" t="s">
        <v>1730</v>
      </c>
      <c r="V285" t="s">
        <v>7604</v>
      </c>
      <c r="W285" t="s">
        <v>1045</v>
      </c>
      <c r="X285" t="s">
        <v>6917</v>
      </c>
      <c r="Y285" t="s">
        <v>2800</v>
      </c>
      <c r="Z285" t="s">
        <v>1138</v>
      </c>
      <c r="AA285" t="s">
        <v>6042</v>
      </c>
      <c r="AB285" t="s">
        <v>1941</v>
      </c>
      <c r="AC285" t="s">
        <v>2990</v>
      </c>
      <c r="AD285" t="s">
        <v>365</v>
      </c>
      <c r="AE285" t="s">
        <v>6951</v>
      </c>
      <c r="AF285" t="s">
        <v>320</v>
      </c>
      <c r="AG285" t="s">
        <v>686</v>
      </c>
      <c r="AH285" t="s">
        <v>8499</v>
      </c>
      <c r="AI285" t="s">
        <v>746</v>
      </c>
      <c r="AJ285" t="s">
        <v>4849</v>
      </c>
      <c r="AK285" t="s">
        <v>9000</v>
      </c>
      <c r="AL285" t="s">
        <v>1959</v>
      </c>
      <c r="AM285" t="s">
        <v>9001</v>
      </c>
      <c r="AN285" t="s">
        <v>1290</v>
      </c>
      <c r="AO285" t="s">
        <v>2338</v>
      </c>
      <c r="AP285" t="s">
        <v>3321</v>
      </c>
      <c r="AQ285" t="s">
        <v>2981</v>
      </c>
      <c r="AR285" t="s">
        <v>8827</v>
      </c>
      <c r="AS285" t="s">
        <v>9002</v>
      </c>
      <c r="AT285" t="s">
        <v>8488</v>
      </c>
      <c r="AU285" t="s">
        <v>4113</v>
      </c>
      <c r="AV285" t="s">
        <v>8739</v>
      </c>
      <c r="AW285" t="s">
        <v>1374</v>
      </c>
      <c r="AX285" t="s">
        <v>155</v>
      </c>
      <c r="AY285" t="s">
        <v>8806</v>
      </c>
      <c r="AZ285" t="s">
        <v>7956</v>
      </c>
      <c r="BA285" t="s">
        <v>8916</v>
      </c>
      <c r="BB285" t="s">
        <v>8663</v>
      </c>
      <c r="BC285" t="s">
        <v>3090</v>
      </c>
      <c r="BD285" t="s">
        <v>486</v>
      </c>
    </row>
    <row r="286" spans="1:56" x14ac:dyDescent="0.25">
      <c r="A286" t="s">
        <v>14142</v>
      </c>
      <c r="B286" t="s">
        <v>14803</v>
      </c>
      <c r="C286" t="s">
        <v>14804</v>
      </c>
      <c r="D286" t="s">
        <v>14805</v>
      </c>
      <c r="E286" t="s">
        <v>14507</v>
      </c>
      <c r="F286" t="s">
        <v>14806</v>
      </c>
      <c r="G286" t="s">
        <v>11176</v>
      </c>
      <c r="H286" t="s">
        <v>14131</v>
      </c>
      <c r="I286" t="s">
        <v>12203</v>
      </c>
      <c r="J286" t="s">
        <v>14497</v>
      </c>
      <c r="K286" t="s">
        <v>10955</v>
      </c>
      <c r="L286" t="s">
        <v>13903</v>
      </c>
      <c r="M286" t="s">
        <v>14807</v>
      </c>
      <c r="N286" t="s">
        <v>13378</v>
      </c>
      <c r="O286" t="s">
        <v>9599</v>
      </c>
      <c r="P286" t="s">
        <v>14450</v>
      </c>
      <c r="Q286" t="s">
        <v>14510</v>
      </c>
      <c r="R286" t="s">
        <v>116</v>
      </c>
      <c r="S286" t="s">
        <v>14583</v>
      </c>
      <c r="T286" t="s">
        <v>5999</v>
      </c>
      <c r="U286" t="s">
        <v>12661</v>
      </c>
      <c r="V286" t="s">
        <v>2762</v>
      </c>
      <c r="W286" t="s">
        <v>9474</v>
      </c>
      <c r="X286" t="s">
        <v>2673</v>
      </c>
      <c r="Y286" t="s">
        <v>2293</v>
      </c>
      <c r="Z286" t="s">
        <v>2337</v>
      </c>
      <c r="AA286" t="s">
        <v>213</v>
      </c>
      <c r="AB286" t="s">
        <v>521</v>
      </c>
      <c r="AC286" t="s">
        <v>1010</v>
      </c>
      <c r="AD286" t="s">
        <v>596</v>
      </c>
      <c r="AE286" t="s">
        <v>859</v>
      </c>
      <c r="AF286" t="s">
        <v>5657</v>
      </c>
      <c r="AG286" t="s">
        <v>5216</v>
      </c>
      <c r="AH286" t="s">
        <v>732</v>
      </c>
      <c r="AI286" t="s">
        <v>1451</v>
      </c>
      <c r="AJ286" t="s">
        <v>768</v>
      </c>
      <c r="AK286" t="s">
        <v>2978</v>
      </c>
      <c r="AL286" t="s">
        <v>1617</v>
      </c>
      <c r="AM286" t="s">
        <v>1355</v>
      </c>
      <c r="AN286" t="s">
        <v>4320</v>
      </c>
      <c r="AO286" t="s">
        <v>2344</v>
      </c>
      <c r="AP286" t="s">
        <v>4507</v>
      </c>
      <c r="AQ286" t="s">
        <v>14680</v>
      </c>
      <c r="AR286" t="s">
        <v>14311</v>
      </c>
      <c r="AS286" t="s">
        <v>4318</v>
      </c>
      <c r="AT286" t="s">
        <v>12936</v>
      </c>
      <c r="AU286" t="s">
        <v>12988</v>
      </c>
      <c r="AV286" t="s">
        <v>12645</v>
      </c>
      <c r="AW286" t="s">
        <v>3283</v>
      </c>
      <c r="AX286" t="s">
        <v>2494</v>
      </c>
      <c r="AY286" t="s">
        <v>1146</v>
      </c>
      <c r="AZ286" t="s">
        <v>14360</v>
      </c>
      <c r="BA286" t="s">
        <v>14211</v>
      </c>
      <c r="BB286" t="s">
        <v>13977</v>
      </c>
      <c r="BC286" t="s">
        <v>1167</v>
      </c>
      <c r="BD286" t="s">
        <v>14808</v>
      </c>
    </row>
    <row r="287" spans="1:56" x14ac:dyDescent="0.25">
      <c r="A287" t="s">
        <v>10232</v>
      </c>
      <c r="B287" t="s">
        <v>10371</v>
      </c>
      <c r="C287" t="s">
        <v>10183</v>
      </c>
      <c r="D287" t="s">
        <v>393</v>
      </c>
      <c r="E287" t="s">
        <v>8821</v>
      </c>
      <c r="F287" t="s">
        <v>10372</v>
      </c>
      <c r="G287" t="s">
        <v>8054</v>
      </c>
      <c r="H287" t="s">
        <v>9318</v>
      </c>
      <c r="I287" t="s">
        <v>10373</v>
      </c>
      <c r="J287" t="s">
        <v>4418</v>
      </c>
      <c r="K287" t="s">
        <v>7650</v>
      </c>
      <c r="L287" t="s">
        <v>7215</v>
      </c>
      <c r="M287" t="s">
        <v>5100</v>
      </c>
      <c r="N287" t="s">
        <v>9106</v>
      </c>
      <c r="O287" t="s">
        <v>2470</v>
      </c>
      <c r="P287" t="s">
        <v>10091</v>
      </c>
      <c r="Q287" t="s">
        <v>2597</v>
      </c>
      <c r="R287" t="s">
        <v>6847</v>
      </c>
      <c r="S287" t="s">
        <v>6324</v>
      </c>
      <c r="T287" t="s">
        <v>6905</v>
      </c>
      <c r="U287" t="s">
        <v>7101</v>
      </c>
      <c r="V287" t="s">
        <v>9141</v>
      </c>
      <c r="W287" s="1" t="s">
        <v>9307</v>
      </c>
      <c r="X287" t="s">
        <v>9900</v>
      </c>
      <c r="Y287" t="s">
        <v>4590</v>
      </c>
      <c r="Z287" t="s">
        <v>10374</v>
      </c>
      <c r="AA287" t="s">
        <v>3768</v>
      </c>
      <c r="AB287" t="s">
        <v>2764</v>
      </c>
      <c r="AC287" t="s">
        <v>1627</v>
      </c>
      <c r="AD287" t="s">
        <v>3264</v>
      </c>
      <c r="AE287" t="s">
        <v>305</v>
      </c>
      <c r="AF287" t="s">
        <v>2770</v>
      </c>
      <c r="AG287" t="s">
        <v>10375</v>
      </c>
      <c r="AH287" t="s">
        <v>144</v>
      </c>
      <c r="AI287" t="s">
        <v>8240</v>
      </c>
      <c r="AJ287" t="s">
        <v>2183</v>
      </c>
      <c r="AK287" t="s">
        <v>639</v>
      </c>
      <c r="AL287" t="s">
        <v>10376</v>
      </c>
      <c r="AM287" t="s">
        <v>1162</v>
      </c>
      <c r="AN287" t="s">
        <v>10377</v>
      </c>
      <c r="AO287" t="s">
        <v>1287</v>
      </c>
      <c r="AP287" t="s">
        <v>5359</v>
      </c>
      <c r="AQ287" t="s">
        <v>2518</v>
      </c>
      <c r="AR287" t="s">
        <v>10062</v>
      </c>
      <c r="AS287" t="s">
        <v>10206</v>
      </c>
      <c r="AT287" t="s">
        <v>1977</v>
      </c>
      <c r="AU287" t="s">
        <v>8838</v>
      </c>
      <c r="AV287" t="s">
        <v>8940</v>
      </c>
      <c r="AW287" t="s">
        <v>9714</v>
      </c>
      <c r="AX287" t="s">
        <v>8975</v>
      </c>
      <c r="AY287" t="s">
        <v>8940</v>
      </c>
      <c r="AZ287" t="s">
        <v>878</v>
      </c>
      <c r="BA287" t="s">
        <v>6442</v>
      </c>
      <c r="BB287" t="s">
        <v>8747</v>
      </c>
      <c r="BC287" t="s">
        <v>8747</v>
      </c>
      <c r="BD287" t="s">
        <v>980</v>
      </c>
    </row>
    <row r="288" spans="1:56" x14ac:dyDescent="0.25">
      <c r="A288" t="s">
        <v>11726</v>
      </c>
      <c r="B288" t="s">
        <v>6456</v>
      </c>
      <c r="C288" t="s">
        <v>808</v>
      </c>
      <c r="D288" t="s">
        <v>10447</v>
      </c>
      <c r="E288" t="s">
        <v>12202</v>
      </c>
      <c r="F288" t="s">
        <v>12203</v>
      </c>
      <c r="G288" t="s">
        <v>10869</v>
      </c>
      <c r="H288" t="s">
        <v>2977</v>
      </c>
      <c r="I288" t="s">
        <v>8871</v>
      </c>
      <c r="J288" t="s">
        <v>12157</v>
      </c>
      <c r="K288" t="s">
        <v>8930</v>
      </c>
      <c r="L288" t="s">
        <v>8516</v>
      </c>
      <c r="M288" t="s">
        <v>12204</v>
      </c>
      <c r="N288" s="1" t="s">
        <v>9397</v>
      </c>
      <c r="O288" t="s">
        <v>11677</v>
      </c>
      <c r="P288" t="s">
        <v>8446</v>
      </c>
      <c r="Q288" t="s">
        <v>12159</v>
      </c>
      <c r="R288" t="s">
        <v>11560</v>
      </c>
      <c r="S288" t="s">
        <v>1589</v>
      </c>
      <c r="T288" t="s">
        <v>11476</v>
      </c>
      <c r="U288" t="s">
        <v>8647</v>
      </c>
      <c r="V288" t="s">
        <v>834</v>
      </c>
      <c r="W288" t="s">
        <v>1209</v>
      </c>
      <c r="X288" t="s">
        <v>8737</v>
      </c>
      <c r="Y288" t="s">
        <v>6976</v>
      </c>
      <c r="Z288" t="s">
        <v>12205</v>
      </c>
      <c r="AA288" t="s">
        <v>9888</v>
      </c>
      <c r="AB288" t="s">
        <v>12206</v>
      </c>
      <c r="AC288" t="s">
        <v>2299</v>
      </c>
      <c r="AD288" t="s">
        <v>638</v>
      </c>
      <c r="AE288" t="s">
        <v>910</v>
      </c>
      <c r="AF288" t="s">
        <v>2426</v>
      </c>
      <c r="AG288" t="s">
        <v>6888</v>
      </c>
      <c r="AH288" t="s">
        <v>2502</v>
      </c>
      <c r="AI288" t="s">
        <v>2084</v>
      </c>
      <c r="AJ288" t="s">
        <v>2142</v>
      </c>
      <c r="AK288" t="s">
        <v>1401</v>
      </c>
      <c r="AL288" t="s">
        <v>161</v>
      </c>
      <c r="AM288" t="s">
        <v>4519</v>
      </c>
      <c r="AN288" t="s">
        <v>6059</v>
      </c>
      <c r="AO288" t="s">
        <v>12207</v>
      </c>
      <c r="AP288" t="s">
        <v>1869</v>
      </c>
      <c r="AQ288" t="s">
        <v>5914</v>
      </c>
      <c r="AR288" t="s">
        <v>11861</v>
      </c>
      <c r="AS288" t="s">
        <v>9377</v>
      </c>
      <c r="AT288" t="s">
        <v>6689</v>
      </c>
      <c r="AU288" t="s">
        <v>11837</v>
      </c>
      <c r="AV288" t="s">
        <v>2029</v>
      </c>
      <c r="AW288" t="s">
        <v>12208</v>
      </c>
      <c r="AX288" t="s">
        <v>12209</v>
      </c>
      <c r="AY288" t="s">
        <v>247</v>
      </c>
      <c r="AZ288" t="s">
        <v>3651</v>
      </c>
      <c r="BA288" t="s">
        <v>10658</v>
      </c>
      <c r="BB288" t="s">
        <v>10159</v>
      </c>
      <c r="BC288" t="s">
        <v>11633</v>
      </c>
      <c r="BD288" t="s">
        <v>12210</v>
      </c>
    </row>
    <row r="289" spans="1:56" x14ac:dyDescent="0.25">
      <c r="A289" t="s">
        <v>6441</v>
      </c>
      <c r="B289" t="s">
        <v>13498</v>
      </c>
      <c r="C289" t="s">
        <v>13499</v>
      </c>
      <c r="D289" t="s">
        <v>8355</v>
      </c>
      <c r="E289" t="s">
        <v>11134</v>
      </c>
      <c r="F289" t="s">
        <v>11407</v>
      </c>
      <c r="G289" t="s">
        <v>9965</v>
      </c>
      <c r="H289" t="s">
        <v>9293</v>
      </c>
      <c r="I289" t="s">
        <v>13500</v>
      </c>
      <c r="J289" t="s">
        <v>12963</v>
      </c>
      <c r="K289" t="s">
        <v>13501</v>
      </c>
      <c r="L289" t="s">
        <v>12749</v>
      </c>
      <c r="M289" t="s">
        <v>13178</v>
      </c>
      <c r="N289" t="s">
        <v>9045</v>
      </c>
      <c r="O289" t="s">
        <v>499</v>
      </c>
      <c r="P289" t="s">
        <v>1643</v>
      </c>
      <c r="Q289" t="s">
        <v>740</v>
      </c>
      <c r="R289" t="s">
        <v>13502</v>
      </c>
      <c r="S289" t="s">
        <v>3397</v>
      </c>
      <c r="T289" t="s">
        <v>13503</v>
      </c>
      <c r="U289" t="s">
        <v>638</v>
      </c>
      <c r="V289" t="s">
        <v>2733</v>
      </c>
      <c r="W289" t="s">
        <v>4666</v>
      </c>
      <c r="X289" t="s">
        <v>187</v>
      </c>
      <c r="Y289" t="s">
        <v>8344</v>
      </c>
      <c r="Z289" t="s">
        <v>13504</v>
      </c>
      <c r="AA289" t="s">
        <v>1351</v>
      </c>
      <c r="AB289" t="s">
        <v>2127</v>
      </c>
      <c r="AC289" t="s">
        <v>12237</v>
      </c>
      <c r="AD289" t="s">
        <v>2186</v>
      </c>
      <c r="AE289" t="s">
        <v>3247</v>
      </c>
      <c r="AF289" t="s">
        <v>10365</v>
      </c>
      <c r="AG289" t="s">
        <v>1120</v>
      </c>
      <c r="AH289" t="s">
        <v>5199</v>
      </c>
      <c r="AI289" t="s">
        <v>392</v>
      </c>
      <c r="AJ289" t="s">
        <v>7480</v>
      </c>
      <c r="AK289" t="s">
        <v>1870</v>
      </c>
      <c r="AL289" t="s">
        <v>13505</v>
      </c>
      <c r="AM289" t="s">
        <v>8594</v>
      </c>
      <c r="AN289" t="s">
        <v>2206</v>
      </c>
      <c r="AO289" t="s">
        <v>13506</v>
      </c>
      <c r="AP289" t="s">
        <v>12595</v>
      </c>
      <c r="AQ289" t="s">
        <v>1673</v>
      </c>
      <c r="AR289" t="s">
        <v>13039</v>
      </c>
      <c r="AS289" t="s">
        <v>3632</v>
      </c>
      <c r="AT289" t="s">
        <v>9153</v>
      </c>
      <c r="AU289" t="s">
        <v>11370</v>
      </c>
      <c r="AV289" t="s">
        <v>2806</v>
      </c>
      <c r="AW289" t="s">
        <v>11428</v>
      </c>
      <c r="AX289" t="s">
        <v>4985</v>
      </c>
      <c r="AY289" t="s">
        <v>11907</v>
      </c>
      <c r="AZ289" t="s">
        <v>3648</v>
      </c>
      <c r="BA289" t="s">
        <v>6822</v>
      </c>
      <c r="BB289" t="s">
        <v>11701</v>
      </c>
      <c r="BC289" t="s">
        <v>13507</v>
      </c>
      <c r="BD289" t="s">
        <v>13508</v>
      </c>
    </row>
    <row r="290" spans="1:56" x14ac:dyDescent="0.25">
      <c r="A290" t="s">
        <v>4751</v>
      </c>
      <c r="B290" t="s">
        <v>12367</v>
      </c>
      <c r="C290" t="s">
        <v>1609</v>
      </c>
      <c r="D290" t="s">
        <v>8813</v>
      </c>
      <c r="E290" t="s">
        <v>10436</v>
      </c>
      <c r="F290" t="s">
        <v>12368</v>
      </c>
      <c r="G290" t="s">
        <v>274</v>
      </c>
      <c r="H290" t="s">
        <v>9854</v>
      </c>
      <c r="I290" t="s">
        <v>8950</v>
      </c>
      <c r="J290" t="s">
        <v>11892</v>
      </c>
      <c r="K290" t="s">
        <v>393</v>
      </c>
      <c r="L290" t="s">
        <v>2853</v>
      </c>
      <c r="M290" t="s">
        <v>9317</v>
      </c>
      <c r="N290" t="s">
        <v>7985</v>
      </c>
      <c r="O290" t="s">
        <v>7990</v>
      </c>
      <c r="P290" t="s">
        <v>11611</v>
      </c>
      <c r="Q290" t="s">
        <v>8550</v>
      </c>
      <c r="R290" t="s">
        <v>8643</v>
      </c>
      <c r="S290" t="s">
        <v>844</v>
      </c>
      <c r="T290" t="s">
        <v>2253</v>
      </c>
      <c r="U290" t="s">
        <v>12245</v>
      </c>
      <c r="V290" t="s">
        <v>12369</v>
      </c>
      <c r="W290" t="s">
        <v>5575</v>
      </c>
      <c r="X290" t="s">
        <v>3565</v>
      </c>
      <c r="Y290" t="s">
        <v>6115</v>
      </c>
      <c r="Z290" t="s">
        <v>10909</v>
      </c>
      <c r="AA290" t="s">
        <v>785</v>
      </c>
      <c r="AB290" t="s">
        <v>5018</v>
      </c>
      <c r="AC290" t="s">
        <v>2559</v>
      </c>
      <c r="AD290" t="s">
        <v>168</v>
      </c>
      <c r="AE290" t="s">
        <v>242</v>
      </c>
      <c r="AF290" t="s">
        <v>5726</v>
      </c>
      <c r="AG290" t="s">
        <v>2538</v>
      </c>
      <c r="AH290" t="s">
        <v>630</v>
      </c>
      <c r="AI290" t="s">
        <v>12370</v>
      </c>
      <c r="AJ290" t="s">
        <v>3372</v>
      </c>
      <c r="AK290" t="s">
        <v>1061</v>
      </c>
      <c r="AL290" t="s">
        <v>816</v>
      </c>
      <c r="AM290" t="s">
        <v>5261</v>
      </c>
      <c r="AN290" t="s">
        <v>3033</v>
      </c>
      <c r="AO290" t="s">
        <v>12371</v>
      </c>
      <c r="AP290" t="s">
        <v>3719</v>
      </c>
      <c r="AQ290" t="s">
        <v>12207</v>
      </c>
      <c r="AR290" t="s">
        <v>4262</v>
      </c>
      <c r="AS290" t="s">
        <v>12304</v>
      </c>
      <c r="AT290" t="s">
        <v>5563</v>
      </c>
      <c r="AU290" t="s">
        <v>10334</v>
      </c>
      <c r="AV290" t="s">
        <v>10618</v>
      </c>
      <c r="AW290" t="s">
        <v>11851</v>
      </c>
      <c r="AX290" t="s">
        <v>4216</v>
      </c>
      <c r="AY290" t="s">
        <v>9204</v>
      </c>
      <c r="AZ290" t="s">
        <v>11983</v>
      </c>
      <c r="BA290" t="s">
        <v>11852</v>
      </c>
      <c r="BB290" t="s">
        <v>10400</v>
      </c>
      <c r="BC290" t="s">
        <v>11791</v>
      </c>
      <c r="BD290" t="s">
        <v>12372</v>
      </c>
    </row>
    <row r="291" spans="1:56" x14ac:dyDescent="0.25">
      <c r="A291" s="1" t="s">
        <v>5889</v>
      </c>
      <c r="B291" t="s">
        <v>5904</v>
      </c>
      <c r="C291" t="s">
        <v>5796</v>
      </c>
      <c r="D291" t="s">
        <v>5061</v>
      </c>
      <c r="E291" t="s">
        <v>4876</v>
      </c>
      <c r="F291" t="s">
        <v>5139</v>
      </c>
      <c r="G291" t="s">
        <v>4448</v>
      </c>
      <c r="H291" t="s">
        <v>5905</v>
      </c>
      <c r="I291" t="s">
        <v>5906</v>
      </c>
      <c r="J291" t="s">
        <v>2257</v>
      </c>
      <c r="K291" t="s">
        <v>5907</v>
      </c>
      <c r="L291" t="s">
        <v>5558</v>
      </c>
      <c r="M291" t="s">
        <v>3554</v>
      </c>
      <c r="N291" t="s">
        <v>5908</v>
      </c>
      <c r="O291" t="s">
        <v>5558</v>
      </c>
      <c r="P291" t="s">
        <v>2257</v>
      </c>
      <c r="Q291" t="s">
        <v>5721</v>
      </c>
      <c r="R291" t="s">
        <v>5587</v>
      </c>
      <c r="S291" t="s">
        <v>4024</v>
      </c>
      <c r="T291" t="s">
        <v>608</v>
      </c>
      <c r="U291" t="s">
        <v>4580</v>
      </c>
      <c r="V291" t="s">
        <v>5613</v>
      </c>
      <c r="W291" t="s">
        <v>5529</v>
      </c>
      <c r="X291" t="s">
        <v>5587</v>
      </c>
      <c r="Y291" t="s">
        <v>5909</v>
      </c>
      <c r="Z291" t="s">
        <v>5910</v>
      </c>
      <c r="AA291" t="s">
        <v>4849</v>
      </c>
      <c r="AB291" t="s">
        <v>2334</v>
      </c>
      <c r="AC291" t="s">
        <v>1774</v>
      </c>
      <c r="AD291" t="s">
        <v>1848</v>
      </c>
      <c r="AE291" t="s">
        <v>5911</v>
      </c>
      <c r="AF291" t="s">
        <v>2877</v>
      </c>
      <c r="AG291" t="s">
        <v>1536</v>
      </c>
      <c r="AH291" t="s">
        <v>1954</v>
      </c>
      <c r="AI291" t="s">
        <v>3511</v>
      </c>
      <c r="AJ291" t="s">
        <v>1830</v>
      </c>
      <c r="AK291" t="s">
        <v>3981</v>
      </c>
      <c r="AL291" t="s">
        <v>5912</v>
      </c>
      <c r="AM291" t="s">
        <v>5913</v>
      </c>
      <c r="AN291" t="s">
        <v>5914</v>
      </c>
      <c r="AO291" t="s">
        <v>1708</v>
      </c>
      <c r="AP291" t="s">
        <v>5362</v>
      </c>
      <c r="AQ291" t="s">
        <v>481</v>
      </c>
      <c r="AR291" t="s">
        <v>5915</v>
      </c>
      <c r="AS291" t="s">
        <v>1402</v>
      </c>
      <c r="AT291" t="s">
        <v>5119</v>
      </c>
      <c r="AU291" t="s">
        <v>1332</v>
      </c>
      <c r="AV291" t="s">
        <v>886</v>
      </c>
      <c r="AW291" t="s">
        <v>4695</v>
      </c>
      <c r="AX291" t="s">
        <v>1164</v>
      </c>
      <c r="AY291" t="s">
        <v>5475</v>
      </c>
      <c r="AZ291" t="s">
        <v>5916</v>
      </c>
      <c r="BA291" t="s">
        <v>5917</v>
      </c>
      <c r="BB291" t="s">
        <v>5084</v>
      </c>
      <c r="BC291" t="s">
        <v>886</v>
      </c>
      <c r="BD291" t="s">
        <v>1536</v>
      </c>
    </row>
    <row r="292" spans="1:56" x14ac:dyDescent="0.25">
      <c r="A292" t="s">
        <v>18827</v>
      </c>
      <c r="B292" t="s">
        <v>18836</v>
      </c>
      <c r="C292" t="s">
        <v>18837</v>
      </c>
      <c r="D292" t="s">
        <v>16202</v>
      </c>
      <c r="E292" t="s">
        <v>15271</v>
      </c>
      <c r="F292" t="s">
        <v>18838</v>
      </c>
      <c r="G292" t="s">
        <v>14393</v>
      </c>
      <c r="H292" t="s">
        <v>12649</v>
      </c>
      <c r="I292" t="s">
        <v>13055</v>
      </c>
      <c r="J292" t="s">
        <v>9262</v>
      </c>
      <c r="K292" t="s">
        <v>17680</v>
      </c>
      <c r="L292" t="s">
        <v>857</v>
      </c>
      <c r="M292" t="s">
        <v>15754</v>
      </c>
      <c r="N292" t="s">
        <v>18175</v>
      </c>
      <c r="O292" t="s">
        <v>18839</v>
      </c>
      <c r="P292" t="s">
        <v>12023</v>
      </c>
      <c r="Q292" t="s">
        <v>6087</v>
      </c>
      <c r="R292" t="s">
        <v>17577</v>
      </c>
      <c r="S292" t="s">
        <v>18840</v>
      </c>
      <c r="T292" t="s">
        <v>15857</v>
      </c>
      <c r="U292" t="s">
        <v>6456</v>
      </c>
      <c r="V292" t="s">
        <v>18841</v>
      </c>
      <c r="W292" t="s">
        <v>4649</v>
      </c>
      <c r="X292" t="s">
        <v>14058</v>
      </c>
      <c r="Y292" t="s">
        <v>15671</v>
      </c>
      <c r="Z292" t="s">
        <v>12730</v>
      </c>
      <c r="AA292" t="s">
        <v>759</v>
      </c>
      <c r="AB292" t="s">
        <v>1956</v>
      </c>
      <c r="AC292" s="1" t="s">
        <v>10282</v>
      </c>
      <c r="AD292" t="s">
        <v>816</v>
      </c>
      <c r="AE292" t="s">
        <v>9761</v>
      </c>
      <c r="AF292" t="s">
        <v>6966</v>
      </c>
      <c r="AG292" t="s">
        <v>6923</v>
      </c>
      <c r="AH292" t="s">
        <v>18842</v>
      </c>
      <c r="AI292" t="s">
        <v>4901</v>
      </c>
      <c r="AJ292" t="s">
        <v>3317</v>
      </c>
      <c r="AK292" t="s">
        <v>1354</v>
      </c>
      <c r="AL292" t="s">
        <v>16382</v>
      </c>
      <c r="AM292" t="s">
        <v>3694</v>
      </c>
      <c r="AN292" t="s">
        <v>2473</v>
      </c>
      <c r="AO292" s="1" t="s">
        <v>3686</v>
      </c>
      <c r="AP292" t="s">
        <v>1628</v>
      </c>
      <c r="AQ292" t="s">
        <v>18843</v>
      </c>
      <c r="AR292" s="1" t="s">
        <v>1331</v>
      </c>
      <c r="AS292" t="s">
        <v>11848</v>
      </c>
      <c r="AT292" t="s">
        <v>7439</v>
      </c>
      <c r="AU292" t="s">
        <v>11967</v>
      </c>
      <c r="AV292" t="s">
        <v>2339</v>
      </c>
      <c r="AW292" t="s">
        <v>18844</v>
      </c>
      <c r="AX292" t="s">
        <v>16282</v>
      </c>
      <c r="AY292" t="s">
        <v>18260</v>
      </c>
      <c r="AZ292" t="s">
        <v>16538</v>
      </c>
      <c r="BA292" t="s">
        <v>4722</v>
      </c>
      <c r="BB292" t="s">
        <v>18160</v>
      </c>
      <c r="BC292" t="s">
        <v>1960</v>
      </c>
      <c r="BD292" t="s">
        <v>18845</v>
      </c>
    </row>
    <row r="293" spans="1:56" x14ac:dyDescent="0.25">
      <c r="A293" t="s">
        <v>13929</v>
      </c>
      <c r="B293" t="s">
        <v>8571</v>
      </c>
      <c r="C293" t="s">
        <v>14519</v>
      </c>
      <c r="D293" t="s">
        <v>6456</v>
      </c>
      <c r="E293" t="s">
        <v>12359</v>
      </c>
      <c r="F293" t="s">
        <v>12607</v>
      </c>
      <c r="G293" t="s">
        <v>10926</v>
      </c>
      <c r="H293" t="s">
        <v>11475</v>
      </c>
      <c r="I293" t="s">
        <v>14520</v>
      </c>
      <c r="J293" t="s">
        <v>10138</v>
      </c>
      <c r="K293" t="s">
        <v>13862</v>
      </c>
      <c r="L293" t="s">
        <v>13655</v>
      </c>
      <c r="M293" t="s">
        <v>838</v>
      </c>
      <c r="N293" t="s">
        <v>3146</v>
      </c>
      <c r="O293" t="s">
        <v>13639</v>
      </c>
      <c r="P293" t="s">
        <v>11341</v>
      </c>
      <c r="Q293" t="s">
        <v>14521</v>
      </c>
      <c r="R293" t="s">
        <v>13640</v>
      </c>
      <c r="S293" t="s">
        <v>14522</v>
      </c>
      <c r="T293" t="s">
        <v>14523</v>
      </c>
      <c r="U293" t="s">
        <v>14229</v>
      </c>
      <c r="V293" t="s">
        <v>7885</v>
      </c>
      <c r="W293" t="s">
        <v>13380</v>
      </c>
      <c r="X293" t="s">
        <v>1511</v>
      </c>
      <c r="Y293" t="s">
        <v>3578</v>
      </c>
      <c r="Z293" t="s">
        <v>394</v>
      </c>
      <c r="AA293" t="s">
        <v>12619</v>
      </c>
      <c r="AB293" t="s">
        <v>2558</v>
      </c>
      <c r="AC293" t="s">
        <v>2856</v>
      </c>
      <c r="AD293" t="s">
        <v>3192</v>
      </c>
      <c r="AE293" t="s">
        <v>2449</v>
      </c>
      <c r="AF293" t="s">
        <v>6685</v>
      </c>
      <c r="AG293" t="s">
        <v>5372</v>
      </c>
      <c r="AH293" t="s">
        <v>6554</v>
      </c>
      <c r="AI293" t="s">
        <v>391</v>
      </c>
      <c r="AJ293" t="s">
        <v>3629</v>
      </c>
      <c r="AK293" t="s">
        <v>14524</v>
      </c>
      <c r="AL293" t="s">
        <v>953</v>
      </c>
      <c r="AM293" t="s">
        <v>1304</v>
      </c>
      <c r="AN293" t="s">
        <v>1502</v>
      </c>
      <c r="AO293" t="s">
        <v>3062</v>
      </c>
      <c r="AP293" t="s">
        <v>1469</v>
      </c>
      <c r="AQ293" t="s">
        <v>2260</v>
      </c>
      <c r="AR293" t="s">
        <v>6427</v>
      </c>
      <c r="AS293" t="s">
        <v>14443</v>
      </c>
      <c r="AT293" t="s">
        <v>8391</v>
      </c>
      <c r="AU293" t="s">
        <v>3197</v>
      </c>
      <c r="AV293" t="s">
        <v>3073</v>
      </c>
      <c r="AW293" t="s">
        <v>6311</v>
      </c>
      <c r="AX293" t="s">
        <v>14319</v>
      </c>
      <c r="AY293" t="s">
        <v>14249</v>
      </c>
      <c r="AZ293" t="s">
        <v>2374</v>
      </c>
      <c r="BA293" t="s">
        <v>12645</v>
      </c>
      <c r="BB293" t="s">
        <v>14525</v>
      </c>
      <c r="BC293" t="s">
        <v>12595</v>
      </c>
      <c r="BD293" t="s">
        <v>14526</v>
      </c>
    </row>
    <row r="294" spans="1:56" x14ac:dyDescent="0.25">
      <c r="A294" t="s">
        <v>1339</v>
      </c>
      <c r="B294" t="s">
        <v>1580</v>
      </c>
      <c r="C294" t="s">
        <v>1581</v>
      </c>
      <c r="D294" s="1" t="s">
        <v>1582</v>
      </c>
      <c r="E294" t="s">
        <v>1242</v>
      </c>
      <c r="F294" t="s">
        <v>1435</v>
      </c>
      <c r="G294" t="s">
        <v>1297</v>
      </c>
      <c r="H294" t="s">
        <v>799</v>
      </c>
      <c r="I294" t="s">
        <v>1195</v>
      </c>
      <c r="J294" t="s">
        <v>1200</v>
      </c>
      <c r="K294" t="s">
        <v>1583</v>
      </c>
      <c r="L294" t="s">
        <v>1392</v>
      </c>
      <c r="M294" t="s">
        <v>1176</v>
      </c>
      <c r="N294" t="s">
        <v>1584</v>
      </c>
      <c r="O294" t="s">
        <v>1296</v>
      </c>
      <c r="P294" t="s">
        <v>824</v>
      </c>
      <c r="Q294" t="s">
        <v>1585</v>
      </c>
      <c r="R294" t="s">
        <v>942</v>
      </c>
      <c r="S294" t="s">
        <v>1586</v>
      </c>
      <c r="T294" t="s">
        <v>1460</v>
      </c>
      <c r="U294" t="s">
        <v>1587</v>
      </c>
      <c r="V294" t="s">
        <v>1416</v>
      </c>
      <c r="W294" t="s">
        <v>1545</v>
      </c>
      <c r="X294" t="s">
        <v>1296</v>
      </c>
      <c r="Y294" t="s">
        <v>1588</v>
      </c>
      <c r="Z294" t="s">
        <v>1589</v>
      </c>
      <c r="AA294" t="s">
        <v>1532</v>
      </c>
      <c r="AB294" t="s">
        <v>113</v>
      </c>
      <c r="AC294" t="s">
        <v>1590</v>
      </c>
      <c r="AD294" t="s">
        <v>1111</v>
      </c>
      <c r="AE294" t="s">
        <v>1591</v>
      </c>
      <c r="AF294" t="s">
        <v>69</v>
      </c>
      <c r="AG294" t="s">
        <v>1592</v>
      </c>
      <c r="AH294" t="s">
        <v>1593</v>
      </c>
      <c r="AI294" t="s">
        <v>446</v>
      </c>
      <c r="AJ294" t="s">
        <v>1004</v>
      </c>
      <c r="AK294" t="s">
        <v>424</v>
      </c>
      <c r="AL294" t="s">
        <v>1502</v>
      </c>
      <c r="AM294" t="s">
        <v>1594</v>
      </c>
      <c r="AN294" t="s">
        <v>1595</v>
      </c>
      <c r="AO294" t="s">
        <v>369</v>
      </c>
      <c r="AP294" t="s">
        <v>1559</v>
      </c>
      <c r="AQ294" t="s">
        <v>1596</v>
      </c>
      <c r="AR294" t="s">
        <v>1473</v>
      </c>
      <c r="AS294" t="s">
        <v>1597</v>
      </c>
      <c r="AT294" t="s">
        <v>1168</v>
      </c>
      <c r="AU294" t="s">
        <v>1236</v>
      </c>
      <c r="AV294" t="s">
        <v>1360</v>
      </c>
      <c r="AW294" t="s">
        <v>1213</v>
      </c>
      <c r="AX294" t="s">
        <v>1265</v>
      </c>
      <c r="AY294" t="s">
        <v>1168</v>
      </c>
      <c r="AZ294" t="s">
        <v>1409</v>
      </c>
      <c r="BA294" t="s">
        <v>1432</v>
      </c>
      <c r="BB294" t="s">
        <v>1598</v>
      </c>
      <c r="BC294" t="s">
        <v>1336</v>
      </c>
      <c r="BD294" t="s">
        <v>1359</v>
      </c>
    </row>
    <row r="295" spans="1:56" x14ac:dyDescent="0.25">
      <c r="A295" t="s">
        <v>3173</v>
      </c>
      <c r="B295" t="s">
        <v>16201</v>
      </c>
      <c r="C295" t="s">
        <v>16202</v>
      </c>
      <c r="D295" t="s">
        <v>16193</v>
      </c>
      <c r="E295" t="s">
        <v>13452</v>
      </c>
      <c r="F295" s="1" t="s">
        <v>13744</v>
      </c>
      <c r="G295" t="s">
        <v>14507</v>
      </c>
      <c r="H295" t="s">
        <v>11320</v>
      </c>
      <c r="I295" t="s">
        <v>5775</v>
      </c>
      <c r="J295" t="s">
        <v>11624</v>
      </c>
      <c r="K295" t="s">
        <v>16203</v>
      </c>
      <c r="L295" t="s">
        <v>15262</v>
      </c>
      <c r="M295" t="s">
        <v>15354</v>
      </c>
      <c r="N295" t="s">
        <v>16204</v>
      </c>
      <c r="O295" t="s">
        <v>11400</v>
      </c>
      <c r="P295" t="s">
        <v>2875</v>
      </c>
      <c r="Q295" t="s">
        <v>14965</v>
      </c>
      <c r="R295" t="s">
        <v>15622</v>
      </c>
      <c r="S295" t="s">
        <v>3787</v>
      </c>
      <c r="T295" t="s">
        <v>15877</v>
      </c>
      <c r="U295" t="s">
        <v>12667</v>
      </c>
      <c r="V295" t="s">
        <v>1941</v>
      </c>
      <c r="W295" t="s">
        <v>8047</v>
      </c>
      <c r="X295" t="s">
        <v>6293</v>
      </c>
      <c r="Y295" t="s">
        <v>1494</v>
      </c>
      <c r="Z295" t="s">
        <v>6898</v>
      </c>
      <c r="AA295" t="s">
        <v>860</v>
      </c>
      <c r="AB295" t="s">
        <v>1249</v>
      </c>
      <c r="AC295" t="s">
        <v>10356</v>
      </c>
      <c r="AD295" t="s">
        <v>783</v>
      </c>
      <c r="AE295" t="s">
        <v>5199</v>
      </c>
      <c r="AF295" t="s">
        <v>2477</v>
      </c>
      <c r="AG295" t="s">
        <v>2758</v>
      </c>
      <c r="AH295" t="s">
        <v>816</v>
      </c>
      <c r="AI295" t="s">
        <v>349</v>
      </c>
      <c r="AJ295" t="s">
        <v>3213</v>
      </c>
      <c r="AK295" t="s">
        <v>1160</v>
      </c>
      <c r="AL295" t="s">
        <v>5070</v>
      </c>
      <c r="AM295" t="s">
        <v>1041</v>
      </c>
      <c r="AN295" t="s">
        <v>5574</v>
      </c>
      <c r="AO295" t="s">
        <v>9741</v>
      </c>
      <c r="AP295" t="s">
        <v>15116</v>
      </c>
      <c r="AQ295" t="s">
        <v>3070</v>
      </c>
      <c r="AR295" t="s">
        <v>15756</v>
      </c>
      <c r="AS295" t="s">
        <v>3627</v>
      </c>
      <c r="AT295" t="s">
        <v>14178</v>
      </c>
      <c r="AU295" t="s">
        <v>14311</v>
      </c>
      <c r="AV295" t="s">
        <v>15394</v>
      </c>
      <c r="AW295" t="s">
        <v>16205</v>
      </c>
      <c r="AX295" t="s">
        <v>244</v>
      </c>
      <c r="AY295" t="s">
        <v>15595</v>
      </c>
      <c r="AZ295" t="s">
        <v>14262</v>
      </c>
      <c r="BA295" t="s">
        <v>15546</v>
      </c>
      <c r="BB295" t="s">
        <v>4505</v>
      </c>
      <c r="BC295" t="s">
        <v>15684</v>
      </c>
      <c r="BD295" t="s">
        <v>16206</v>
      </c>
    </row>
    <row r="296" spans="1:56" x14ac:dyDescent="0.25">
      <c r="A296" t="s">
        <v>10993</v>
      </c>
      <c r="B296" t="s">
        <v>8938</v>
      </c>
      <c r="C296" t="s">
        <v>11009</v>
      </c>
      <c r="D296" t="s">
        <v>9919</v>
      </c>
      <c r="E296" t="s">
        <v>9451</v>
      </c>
      <c r="F296" t="s">
        <v>11321</v>
      </c>
      <c r="G296" t="s">
        <v>10112</v>
      </c>
      <c r="H296" t="s">
        <v>10788</v>
      </c>
      <c r="I296" t="s">
        <v>1091</v>
      </c>
      <c r="J296" t="s">
        <v>9113</v>
      </c>
      <c r="K296" t="s">
        <v>9543</v>
      </c>
      <c r="L296" t="s">
        <v>5000</v>
      </c>
      <c r="M296" t="s">
        <v>7574</v>
      </c>
      <c r="N296" t="s">
        <v>11322</v>
      </c>
      <c r="O296" t="s">
        <v>11323</v>
      </c>
      <c r="P296" t="s">
        <v>815</v>
      </c>
      <c r="Q296" t="s">
        <v>815</v>
      </c>
      <c r="R296" t="s">
        <v>10882</v>
      </c>
      <c r="S296" t="s">
        <v>815</v>
      </c>
      <c r="T296" t="s">
        <v>5764</v>
      </c>
      <c r="U296" t="s">
        <v>5503</v>
      </c>
      <c r="V296" t="s">
        <v>10751</v>
      </c>
      <c r="W296" t="s">
        <v>7262</v>
      </c>
      <c r="X296" t="s">
        <v>7145</v>
      </c>
      <c r="Y296" t="s">
        <v>1399</v>
      </c>
      <c r="Z296" t="s">
        <v>2858</v>
      </c>
      <c r="AA296" t="s">
        <v>2212</v>
      </c>
      <c r="AB296" t="s">
        <v>11324</v>
      </c>
      <c r="AC296" t="s">
        <v>6862</v>
      </c>
      <c r="AD296" t="s">
        <v>3753</v>
      </c>
      <c r="AE296" t="s">
        <v>3342</v>
      </c>
      <c r="AF296" t="s">
        <v>1376</v>
      </c>
      <c r="AG296" t="s">
        <v>587</v>
      </c>
      <c r="AH296" t="s">
        <v>913</v>
      </c>
      <c r="AI296" t="s">
        <v>862</v>
      </c>
      <c r="AJ296" t="s">
        <v>11325</v>
      </c>
      <c r="AK296" t="s">
        <v>375</v>
      </c>
      <c r="AL296" s="1" t="s">
        <v>2110</v>
      </c>
      <c r="AM296" t="s">
        <v>4535</v>
      </c>
      <c r="AN296" t="s">
        <v>3133</v>
      </c>
      <c r="AO296" t="s">
        <v>1567</v>
      </c>
      <c r="AP296" t="s">
        <v>792</v>
      </c>
      <c r="AQ296" t="s">
        <v>2844</v>
      </c>
      <c r="AR296" t="s">
        <v>11038</v>
      </c>
      <c r="AS296" t="s">
        <v>4805</v>
      </c>
      <c r="AT296" t="s">
        <v>5198</v>
      </c>
      <c r="AU296" t="s">
        <v>9822</v>
      </c>
      <c r="AV296" t="s">
        <v>195</v>
      </c>
      <c r="AW296" t="s">
        <v>5454</v>
      </c>
      <c r="AX296" t="s">
        <v>10754</v>
      </c>
      <c r="AY296" t="s">
        <v>9781</v>
      </c>
      <c r="AZ296" t="s">
        <v>11014</v>
      </c>
      <c r="BA296" t="s">
        <v>11193</v>
      </c>
      <c r="BB296" t="s">
        <v>195</v>
      </c>
      <c r="BC296" t="s">
        <v>9781</v>
      </c>
      <c r="BD296" t="s">
        <v>11326</v>
      </c>
    </row>
    <row r="297" spans="1:56" x14ac:dyDescent="0.25">
      <c r="A297" t="s">
        <v>10954</v>
      </c>
      <c r="B297" t="s">
        <v>11267</v>
      </c>
      <c r="C297" t="s">
        <v>10926</v>
      </c>
      <c r="D297" t="s">
        <v>9677</v>
      </c>
      <c r="E297" t="s">
        <v>10927</v>
      </c>
      <c r="F297" t="s">
        <v>9688</v>
      </c>
      <c r="G297" t="s">
        <v>11268</v>
      </c>
      <c r="H297" t="s">
        <v>7908</v>
      </c>
      <c r="I297" t="s">
        <v>11269</v>
      </c>
      <c r="J297" t="s">
        <v>9120</v>
      </c>
      <c r="K297" t="s">
        <v>8105</v>
      </c>
      <c r="L297" s="1" t="s">
        <v>10714</v>
      </c>
      <c r="M297" t="s">
        <v>10392</v>
      </c>
      <c r="N297" t="s">
        <v>7680</v>
      </c>
      <c r="O297" t="s">
        <v>8054</v>
      </c>
      <c r="P297" t="s">
        <v>7804</v>
      </c>
      <c r="Q297" t="s">
        <v>5677</v>
      </c>
      <c r="R297" t="s">
        <v>6759</v>
      </c>
      <c r="S297" t="s">
        <v>5677</v>
      </c>
      <c r="T297" t="s">
        <v>11270</v>
      </c>
      <c r="U297" t="s">
        <v>11271</v>
      </c>
      <c r="V297" t="s">
        <v>8277</v>
      </c>
      <c r="W297" t="s">
        <v>7228</v>
      </c>
      <c r="X297" t="s">
        <v>5216</v>
      </c>
      <c r="Y297" t="s">
        <v>4024</v>
      </c>
      <c r="Z297" t="s">
        <v>3964</v>
      </c>
      <c r="AA297" t="s">
        <v>4177</v>
      </c>
      <c r="AB297" t="s">
        <v>2682</v>
      </c>
      <c r="AC297" t="s">
        <v>5454</v>
      </c>
      <c r="AD297" t="s">
        <v>8364</v>
      </c>
      <c r="AE297" t="s">
        <v>2021</v>
      </c>
      <c r="AF297" t="s">
        <v>1429</v>
      </c>
      <c r="AG297" t="s">
        <v>4143</v>
      </c>
      <c r="AH297" t="s">
        <v>2392</v>
      </c>
      <c r="AI297" t="s">
        <v>2121</v>
      </c>
      <c r="AJ297" t="s">
        <v>4400</v>
      </c>
      <c r="AK297" t="s">
        <v>241</v>
      </c>
      <c r="AL297" t="s">
        <v>3691</v>
      </c>
      <c r="AM297" t="s">
        <v>1045</v>
      </c>
      <c r="AN297" t="s">
        <v>4704</v>
      </c>
      <c r="AO297" t="s">
        <v>980</v>
      </c>
      <c r="AP297" t="s">
        <v>10566</v>
      </c>
      <c r="AQ297" t="s">
        <v>9265</v>
      </c>
      <c r="AR297" t="s">
        <v>1189</v>
      </c>
      <c r="AS297" t="s">
        <v>11130</v>
      </c>
      <c r="AT297" t="s">
        <v>521</v>
      </c>
      <c r="AU297" t="s">
        <v>11272</v>
      </c>
      <c r="AV297" t="s">
        <v>10991</v>
      </c>
      <c r="AW297" t="s">
        <v>10582</v>
      </c>
      <c r="AX297" t="s">
        <v>7211</v>
      </c>
      <c r="AY297" t="s">
        <v>4317</v>
      </c>
      <c r="AZ297" t="s">
        <v>11273</v>
      </c>
      <c r="BA297" t="s">
        <v>10903</v>
      </c>
      <c r="BB297" t="s">
        <v>10741</v>
      </c>
      <c r="BC297" t="s">
        <v>4317</v>
      </c>
      <c r="BD297" t="s">
        <v>10031</v>
      </c>
    </row>
    <row r="298" spans="1:56" x14ac:dyDescent="0.25">
      <c r="A298" t="s">
        <v>7736</v>
      </c>
      <c r="B298" t="s">
        <v>7751</v>
      </c>
      <c r="C298" t="s">
        <v>7611</v>
      </c>
      <c r="D298" t="s">
        <v>6493</v>
      </c>
      <c r="E298" t="s">
        <v>6364</v>
      </c>
      <c r="F298" t="s">
        <v>6718</v>
      </c>
      <c r="G298" t="s">
        <v>5642</v>
      </c>
      <c r="H298" t="s">
        <v>7376</v>
      </c>
      <c r="I298" t="s">
        <v>7130</v>
      </c>
      <c r="J298" t="s">
        <v>7752</v>
      </c>
      <c r="K298" t="s">
        <v>5444</v>
      </c>
      <c r="L298" t="s">
        <v>5154</v>
      </c>
      <c r="M298" t="s">
        <v>2692</v>
      </c>
      <c r="N298" t="s">
        <v>1788</v>
      </c>
      <c r="O298" t="s">
        <v>2768</v>
      </c>
      <c r="P298" t="s">
        <v>4990</v>
      </c>
      <c r="Q298" t="s">
        <v>2471</v>
      </c>
      <c r="R298" t="s">
        <v>1788</v>
      </c>
      <c r="S298" t="s">
        <v>781</v>
      </c>
      <c r="T298" t="s">
        <v>7587</v>
      </c>
      <c r="U298" t="s">
        <v>6875</v>
      </c>
      <c r="V298" t="s">
        <v>7522</v>
      </c>
      <c r="W298" t="s">
        <v>4845</v>
      </c>
      <c r="X298" t="s">
        <v>7753</v>
      </c>
      <c r="Y298" t="s">
        <v>7723</v>
      </c>
      <c r="Z298" t="s">
        <v>464</v>
      </c>
      <c r="AA298" t="s">
        <v>7409</v>
      </c>
      <c r="AB298" s="1" t="s">
        <v>1919</v>
      </c>
      <c r="AC298" t="s">
        <v>7754</v>
      </c>
      <c r="AD298" t="s">
        <v>4943</v>
      </c>
      <c r="AE298" t="s">
        <v>1164</v>
      </c>
      <c r="AF298" t="s">
        <v>1606</v>
      </c>
      <c r="AG298" t="s">
        <v>1776</v>
      </c>
      <c r="AH298" t="s">
        <v>7082</v>
      </c>
      <c r="AI298" t="s">
        <v>7755</v>
      </c>
      <c r="AJ298" t="s">
        <v>1256</v>
      </c>
      <c r="AK298" t="s">
        <v>1923</v>
      </c>
      <c r="AL298" t="s">
        <v>552</v>
      </c>
      <c r="AM298" t="s">
        <v>1447</v>
      </c>
      <c r="AN298" t="s">
        <v>7756</v>
      </c>
      <c r="AO298" t="s">
        <v>7757</v>
      </c>
      <c r="AP298" t="s">
        <v>7144</v>
      </c>
      <c r="AQ298" t="s">
        <v>7758</v>
      </c>
      <c r="AR298" t="s">
        <v>400</v>
      </c>
      <c r="AS298" t="s">
        <v>7759</v>
      </c>
      <c r="AT298" t="s">
        <v>6915</v>
      </c>
      <c r="AU298" t="s">
        <v>6808</v>
      </c>
      <c r="AV298" t="s">
        <v>914</v>
      </c>
      <c r="AW298" t="s">
        <v>7760</v>
      </c>
      <c r="AX298" t="s">
        <v>7346</v>
      </c>
      <c r="AY298" t="s">
        <v>7490</v>
      </c>
      <c r="AZ298" t="s">
        <v>6892</v>
      </c>
      <c r="BA298" t="s">
        <v>7596</v>
      </c>
      <c r="BB298" t="s">
        <v>7541</v>
      </c>
      <c r="BC298" t="s">
        <v>6665</v>
      </c>
      <c r="BD298" t="s">
        <v>6957</v>
      </c>
    </row>
    <row r="299" spans="1:56" x14ac:dyDescent="0.25">
      <c r="A299" t="s">
        <v>9567</v>
      </c>
      <c r="B299" t="s">
        <v>16897</v>
      </c>
      <c r="C299" t="s">
        <v>16303</v>
      </c>
      <c r="D299" t="s">
        <v>14266</v>
      </c>
      <c r="E299" t="s">
        <v>14044</v>
      </c>
      <c r="F299" t="s">
        <v>16898</v>
      </c>
      <c r="G299" t="s">
        <v>16899</v>
      </c>
      <c r="H299" t="s">
        <v>3006</v>
      </c>
      <c r="I299" t="s">
        <v>8542</v>
      </c>
      <c r="J299" t="s">
        <v>3168</v>
      </c>
      <c r="K299" t="s">
        <v>1609</v>
      </c>
      <c r="L299" t="s">
        <v>4999</v>
      </c>
      <c r="M299" t="s">
        <v>14462</v>
      </c>
      <c r="N299" t="s">
        <v>10946</v>
      </c>
      <c r="O299" t="s">
        <v>15840</v>
      </c>
      <c r="P299" t="s">
        <v>16309</v>
      </c>
      <c r="Q299" t="s">
        <v>933</v>
      </c>
      <c r="R299" t="s">
        <v>15312</v>
      </c>
      <c r="S299" s="1" t="s">
        <v>11197</v>
      </c>
      <c r="T299" t="s">
        <v>11400</v>
      </c>
      <c r="U299" t="s">
        <v>2432</v>
      </c>
      <c r="V299" t="s">
        <v>909</v>
      </c>
      <c r="W299" t="s">
        <v>3300</v>
      </c>
      <c r="X299" t="s">
        <v>16798</v>
      </c>
      <c r="Y299" s="1" t="s">
        <v>2086</v>
      </c>
      <c r="Z299" t="s">
        <v>4876</v>
      </c>
      <c r="AA299" t="s">
        <v>585</v>
      </c>
      <c r="AB299" t="s">
        <v>2253</v>
      </c>
      <c r="AC299" t="s">
        <v>931</v>
      </c>
      <c r="AD299" t="s">
        <v>3173</v>
      </c>
      <c r="AE299" t="s">
        <v>1210</v>
      </c>
      <c r="AF299" t="s">
        <v>1160</v>
      </c>
      <c r="AG299" t="s">
        <v>3194</v>
      </c>
      <c r="AH299" t="s">
        <v>3323</v>
      </c>
      <c r="AI299" t="s">
        <v>903</v>
      </c>
      <c r="AJ299" t="s">
        <v>3334</v>
      </c>
      <c r="AK299" t="s">
        <v>16900</v>
      </c>
      <c r="AL299" t="s">
        <v>12424</v>
      </c>
      <c r="AM299" t="s">
        <v>1695</v>
      </c>
      <c r="AN299" t="s">
        <v>378</v>
      </c>
      <c r="AO299" t="s">
        <v>983</v>
      </c>
      <c r="AP299" t="s">
        <v>396</v>
      </c>
      <c r="AQ299" t="s">
        <v>12917</v>
      </c>
      <c r="AR299" t="s">
        <v>605</v>
      </c>
      <c r="AS299" t="s">
        <v>2024</v>
      </c>
      <c r="AT299" t="s">
        <v>14851</v>
      </c>
      <c r="AU299" t="s">
        <v>16901</v>
      </c>
      <c r="AV299" t="s">
        <v>16817</v>
      </c>
      <c r="AW299" t="s">
        <v>15936</v>
      </c>
      <c r="AX299" t="s">
        <v>377</v>
      </c>
      <c r="AY299" t="s">
        <v>1289</v>
      </c>
      <c r="AZ299" t="s">
        <v>15392</v>
      </c>
      <c r="BA299" t="s">
        <v>421</v>
      </c>
      <c r="BB299" t="s">
        <v>15861</v>
      </c>
      <c r="BC299" t="s">
        <v>16439</v>
      </c>
      <c r="BD299" t="s">
        <v>16902</v>
      </c>
    </row>
    <row r="300" spans="1:56" x14ac:dyDescent="0.25">
      <c r="A300" t="s">
        <v>12672</v>
      </c>
      <c r="B300" t="s">
        <v>12683</v>
      </c>
      <c r="C300" t="s">
        <v>12273</v>
      </c>
      <c r="D300" t="s">
        <v>12684</v>
      </c>
      <c r="E300" t="s">
        <v>12685</v>
      </c>
      <c r="F300" t="s">
        <v>10847</v>
      </c>
      <c r="G300" t="s">
        <v>9668</v>
      </c>
      <c r="H300" t="s">
        <v>12686</v>
      </c>
      <c r="I300" t="s">
        <v>10713</v>
      </c>
      <c r="J300" t="s">
        <v>8962</v>
      </c>
      <c r="K300" t="s">
        <v>2613</v>
      </c>
      <c r="L300" t="s">
        <v>8556</v>
      </c>
      <c r="M300" t="s">
        <v>8647</v>
      </c>
      <c r="N300" t="s">
        <v>2102</v>
      </c>
      <c r="O300" t="s">
        <v>2090</v>
      </c>
      <c r="P300" t="s">
        <v>2733</v>
      </c>
      <c r="Q300" t="s">
        <v>4666</v>
      </c>
      <c r="R300" t="s">
        <v>1088</v>
      </c>
      <c r="S300" t="s">
        <v>12687</v>
      </c>
      <c r="T300" t="s">
        <v>1359</v>
      </c>
      <c r="U300" t="s">
        <v>4666</v>
      </c>
      <c r="V300" t="s">
        <v>1461</v>
      </c>
      <c r="W300" t="s">
        <v>8737</v>
      </c>
      <c r="X300" t="s">
        <v>12688</v>
      </c>
      <c r="Y300" t="s">
        <v>2556</v>
      </c>
      <c r="Z300" t="s">
        <v>5998</v>
      </c>
      <c r="AA300" t="s">
        <v>12689</v>
      </c>
      <c r="AB300" t="s">
        <v>10536</v>
      </c>
      <c r="AC300" t="s">
        <v>3773</v>
      </c>
      <c r="AD300" t="s">
        <v>246</v>
      </c>
      <c r="AE300" t="s">
        <v>9150</v>
      </c>
      <c r="AF300" t="s">
        <v>6233</v>
      </c>
      <c r="AG300" t="s">
        <v>3175</v>
      </c>
      <c r="AH300" t="s">
        <v>12593</v>
      </c>
      <c r="AI300" t="s">
        <v>12690</v>
      </c>
      <c r="AJ300" t="s">
        <v>4872</v>
      </c>
      <c r="AK300" t="s">
        <v>1920</v>
      </c>
      <c r="AL300" t="s">
        <v>12691</v>
      </c>
      <c r="AM300" t="s">
        <v>424</v>
      </c>
      <c r="AN300" t="s">
        <v>4621</v>
      </c>
      <c r="AO300" t="s">
        <v>5304</v>
      </c>
      <c r="AP300" t="s">
        <v>9187</v>
      </c>
      <c r="AQ300" t="s">
        <v>444</v>
      </c>
      <c r="AR300" t="s">
        <v>12692</v>
      </c>
      <c r="AS300" t="s">
        <v>12584</v>
      </c>
      <c r="AT300" t="s">
        <v>11066</v>
      </c>
      <c r="AU300" t="s">
        <v>11066</v>
      </c>
      <c r="AV300" t="s">
        <v>1924</v>
      </c>
      <c r="AW300" t="s">
        <v>11897</v>
      </c>
      <c r="AX300" t="s">
        <v>2413</v>
      </c>
      <c r="AY300" t="s">
        <v>10334</v>
      </c>
      <c r="AZ300" t="s">
        <v>2395</v>
      </c>
      <c r="BA300" t="s">
        <v>10943</v>
      </c>
      <c r="BB300" t="s">
        <v>12035</v>
      </c>
      <c r="BC300" t="s">
        <v>12567</v>
      </c>
      <c r="BD300" t="s">
        <v>11437</v>
      </c>
    </row>
    <row r="301" spans="1:56" x14ac:dyDescent="0.25">
      <c r="A301" t="s">
        <v>3779</v>
      </c>
      <c r="B301" t="s">
        <v>3796</v>
      </c>
      <c r="C301" t="s">
        <v>3797</v>
      </c>
      <c r="D301" t="s">
        <v>3273</v>
      </c>
      <c r="E301" t="s">
        <v>2711</v>
      </c>
      <c r="F301" t="s">
        <v>3762</v>
      </c>
      <c r="G301" t="s">
        <v>3423</v>
      </c>
      <c r="H301" t="s">
        <v>2999</v>
      </c>
      <c r="I301" t="s">
        <v>2483</v>
      </c>
      <c r="J301" t="s">
        <v>2592</v>
      </c>
      <c r="K301" t="s">
        <v>3798</v>
      </c>
      <c r="L301" t="s">
        <v>3361</v>
      </c>
      <c r="M301" t="s">
        <v>3503</v>
      </c>
      <c r="N301" t="s">
        <v>3684</v>
      </c>
      <c r="O301" t="s">
        <v>3542</v>
      </c>
      <c r="P301" t="s">
        <v>2382</v>
      </c>
      <c r="Q301" t="s">
        <v>3622</v>
      </c>
      <c r="R301" t="s">
        <v>3026</v>
      </c>
      <c r="S301" t="s">
        <v>3620</v>
      </c>
      <c r="T301" t="s">
        <v>1801</v>
      </c>
      <c r="U301" t="s">
        <v>3799</v>
      </c>
      <c r="V301" t="s">
        <v>3800</v>
      </c>
      <c r="W301" t="s">
        <v>2382</v>
      </c>
      <c r="X301" t="s">
        <v>1801</v>
      </c>
      <c r="Y301" t="s">
        <v>3776</v>
      </c>
      <c r="Z301" t="s">
        <v>1446</v>
      </c>
      <c r="AA301" t="s">
        <v>3801</v>
      </c>
      <c r="AB301" t="s">
        <v>321</v>
      </c>
      <c r="AC301" t="s">
        <v>1923</v>
      </c>
      <c r="AD301" t="s">
        <v>1202</v>
      </c>
      <c r="AE301" t="s">
        <v>3802</v>
      </c>
      <c r="AF301" t="s">
        <v>437</v>
      </c>
      <c r="AG301" t="s">
        <v>3094</v>
      </c>
      <c r="AH301" t="s">
        <v>3803</v>
      </c>
      <c r="AI301" t="s">
        <v>72</v>
      </c>
      <c r="AJ301" t="s">
        <v>714</v>
      </c>
      <c r="AK301" t="s">
        <v>1815</v>
      </c>
      <c r="AL301" t="s">
        <v>3804</v>
      </c>
      <c r="AM301" t="s">
        <v>2806</v>
      </c>
      <c r="AN301" t="s">
        <v>3805</v>
      </c>
      <c r="AO301" t="s">
        <v>3806</v>
      </c>
      <c r="AP301" t="s">
        <v>3552</v>
      </c>
      <c r="AQ301" t="s">
        <v>1687</v>
      </c>
      <c r="AR301" t="s">
        <v>3535</v>
      </c>
      <c r="AS301" t="s">
        <v>3776</v>
      </c>
      <c r="AT301" t="s">
        <v>2473</v>
      </c>
      <c r="AU301" t="s">
        <v>3807</v>
      </c>
      <c r="AV301" t="s">
        <v>3807</v>
      </c>
      <c r="AW301" t="s">
        <v>2985</v>
      </c>
      <c r="AX301" t="s">
        <v>1284</v>
      </c>
      <c r="AY301" t="s">
        <v>1555</v>
      </c>
      <c r="AZ301" t="s">
        <v>3808</v>
      </c>
      <c r="BA301" t="s">
        <v>3460</v>
      </c>
      <c r="BB301" t="s">
        <v>3809</v>
      </c>
      <c r="BC301" t="s">
        <v>3600</v>
      </c>
      <c r="BD301" t="s">
        <v>3810</v>
      </c>
    </row>
    <row r="302" spans="1:56" x14ac:dyDescent="0.25">
      <c r="A302" t="s">
        <v>4023</v>
      </c>
      <c r="B302" t="s">
        <v>4043</v>
      </c>
      <c r="C302" t="s">
        <v>3812</v>
      </c>
      <c r="D302" t="s">
        <v>709</v>
      </c>
      <c r="E302" t="s">
        <v>4044</v>
      </c>
      <c r="F302" t="s">
        <v>3308</v>
      </c>
      <c r="G302" t="s">
        <v>4045</v>
      </c>
      <c r="H302" t="s">
        <v>3747</v>
      </c>
      <c r="I302" t="s">
        <v>2725</v>
      </c>
      <c r="J302" t="s">
        <v>2569</v>
      </c>
      <c r="K302" t="s">
        <v>3482</v>
      </c>
      <c r="L302" t="s">
        <v>3798</v>
      </c>
      <c r="M302" t="s">
        <v>1611</v>
      </c>
      <c r="N302" t="s">
        <v>3941</v>
      </c>
      <c r="O302" t="s">
        <v>1463</v>
      </c>
      <c r="P302" t="s">
        <v>3604</v>
      </c>
      <c r="Q302" t="s">
        <v>3365</v>
      </c>
      <c r="R302" t="s">
        <v>3702</v>
      </c>
      <c r="S302" s="1" t="s">
        <v>3752</v>
      </c>
      <c r="T302" t="s">
        <v>3699</v>
      </c>
      <c r="U302" t="s">
        <v>1203</v>
      </c>
      <c r="V302" t="s">
        <v>3908</v>
      </c>
      <c r="W302" t="s">
        <v>3710</v>
      </c>
      <c r="X302" t="s">
        <v>3365</v>
      </c>
      <c r="Y302" t="s">
        <v>4046</v>
      </c>
      <c r="Z302" t="s">
        <v>1920</v>
      </c>
      <c r="AA302" t="s">
        <v>1539</v>
      </c>
      <c r="AB302" t="s">
        <v>1727</v>
      </c>
      <c r="AC302" t="s">
        <v>4047</v>
      </c>
      <c r="AD302" t="s">
        <v>162</v>
      </c>
      <c r="AE302" t="s">
        <v>4048</v>
      </c>
      <c r="AF302" t="s">
        <v>3129</v>
      </c>
      <c r="AG302" t="s">
        <v>244</v>
      </c>
      <c r="AH302" t="s">
        <v>4049</v>
      </c>
      <c r="AI302" t="s">
        <v>4050</v>
      </c>
      <c r="AJ302" t="s">
        <v>4051</v>
      </c>
      <c r="AK302" t="s">
        <v>501</v>
      </c>
      <c r="AL302" t="s">
        <v>3715</v>
      </c>
      <c r="AM302" t="s">
        <v>4052</v>
      </c>
      <c r="AN302" t="s">
        <v>2599</v>
      </c>
      <c r="AO302" t="s">
        <v>779</v>
      </c>
      <c r="AP302" t="s">
        <v>3758</v>
      </c>
      <c r="AQ302" t="s">
        <v>4018</v>
      </c>
      <c r="AR302" t="s">
        <v>3706</v>
      </c>
      <c r="AS302" t="s">
        <v>4053</v>
      </c>
      <c r="AT302" t="s">
        <v>3356</v>
      </c>
      <c r="AU302" t="s">
        <v>3458</v>
      </c>
      <c r="AV302" t="s">
        <v>4054</v>
      </c>
      <c r="AW302" t="s">
        <v>1555</v>
      </c>
      <c r="AX302" t="s">
        <v>3600</v>
      </c>
      <c r="AY302" t="s">
        <v>4055</v>
      </c>
      <c r="AZ302" t="s">
        <v>4056</v>
      </c>
      <c r="BA302" t="s">
        <v>3723</v>
      </c>
      <c r="BB302" t="s">
        <v>3437</v>
      </c>
      <c r="BC302" t="s">
        <v>3778</v>
      </c>
      <c r="BD302" t="s">
        <v>3758</v>
      </c>
    </row>
    <row r="303" spans="1:56" x14ac:dyDescent="0.25">
      <c r="A303" t="s">
        <v>7918</v>
      </c>
      <c r="B303" t="s">
        <v>7932</v>
      </c>
      <c r="C303" t="s">
        <v>7892</v>
      </c>
      <c r="D303" t="s">
        <v>6729</v>
      </c>
      <c r="E303" t="s">
        <v>7933</v>
      </c>
      <c r="F303" t="s">
        <v>5969</v>
      </c>
      <c r="G303" t="s">
        <v>7934</v>
      </c>
      <c r="H303" t="s">
        <v>4853</v>
      </c>
      <c r="I303" t="s">
        <v>6302</v>
      </c>
      <c r="J303" t="s">
        <v>7725</v>
      </c>
      <c r="K303" t="s">
        <v>1485</v>
      </c>
      <c r="L303" t="s">
        <v>155</v>
      </c>
      <c r="M303" t="s">
        <v>7360</v>
      </c>
      <c r="N303" t="s">
        <v>7935</v>
      </c>
      <c r="O303" t="s">
        <v>114</v>
      </c>
      <c r="P303" t="s">
        <v>6097</v>
      </c>
      <c r="Q303" t="s">
        <v>5087</v>
      </c>
      <c r="R303" t="s">
        <v>7603</v>
      </c>
      <c r="S303" t="s">
        <v>7936</v>
      </c>
      <c r="T303" t="s">
        <v>7862</v>
      </c>
      <c r="U303" t="s">
        <v>7937</v>
      </c>
      <c r="V303" t="s">
        <v>415</v>
      </c>
      <c r="W303" t="s">
        <v>415</v>
      </c>
      <c r="X303" t="s">
        <v>791</v>
      </c>
      <c r="Y303" t="s">
        <v>2979</v>
      </c>
      <c r="Z303" t="s">
        <v>4784</v>
      </c>
      <c r="AA303" t="s">
        <v>3213</v>
      </c>
      <c r="AB303" t="s">
        <v>6427</v>
      </c>
      <c r="AC303" t="s">
        <v>2302</v>
      </c>
      <c r="AD303" t="s">
        <v>7938</v>
      </c>
      <c r="AE303" t="s">
        <v>4374</v>
      </c>
      <c r="AF303" t="s">
        <v>484</v>
      </c>
      <c r="AG303" t="s">
        <v>2453</v>
      </c>
      <c r="AH303" s="1" t="s">
        <v>269</v>
      </c>
      <c r="AI303" t="s">
        <v>106</v>
      </c>
      <c r="AJ303" t="s">
        <v>7939</v>
      </c>
      <c r="AK303" t="s">
        <v>7940</v>
      </c>
      <c r="AL303" t="s">
        <v>7941</v>
      </c>
      <c r="AM303" t="s">
        <v>7942</v>
      </c>
      <c r="AN303" t="s">
        <v>1233</v>
      </c>
      <c r="AO303" t="s">
        <v>1406</v>
      </c>
      <c r="AP303" t="s">
        <v>7343</v>
      </c>
      <c r="AQ303" t="s">
        <v>4113</v>
      </c>
      <c r="AR303" t="s">
        <v>3107</v>
      </c>
      <c r="AS303" t="s">
        <v>716</v>
      </c>
      <c r="AT303" t="s">
        <v>7021</v>
      </c>
      <c r="AU303" t="s">
        <v>7009</v>
      </c>
      <c r="AV303" t="s">
        <v>6928</v>
      </c>
      <c r="AW303" t="s">
        <v>7541</v>
      </c>
      <c r="AX303" t="s">
        <v>6778</v>
      </c>
      <c r="AY303" t="s">
        <v>3176</v>
      </c>
      <c r="AZ303" t="s">
        <v>7943</v>
      </c>
      <c r="BA303" t="s">
        <v>7944</v>
      </c>
      <c r="BB303" t="s">
        <v>7750</v>
      </c>
      <c r="BC303" t="s">
        <v>2458</v>
      </c>
      <c r="BD303" t="s">
        <v>7733</v>
      </c>
    </row>
    <row r="304" spans="1:56" x14ac:dyDescent="0.25">
      <c r="A304" t="s">
        <v>9869</v>
      </c>
      <c r="B304" t="s">
        <v>10125</v>
      </c>
      <c r="C304" t="s">
        <v>10126</v>
      </c>
      <c r="D304" t="s">
        <v>8807</v>
      </c>
      <c r="E304" t="s">
        <v>8550</v>
      </c>
      <c r="F304" t="s">
        <v>10127</v>
      </c>
      <c r="G304" t="s">
        <v>7793</v>
      </c>
      <c r="H304" t="s">
        <v>2044</v>
      </c>
      <c r="I304" t="s">
        <v>7263</v>
      </c>
      <c r="J304" t="s">
        <v>6973</v>
      </c>
      <c r="K304" t="s">
        <v>10128</v>
      </c>
      <c r="L304" t="s">
        <v>6916</v>
      </c>
      <c r="M304" t="s">
        <v>9591</v>
      </c>
      <c r="N304" t="s">
        <v>3545</v>
      </c>
      <c r="O304" t="s">
        <v>7078</v>
      </c>
      <c r="P304" t="s">
        <v>2044</v>
      </c>
      <c r="Q304" t="s">
        <v>9900</v>
      </c>
      <c r="R304" t="s">
        <v>10129</v>
      </c>
      <c r="S304" t="s">
        <v>2735</v>
      </c>
      <c r="T304" t="s">
        <v>6717</v>
      </c>
      <c r="U304" t="s">
        <v>6657</v>
      </c>
      <c r="V304" t="s">
        <v>2085</v>
      </c>
      <c r="W304" t="s">
        <v>6415</v>
      </c>
      <c r="X304" t="s">
        <v>9803</v>
      </c>
      <c r="Y304" t="s">
        <v>8248</v>
      </c>
      <c r="Z304" t="s">
        <v>4869</v>
      </c>
      <c r="AA304" t="s">
        <v>2296</v>
      </c>
      <c r="AB304" t="s">
        <v>1182</v>
      </c>
      <c r="AC304" t="s">
        <v>3766</v>
      </c>
      <c r="AD304" t="s">
        <v>2871</v>
      </c>
      <c r="AE304" t="s">
        <v>6664</v>
      </c>
      <c r="AF304" t="s">
        <v>3035</v>
      </c>
      <c r="AG304" t="s">
        <v>1684</v>
      </c>
      <c r="AH304" t="s">
        <v>2654</v>
      </c>
      <c r="AI304" t="s">
        <v>7313</v>
      </c>
      <c r="AJ304" t="s">
        <v>1234</v>
      </c>
      <c r="AK304" t="s">
        <v>1235</v>
      </c>
      <c r="AL304" t="s">
        <v>9323</v>
      </c>
      <c r="AM304" t="s">
        <v>1835</v>
      </c>
      <c r="AN304" t="s">
        <v>10130</v>
      </c>
      <c r="AO304" t="s">
        <v>3219</v>
      </c>
      <c r="AP304" t="s">
        <v>9178</v>
      </c>
      <c r="AQ304" t="s">
        <v>10131</v>
      </c>
      <c r="AR304" t="s">
        <v>4971</v>
      </c>
      <c r="AS304" t="s">
        <v>4806</v>
      </c>
      <c r="AT304" t="s">
        <v>794</v>
      </c>
      <c r="AU304" t="s">
        <v>10122</v>
      </c>
      <c r="AV304" t="s">
        <v>2070</v>
      </c>
      <c r="AW304" t="s">
        <v>8381</v>
      </c>
      <c r="AX304" t="s">
        <v>2341</v>
      </c>
      <c r="AY304" t="s">
        <v>9867</v>
      </c>
      <c r="AZ304" t="s">
        <v>8817</v>
      </c>
      <c r="BA304" t="s">
        <v>9895</v>
      </c>
      <c r="BB304" t="s">
        <v>8696</v>
      </c>
      <c r="BC304" t="s">
        <v>9765</v>
      </c>
      <c r="BD304" t="s">
        <v>9076</v>
      </c>
    </row>
    <row r="305" spans="1:56" x14ac:dyDescent="0.25">
      <c r="A305" t="s">
        <v>6108</v>
      </c>
      <c r="B305" t="s">
        <v>6405</v>
      </c>
      <c r="C305" t="s">
        <v>6406</v>
      </c>
      <c r="D305" t="s">
        <v>5279</v>
      </c>
      <c r="E305" t="s">
        <v>6286</v>
      </c>
      <c r="F305" t="s">
        <v>1795</v>
      </c>
      <c r="G305" t="s">
        <v>394</v>
      </c>
      <c r="H305" t="s">
        <v>6407</v>
      </c>
      <c r="I305" t="s">
        <v>5701</v>
      </c>
      <c r="J305" t="s">
        <v>4165</v>
      </c>
      <c r="K305" t="s">
        <v>3968</v>
      </c>
      <c r="L305" t="s">
        <v>4172</v>
      </c>
      <c r="M305" t="s">
        <v>4699</v>
      </c>
      <c r="N305" t="s">
        <v>5759</v>
      </c>
      <c r="O305" t="s">
        <v>603</v>
      </c>
      <c r="P305" t="s">
        <v>4992</v>
      </c>
      <c r="Q305" t="s">
        <v>6026</v>
      </c>
      <c r="R305" t="s">
        <v>6026</v>
      </c>
      <c r="S305" t="s">
        <v>4433</v>
      </c>
      <c r="T305" t="s">
        <v>4253</v>
      </c>
      <c r="U305" t="s">
        <v>4868</v>
      </c>
      <c r="V305" t="s">
        <v>5584</v>
      </c>
      <c r="W305" t="s">
        <v>4203</v>
      </c>
      <c r="X305" t="s">
        <v>4203</v>
      </c>
      <c r="Y305" t="s">
        <v>2838</v>
      </c>
      <c r="Z305" t="s">
        <v>2347</v>
      </c>
      <c r="AA305" t="s">
        <v>3300</v>
      </c>
      <c r="AB305" t="s">
        <v>6408</v>
      </c>
      <c r="AC305" t="s">
        <v>585</v>
      </c>
      <c r="AD305" t="s">
        <v>1691</v>
      </c>
      <c r="AE305" t="s">
        <v>3393</v>
      </c>
      <c r="AF305" t="s">
        <v>2493</v>
      </c>
      <c r="AG305" t="s">
        <v>2697</v>
      </c>
      <c r="AH305" t="s">
        <v>930</v>
      </c>
      <c r="AI305" t="s">
        <v>3108</v>
      </c>
      <c r="AJ305" t="s">
        <v>2499</v>
      </c>
      <c r="AK305" t="s">
        <v>6409</v>
      </c>
      <c r="AL305" t="s">
        <v>6088</v>
      </c>
      <c r="AM305" t="s">
        <v>5692</v>
      </c>
      <c r="AN305" t="s">
        <v>3268</v>
      </c>
      <c r="AO305" t="s">
        <v>6410</v>
      </c>
      <c r="AP305" t="s">
        <v>5506</v>
      </c>
      <c r="AQ305" t="s">
        <v>6411</v>
      </c>
      <c r="AR305" t="s">
        <v>3755</v>
      </c>
      <c r="AS305" t="s">
        <v>2106</v>
      </c>
      <c r="AT305" t="s">
        <v>5578</v>
      </c>
      <c r="AU305" t="s">
        <v>5456</v>
      </c>
      <c r="AV305" t="s">
        <v>5362</v>
      </c>
      <c r="AW305" t="s">
        <v>6197</v>
      </c>
      <c r="AX305" t="s">
        <v>6412</v>
      </c>
      <c r="AY305" t="s">
        <v>5275</v>
      </c>
      <c r="AZ305" t="s">
        <v>6413</v>
      </c>
      <c r="BA305" t="s">
        <v>6281</v>
      </c>
      <c r="BB305" t="s">
        <v>6225</v>
      </c>
      <c r="BC305" t="s">
        <v>6077</v>
      </c>
      <c r="BD305" t="s">
        <v>6414</v>
      </c>
    </row>
    <row r="306" spans="1:56" x14ac:dyDescent="0.25">
      <c r="A306" t="s">
        <v>17402</v>
      </c>
      <c r="B306" t="s">
        <v>18152</v>
      </c>
      <c r="C306" t="s">
        <v>17469</v>
      </c>
      <c r="D306" s="1" t="s">
        <v>18096</v>
      </c>
      <c r="E306" t="s">
        <v>17600</v>
      </c>
      <c r="F306" t="s">
        <v>18153</v>
      </c>
      <c r="G306" t="s">
        <v>16071</v>
      </c>
      <c r="H306" t="s">
        <v>18154</v>
      </c>
      <c r="I306" t="s">
        <v>18155</v>
      </c>
      <c r="J306" t="s">
        <v>1336</v>
      </c>
      <c r="K306" t="s">
        <v>6441</v>
      </c>
      <c r="L306" t="s">
        <v>6087</v>
      </c>
      <c r="M306" t="s">
        <v>714</v>
      </c>
      <c r="N306" t="s">
        <v>11695</v>
      </c>
      <c r="O306" t="s">
        <v>1184</v>
      </c>
      <c r="P306" t="s">
        <v>6610</v>
      </c>
      <c r="Q306" t="s">
        <v>4833</v>
      </c>
      <c r="R306" t="s">
        <v>18156</v>
      </c>
      <c r="S306" t="s">
        <v>15641</v>
      </c>
      <c r="T306" t="s">
        <v>7998</v>
      </c>
      <c r="U306" t="s">
        <v>2619</v>
      </c>
      <c r="V306" t="s">
        <v>17060</v>
      </c>
      <c r="W306" t="s">
        <v>17259</v>
      </c>
      <c r="X306" t="s">
        <v>17614</v>
      </c>
      <c r="Y306" t="s">
        <v>9328</v>
      </c>
      <c r="Z306" t="s">
        <v>6820</v>
      </c>
      <c r="AA306" t="s">
        <v>815</v>
      </c>
      <c r="AB306" t="s">
        <v>18157</v>
      </c>
      <c r="AC306" t="s">
        <v>11334</v>
      </c>
      <c r="AD306" t="s">
        <v>18158</v>
      </c>
      <c r="AE306" t="s">
        <v>5561</v>
      </c>
      <c r="AF306" t="s">
        <v>631</v>
      </c>
      <c r="AG306" t="s">
        <v>6372</v>
      </c>
      <c r="AH306" t="s">
        <v>779</v>
      </c>
      <c r="AI306" t="s">
        <v>5456</v>
      </c>
      <c r="AJ306" t="s">
        <v>136</v>
      </c>
      <c r="AK306" t="s">
        <v>16435</v>
      </c>
      <c r="AL306" t="s">
        <v>3356</v>
      </c>
      <c r="AM306" t="s">
        <v>1814</v>
      </c>
      <c r="AN306" t="s">
        <v>7211</v>
      </c>
      <c r="AO306" s="1" t="s">
        <v>10344</v>
      </c>
      <c r="AP306" t="s">
        <v>135</v>
      </c>
      <c r="AQ306" t="s">
        <v>18159</v>
      </c>
      <c r="AR306" t="s">
        <v>6568</v>
      </c>
      <c r="AS306" t="s">
        <v>349</v>
      </c>
      <c r="AT306" t="s">
        <v>17932</v>
      </c>
      <c r="AU306" t="s">
        <v>9301</v>
      </c>
      <c r="AV306" t="s">
        <v>11601</v>
      </c>
      <c r="AW306" t="s">
        <v>2696</v>
      </c>
      <c r="AX306" t="s">
        <v>17999</v>
      </c>
      <c r="AY306" t="s">
        <v>441</v>
      </c>
      <c r="AZ306" t="s">
        <v>18160</v>
      </c>
      <c r="BA306" t="s">
        <v>4568</v>
      </c>
      <c r="BB306" t="s">
        <v>17237</v>
      </c>
      <c r="BC306" t="s">
        <v>17552</v>
      </c>
      <c r="BD306" t="s">
        <v>1960</v>
      </c>
    </row>
    <row r="307" spans="1:56" x14ac:dyDescent="0.25">
      <c r="A307" t="s">
        <v>17208</v>
      </c>
      <c r="B307" t="s">
        <v>17945</v>
      </c>
      <c r="C307" t="s">
        <v>17946</v>
      </c>
      <c r="D307" t="s">
        <v>15026</v>
      </c>
      <c r="E307" t="s">
        <v>15098</v>
      </c>
      <c r="F307" t="s">
        <v>15516</v>
      </c>
      <c r="G307" t="s">
        <v>11050</v>
      </c>
      <c r="H307" t="s">
        <v>12496</v>
      </c>
      <c r="I307" t="s">
        <v>17947</v>
      </c>
      <c r="J307" t="s">
        <v>17242</v>
      </c>
      <c r="K307" t="s">
        <v>17948</v>
      </c>
      <c r="L307" t="s">
        <v>14096</v>
      </c>
      <c r="M307" t="s">
        <v>3006</v>
      </c>
      <c r="N307" t="s">
        <v>16080</v>
      </c>
      <c r="O307" t="s">
        <v>2677</v>
      </c>
      <c r="P307" t="s">
        <v>1305</v>
      </c>
      <c r="Q307" t="s">
        <v>4649</v>
      </c>
      <c r="R307" t="s">
        <v>17949</v>
      </c>
      <c r="S307" t="s">
        <v>17909</v>
      </c>
      <c r="T307" t="s">
        <v>11770</v>
      </c>
      <c r="U307" t="s">
        <v>11774</v>
      </c>
      <c r="V307" t="s">
        <v>6015</v>
      </c>
      <c r="W307" t="s">
        <v>3107</v>
      </c>
      <c r="X307" t="s">
        <v>17950</v>
      </c>
      <c r="Y307" t="s">
        <v>11140</v>
      </c>
      <c r="Z307" t="s">
        <v>1468</v>
      </c>
      <c r="AA307" t="s">
        <v>9774</v>
      </c>
      <c r="AB307" t="s">
        <v>1700</v>
      </c>
      <c r="AC307" s="1" t="s">
        <v>8922</v>
      </c>
      <c r="AD307" t="s">
        <v>5748</v>
      </c>
      <c r="AE307" t="s">
        <v>17951</v>
      </c>
      <c r="AF307" t="s">
        <v>3948</v>
      </c>
      <c r="AG307" t="s">
        <v>911</v>
      </c>
      <c r="AH307" t="s">
        <v>3789</v>
      </c>
      <c r="AI307" t="s">
        <v>4442</v>
      </c>
      <c r="AJ307" t="s">
        <v>4504</v>
      </c>
      <c r="AK307" t="s">
        <v>6348</v>
      </c>
      <c r="AL307" t="s">
        <v>17952</v>
      </c>
      <c r="AM307" t="s">
        <v>5331</v>
      </c>
      <c r="AN307" t="s">
        <v>1041</v>
      </c>
      <c r="AO307" t="s">
        <v>1920</v>
      </c>
      <c r="AP307" t="s">
        <v>2720</v>
      </c>
      <c r="AQ307" s="1" t="s">
        <v>2880</v>
      </c>
      <c r="AR307" t="s">
        <v>10179</v>
      </c>
      <c r="AS307" t="s">
        <v>13391</v>
      </c>
      <c r="AT307" t="s">
        <v>15727</v>
      </c>
      <c r="AU307" t="s">
        <v>17953</v>
      </c>
      <c r="AV307" t="s">
        <v>13393</v>
      </c>
      <c r="AW307" t="s">
        <v>17954</v>
      </c>
      <c r="AX307" t="s">
        <v>15483</v>
      </c>
      <c r="AY307" t="s">
        <v>17428</v>
      </c>
      <c r="AZ307" t="s">
        <v>17628</v>
      </c>
      <c r="BA307" t="s">
        <v>4857</v>
      </c>
      <c r="BB307" t="s">
        <v>17004</v>
      </c>
      <c r="BC307" t="s">
        <v>17646</v>
      </c>
      <c r="BD307" t="s">
        <v>1752</v>
      </c>
    </row>
    <row r="308" spans="1:56" x14ac:dyDescent="0.25">
      <c r="A308" t="s">
        <v>12264</v>
      </c>
      <c r="B308" t="s">
        <v>12673</v>
      </c>
      <c r="C308" t="s">
        <v>5521</v>
      </c>
      <c r="D308" t="s">
        <v>11146</v>
      </c>
      <c r="E308" t="s">
        <v>12674</v>
      </c>
      <c r="F308" t="s">
        <v>12675</v>
      </c>
      <c r="G308" t="s">
        <v>9638</v>
      </c>
      <c r="H308" t="s">
        <v>8802</v>
      </c>
      <c r="I308" t="s">
        <v>12676</v>
      </c>
      <c r="J308" t="s">
        <v>12275</v>
      </c>
      <c r="K308" t="s">
        <v>12677</v>
      </c>
      <c r="L308" t="s">
        <v>12599</v>
      </c>
      <c r="M308" t="s">
        <v>9564</v>
      </c>
      <c r="N308" t="s">
        <v>12175</v>
      </c>
      <c r="O308" t="s">
        <v>8930</v>
      </c>
      <c r="P308" t="s">
        <v>4666</v>
      </c>
      <c r="Q308" t="s">
        <v>8802</v>
      </c>
      <c r="R308" t="s">
        <v>194</v>
      </c>
      <c r="S308" t="s">
        <v>8850</v>
      </c>
      <c r="T308" t="s">
        <v>10909</v>
      </c>
      <c r="U308" t="s">
        <v>8802</v>
      </c>
      <c r="V308" t="s">
        <v>6552</v>
      </c>
      <c r="W308" t="s">
        <v>12190</v>
      </c>
      <c r="X308" t="s">
        <v>12300</v>
      </c>
      <c r="Y308" t="s">
        <v>1671</v>
      </c>
      <c r="Z308" t="s">
        <v>12678</v>
      </c>
      <c r="AA308" t="s">
        <v>4332</v>
      </c>
      <c r="AB308" t="s">
        <v>4094</v>
      </c>
      <c r="AC308" t="s">
        <v>2124</v>
      </c>
      <c r="AD308" t="s">
        <v>2514</v>
      </c>
      <c r="AE308" t="s">
        <v>1890</v>
      </c>
      <c r="AF308" t="s">
        <v>1567</v>
      </c>
      <c r="AG308" t="s">
        <v>7043</v>
      </c>
      <c r="AH308" t="s">
        <v>1471</v>
      </c>
      <c r="AI308" t="s">
        <v>3010</v>
      </c>
      <c r="AJ308" t="s">
        <v>6806</v>
      </c>
      <c r="AK308" t="s">
        <v>1138</v>
      </c>
      <c r="AL308" s="1" t="s">
        <v>3434</v>
      </c>
      <c r="AM308" t="s">
        <v>3090</v>
      </c>
      <c r="AN308" t="s">
        <v>7748</v>
      </c>
      <c r="AO308" t="s">
        <v>1035</v>
      </c>
      <c r="AP308" t="s">
        <v>2392</v>
      </c>
      <c r="AQ308" t="s">
        <v>12031</v>
      </c>
      <c r="AR308" t="s">
        <v>12679</v>
      </c>
      <c r="AS308" t="s">
        <v>2374</v>
      </c>
      <c r="AT308" t="s">
        <v>9281</v>
      </c>
      <c r="AU308" t="s">
        <v>9281</v>
      </c>
      <c r="AV308" t="s">
        <v>12022</v>
      </c>
      <c r="AW308" t="s">
        <v>2596</v>
      </c>
      <c r="AX308" t="s">
        <v>12518</v>
      </c>
      <c r="AY308" t="s">
        <v>487</v>
      </c>
      <c r="AZ308" t="s">
        <v>12372</v>
      </c>
      <c r="BA308" t="s">
        <v>12680</v>
      </c>
      <c r="BB308" t="s">
        <v>11983</v>
      </c>
      <c r="BC308" t="s">
        <v>10934</v>
      </c>
      <c r="BD308" t="s">
        <v>12681</v>
      </c>
    </row>
    <row r="309" spans="1:56" x14ac:dyDescent="0.25">
      <c r="A309" t="s">
        <v>17789</v>
      </c>
      <c r="B309" t="s">
        <v>18574</v>
      </c>
      <c r="C309" t="s">
        <v>17810</v>
      </c>
      <c r="D309" t="s">
        <v>15478</v>
      </c>
      <c r="E309" t="s">
        <v>15104</v>
      </c>
      <c r="F309" t="s">
        <v>15453</v>
      </c>
      <c r="G309" t="s">
        <v>18575</v>
      </c>
      <c r="H309" t="s">
        <v>14881</v>
      </c>
      <c r="I309" t="s">
        <v>18576</v>
      </c>
      <c r="J309" t="s">
        <v>12638</v>
      </c>
      <c r="K309" t="s">
        <v>18577</v>
      </c>
      <c r="L309" t="s">
        <v>14720</v>
      </c>
      <c r="M309" t="s">
        <v>13911</v>
      </c>
      <c r="N309" t="s">
        <v>12942</v>
      </c>
      <c r="O309" t="s">
        <v>12273</v>
      </c>
      <c r="P309" t="s">
        <v>18578</v>
      </c>
      <c r="Q309" t="s">
        <v>2763</v>
      </c>
      <c r="R309" t="s">
        <v>3168</v>
      </c>
      <c r="S309" t="s">
        <v>13702</v>
      </c>
      <c r="T309" t="s">
        <v>2334</v>
      </c>
      <c r="U309" t="s">
        <v>18579</v>
      </c>
      <c r="V309" t="s">
        <v>18580</v>
      </c>
      <c r="W309" t="s">
        <v>714</v>
      </c>
      <c r="X309" t="s">
        <v>15649</v>
      </c>
      <c r="Y309" t="s">
        <v>1951</v>
      </c>
      <c r="Z309" t="s">
        <v>2598</v>
      </c>
      <c r="AA309" t="s">
        <v>317</v>
      </c>
      <c r="AB309" t="s">
        <v>808</v>
      </c>
      <c r="AC309" t="s">
        <v>1248</v>
      </c>
      <c r="AD309" t="s">
        <v>11012</v>
      </c>
      <c r="AE309" t="s">
        <v>3449</v>
      </c>
      <c r="AF309" t="s">
        <v>2557</v>
      </c>
      <c r="AG309" t="s">
        <v>169</v>
      </c>
      <c r="AH309" t="s">
        <v>8113</v>
      </c>
      <c r="AI309" t="s">
        <v>3131</v>
      </c>
      <c r="AJ309" t="s">
        <v>2370</v>
      </c>
      <c r="AK309" t="s">
        <v>1592</v>
      </c>
      <c r="AL309" t="s">
        <v>1325</v>
      </c>
      <c r="AM309" t="s">
        <v>5735</v>
      </c>
      <c r="AN309" t="s">
        <v>12880</v>
      </c>
      <c r="AO309" t="s">
        <v>15748</v>
      </c>
      <c r="AP309" s="1" t="s">
        <v>18581</v>
      </c>
      <c r="AQ309" t="s">
        <v>4017</v>
      </c>
      <c r="AR309" t="s">
        <v>832</v>
      </c>
      <c r="AS309" t="s">
        <v>18582</v>
      </c>
      <c r="AT309" t="s">
        <v>5553</v>
      </c>
      <c r="AU309" t="s">
        <v>1960</v>
      </c>
      <c r="AV309" t="s">
        <v>17894</v>
      </c>
      <c r="AW309" t="s">
        <v>387</v>
      </c>
      <c r="AX309" t="s">
        <v>18583</v>
      </c>
      <c r="AY309" t="s">
        <v>2824</v>
      </c>
      <c r="AZ309" t="s">
        <v>16332</v>
      </c>
      <c r="BA309" t="s">
        <v>16067</v>
      </c>
      <c r="BB309" t="s">
        <v>17895</v>
      </c>
      <c r="BC309" t="s">
        <v>17906</v>
      </c>
      <c r="BD309" t="s">
        <v>18584</v>
      </c>
    </row>
    <row r="310" spans="1:56" x14ac:dyDescent="0.25">
      <c r="A310" t="s">
        <v>3140</v>
      </c>
      <c r="B310" t="s">
        <v>3326</v>
      </c>
      <c r="C310" t="s">
        <v>3327</v>
      </c>
      <c r="D310" t="s">
        <v>1463</v>
      </c>
      <c r="E310" t="s">
        <v>2966</v>
      </c>
      <c r="F310" t="s">
        <v>1463</v>
      </c>
      <c r="G310" t="s">
        <v>2506</v>
      </c>
      <c r="H310" t="s">
        <v>2610</v>
      </c>
      <c r="I310" t="s">
        <v>1328</v>
      </c>
      <c r="J310" t="s">
        <v>1929</v>
      </c>
      <c r="K310" t="s">
        <v>2595</v>
      </c>
      <c r="L310" t="s">
        <v>2752</v>
      </c>
      <c r="M310" t="s">
        <v>3328</v>
      </c>
      <c r="N310" t="s">
        <v>2893</v>
      </c>
      <c r="O310" t="s">
        <v>3329</v>
      </c>
      <c r="P310" t="s">
        <v>1929</v>
      </c>
      <c r="Q310" t="s">
        <v>1947</v>
      </c>
      <c r="R310" t="s">
        <v>2347</v>
      </c>
      <c r="S310" t="s">
        <v>3330</v>
      </c>
      <c r="T310" t="s">
        <v>2347</v>
      </c>
      <c r="U310" t="s">
        <v>3262</v>
      </c>
      <c r="V310" t="s">
        <v>1328</v>
      </c>
      <c r="W310" t="s">
        <v>1328</v>
      </c>
      <c r="X310" t="s">
        <v>3331</v>
      </c>
      <c r="Y310" t="s">
        <v>1940</v>
      </c>
      <c r="Z310" t="s">
        <v>3332</v>
      </c>
      <c r="AA310" t="s">
        <v>3333</v>
      </c>
      <c r="AB310" t="s">
        <v>3334</v>
      </c>
      <c r="AC310" t="s">
        <v>782</v>
      </c>
      <c r="AD310" t="s">
        <v>861</v>
      </c>
      <c r="AE310" t="s">
        <v>3335</v>
      </c>
      <c r="AF310" t="s">
        <v>2293</v>
      </c>
      <c r="AG310" t="s">
        <v>1283</v>
      </c>
      <c r="AH310" t="s">
        <v>3336</v>
      </c>
      <c r="AI310" t="s">
        <v>2233</v>
      </c>
      <c r="AJ310" t="s">
        <v>168</v>
      </c>
      <c r="AK310" t="s">
        <v>3337</v>
      </c>
      <c r="AL310" t="s">
        <v>3338</v>
      </c>
      <c r="AM310" t="s">
        <v>2537</v>
      </c>
      <c r="AN310" t="s">
        <v>328</v>
      </c>
      <c r="AO310" t="s">
        <v>1954</v>
      </c>
      <c r="AP310" t="s">
        <v>2473</v>
      </c>
      <c r="AQ310" t="s">
        <v>3323</v>
      </c>
      <c r="AR310" t="s">
        <v>3016</v>
      </c>
      <c r="AS310" t="s">
        <v>3339</v>
      </c>
      <c r="AT310" t="s">
        <v>2613</v>
      </c>
      <c r="AU310" t="s">
        <v>3179</v>
      </c>
      <c r="AV310" t="s">
        <v>2827</v>
      </c>
      <c r="AW310" t="s">
        <v>2430</v>
      </c>
      <c r="AX310" t="s">
        <v>2683</v>
      </c>
      <c r="AY310" t="s">
        <v>2809</v>
      </c>
      <c r="AZ310" t="s">
        <v>3340</v>
      </c>
      <c r="BA310" t="s">
        <v>3096</v>
      </c>
      <c r="BB310" t="s">
        <v>2809</v>
      </c>
      <c r="BC310" t="s">
        <v>2923</v>
      </c>
      <c r="BD310" t="s">
        <v>1900</v>
      </c>
    </row>
    <row r="311" spans="1:56" x14ac:dyDescent="0.25">
      <c r="A311" t="s">
        <v>9650</v>
      </c>
      <c r="B311" t="s">
        <v>9668</v>
      </c>
      <c r="C311" t="s">
        <v>9669</v>
      </c>
      <c r="D311" t="s">
        <v>8477</v>
      </c>
      <c r="E311" s="1" t="s">
        <v>9397</v>
      </c>
      <c r="F311" t="s">
        <v>8469</v>
      </c>
      <c r="G311" t="s">
        <v>7430</v>
      </c>
      <c r="H311" t="s">
        <v>9670</v>
      </c>
      <c r="I311" t="s">
        <v>5100</v>
      </c>
      <c r="J311" t="s">
        <v>6718</v>
      </c>
      <c r="K311" t="s">
        <v>9671</v>
      </c>
      <c r="L311" t="s">
        <v>1704</v>
      </c>
      <c r="M311" s="1" t="s">
        <v>9129</v>
      </c>
      <c r="N311" t="s">
        <v>8667</v>
      </c>
      <c r="O311" t="s">
        <v>8944</v>
      </c>
      <c r="P311" t="s">
        <v>6604</v>
      </c>
      <c r="Q311" t="s">
        <v>833</v>
      </c>
      <c r="R311" t="s">
        <v>9328</v>
      </c>
      <c r="S311" t="s">
        <v>9672</v>
      </c>
      <c r="T311" t="s">
        <v>6364</v>
      </c>
      <c r="U311" t="s">
        <v>1000</v>
      </c>
      <c r="V311" t="s">
        <v>238</v>
      </c>
      <c r="W311" t="s">
        <v>9135</v>
      </c>
      <c r="X311" t="s">
        <v>1792</v>
      </c>
      <c r="Y311" t="s">
        <v>9673</v>
      </c>
      <c r="Z311" t="s">
        <v>4873</v>
      </c>
      <c r="AA311" t="s">
        <v>942</v>
      </c>
      <c r="AB311" t="s">
        <v>4849</v>
      </c>
      <c r="AC311" t="s">
        <v>3211</v>
      </c>
      <c r="AD311" t="s">
        <v>1275</v>
      </c>
      <c r="AE311" t="s">
        <v>3891</v>
      </c>
      <c r="AF311" t="s">
        <v>129</v>
      </c>
      <c r="AG311" t="s">
        <v>2456</v>
      </c>
      <c r="AH311" t="s">
        <v>3748</v>
      </c>
      <c r="AI311" t="s">
        <v>4362</v>
      </c>
      <c r="AJ311" t="s">
        <v>4097</v>
      </c>
      <c r="AK311" t="s">
        <v>2474</v>
      </c>
      <c r="AL311" t="s">
        <v>5300</v>
      </c>
      <c r="AM311" t="s">
        <v>9674</v>
      </c>
      <c r="AN311" t="s">
        <v>779</v>
      </c>
      <c r="AO311" t="s">
        <v>4648</v>
      </c>
      <c r="AP311" t="s">
        <v>1977</v>
      </c>
      <c r="AQ311" t="s">
        <v>7745</v>
      </c>
      <c r="AR311" t="s">
        <v>9369</v>
      </c>
      <c r="AS311" t="s">
        <v>7730</v>
      </c>
      <c r="AT311" t="s">
        <v>719</v>
      </c>
      <c r="AU311" t="s">
        <v>9560</v>
      </c>
      <c r="AV311" t="s">
        <v>8303</v>
      </c>
      <c r="AW311" t="s">
        <v>9292</v>
      </c>
      <c r="AX311" t="s">
        <v>9220</v>
      </c>
      <c r="AY311" t="s">
        <v>7926</v>
      </c>
      <c r="AZ311" t="s">
        <v>719</v>
      </c>
      <c r="BA311" t="s">
        <v>3321</v>
      </c>
      <c r="BB311" t="s">
        <v>8347</v>
      </c>
      <c r="BC311" t="s">
        <v>9304</v>
      </c>
      <c r="BD311" t="s">
        <v>9675</v>
      </c>
    </row>
    <row r="312" spans="1:56" x14ac:dyDescent="0.25">
      <c r="A312" t="s">
        <v>11568</v>
      </c>
      <c r="B312" t="s">
        <v>11578</v>
      </c>
      <c r="C312" t="s">
        <v>11579</v>
      </c>
      <c r="D312" t="s">
        <v>9960</v>
      </c>
      <c r="E312" t="s">
        <v>9651</v>
      </c>
      <c r="F312" t="s">
        <v>11580</v>
      </c>
      <c r="G312" t="s">
        <v>11581</v>
      </c>
      <c r="H312" t="s">
        <v>600</v>
      </c>
      <c r="I312" s="1" t="s">
        <v>3150</v>
      </c>
      <c r="J312" t="s">
        <v>8222</v>
      </c>
      <c r="K312" t="s">
        <v>9827</v>
      </c>
      <c r="L312" t="s">
        <v>8201</v>
      </c>
      <c r="M312" s="1" t="s">
        <v>10750</v>
      </c>
      <c r="N312" t="s">
        <v>11582</v>
      </c>
      <c r="O312" t="s">
        <v>2816</v>
      </c>
      <c r="P312" t="s">
        <v>4925</v>
      </c>
      <c r="Q312" t="s">
        <v>4925</v>
      </c>
      <c r="R312" t="s">
        <v>11583</v>
      </c>
      <c r="S312" t="s">
        <v>11584</v>
      </c>
      <c r="T312" t="s">
        <v>3965</v>
      </c>
      <c r="U312" t="s">
        <v>11214</v>
      </c>
      <c r="V312" t="s">
        <v>11004</v>
      </c>
      <c r="W312" t="s">
        <v>10884</v>
      </c>
      <c r="X312" t="s">
        <v>7793</v>
      </c>
      <c r="Y312" t="s">
        <v>11585</v>
      </c>
      <c r="Z312" t="s">
        <v>390</v>
      </c>
      <c r="AA312" t="s">
        <v>931</v>
      </c>
      <c r="AB312" t="s">
        <v>8440</v>
      </c>
      <c r="AC312" t="s">
        <v>1056</v>
      </c>
      <c r="AD312" t="s">
        <v>2318</v>
      </c>
      <c r="AE312" t="s">
        <v>2870</v>
      </c>
      <c r="AF312" t="s">
        <v>2738</v>
      </c>
      <c r="AG312" t="s">
        <v>11586</v>
      </c>
      <c r="AH312" t="s">
        <v>1424</v>
      </c>
      <c r="AI312" t="s">
        <v>11587</v>
      </c>
      <c r="AJ312" t="s">
        <v>1793</v>
      </c>
      <c r="AK312" t="s">
        <v>11588</v>
      </c>
      <c r="AL312" t="s">
        <v>11589</v>
      </c>
      <c r="AM312" t="s">
        <v>11590</v>
      </c>
      <c r="AN312" t="s">
        <v>2519</v>
      </c>
      <c r="AO312" t="s">
        <v>11591</v>
      </c>
      <c r="AP312" t="s">
        <v>5002</v>
      </c>
      <c r="AQ312" t="s">
        <v>2620</v>
      </c>
      <c r="AR312" t="s">
        <v>2129</v>
      </c>
      <c r="AS312" t="s">
        <v>11437</v>
      </c>
      <c r="AT312" t="s">
        <v>11592</v>
      </c>
      <c r="AU312" t="s">
        <v>10062</v>
      </c>
      <c r="AV312" t="s">
        <v>9741</v>
      </c>
      <c r="AW312" t="s">
        <v>9636</v>
      </c>
      <c r="AX312" t="s">
        <v>9741</v>
      </c>
      <c r="AY312" t="s">
        <v>5198</v>
      </c>
      <c r="AZ312" t="s">
        <v>6377</v>
      </c>
      <c r="BA312" t="s">
        <v>9891</v>
      </c>
      <c r="BB312" t="s">
        <v>6954</v>
      </c>
      <c r="BC312" t="s">
        <v>10020</v>
      </c>
      <c r="BD312" t="s">
        <v>11593</v>
      </c>
    </row>
    <row r="313" spans="1:56" x14ac:dyDescent="0.25">
      <c r="A313" t="s">
        <v>8949</v>
      </c>
      <c r="B313" t="s">
        <v>8962</v>
      </c>
      <c r="C313" t="s">
        <v>8963</v>
      </c>
      <c r="D313" t="s">
        <v>7908</v>
      </c>
      <c r="E313" t="s">
        <v>7626</v>
      </c>
      <c r="F313" t="s">
        <v>7762</v>
      </c>
      <c r="G313" t="s">
        <v>6702</v>
      </c>
      <c r="H313" t="s">
        <v>7934</v>
      </c>
      <c r="I313" t="s">
        <v>8964</v>
      </c>
      <c r="J313" t="s">
        <v>5796</v>
      </c>
      <c r="K313" t="s">
        <v>8965</v>
      </c>
      <c r="L313" t="s">
        <v>6049</v>
      </c>
      <c r="M313" t="s">
        <v>8415</v>
      </c>
      <c r="N313" t="s">
        <v>8966</v>
      </c>
      <c r="O313" t="s">
        <v>8967</v>
      </c>
      <c r="P313" t="s">
        <v>2680</v>
      </c>
      <c r="Q313" t="s">
        <v>139</v>
      </c>
      <c r="R313" t="s">
        <v>7604</v>
      </c>
      <c r="S313" t="s">
        <v>5904</v>
      </c>
      <c r="T313" t="s">
        <v>548</v>
      </c>
      <c r="U313" t="s">
        <v>160</v>
      </c>
      <c r="V313" t="s">
        <v>8508</v>
      </c>
      <c r="W313" t="s">
        <v>3964</v>
      </c>
      <c r="X313" t="s">
        <v>8705</v>
      </c>
      <c r="Y313" t="s">
        <v>2783</v>
      </c>
      <c r="Z313" t="s">
        <v>3350</v>
      </c>
      <c r="AA313" t="s">
        <v>4487</v>
      </c>
      <c r="AB313" t="s">
        <v>8968</v>
      </c>
      <c r="AC313" t="s">
        <v>6664</v>
      </c>
      <c r="AD313" t="s">
        <v>8969</v>
      </c>
      <c r="AE313" t="s">
        <v>4945</v>
      </c>
      <c r="AF313" t="s">
        <v>2805</v>
      </c>
      <c r="AG313" t="s">
        <v>2410</v>
      </c>
      <c r="AH313" t="s">
        <v>6902</v>
      </c>
      <c r="AI313" t="s">
        <v>2282</v>
      </c>
      <c r="AJ313" t="s">
        <v>1634</v>
      </c>
      <c r="AK313" t="s">
        <v>8970</v>
      </c>
      <c r="AL313" t="s">
        <v>5036</v>
      </c>
      <c r="AM313" t="s">
        <v>1443</v>
      </c>
      <c r="AN313" t="s">
        <v>8971</v>
      </c>
      <c r="AO313" t="s">
        <v>8972</v>
      </c>
      <c r="AP313" t="s">
        <v>8973</v>
      </c>
      <c r="AQ313" t="s">
        <v>8974</v>
      </c>
      <c r="AR313" t="s">
        <v>8975</v>
      </c>
      <c r="AS313" t="s">
        <v>446</v>
      </c>
      <c r="AT313" t="s">
        <v>1634</v>
      </c>
      <c r="AU313" t="s">
        <v>3816</v>
      </c>
      <c r="AV313" t="s">
        <v>7767</v>
      </c>
      <c r="AW313" t="s">
        <v>7610</v>
      </c>
      <c r="AX313" t="s">
        <v>6840</v>
      </c>
      <c r="AY313" t="s">
        <v>3107</v>
      </c>
      <c r="AZ313" t="s">
        <v>1956</v>
      </c>
      <c r="BA313" t="s">
        <v>2983</v>
      </c>
      <c r="BB313" t="s">
        <v>8637</v>
      </c>
      <c r="BC313" t="s">
        <v>7929</v>
      </c>
      <c r="BD313" t="s">
        <v>8976</v>
      </c>
    </row>
    <row r="314" spans="1:56" x14ac:dyDescent="0.25">
      <c r="A314" t="s">
        <v>8017</v>
      </c>
      <c r="B314" t="s">
        <v>8222</v>
      </c>
      <c r="C314" t="s">
        <v>8077</v>
      </c>
      <c r="D314" t="s">
        <v>7078</v>
      </c>
      <c r="E314" t="s">
        <v>1616</v>
      </c>
      <c r="F314" t="s">
        <v>7088</v>
      </c>
      <c r="G314" t="s">
        <v>6082</v>
      </c>
      <c r="H314" t="s">
        <v>304</v>
      </c>
      <c r="I314" t="s">
        <v>5652</v>
      </c>
      <c r="J314" t="s">
        <v>6536</v>
      </c>
      <c r="K314" t="s">
        <v>8223</v>
      </c>
      <c r="L314" t="s">
        <v>5459</v>
      </c>
      <c r="M314" t="s">
        <v>5074</v>
      </c>
      <c r="N314" t="s">
        <v>7883</v>
      </c>
      <c r="O314" t="s">
        <v>2516</v>
      </c>
      <c r="P314" t="s">
        <v>7585</v>
      </c>
      <c r="Q314" t="s">
        <v>304</v>
      </c>
      <c r="R314" t="s">
        <v>5238</v>
      </c>
      <c r="S314" t="s">
        <v>5459</v>
      </c>
      <c r="T314" t="s">
        <v>103</v>
      </c>
      <c r="U314" t="s">
        <v>8224</v>
      </c>
      <c r="V314" t="s">
        <v>8225</v>
      </c>
      <c r="W314" t="s">
        <v>7997</v>
      </c>
      <c r="X314" t="s">
        <v>7238</v>
      </c>
      <c r="Y314" t="s">
        <v>6910</v>
      </c>
      <c r="Z314" t="s">
        <v>3891</v>
      </c>
      <c r="AA314" t="s">
        <v>103</v>
      </c>
      <c r="AB314" t="s">
        <v>1814</v>
      </c>
      <c r="AC314" t="s">
        <v>3152</v>
      </c>
      <c r="AD314" t="s">
        <v>1708</v>
      </c>
      <c r="AE314" t="s">
        <v>484</v>
      </c>
      <c r="AF314" t="s">
        <v>8226</v>
      </c>
      <c r="AG314" t="s">
        <v>1754</v>
      </c>
      <c r="AH314" t="s">
        <v>1444</v>
      </c>
      <c r="AI314" t="s">
        <v>107</v>
      </c>
      <c r="AJ314" t="s">
        <v>72</v>
      </c>
      <c r="AK314" t="s">
        <v>8227</v>
      </c>
      <c r="AL314" t="s">
        <v>2000</v>
      </c>
      <c r="AM314" t="s">
        <v>1281</v>
      </c>
      <c r="AN314" t="s">
        <v>8228</v>
      </c>
      <c r="AO314" t="s">
        <v>2678</v>
      </c>
      <c r="AP314" t="s">
        <v>1832</v>
      </c>
      <c r="AQ314" t="s">
        <v>8229</v>
      </c>
      <c r="AR314" t="s">
        <v>7955</v>
      </c>
      <c r="AS314" t="s">
        <v>8140</v>
      </c>
      <c r="AT314" t="s">
        <v>378</v>
      </c>
      <c r="AU314" t="s">
        <v>7250</v>
      </c>
      <c r="AV314" t="s">
        <v>7172</v>
      </c>
      <c r="AW314" t="s">
        <v>6190</v>
      </c>
      <c r="AX314" t="s">
        <v>8075</v>
      </c>
      <c r="AY314" t="s">
        <v>3590</v>
      </c>
      <c r="AZ314" t="s">
        <v>8130</v>
      </c>
      <c r="BA314" t="s">
        <v>7172</v>
      </c>
      <c r="BB314" t="s">
        <v>7733</v>
      </c>
      <c r="BC314" t="s">
        <v>7869</v>
      </c>
      <c r="BD314" t="s">
        <v>7333</v>
      </c>
    </row>
    <row r="315" spans="1:56" x14ac:dyDescent="0.25">
      <c r="A315" t="s">
        <v>15033</v>
      </c>
      <c r="B315" t="s">
        <v>15042</v>
      </c>
      <c r="C315" t="s">
        <v>12478</v>
      </c>
      <c r="D315" t="s">
        <v>12649</v>
      </c>
      <c r="E315" t="s">
        <v>14720</v>
      </c>
      <c r="F315" t="s">
        <v>12654</v>
      </c>
      <c r="G315" t="s">
        <v>11624</v>
      </c>
      <c r="H315" t="s">
        <v>13538</v>
      </c>
      <c r="I315" t="s">
        <v>14756</v>
      </c>
      <c r="J315" t="s">
        <v>12203</v>
      </c>
      <c r="K315" t="s">
        <v>15043</v>
      </c>
      <c r="L315" t="s">
        <v>8047</v>
      </c>
      <c r="M315" t="s">
        <v>1650</v>
      </c>
      <c r="N315" t="s">
        <v>5300</v>
      </c>
      <c r="O315" t="s">
        <v>9178</v>
      </c>
      <c r="P315" t="s">
        <v>14619</v>
      </c>
      <c r="Q315" t="s">
        <v>15044</v>
      </c>
      <c r="R315" t="s">
        <v>15045</v>
      </c>
      <c r="S315" t="s">
        <v>4545</v>
      </c>
      <c r="T315" t="s">
        <v>5452</v>
      </c>
      <c r="U315" t="s">
        <v>4332</v>
      </c>
      <c r="V315" t="s">
        <v>5996</v>
      </c>
      <c r="W315" t="s">
        <v>2494</v>
      </c>
      <c r="X315" t="s">
        <v>15046</v>
      </c>
      <c r="Y315" t="s">
        <v>15047</v>
      </c>
      <c r="Z315" t="s">
        <v>3895</v>
      </c>
      <c r="AA315" t="s">
        <v>9177</v>
      </c>
      <c r="AB315" t="s">
        <v>6368</v>
      </c>
      <c r="AC315" t="s">
        <v>1532</v>
      </c>
      <c r="AD315" t="s">
        <v>187</v>
      </c>
      <c r="AE315" t="s">
        <v>3212</v>
      </c>
      <c r="AF315" t="s">
        <v>1040</v>
      </c>
      <c r="AG315" t="s">
        <v>15048</v>
      </c>
      <c r="AH315" t="s">
        <v>4082</v>
      </c>
      <c r="AI315" t="s">
        <v>792</v>
      </c>
      <c r="AJ315" t="s">
        <v>4283</v>
      </c>
      <c r="AK315" t="s">
        <v>466</v>
      </c>
      <c r="AL315" t="s">
        <v>2206</v>
      </c>
      <c r="AM315" t="s">
        <v>15049</v>
      </c>
      <c r="AN315" t="s">
        <v>1728</v>
      </c>
      <c r="AO315" t="s">
        <v>5896</v>
      </c>
      <c r="AP315" t="s">
        <v>13835</v>
      </c>
      <c r="AQ315" t="s">
        <v>165</v>
      </c>
      <c r="AR315" t="s">
        <v>4530</v>
      </c>
      <c r="AS315" t="s">
        <v>15050</v>
      </c>
      <c r="AT315" t="s">
        <v>2979</v>
      </c>
      <c r="AU315" t="s">
        <v>13691</v>
      </c>
      <c r="AV315" t="s">
        <v>12883</v>
      </c>
      <c r="AW315" t="s">
        <v>3030</v>
      </c>
      <c r="AX315" t="s">
        <v>9189</v>
      </c>
      <c r="AY315" t="s">
        <v>4838</v>
      </c>
      <c r="AZ315" t="s">
        <v>15051</v>
      </c>
      <c r="BA315" t="s">
        <v>7981</v>
      </c>
      <c r="BB315" t="s">
        <v>1120</v>
      </c>
      <c r="BC315" t="s">
        <v>461</v>
      </c>
      <c r="BD315" t="s">
        <v>13941</v>
      </c>
    </row>
    <row r="316" spans="1:56" x14ac:dyDescent="0.25">
      <c r="A316" t="s">
        <v>18274</v>
      </c>
      <c r="B316" t="s">
        <v>19065</v>
      </c>
      <c r="C316" t="s">
        <v>18334</v>
      </c>
      <c r="D316" t="s">
        <v>15884</v>
      </c>
      <c r="E316" t="s">
        <v>3173</v>
      </c>
      <c r="F316" t="s">
        <v>19066</v>
      </c>
      <c r="G316" t="s">
        <v>19067</v>
      </c>
      <c r="H316" s="1" t="s">
        <v>12938</v>
      </c>
      <c r="I316" t="s">
        <v>19068</v>
      </c>
      <c r="J316" t="s">
        <v>13364</v>
      </c>
      <c r="K316" t="s">
        <v>15947</v>
      </c>
      <c r="L316" t="s">
        <v>7155</v>
      </c>
      <c r="M316" t="s">
        <v>16876</v>
      </c>
      <c r="N316" t="s">
        <v>17160</v>
      </c>
      <c r="O316" t="s">
        <v>16746</v>
      </c>
      <c r="P316" t="s">
        <v>18266</v>
      </c>
      <c r="Q316" t="s">
        <v>17324</v>
      </c>
      <c r="R316" t="s">
        <v>3004</v>
      </c>
      <c r="S316" t="s">
        <v>12264</v>
      </c>
      <c r="T316" t="s">
        <v>18548</v>
      </c>
      <c r="U316" t="s">
        <v>1336</v>
      </c>
      <c r="V316" t="s">
        <v>17878</v>
      </c>
      <c r="W316" t="s">
        <v>241</v>
      </c>
      <c r="X316" t="s">
        <v>19069</v>
      </c>
      <c r="Y316" t="s">
        <v>2601</v>
      </c>
      <c r="Z316" t="s">
        <v>19070</v>
      </c>
      <c r="AA316" t="s">
        <v>19071</v>
      </c>
      <c r="AB316" t="s">
        <v>3095</v>
      </c>
      <c r="AC316" t="s">
        <v>3627</v>
      </c>
      <c r="AD316" t="s">
        <v>2683</v>
      </c>
      <c r="AE316" t="s">
        <v>1201</v>
      </c>
      <c r="AF316" t="s">
        <v>2372</v>
      </c>
      <c r="AG316" s="1" t="s">
        <v>3628</v>
      </c>
      <c r="AH316" t="s">
        <v>19072</v>
      </c>
      <c r="AI316" t="s">
        <v>19073</v>
      </c>
      <c r="AJ316" t="s">
        <v>1958</v>
      </c>
      <c r="AK316" t="s">
        <v>8584</v>
      </c>
      <c r="AL316" t="s">
        <v>14207</v>
      </c>
      <c r="AM316" t="s">
        <v>11094</v>
      </c>
      <c r="AN316" t="s">
        <v>11295</v>
      </c>
      <c r="AO316" t="s">
        <v>12081</v>
      </c>
      <c r="AP316" t="s">
        <v>17415</v>
      </c>
      <c r="AQ316" t="s">
        <v>3034</v>
      </c>
      <c r="AR316" t="s">
        <v>6017</v>
      </c>
      <c r="AS316" t="s">
        <v>19074</v>
      </c>
      <c r="AT316" t="s">
        <v>3673</v>
      </c>
      <c r="AU316" t="s">
        <v>1204</v>
      </c>
      <c r="AV316" t="s">
        <v>6516</v>
      </c>
      <c r="AW316" t="s">
        <v>14877</v>
      </c>
      <c r="AX316" t="s">
        <v>16438</v>
      </c>
      <c r="AY316" t="s">
        <v>19075</v>
      </c>
      <c r="AZ316" t="s">
        <v>19076</v>
      </c>
      <c r="BA316" t="s">
        <v>18390</v>
      </c>
      <c r="BB316" t="s">
        <v>2295</v>
      </c>
      <c r="BC316" t="s">
        <v>18445</v>
      </c>
      <c r="BD316" t="s">
        <v>17037</v>
      </c>
    </row>
    <row r="317" spans="1:56" x14ac:dyDescent="0.25">
      <c r="A317" t="s">
        <v>2948</v>
      </c>
      <c r="B317" t="s">
        <v>2966</v>
      </c>
      <c r="C317" t="s">
        <v>2948</v>
      </c>
      <c r="D317" t="s">
        <v>2466</v>
      </c>
      <c r="E317" t="s">
        <v>2967</v>
      </c>
      <c r="F317" t="s">
        <v>2466</v>
      </c>
      <c r="G317" t="s">
        <v>2968</v>
      </c>
      <c r="H317" t="s">
        <v>1662</v>
      </c>
      <c r="I317" t="s">
        <v>2894</v>
      </c>
      <c r="J317" t="s">
        <v>2611</v>
      </c>
      <c r="K317" t="s">
        <v>2969</v>
      </c>
      <c r="L317" t="s">
        <v>2970</v>
      </c>
      <c r="M317" t="s">
        <v>2405</v>
      </c>
      <c r="N317" t="s">
        <v>2690</v>
      </c>
      <c r="O317" t="s">
        <v>2916</v>
      </c>
      <c r="P317" t="s">
        <v>1560</v>
      </c>
      <c r="Q317" t="s">
        <v>2671</v>
      </c>
      <c r="R317" t="s">
        <v>2916</v>
      </c>
      <c r="S317" t="s">
        <v>2971</v>
      </c>
      <c r="T317" t="s">
        <v>2778</v>
      </c>
      <c r="U317" t="s">
        <v>2868</v>
      </c>
      <c r="V317" t="s">
        <v>2754</v>
      </c>
      <c r="W317" t="s">
        <v>2912</v>
      </c>
      <c r="X317" t="s">
        <v>2972</v>
      </c>
      <c r="Y317" t="s">
        <v>2973</v>
      </c>
      <c r="Z317" t="s">
        <v>1327</v>
      </c>
      <c r="AA317" t="s">
        <v>2974</v>
      </c>
      <c r="AB317" t="s">
        <v>930</v>
      </c>
      <c r="AC317" t="s">
        <v>2975</v>
      </c>
      <c r="AD317" t="s">
        <v>2976</v>
      </c>
      <c r="AE317" t="s">
        <v>2977</v>
      </c>
      <c r="AF317" t="s">
        <v>956</v>
      </c>
      <c r="AG317" t="s">
        <v>2978</v>
      </c>
      <c r="AH317" t="s">
        <v>64</v>
      </c>
      <c r="AI317" t="s">
        <v>2979</v>
      </c>
      <c r="AJ317" t="s">
        <v>2980</v>
      </c>
      <c r="AK317" t="s">
        <v>2981</v>
      </c>
      <c r="AL317" t="s">
        <v>2982</v>
      </c>
      <c r="AM317" t="s">
        <v>2920</v>
      </c>
      <c r="AN317" t="s">
        <v>2983</v>
      </c>
      <c r="AO317" t="s">
        <v>2984</v>
      </c>
      <c r="AP317" t="s">
        <v>2613</v>
      </c>
      <c r="AQ317" t="s">
        <v>2923</v>
      </c>
      <c r="AR317" t="s">
        <v>1848</v>
      </c>
      <c r="AS317" t="s">
        <v>2985</v>
      </c>
      <c r="AT317" t="s">
        <v>2440</v>
      </c>
      <c r="AU317" t="s">
        <v>2463</v>
      </c>
      <c r="AV317" t="s">
        <v>2986</v>
      </c>
      <c r="AW317" t="s">
        <v>2482</v>
      </c>
      <c r="AX317" t="s">
        <v>2397</v>
      </c>
      <c r="AY317" t="s">
        <v>2524</v>
      </c>
      <c r="AZ317" t="s">
        <v>2829</v>
      </c>
      <c r="BA317" t="s">
        <v>2924</v>
      </c>
      <c r="BB317" t="s">
        <v>2502</v>
      </c>
      <c r="BC317" t="s">
        <v>2887</v>
      </c>
      <c r="BD317" t="s">
        <v>831</v>
      </c>
    </row>
    <row r="318" spans="1:56" x14ac:dyDescent="0.25">
      <c r="A318" t="s">
        <v>1609</v>
      </c>
      <c r="B318" t="s">
        <v>12419</v>
      </c>
      <c r="C318" t="s">
        <v>12023</v>
      </c>
      <c r="D318" t="s">
        <v>12353</v>
      </c>
      <c r="E318" t="s">
        <v>12420</v>
      </c>
      <c r="F318" t="s">
        <v>10660</v>
      </c>
      <c r="G318" t="s">
        <v>2408</v>
      </c>
      <c r="H318" t="s">
        <v>12421</v>
      </c>
      <c r="I318" t="s">
        <v>9255</v>
      </c>
      <c r="J318" t="s">
        <v>12165</v>
      </c>
      <c r="K318" t="s">
        <v>9255</v>
      </c>
      <c r="L318" t="s">
        <v>11742</v>
      </c>
      <c r="M318" t="s">
        <v>11019</v>
      </c>
      <c r="N318" t="s">
        <v>2977</v>
      </c>
      <c r="O318" t="s">
        <v>4358</v>
      </c>
      <c r="P318" t="s">
        <v>6338</v>
      </c>
      <c r="Q318" t="s">
        <v>12422</v>
      </c>
      <c r="R318" t="s">
        <v>6123</v>
      </c>
      <c r="S318" t="s">
        <v>8639</v>
      </c>
      <c r="T318" t="s">
        <v>626</v>
      </c>
      <c r="U318" t="s">
        <v>12423</v>
      </c>
      <c r="V318" t="s">
        <v>11752</v>
      </c>
      <c r="W318" t="s">
        <v>11509</v>
      </c>
      <c r="X318" t="s">
        <v>7019</v>
      </c>
      <c r="Y318" t="s">
        <v>498</v>
      </c>
      <c r="Z318" t="s">
        <v>5529</v>
      </c>
      <c r="AA318" t="s">
        <v>2103</v>
      </c>
      <c r="AB318" t="s">
        <v>5304</v>
      </c>
      <c r="AC318" t="s">
        <v>3771</v>
      </c>
      <c r="AD318" t="s">
        <v>8060</v>
      </c>
      <c r="AE318" t="s">
        <v>1571</v>
      </c>
      <c r="AF318" t="s">
        <v>4100</v>
      </c>
      <c r="AG318" t="s">
        <v>1725</v>
      </c>
      <c r="AH318" t="s">
        <v>5602</v>
      </c>
      <c r="AI318" t="s">
        <v>12424</v>
      </c>
      <c r="AJ318" t="s">
        <v>859</v>
      </c>
      <c r="AK318" t="s">
        <v>6938</v>
      </c>
      <c r="AL318" t="s">
        <v>3192</v>
      </c>
      <c r="AM318" t="s">
        <v>734</v>
      </c>
      <c r="AN318" t="s">
        <v>115</v>
      </c>
      <c r="AO318" t="s">
        <v>1119</v>
      </c>
      <c r="AP318" t="s">
        <v>11567</v>
      </c>
      <c r="AQ318" t="s">
        <v>12425</v>
      </c>
      <c r="AR318" t="s">
        <v>440</v>
      </c>
      <c r="AS318" t="s">
        <v>277</v>
      </c>
      <c r="AT318" t="s">
        <v>4837</v>
      </c>
      <c r="AU318" t="s">
        <v>1313</v>
      </c>
      <c r="AV318" t="s">
        <v>10687</v>
      </c>
      <c r="AW318" t="s">
        <v>12426</v>
      </c>
      <c r="AX318" t="s">
        <v>12389</v>
      </c>
      <c r="AY318" t="s">
        <v>5467</v>
      </c>
      <c r="AZ318" t="s">
        <v>5563</v>
      </c>
      <c r="BA318" t="s">
        <v>11959</v>
      </c>
      <c r="BB318" t="s">
        <v>12263</v>
      </c>
      <c r="BC318" t="s">
        <v>11878</v>
      </c>
      <c r="BD318" t="s">
        <v>12427</v>
      </c>
    </row>
    <row r="319" spans="1:56" x14ac:dyDescent="0.25">
      <c r="A319" t="s">
        <v>2193</v>
      </c>
      <c r="B319" t="s">
        <v>2219</v>
      </c>
      <c r="C319" t="s">
        <v>2220</v>
      </c>
      <c r="D319" t="s">
        <v>1908</v>
      </c>
      <c r="E319" t="s">
        <v>1929</v>
      </c>
      <c r="F319" t="s">
        <v>1738</v>
      </c>
      <c r="G319" t="s">
        <v>1844</v>
      </c>
      <c r="H319" t="s">
        <v>1435</v>
      </c>
      <c r="I319" t="s">
        <v>737</v>
      </c>
      <c r="J319" t="s">
        <v>1809</v>
      </c>
      <c r="K319" t="s">
        <v>2221</v>
      </c>
      <c r="L319" t="s">
        <v>1295</v>
      </c>
      <c r="M319" t="s">
        <v>2061</v>
      </c>
      <c r="N319" t="s">
        <v>1934</v>
      </c>
      <c r="O319" t="s">
        <v>1171</v>
      </c>
      <c r="P319" t="s">
        <v>2222</v>
      </c>
      <c r="Q319" t="s">
        <v>1934</v>
      </c>
      <c r="R319" t="s">
        <v>2155</v>
      </c>
      <c r="S319" t="s">
        <v>2223</v>
      </c>
      <c r="T319" t="s">
        <v>2179</v>
      </c>
      <c r="U319" t="s">
        <v>136</v>
      </c>
      <c r="V319" t="s">
        <v>1177</v>
      </c>
      <c r="W319" t="s">
        <v>2224</v>
      </c>
      <c r="X319" t="s">
        <v>1177</v>
      </c>
      <c r="Y319" t="s">
        <v>739</v>
      </c>
      <c r="Z319" t="s">
        <v>463</v>
      </c>
      <c r="AA319" t="s">
        <v>1979</v>
      </c>
      <c r="AB319" t="s">
        <v>2225</v>
      </c>
      <c r="AC319" t="s">
        <v>2226</v>
      </c>
      <c r="AD319" t="s">
        <v>2227</v>
      </c>
      <c r="AE319" t="s">
        <v>1536</v>
      </c>
      <c r="AF319" t="s">
        <v>2228</v>
      </c>
      <c r="AG319" t="s">
        <v>2229</v>
      </c>
      <c r="AH319" t="s">
        <v>768</v>
      </c>
      <c r="AI319" t="s">
        <v>2230</v>
      </c>
      <c r="AJ319" t="s">
        <v>2231</v>
      </c>
      <c r="AK319" t="s">
        <v>2232</v>
      </c>
      <c r="AL319" t="s">
        <v>1893</v>
      </c>
      <c r="AM319" t="s">
        <v>2233</v>
      </c>
      <c r="AN319" t="s">
        <v>2234</v>
      </c>
      <c r="AO319" t="s">
        <v>2235</v>
      </c>
      <c r="AP319" t="s">
        <v>2236</v>
      </c>
      <c r="AQ319" t="s">
        <v>2237</v>
      </c>
      <c r="AR319" t="s">
        <v>1986</v>
      </c>
      <c r="AS319" t="s">
        <v>2238</v>
      </c>
      <c r="AT319" t="s">
        <v>1857</v>
      </c>
      <c r="AU319" t="s">
        <v>1836</v>
      </c>
      <c r="AV319" t="s">
        <v>2239</v>
      </c>
      <c r="AW319" t="s">
        <v>2240</v>
      </c>
      <c r="AX319" t="s">
        <v>1801</v>
      </c>
      <c r="AY319" t="s">
        <v>2072</v>
      </c>
      <c r="AZ319" t="s">
        <v>2241</v>
      </c>
      <c r="BA319" t="s">
        <v>1162</v>
      </c>
      <c r="BB319" t="s">
        <v>2095</v>
      </c>
      <c r="BC319" t="s">
        <v>2150</v>
      </c>
      <c r="BD319" t="s">
        <v>2242</v>
      </c>
    </row>
    <row r="320" spans="1:56" x14ac:dyDescent="0.25">
      <c r="A320" t="s">
        <v>2949</v>
      </c>
      <c r="B320" t="s">
        <v>549</v>
      </c>
      <c r="C320" t="s">
        <v>2998</v>
      </c>
      <c r="D320" t="s">
        <v>2529</v>
      </c>
      <c r="E320" t="s">
        <v>2726</v>
      </c>
      <c r="F320" t="s">
        <v>2464</v>
      </c>
      <c r="G320" t="s">
        <v>2999</v>
      </c>
      <c r="H320" t="s">
        <v>1560</v>
      </c>
      <c r="I320" t="s">
        <v>1638</v>
      </c>
      <c r="J320" t="s">
        <v>1601</v>
      </c>
      <c r="K320" t="s">
        <v>3000</v>
      </c>
      <c r="L320" t="s">
        <v>3001</v>
      </c>
      <c r="M320" t="s">
        <v>1883</v>
      </c>
      <c r="N320" t="s">
        <v>3002</v>
      </c>
      <c r="O320" t="s">
        <v>2812</v>
      </c>
      <c r="P320" t="s">
        <v>1883</v>
      </c>
      <c r="Q320" t="s">
        <v>1738</v>
      </c>
      <c r="R320" t="s">
        <v>2849</v>
      </c>
      <c r="S320" t="s">
        <v>1929</v>
      </c>
      <c r="T320" t="s">
        <v>2868</v>
      </c>
      <c r="U320" t="s">
        <v>2896</v>
      </c>
      <c r="V320" t="s">
        <v>2956</v>
      </c>
      <c r="W320" t="s">
        <v>3003</v>
      </c>
      <c r="X320" t="s">
        <v>1051</v>
      </c>
      <c r="Y320" t="s">
        <v>3004</v>
      </c>
      <c r="Z320" t="s">
        <v>3005</v>
      </c>
      <c r="AA320" t="s">
        <v>1253</v>
      </c>
      <c r="AB320" t="s">
        <v>3006</v>
      </c>
      <c r="AC320" t="s">
        <v>3007</v>
      </c>
      <c r="AD320" t="s">
        <v>690</v>
      </c>
      <c r="AE320" t="s">
        <v>2613</v>
      </c>
      <c r="AF320" t="s">
        <v>3008</v>
      </c>
      <c r="AG320" t="s">
        <v>3009</v>
      </c>
      <c r="AH320" t="s">
        <v>3010</v>
      </c>
      <c r="AI320" t="s">
        <v>3011</v>
      </c>
      <c r="AJ320" t="s">
        <v>1140</v>
      </c>
      <c r="AK320" t="s">
        <v>367</v>
      </c>
      <c r="AL320" t="s">
        <v>3012</v>
      </c>
      <c r="AM320" t="s">
        <v>3013</v>
      </c>
      <c r="AN320" t="s">
        <v>1777</v>
      </c>
      <c r="AO320" t="s">
        <v>3014</v>
      </c>
      <c r="AP320" t="s">
        <v>2845</v>
      </c>
      <c r="AQ320" t="s">
        <v>3015</v>
      </c>
      <c r="AR320" t="s">
        <v>2662</v>
      </c>
      <c r="AS320" t="s">
        <v>3016</v>
      </c>
      <c r="AT320" t="s">
        <v>2481</v>
      </c>
      <c r="AU320" t="s">
        <v>2502</v>
      </c>
      <c r="AV320" t="s">
        <v>354</v>
      </c>
      <c r="AW320" t="s">
        <v>2550</v>
      </c>
      <c r="AX320" t="s">
        <v>2416</v>
      </c>
      <c r="AY320" t="s">
        <v>3017</v>
      </c>
      <c r="AZ320" t="s">
        <v>2607</v>
      </c>
      <c r="BA320" t="s">
        <v>2829</v>
      </c>
      <c r="BB320" t="s">
        <v>2546</v>
      </c>
      <c r="BC320" t="s">
        <v>2683</v>
      </c>
      <c r="BD320" t="s">
        <v>3018</v>
      </c>
    </row>
    <row r="321" spans="1:56" x14ac:dyDescent="0.25">
      <c r="A321" s="1" t="s">
        <v>7478</v>
      </c>
      <c r="B321" t="s">
        <v>14086</v>
      </c>
      <c r="C321" t="s">
        <v>13756</v>
      </c>
      <c r="D321" t="s">
        <v>14058</v>
      </c>
      <c r="E321" t="s">
        <v>14087</v>
      </c>
      <c r="F321" t="s">
        <v>14088</v>
      </c>
      <c r="G321" t="s">
        <v>10660</v>
      </c>
      <c r="H321" t="s">
        <v>12570</v>
      </c>
      <c r="I321" t="s">
        <v>14089</v>
      </c>
      <c r="J321" t="s">
        <v>12949</v>
      </c>
      <c r="K321" t="s">
        <v>10288</v>
      </c>
      <c r="L321" t="s">
        <v>13209</v>
      </c>
      <c r="M321" t="s">
        <v>13041</v>
      </c>
      <c r="N321" t="s">
        <v>12812</v>
      </c>
      <c r="O321" t="s">
        <v>8428</v>
      </c>
      <c r="P321" t="s">
        <v>13992</v>
      </c>
      <c r="Q321" t="s">
        <v>13042</v>
      </c>
      <c r="R321" t="s">
        <v>2613</v>
      </c>
      <c r="S321" t="s">
        <v>6852</v>
      </c>
      <c r="T321" t="s">
        <v>2408</v>
      </c>
      <c r="U321" t="s">
        <v>1511</v>
      </c>
      <c r="V321" t="s">
        <v>14090</v>
      </c>
      <c r="W321" t="s">
        <v>11565</v>
      </c>
      <c r="X321" t="s">
        <v>7885</v>
      </c>
      <c r="Y321" t="s">
        <v>8734</v>
      </c>
      <c r="Z321" t="s">
        <v>459</v>
      </c>
      <c r="AA321" t="s">
        <v>2392</v>
      </c>
      <c r="AB321" t="s">
        <v>1852</v>
      </c>
      <c r="AC321" t="s">
        <v>8719</v>
      </c>
      <c r="AD321" t="s">
        <v>523</v>
      </c>
      <c r="AE321" t="s">
        <v>1088</v>
      </c>
      <c r="AF321" t="s">
        <v>6862</v>
      </c>
      <c r="AG321" t="s">
        <v>1202</v>
      </c>
      <c r="AH321" t="s">
        <v>2902</v>
      </c>
      <c r="AI321" t="s">
        <v>5408</v>
      </c>
      <c r="AJ321" t="s">
        <v>3704</v>
      </c>
      <c r="AK321" t="s">
        <v>1554</v>
      </c>
      <c r="AL321" t="s">
        <v>3582</v>
      </c>
      <c r="AM321" t="s">
        <v>276</v>
      </c>
      <c r="AN321" t="s">
        <v>4455</v>
      </c>
      <c r="AO321" t="s">
        <v>379</v>
      </c>
      <c r="AP321" t="s">
        <v>14091</v>
      </c>
      <c r="AQ321" t="s">
        <v>5736</v>
      </c>
      <c r="AR321" t="s">
        <v>1983</v>
      </c>
      <c r="AS321" t="s">
        <v>14092</v>
      </c>
      <c r="AT321" t="s">
        <v>12207</v>
      </c>
      <c r="AU321" t="s">
        <v>12481</v>
      </c>
      <c r="AV321" t="s">
        <v>13311</v>
      </c>
      <c r="AW321" t="s">
        <v>272</v>
      </c>
      <c r="AX321" t="s">
        <v>418</v>
      </c>
      <c r="AY321" t="s">
        <v>12448</v>
      </c>
      <c r="AZ321" t="s">
        <v>14093</v>
      </c>
      <c r="BA321" t="s">
        <v>12365</v>
      </c>
      <c r="BB321" t="s">
        <v>13423</v>
      </c>
      <c r="BC321" t="s">
        <v>13673</v>
      </c>
      <c r="BD321" t="s">
        <v>4886</v>
      </c>
    </row>
    <row r="322" spans="1:56" x14ac:dyDescent="0.25">
      <c r="A322" t="s">
        <v>5137</v>
      </c>
      <c r="B322" t="s">
        <v>5154</v>
      </c>
      <c r="C322" t="s">
        <v>4990</v>
      </c>
      <c r="D322" t="s">
        <v>4253</v>
      </c>
      <c r="E322" t="s">
        <v>5028</v>
      </c>
      <c r="F322" t="s">
        <v>4379</v>
      </c>
      <c r="G322" t="s">
        <v>5155</v>
      </c>
      <c r="H322" t="s">
        <v>3709</v>
      </c>
      <c r="I322" t="s">
        <v>3378</v>
      </c>
      <c r="J322" t="s">
        <v>3762</v>
      </c>
      <c r="K322" t="s">
        <v>5156</v>
      </c>
      <c r="L322" t="s">
        <v>5157</v>
      </c>
      <c r="M322" t="s">
        <v>4703</v>
      </c>
      <c r="N322" t="s">
        <v>3359</v>
      </c>
      <c r="O322" t="s">
        <v>3959</v>
      </c>
      <c r="P322" t="s">
        <v>2711</v>
      </c>
      <c r="Q322" t="s">
        <v>2101</v>
      </c>
      <c r="R322" t="s">
        <v>4703</v>
      </c>
      <c r="S322" t="s">
        <v>4005</v>
      </c>
      <c r="T322" t="s">
        <v>4966</v>
      </c>
      <c r="U322" t="s">
        <v>1445</v>
      </c>
      <c r="V322" t="s">
        <v>5015</v>
      </c>
      <c r="W322" t="s">
        <v>4982</v>
      </c>
      <c r="X322" t="s">
        <v>4982</v>
      </c>
      <c r="Y322" t="s">
        <v>2933</v>
      </c>
      <c r="Z322" t="s">
        <v>1274</v>
      </c>
      <c r="AA322" t="s">
        <v>3088</v>
      </c>
      <c r="AB322" t="s">
        <v>293</v>
      </c>
      <c r="AC322" t="s">
        <v>4850</v>
      </c>
      <c r="AD322" t="s">
        <v>2158</v>
      </c>
      <c r="AE322" t="s">
        <v>5158</v>
      </c>
      <c r="AF322" t="s">
        <v>2732</v>
      </c>
      <c r="AG322" t="s">
        <v>5159</v>
      </c>
      <c r="AH322" t="s">
        <v>1614</v>
      </c>
      <c r="AI322" t="s">
        <v>1334</v>
      </c>
      <c r="AJ322" t="s">
        <v>4887</v>
      </c>
      <c r="AK322" t="s">
        <v>3083</v>
      </c>
      <c r="AL322" t="s">
        <v>1550</v>
      </c>
      <c r="AM322" t="s">
        <v>1573</v>
      </c>
      <c r="AN322" t="s">
        <v>550</v>
      </c>
      <c r="AO322" t="s">
        <v>5160</v>
      </c>
      <c r="AP322" t="s">
        <v>4724</v>
      </c>
      <c r="AQ322" t="s">
        <v>5161</v>
      </c>
      <c r="AR322" t="s">
        <v>3594</v>
      </c>
      <c r="AS322" t="s">
        <v>2322</v>
      </c>
      <c r="AT322" t="s">
        <v>4305</v>
      </c>
      <c r="AU322" t="s">
        <v>4289</v>
      </c>
      <c r="AV322" t="s">
        <v>2658</v>
      </c>
      <c r="AW322" t="s">
        <v>4961</v>
      </c>
      <c r="AX322" t="s">
        <v>4150</v>
      </c>
      <c r="AY322" t="s">
        <v>4791</v>
      </c>
      <c r="AZ322" t="s">
        <v>5153</v>
      </c>
      <c r="BA322" t="s">
        <v>2656</v>
      </c>
      <c r="BB322" t="s">
        <v>4930</v>
      </c>
      <c r="BC322" t="s">
        <v>4974</v>
      </c>
      <c r="BD322" t="s">
        <v>5162</v>
      </c>
    </row>
    <row r="323" spans="1:56" x14ac:dyDescent="0.25">
      <c r="A323" t="s">
        <v>16839</v>
      </c>
      <c r="B323" t="s">
        <v>1345</v>
      </c>
      <c r="C323" t="s">
        <v>17585</v>
      </c>
      <c r="D323" t="s">
        <v>15238</v>
      </c>
      <c r="E323" t="s">
        <v>17067</v>
      </c>
      <c r="F323" t="s">
        <v>75</v>
      </c>
      <c r="G323" t="s">
        <v>13312</v>
      </c>
      <c r="H323" t="s">
        <v>15769</v>
      </c>
      <c r="I323" t="s">
        <v>17304</v>
      </c>
      <c r="J323" t="s">
        <v>17586</v>
      </c>
      <c r="K323" t="s">
        <v>1590</v>
      </c>
      <c r="L323" t="s">
        <v>15641</v>
      </c>
      <c r="M323" t="s">
        <v>17587</v>
      </c>
      <c r="N323" t="s">
        <v>17588</v>
      </c>
      <c r="O323" t="s">
        <v>16451</v>
      </c>
      <c r="P323" t="s">
        <v>2451</v>
      </c>
      <c r="Q323" t="s">
        <v>13560</v>
      </c>
      <c r="R323" t="s">
        <v>13117</v>
      </c>
      <c r="S323" t="s">
        <v>11770</v>
      </c>
      <c r="T323" t="s">
        <v>12054</v>
      </c>
      <c r="U323" t="s">
        <v>17589</v>
      </c>
      <c r="V323" t="s">
        <v>3714</v>
      </c>
      <c r="W323" t="s">
        <v>2315</v>
      </c>
      <c r="X323" t="s">
        <v>16736</v>
      </c>
      <c r="Y323" t="s">
        <v>2502</v>
      </c>
      <c r="Z323" t="s">
        <v>14198</v>
      </c>
      <c r="AA323" t="s">
        <v>2356</v>
      </c>
      <c r="AB323" t="s">
        <v>7475</v>
      </c>
      <c r="AC323" t="s">
        <v>1732</v>
      </c>
      <c r="AD323" t="s">
        <v>5763</v>
      </c>
      <c r="AE323" t="s">
        <v>249</v>
      </c>
      <c r="AF323" t="s">
        <v>2518</v>
      </c>
      <c r="AG323" t="s">
        <v>4966</v>
      </c>
      <c r="AH323" t="s">
        <v>4068</v>
      </c>
      <c r="AI323" t="s">
        <v>6742</v>
      </c>
      <c r="AJ323" t="s">
        <v>1336</v>
      </c>
      <c r="AK323" t="s">
        <v>6444</v>
      </c>
      <c r="AL323" t="s">
        <v>5927</v>
      </c>
      <c r="AM323" t="s">
        <v>693</v>
      </c>
      <c r="AN323" t="s">
        <v>7141</v>
      </c>
      <c r="AO323" t="s">
        <v>1004</v>
      </c>
      <c r="AP323" t="s">
        <v>8168</v>
      </c>
      <c r="AQ323" t="s">
        <v>17401</v>
      </c>
      <c r="AR323" t="s">
        <v>17037</v>
      </c>
      <c r="AS323" t="s">
        <v>1508</v>
      </c>
      <c r="AT323" t="s">
        <v>3156</v>
      </c>
      <c r="AU323" t="s">
        <v>15645</v>
      </c>
      <c r="AV323" t="s">
        <v>15150</v>
      </c>
      <c r="AW323" t="s">
        <v>16615</v>
      </c>
      <c r="AX323" t="s">
        <v>17590</v>
      </c>
      <c r="AY323" t="s">
        <v>3550</v>
      </c>
      <c r="AZ323" t="s">
        <v>12447</v>
      </c>
      <c r="BA323" t="s">
        <v>160</v>
      </c>
      <c r="BB323" t="s">
        <v>16599</v>
      </c>
      <c r="BC323" t="s">
        <v>3550</v>
      </c>
      <c r="BD323" t="s">
        <v>11295</v>
      </c>
    </row>
    <row r="324" spans="1:56" x14ac:dyDescent="0.25">
      <c r="A324" t="s">
        <v>5568</v>
      </c>
      <c r="B324" t="s">
        <v>5782</v>
      </c>
      <c r="C324" t="s">
        <v>5783</v>
      </c>
      <c r="D324" t="s">
        <v>4949</v>
      </c>
      <c r="E324" t="s">
        <v>5700</v>
      </c>
      <c r="F324" t="s">
        <v>4845</v>
      </c>
      <c r="G324" t="s">
        <v>5784</v>
      </c>
      <c r="H324" t="s">
        <v>5785</v>
      </c>
      <c r="I324" t="s">
        <v>5029</v>
      </c>
      <c r="J324" s="1" t="s">
        <v>3936</v>
      </c>
      <c r="K324" t="s">
        <v>4165</v>
      </c>
      <c r="L324" t="s">
        <v>4590</v>
      </c>
      <c r="M324" t="s">
        <v>5323</v>
      </c>
      <c r="N324" t="s">
        <v>4512</v>
      </c>
      <c r="O324" t="s">
        <v>3796</v>
      </c>
      <c r="P324" s="1" t="s">
        <v>3936</v>
      </c>
      <c r="Q324" s="1" t="s">
        <v>3936</v>
      </c>
      <c r="R324" t="s">
        <v>5611</v>
      </c>
      <c r="S324" t="s">
        <v>5786</v>
      </c>
      <c r="T324" t="s">
        <v>3780</v>
      </c>
      <c r="U324" t="s">
        <v>1206</v>
      </c>
      <c r="V324" t="s">
        <v>5371</v>
      </c>
      <c r="W324" s="1" t="s">
        <v>2086</v>
      </c>
      <c r="X324" t="s">
        <v>5787</v>
      </c>
      <c r="Y324" t="s">
        <v>1551</v>
      </c>
      <c r="Z324" t="s">
        <v>5788</v>
      </c>
      <c r="AA324" t="s">
        <v>2764</v>
      </c>
      <c r="AB324" t="s">
        <v>3067</v>
      </c>
      <c r="AC324" t="s">
        <v>64</v>
      </c>
      <c r="AD324" t="s">
        <v>3228</v>
      </c>
      <c r="AE324" t="s">
        <v>462</v>
      </c>
      <c r="AF324" t="s">
        <v>3748</v>
      </c>
      <c r="AG324" t="s">
        <v>1466</v>
      </c>
      <c r="AH324" t="s">
        <v>933</v>
      </c>
      <c r="AI324" s="1" t="s">
        <v>5789</v>
      </c>
      <c r="AJ324" t="s">
        <v>3177</v>
      </c>
      <c r="AK324" t="s">
        <v>1303</v>
      </c>
      <c r="AL324" t="s">
        <v>5790</v>
      </c>
      <c r="AM324" t="s">
        <v>4216</v>
      </c>
      <c r="AN324" t="s">
        <v>2107</v>
      </c>
      <c r="AO324" t="s">
        <v>2065</v>
      </c>
      <c r="AP324" t="s">
        <v>5347</v>
      </c>
      <c r="AQ324" t="s">
        <v>5791</v>
      </c>
      <c r="AR324" t="s">
        <v>5792</v>
      </c>
      <c r="AS324" t="s">
        <v>5793</v>
      </c>
      <c r="AT324" t="s">
        <v>886</v>
      </c>
      <c r="AU324" t="s">
        <v>5531</v>
      </c>
      <c r="AV324" t="s">
        <v>103</v>
      </c>
      <c r="AW324" t="s">
        <v>4622</v>
      </c>
      <c r="AX324" t="s">
        <v>4710</v>
      </c>
      <c r="AY324" t="s">
        <v>5363</v>
      </c>
      <c r="AZ324" t="s">
        <v>5794</v>
      </c>
      <c r="BA324" t="s">
        <v>4987</v>
      </c>
      <c r="BB324" t="s">
        <v>3414</v>
      </c>
      <c r="BC324" t="s">
        <v>1164</v>
      </c>
      <c r="BD324" t="s">
        <v>5794</v>
      </c>
    </row>
    <row r="325" spans="1:56" x14ac:dyDescent="0.25">
      <c r="A325" t="s">
        <v>18665</v>
      </c>
      <c r="B325" t="s">
        <v>18674</v>
      </c>
      <c r="C325" t="s">
        <v>17885</v>
      </c>
      <c r="D325" t="s">
        <v>15547</v>
      </c>
      <c r="E325" t="s">
        <v>18106</v>
      </c>
      <c r="F325" t="s">
        <v>11572</v>
      </c>
      <c r="G325" t="s">
        <v>18675</v>
      </c>
      <c r="H325" t="s">
        <v>16746</v>
      </c>
      <c r="I325" t="s">
        <v>17210</v>
      </c>
      <c r="J325" t="s">
        <v>12728</v>
      </c>
      <c r="K325" t="s">
        <v>15636</v>
      </c>
      <c r="L325" t="s">
        <v>17606</v>
      </c>
      <c r="M325" t="s">
        <v>18019</v>
      </c>
      <c r="N325" t="s">
        <v>15899</v>
      </c>
      <c r="O325" t="s">
        <v>14667</v>
      </c>
      <c r="P325" t="s">
        <v>18023</v>
      </c>
      <c r="Q325" t="s">
        <v>2225</v>
      </c>
      <c r="R325" t="s">
        <v>11695</v>
      </c>
      <c r="S325" t="s">
        <v>2225</v>
      </c>
      <c r="T325" t="s">
        <v>5146</v>
      </c>
      <c r="U325" t="s">
        <v>849</v>
      </c>
      <c r="V325" t="s">
        <v>16296</v>
      </c>
      <c r="W325" t="s">
        <v>17669</v>
      </c>
      <c r="X325" t="s">
        <v>18676</v>
      </c>
      <c r="Y325" t="s">
        <v>3007</v>
      </c>
      <c r="Z325" t="s">
        <v>6456</v>
      </c>
      <c r="AA325" t="s">
        <v>714</v>
      </c>
      <c r="AB325" t="s">
        <v>1084</v>
      </c>
      <c r="AC325" t="s">
        <v>3284</v>
      </c>
      <c r="AD325" t="s">
        <v>11770</v>
      </c>
      <c r="AE325" t="s">
        <v>18677</v>
      </c>
      <c r="AF325" t="s">
        <v>3838</v>
      </c>
      <c r="AG325" t="s">
        <v>2021</v>
      </c>
      <c r="AH325" t="s">
        <v>2354</v>
      </c>
      <c r="AI325" t="s">
        <v>7378</v>
      </c>
      <c r="AJ325" t="s">
        <v>5506</v>
      </c>
      <c r="AK325" t="s">
        <v>5172</v>
      </c>
      <c r="AL325" t="s">
        <v>18678</v>
      </c>
      <c r="AM325" t="s">
        <v>18679</v>
      </c>
      <c r="AN325" t="s">
        <v>2871</v>
      </c>
      <c r="AO325" t="s">
        <v>7424</v>
      </c>
      <c r="AP325" t="s">
        <v>3401</v>
      </c>
      <c r="AQ325" t="s">
        <v>2049</v>
      </c>
      <c r="AR325" t="s">
        <v>17990</v>
      </c>
      <c r="AS325" t="s">
        <v>18680</v>
      </c>
      <c r="AT325" t="s">
        <v>18681</v>
      </c>
      <c r="AU325" t="s">
        <v>1653</v>
      </c>
      <c r="AV325" t="s">
        <v>15511</v>
      </c>
      <c r="AW325" t="s">
        <v>17628</v>
      </c>
      <c r="AX325" t="s">
        <v>414</v>
      </c>
      <c r="AY325" t="s">
        <v>18050</v>
      </c>
      <c r="AZ325" t="s">
        <v>2342</v>
      </c>
      <c r="BA325" t="s">
        <v>17944</v>
      </c>
      <c r="BB325" t="s">
        <v>18682</v>
      </c>
      <c r="BC325" t="s">
        <v>6516</v>
      </c>
      <c r="BD325" t="s">
        <v>2317</v>
      </c>
    </row>
    <row r="326" spans="1:56" x14ac:dyDescent="0.25">
      <c r="A326" t="s">
        <v>14013</v>
      </c>
      <c r="B326" t="s">
        <v>14580</v>
      </c>
      <c r="C326" t="s">
        <v>14219</v>
      </c>
      <c r="D326" s="1" t="s">
        <v>12655</v>
      </c>
      <c r="E326" t="s">
        <v>12400</v>
      </c>
      <c r="F326" s="1" t="s">
        <v>14581</v>
      </c>
      <c r="G326" t="s">
        <v>11009</v>
      </c>
      <c r="H326" t="s">
        <v>9960</v>
      </c>
      <c r="I326" t="s">
        <v>10650</v>
      </c>
      <c r="J326" t="s">
        <v>14003</v>
      </c>
      <c r="K326" t="s">
        <v>14582</v>
      </c>
      <c r="L326" t="s">
        <v>1669</v>
      </c>
      <c r="M326" t="s">
        <v>1684</v>
      </c>
      <c r="N326" t="s">
        <v>13219</v>
      </c>
      <c r="O326" t="s">
        <v>14583</v>
      </c>
      <c r="P326" t="s">
        <v>14229</v>
      </c>
      <c r="Q326" t="s">
        <v>14584</v>
      </c>
      <c r="R326" t="s">
        <v>9542</v>
      </c>
      <c r="S326" t="s">
        <v>13491</v>
      </c>
      <c r="T326" t="s">
        <v>132</v>
      </c>
      <c r="U326" t="s">
        <v>642</v>
      </c>
      <c r="V326" t="s">
        <v>3263</v>
      </c>
      <c r="W326" t="s">
        <v>13247</v>
      </c>
      <c r="X326" s="1" t="s">
        <v>14585</v>
      </c>
      <c r="Y326" t="s">
        <v>7360</v>
      </c>
      <c r="Z326" t="s">
        <v>3087</v>
      </c>
      <c r="AA326" t="s">
        <v>1589</v>
      </c>
      <c r="AB326" t="s">
        <v>2759</v>
      </c>
      <c r="AC326" t="s">
        <v>1057</v>
      </c>
      <c r="AD326" t="s">
        <v>7807</v>
      </c>
      <c r="AE326" t="s">
        <v>438</v>
      </c>
      <c r="AF326" t="s">
        <v>8497</v>
      </c>
      <c r="AG326" t="s">
        <v>2871</v>
      </c>
      <c r="AH326" t="s">
        <v>714</v>
      </c>
      <c r="AI326" t="s">
        <v>5213</v>
      </c>
      <c r="AJ326" t="s">
        <v>1649</v>
      </c>
      <c r="AK326" t="s">
        <v>3580</v>
      </c>
      <c r="AL326" t="s">
        <v>2213</v>
      </c>
      <c r="AM326" t="s">
        <v>4898</v>
      </c>
      <c r="AN326" t="s">
        <v>14586</v>
      </c>
      <c r="AO326" t="s">
        <v>14052</v>
      </c>
      <c r="AP326" t="s">
        <v>7594</v>
      </c>
      <c r="AQ326" t="s">
        <v>3720</v>
      </c>
      <c r="AR326" t="s">
        <v>14201</v>
      </c>
      <c r="AS326" t="s">
        <v>14151</v>
      </c>
      <c r="AT326" t="s">
        <v>1691</v>
      </c>
      <c r="AU326" t="s">
        <v>12773</v>
      </c>
      <c r="AV326" t="s">
        <v>6311</v>
      </c>
      <c r="AW326" t="s">
        <v>14188</v>
      </c>
      <c r="AX326" t="s">
        <v>14587</v>
      </c>
      <c r="AY326" t="s">
        <v>3822</v>
      </c>
      <c r="AZ326" t="s">
        <v>14107</v>
      </c>
      <c r="BA326" t="s">
        <v>2374</v>
      </c>
      <c r="BB326" t="s">
        <v>14588</v>
      </c>
      <c r="BC326" t="s">
        <v>14125</v>
      </c>
      <c r="BD326" t="s">
        <v>461</v>
      </c>
    </row>
    <row r="327" spans="1:56" x14ac:dyDescent="0.25">
      <c r="A327" t="s">
        <v>513</v>
      </c>
      <c r="B327" t="s">
        <v>538</v>
      </c>
      <c r="C327" t="s">
        <v>539</v>
      </c>
      <c r="D327" t="s">
        <v>492</v>
      </c>
      <c r="E327" t="s">
        <v>540</v>
      </c>
      <c r="F327" t="s">
        <v>384</v>
      </c>
      <c r="G327" t="s">
        <v>383</v>
      </c>
      <c r="H327" t="s">
        <v>541</v>
      </c>
      <c r="I327" t="s">
        <v>474</v>
      </c>
      <c r="J327" t="s">
        <v>154</v>
      </c>
      <c r="K327" t="s">
        <v>542</v>
      </c>
      <c r="L327" t="s">
        <v>542</v>
      </c>
      <c r="M327" t="s">
        <v>543</v>
      </c>
      <c r="N327" t="s">
        <v>362</v>
      </c>
      <c r="O327" t="s">
        <v>407</v>
      </c>
      <c r="P327" t="s">
        <v>312</v>
      </c>
      <c r="Q327" t="s">
        <v>204</v>
      </c>
      <c r="R327" t="s">
        <v>544</v>
      </c>
      <c r="S327" t="s">
        <v>518</v>
      </c>
      <c r="T327" t="s">
        <v>204</v>
      </c>
      <c r="U327" t="s">
        <v>493</v>
      </c>
      <c r="V327" t="s">
        <v>474</v>
      </c>
      <c r="W327" t="s">
        <v>545</v>
      </c>
      <c r="X327" t="s">
        <v>474</v>
      </c>
      <c r="Y327" t="s">
        <v>546</v>
      </c>
      <c r="Z327" t="s">
        <v>547</v>
      </c>
      <c r="AA327" t="s">
        <v>548</v>
      </c>
      <c r="AB327" s="1" t="s">
        <v>253</v>
      </c>
      <c r="AC327" t="s">
        <v>549</v>
      </c>
      <c r="AD327" t="s">
        <v>550</v>
      </c>
      <c r="AE327" t="s">
        <v>551</v>
      </c>
      <c r="AF327" t="s">
        <v>552</v>
      </c>
      <c r="AG327" s="1" t="s">
        <v>553</v>
      </c>
      <c r="AH327" t="s">
        <v>554</v>
      </c>
      <c r="AI327" t="s">
        <v>555</v>
      </c>
      <c r="AJ327" t="s">
        <v>556</v>
      </c>
      <c r="AK327" t="s">
        <v>557</v>
      </c>
      <c r="AL327" t="s">
        <v>558</v>
      </c>
      <c r="AM327" t="s">
        <v>559</v>
      </c>
      <c r="AN327" t="s">
        <v>560</v>
      </c>
      <c r="AO327" t="s">
        <v>561</v>
      </c>
      <c r="AP327" t="s">
        <v>469</v>
      </c>
      <c r="AQ327" t="s">
        <v>562</v>
      </c>
      <c r="AR327" t="s">
        <v>469</v>
      </c>
      <c r="AS327" t="s">
        <v>425</v>
      </c>
      <c r="AT327" t="s">
        <v>536</v>
      </c>
      <c r="AU327" t="s">
        <v>563</v>
      </c>
      <c r="AV327" t="s">
        <v>536</v>
      </c>
      <c r="AW327" t="s">
        <v>358</v>
      </c>
      <c r="AX327" t="s">
        <v>379</v>
      </c>
      <c r="AY327" t="s">
        <v>379</v>
      </c>
      <c r="AZ327" t="s">
        <v>512</v>
      </c>
      <c r="BA327" t="s">
        <v>564</v>
      </c>
      <c r="BB327" t="s">
        <v>403</v>
      </c>
      <c r="BC327" t="s">
        <v>470</v>
      </c>
      <c r="BD327" t="s">
        <v>565</v>
      </c>
    </row>
    <row r="328" spans="1:56" x14ac:dyDescent="0.25">
      <c r="A328" t="s">
        <v>19462</v>
      </c>
      <c r="C328" s="1" t="s">
        <v>17165</v>
      </c>
      <c r="D328" t="s">
        <v>20399</v>
      </c>
      <c r="E328" t="s">
        <v>2388</v>
      </c>
      <c r="F328" t="s">
        <v>16888</v>
      </c>
      <c r="G328" t="s">
        <v>15104</v>
      </c>
      <c r="H328" s="1" t="s">
        <v>13744</v>
      </c>
      <c r="I328" t="s">
        <v>9355</v>
      </c>
      <c r="J328" t="s">
        <v>13871</v>
      </c>
      <c r="K328" t="s">
        <v>20400</v>
      </c>
      <c r="L328" t="s">
        <v>5546</v>
      </c>
      <c r="M328" t="s">
        <v>19225</v>
      </c>
      <c r="N328" t="s">
        <v>13173</v>
      </c>
      <c r="O328" t="s">
        <v>3607</v>
      </c>
      <c r="P328" t="s">
        <v>10225</v>
      </c>
      <c r="Q328" t="s">
        <v>2579</v>
      </c>
      <c r="R328" t="s">
        <v>4831</v>
      </c>
      <c r="S328" t="s">
        <v>7827</v>
      </c>
      <c r="T328" t="s">
        <v>272</v>
      </c>
      <c r="U328" t="s">
        <v>19998</v>
      </c>
      <c r="V328" t="s">
        <v>3748</v>
      </c>
      <c r="W328" t="s">
        <v>9278</v>
      </c>
      <c r="X328" t="s">
        <v>1713</v>
      </c>
      <c r="Y328" t="s">
        <v>1008</v>
      </c>
      <c r="Z328" t="s">
        <v>2200</v>
      </c>
      <c r="AA328" t="s">
        <v>1208</v>
      </c>
      <c r="AB328" t="s">
        <v>2690</v>
      </c>
      <c r="AC328" t="s">
        <v>18592</v>
      </c>
      <c r="AD328" t="s">
        <v>870</v>
      </c>
      <c r="AE328" t="s">
        <v>4034</v>
      </c>
      <c r="AF328" t="s">
        <v>106</v>
      </c>
      <c r="AG328" t="s">
        <v>2679</v>
      </c>
      <c r="AH328" t="s">
        <v>18385</v>
      </c>
      <c r="AI328" t="s">
        <v>6923</v>
      </c>
      <c r="AJ328" t="s">
        <v>13184</v>
      </c>
      <c r="AK328" t="s">
        <v>20401</v>
      </c>
      <c r="AL328" t="s">
        <v>20402</v>
      </c>
      <c r="AM328" t="s">
        <v>8217</v>
      </c>
      <c r="AN328" t="s">
        <v>188</v>
      </c>
      <c r="AO328" t="s">
        <v>485</v>
      </c>
      <c r="AP328" t="s">
        <v>18821</v>
      </c>
      <c r="AQ328" t="s">
        <v>16546</v>
      </c>
      <c r="AR328" t="s">
        <v>19633</v>
      </c>
      <c r="AS328" t="s">
        <v>20403</v>
      </c>
      <c r="AT328" t="s">
        <v>4458</v>
      </c>
      <c r="AU328" t="s">
        <v>19993</v>
      </c>
      <c r="AV328" t="s">
        <v>1628</v>
      </c>
      <c r="AW328" t="s">
        <v>19261</v>
      </c>
      <c r="AX328" t="s">
        <v>17574</v>
      </c>
      <c r="AY328" t="s">
        <v>20161</v>
      </c>
      <c r="AZ328" t="s">
        <v>18571</v>
      </c>
      <c r="BA328" t="s">
        <v>17627</v>
      </c>
      <c r="BB328" t="s">
        <v>9000</v>
      </c>
      <c r="BC328" t="s">
        <v>3400</v>
      </c>
      <c r="BD328" t="s">
        <v>20404</v>
      </c>
    </row>
    <row r="329" spans="1:56" x14ac:dyDescent="0.25">
      <c r="A329" t="s">
        <v>17492</v>
      </c>
      <c r="B329" t="s">
        <v>3103</v>
      </c>
      <c r="C329" t="s">
        <v>16810</v>
      </c>
      <c r="D329" t="s">
        <v>14770</v>
      </c>
      <c r="E329" t="s">
        <v>17510</v>
      </c>
      <c r="F329" t="s">
        <v>17511</v>
      </c>
      <c r="G329" t="s">
        <v>8483</v>
      </c>
      <c r="H329" t="s">
        <v>17512</v>
      </c>
      <c r="I329" t="s">
        <v>12607</v>
      </c>
      <c r="J329" t="s">
        <v>15887</v>
      </c>
      <c r="K329" t="s">
        <v>14676</v>
      </c>
      <c r="L329" t="s">
        <v>17513</v>
      </c>
      <c r="M329" t="s">
        <v>16603</v>
      </c>
      <c r="N329" t="s">
        <v>16736</v>
      </c>
      <c r="O329" t="s">
        <v>17514</v>
      </c>
      <c r="P329" t="s">
        <v>13446</v>
      </c>
      <c r="Q329" t="s">
        <v>15949</v>
      </c>
      <c r="R329" t="s">
        <v>13034</v>
      </c>
      <c r="S329" t="s">
        <v>903</v>
      </c>
      <c r="T329" t="s">
        <v>17515</v>
      </c>
      <c r="U329" t="s">
        <v>8558</v>
      </c>
      <c r="V329" t="s">
        <v>4830</v>
      </c>
      <c r="W329" t="s">
        <v>2931</v>
      </c>
      <c r="X329" t="s">
        <v>17060</v>
      </c>
      <c r="Y329" s="1" t="s">
        <v>17516</v>
      </c>
      <c r="Z329" t="s">
        <v>734</v>
      </c>
      <c r="AA329" t="s">
        <v>2596</v>
      </c>
      <c r="AB329" t="s">
        <v>1059</v>
      </c>
      <c r="AC329" t="s">
        <v>1570</v>
      </c>
      <c r="AD329" t="s">
        <v>14149</v>
      </c>
      <c r="AE329" t="s">
        <v>1328</v>
      </c>
      <c r="AF329" t="s">
        <v>17517</v>
      </c>
      <c r="AG329" t="s">
        <v>6954</v>
      </c>
      <c r="AH329" t="s">
        <v>6175</v>
      </c>
      <c r="AI329" t="s">
        <v>2054</v>
      </c>
      <c r="AJ329" t="s">
        <v>2041</v>
      </c>
      <c r="AK329" t="s">
        <v>394</v>
      </c>
      <c r="AL329" t="s">
        <v>1116</v>
      </c>
      <c r="AM329" t="s">
        <v>816</v>
      </c>
      <c r="AN329" t="s">
        <v>2027</v>
      </c>
      <c r="AO329" t="s">
        <v>8140</v>
      </c>
      <c r="AP329" t="s">
        <v>17518</v>
      </c>
      <c r="AQ329" t="s">
        <v>10179</v>
      </c>
      <c r="AR329" t="s">
        <v>16911</v>
      </c>
      <c r="AS329" t="s">
        <v>12879</v>
      </c>
      <c r="AT329" t="s">
        <v>10313</v>
      </c>
      <c r="AU329" t="s">
        <v>1872</v>
      </c>
      <c r="AV329" t="s">
        <v>3102</v>
      </c>
      <c r="AW329" t="s">
        <v>4569</v>
      </c>
      <c r="AX329" t="s">
        <v>17519</v>
      </c>
      <c r="AY329" t="s">
        <v>507</v>
      </c>
      <c r="AZ329" t="s">
        <v>17237</v>
      </c>
      <c r="BA329" t="s">
        <v>1870</v>
      </c>
      <c r="BB329" t="s">
        <v>14890</v>
      </c>
      <c r="BC329" t="s">
        <v>5712</v>
      </c>
      <c r="BD329" t="s">
        <v>17520</v>
      </c>
    </row>
    <row r="330" spans="1:56" x14ac:dyDescent="0.25">
      <c r="A330" t="s">
        <v>3461</v>
      </c>
      <c r="B330" t="s">
        <v>3480</v>
      </c>
      <c r="C330" t="s">
        <v>3481</v>
      </c>
      <c r="D330" t="s">
        <v>549</v>
      </c>
      <c r="E330" t="s">
        <v>3098</v>
      </c>
      <c r="F330" t="s">
        <v>3482</v>
      </c>
      <c r="G330" t="s">
        <v>2725</v>
      </c>
      <c r="H330" t="s">
        <v>2669</v>
      </c>
      <c r="I330" t="s">
        <v>2329</v>
      </c>
      <c r="J330" t="s">
        <v>2969</v>
      </c>
      <c r="K330" t="s">
        <v>3026</v>
      </c>
      <c r="L330" t="s">
        <v>2268</v>
      </c>
      <c r="M330" t="s">
        <v>2893</v>
      </c>
      <c r="N330" t="s">
        <v>2347</v>
      </c>
      <c r="O330" t="s">
        <v>2530</v>
      </c>
      <c r="P330" t="s">
        <v>3261</v>
      </c>
      <c r="Q330" t="s">
        <v>3483</v>
      </c>
      <c r="R330" t="s">
        <v>2175</v>
      </c>
      <c r="S330" t="s">
        <v>2592</v>
      </c>
      <c r="T330" t="s">
        <v>3484</v>
      </c>
      <c r="U330" t="s">
        <v>433</v>
      </c>
      <c r="V330" t="s">
        <v>295</v>
      </c>
      <c r="W330" t="s">
        <v>628</v>
      </c>
      <c r="X330" t="s">
        <v>628</v>
      </c>
      <c r="Y330" t="s">
        <v>455</v>
      </c>
      <c r="Z330" t="s">
        <v>3485</v>
      </c>
      <c r="AA330" t="s">
        <v>680</v>
      </c>
      <c r="AB330" t="s">
        <v>3486</v>
      </c>
      <c r="AC330" t="s">
        <v>2498</v>
      </c>
      <c r="AD330" t="s">
        <v>1550</v>
      </c>
      <c r="AE330" t="s">
        <v>863</v>
      </c>
      <c r="AF330" t="s">
        <v>3487</v>
      </c>
      <c r="AG330" t="s">
        <v>3488</v>
      </c>
      <c r="AH330" t="s">
        <v>3489</v>
      </c>
      <c r="AI330" t="s">
        <v>249</v>
      </c>
      <c r="AJ330" t="s">
        <v>3490</v>
      </c>
      <c r="AK330" t="s">
        <v>2259</v>
      </c>
      <c r="AL330" t="s">
        <v>3491</v>
      </c>
      <c r="AM330" t="s">
        <v>3395</v>
      </c>
      <c r="AN330" t="s">
        <v>1380</v>
      </c>
      <c r="AO330" t="s">
        <v>3492</v>
      </c>
      <c r="AP330" t="s">
        <v>3268</v>
      </c>
      <c r="AQ330" t="s">
        <v>3493</v>
      </c>
      <c r="AR330" t="s">
        <v>1555</v>
      </c>
      <c r="AS330" t="s">
        <v>3494</v>
      </c>
      <c r="AT330" t="s">
        <v>2827</v>
      </c>
      <c r="AU330" t="s">
        <v>3477</v>
      </c>
      <c r="AV330" t="s">
        <v>2943</v>
      </c>
      <c r="AW330" t="s">
        <v>2768</v>
      </c>
      <c r="AX330" t="s">
        <v>3220</v>
      </c>
      <c r="AY330" t="s">
        <v>2119</v>
      </c>
      <c r="AZ330" t="s">
        <v>3495</v>
      </c>
      <c r="BA330" t="s">
        <v>3202</v>
      </c>
      <c r="BB330" t="s">
        <v>3239</v>
      </c>
      <c r="BC330" t="s">
        <v>1900</v>
      </c>
      <c r="BD330" t="s">
        <v>3496</v>
      </c>
    </row>
    <row r="331" spans="1:56" x14ac:dyDescent="0.25">
      <c r="A331" t="s">
        <v>8789</v>
      </c>
      <c r="B331" t="s">
        <v>8801</v>
      </c>
      <c r="C331" t="s">
        <v>8802</v>
      </c>
      <c r="D331" t="s">
        <v>7723</v>
      </c>
      <c r="E331" t="s">
        <v>8640</v>
      </c>
      <c r="F331" t="s">
        <v>7723</v>
      </c>
      <c r="G331" t="s">
        <v>6718</v>
      </c>
      <c r="H331" t="s">
        <v>5731</v>
      </c>
      <c r="I331" t="s">
        <v>5818</v>
      </c>
      <c r="J331" t="s">
        <v>5731</v>
      </c>
      <c r="K331" t="s">
        <v>8803</v>
      </c>
      <c r="L331" t="s">
        <v>8340</v>
      </c>
      <c r="M331" t="s">
        <v>4983</v>
      </c>
      <c r="N331" t="s">
        <v>8804</v>
      </c>
      <c r="O331" t="s">
        <v>5796</v>
      </c>
      <c r="P331" t="s">
        <v>8107</v>
      </c>
      <c r="Q331" t="s">
        <v>7690</v>
      </c>
      <c r="R331" t="s">
        <v>1485</v>
      </c>
      <c r="S331" t="s">
        <v>8805</v>
      </c>
      <c r="T331" t="s">
        <v>6917</v>
      </c>
      <c r="U331" t="s">
        <v>8732</v>
      </c>
      <c r="V331" t="s">
        <v>1036</v>
      </c>
      <c r="W331" t="s">
        <v>4983</v>
      </c>
      <c r="X331" t="s">
        <v>3535</v>
      </c>
      <c r="Y331" t="s">
        <v>653</v>
      </c>
      <c r="Z331" t="s">
        <v>3280</v>
      </c>
      <c r="AA331" t="s">
        <v>322</v>
      </c>
      <c r="AB331" t="s">
        <v>788</v>
      </c>
      <c r="AC331" t="s">
        <v>2821</v>
      </c>
      <c r="AD331" t="s">
        <v>421</v>
      </c>
      <c r="AE331" t="s">
        <v>760</v>
      </c>
      <c r="AF331" t="s">
        <v>2148</v>
      </c>
      <c r="AG331" t="s">
        <v>2878</v>
      </c>
      <c r="AH331" t="s">
        <v>3016</v>
      </c>
      <c r="AI331" t="s">
        <v>506</v>
      </c>
      <c r="AJ331" t="s">
        <v>5330</v>
      </c>
      <c r="AK331" t="s">
        <v>369</v>
      </c>
      <c r="AL331" t="s">
        <v>498</v>
      </c>
      <c r="AM331" t="s">
        <v>3177</v>
      </c>
      <c r="AN331" t="s">
        <v>3534</v>
      </c>
      <c r="AO331" t="s">
        <v>5826</v>
      </c>
      <c r="AP331" t="s">
        <v>4099</v>
      </c>
      <c r="AQ331" t="s">
        <v>794</v>
      </c>
      <c r="AR331" t="s">
        <v>8205</v>
      </c>
      <c r="AS331" t="s">
        <v>8653</v>
      </c>
      <c r="AT331" t="s">
        <v>7929</v>
      </c>
      <c r="AU331" t="s">
        <v>8806</v>
      </c>
      <c r="AV331" t="s">
        <v>1374</v>
      </c>
      <c r="AW331" t="s">
        <v>7440</v>
      </c>
      <c r="AX331" t="s">
        <v>7440</v>
      </c>
      <c r="AY331" t="s">
        <v>6840</v>
      </c>
      <c r="AZ331" t="s">
        <v>8663</v>
      </c>
      <c r="BA331" t="s">
        <v>8524</v>
      </c>
      <c r="BB331" t="s">
        <v>155</v>
      </c>
      <c r="BC331" t="s">
        <v>8622</v>
      </c>
      <c r="BD331" t="s">
        <v>7857</v>
      </c>
    </row>
    <row r="332" spans="1:56" x14ac:dyDescent="0.25">
      <c r="A332" t="s">
        <v>12135</v>
      </c>
      <c r="B332" t="s">
        <v>12144</v>
      </c>
      <c r="C332" t="s">
        <v>12145</v>
      </c>
      <c r="D332" t="s">
        <v>3867</v>
      </c>
      <c r="E332" t="s">
        <v>12146</v>
      </c>
      <c r="F332" t="s">
        <v>10712</v>
      </c>
      <c r="G332" t="s">
        <v>10731</v>
      </c>
      <c r="H332" t="s">
        <v>8477</v>
      </c>
      <c r="I332" t="s">
        <v>4666</v>
      </c>
      <c r="J332" t="s">
        <v>8550</v>
      </c>
      <c r="K332" t="s">
        <v>6994</v>
      </c>
      <c r="L332" t="s">
        <v>11637</v>
      </c>
      <c r="M332" t="s">
        <v>1956</v>
      </c>
      <c r="N332" t="s">
        <v>11019</v>
      </c>
      <c r="O332" t="s">
        <v>11611</v>
      </c>
      <c r="P332" t="s">
        <v>7312</v>
      </c>
      <c r="Q332" s="1" t="s">
        <v>3150</v>
      </c>
      <c r="R332" t="s">
        <v>9113</v>
      </c>
      <c r="S332" t="s">
        <v>8446</v>
      </c>
      <c r="T332" t="s">
        <v>8222</v>
      </c>
      <c r="U332" t="s">
        <v>2645</v>
      </c>
      <c r="V332" t="s">
        <v>12147</v>
      </c>
      <c r="W332" t="s">
        <v>2449</v>
      </c>
      <c r="X332" t="s">
        <v>4595</v>
      </c>
      <c r="Y332" t="s">
        <v>352</v>
      </c>
      <c r="Z332" t="s">
        <v>788</v>
      </c>
      <c r="AA332" t="s">
        <v>498</v>
      </c>
      <c r="AB332" t="s">
        <v>6206</v>
      </c>
      <c r="AC332" t="s">
        <v>4334</v>
      </c>
      <c r="AD332" t="s">
        <v>1359</v>
      </c>
      <c r="AE332" t="s">
        <v>5092</v>
      </c>
      <c r="AF332" t="s">
        <v>12148</v>
      </c>
      <c r="AG332" t="s">
        <v>789</v>
      </c>
      <c r="AH332" t="s">
        <v>7787</v>
      </c>
      <c r="AI332" t="s">
        <v>3983</v>
      </c>
      <c r="AJ332" t="s">
        <v>1138</v>
      </c>
      <c r="AK332" t="s">
        <v>8709</v>
      </c>
      <c r="AL332" t="s">
        <v>3981</v>
      </c>
      <c r="AM332" t="s">
        <v>4594</v>
      </c>
      <c r="AN332" t="s">
        <v>12149</v>
      </c>
      <c r="AO332" t="s">
        <v>1814</v>
      </c>
      <c r="AP332" t="s">
        <v>1043</v>
      </c>
      <c r="AQ332" t="s">
        <v>12150</v>
      </c>
      <c r="AR332" t="s">
        <v>9153</v>
      </c>
      <c r="AS332" t="s">
        <v>12151</v>
      </c>
      <c r="AT332" t="s">
        <v>3651</v>
      </c>
      <c r="AU332" t="s">
        <v>792</v>
      </c>
      <c r="AV332" t="s">
        <v>10159</v>
      </c>
      <c r="AW332" t="s">
        <v>12152</v>
      </c>
      <c r="AX332" t="s">
        <v>12091</v>
      </c>
      <c r="AY332" t="s">
        <v>11492</v>
      </c>
      <c r="AZ332" t="s">
        <v>5318</v>
      </c>
      <c r="BA332" t="s">
        <v>12153</v>
      </c>
      <c r="BB332" t="s">
        <v>11350</v>
      </c>
      <c r="BC332" t="s">
        <v>8486</v>
      </c>
      <c r="BD332" t="s">
        <v>5174</v>
      </c>
    </row>
    <row r="333" spans="1:56" x14ac:dyDescent="0.25">
      <c r="A333" t="s">
        <v>20372</v>
      </c>
      <c r="C333" t="s">
        <v>9191</v>
      </c>
      <c r="D333" t="s">
        <v>1955</v>
      </c>
      <c r="E333" s="1" t="s">
        <v>7074</v>
      </c>
      <c r="F333" t="s">
        <v>20251</v>
      </c>
      <c r="G333" t="s">
        <v>15516</v>
      </c>
      <c r="H333" t="s">
        <v>16193</v>
      </c>
      <c r="I333" t="s">
        <v>240</v>
      </c>
      <c r="J333" t="s">
        <v>19548</v>
      </c>
      <c r="K333" t="s">
        <v>16932</v>
      </c>
      <c r="L333" t="s">
        <v>18263</v>
      </c>
      <c r="M333" t="s">
        <v>3733</v>
      </c>
      <c r="N333" t="s">
        <v>20382</v>
      </c>
      <c r="O333" s="1" t="s">
        <v>20089</v>
      </c>
      <c r="P333" t="s">
        <v>20383</v>
      </c>
      <c r="Q333" t="s">
        <v>4940</v>
      </c>
      <c r="R333" t="s">
        <v>12732</v>
      </c>
      <c r="S333" t="s">
        <v>17456</v>
      </c>
      <c r="T333" t="s">
        <v>2502</v>
      </c>
      <c r="U333" t="s">
        <v>2579</v>
      </c>
      <c r="V333" t="s">
        <v>1336</v>
      </c>
      <c r="W333" t="s">
        <v>3336</v>
      </c>
      <c r="X333" t="s">
        <v>20384</v>
      </c>
      <c r="Y333" t="s">
        <v>3772</v>
      </c>
      <c r="Z333" t="s">
        <v>2515</v>
      </c>
      <c r="AA333" t="s">
        <v>2754</v>
      </c>
      <c r="AB333" t="s">
        <v>14662</v>
      </c>
      <c r="AC333" t="s">
        <v>2716</v>
      </c>
      <c r="AD333" t="s">
        <v>4336</v>
      </c>
      <c r="AE333" s="1" t="s">
        <v>2110</v>
      </c>
      <c r="AF333" t="s">
        <v>3336</v>
      </c>
      <c r="AG333" t="s">
        <v>20385</v>
      </c>
      <c r="AH333" t="s">
        <v>7142</v>
      </c>
      <c r="AI333" t="s">
        <v>3433</v>
      </c>
      <c r="AJ333" t="s">
        <v>2877</v>
      </c>
      <c r="AK333" t="s">
        <v>2959</v>
      </c>
      <c r="AL333" t="s">
        <v>20386</v>
      </c>
      <c r="AM333" t="s">
        <v>3384</v>
      </c>
      <c r="AN333" t="s">
        <v>12081</v>
      </c>
      <c r="AO333" t="s">
        <v>20387</v>
      </c>
      <c r="AP333" t="s">
        <v>4440</v>
      </c>
      <c r="AQ333" t="s">
        <v>1835</v>
      </c>
      <c r="AR333" t="s">
        <v>10407</v>
      </c>
      <c r="AS333" t="s">
        <v>20388</v>
      </c>
      <c r="AT333" t="s">
        <v>4211</v>
      </c>
      <c r="AU333" t="s">
        <v>2281</v>
      </c>
      <c r="AV333" t="s">
        <v>17186</v>
      </c>
      <c r="AW333" t="s">
        <v>19250</v>
      </c>
      <c r="AX333" t="s">
        <v>3841</v>
      </c>
      <c r="AY333" t="s">
        <v>1508</v>
      </c>
      <c r="AZ333" t="s">
        <v>17872</v>
      </c>
      <c r="BA333" t="s">
        <v>1814</v>
      </c>
      <c r="BB333" s="1" t="s">
        <v>17327</v>
      </c>
      <c r="BC333" t="s">
        <v>20389</v>
      </c>
      <c r="BD333" t="s">
        <v>20390</v>
      </c>
    </row>
    <row r="334" spans="1:56" x14ac:dyDescent="0.25">
      <c r="A334" t="s">
        <v>4105</v>
      </c>
      <c r="B334" t="s">
        <v>4120</v>
      </c>
      <c r="C334" t="s">
        <v>4121</v>
      </c>
      <c r="D334" t="s">
        <v>3441</v>
      </c>
      <c r="E334" t="s">
        <v>3540</v>
      </c>
      <c r="F334" t="s">
        <v>3519</v>
      </c>
      <c r="G334" t="s">
        <v>3191</v>
      </c>
      <c r="H334" t="s">
        <v>3026</v>
      </c>
      <c r="I334" t="s">
        <v>3163</v>
      </c>
      <c r="J334" t="s">
        <v>3361</v>
      </c>
      <c r="K334" t="s">
        <v>4122</v>
      </c>
      <c r="L334" t="s">
        <v>2948</v>
      </c>
      <c r="M334" t="s">
        <v>2483</v>
      </c>
      <c r="N334" t="s">
        <v>2748</v>
      </c>
      <c r="O334" t="s">
        <v>4092</v>
      </c>
      <c r="P334" t="s">
        <v>3941</v>
      </c>
      <c r="Q334" t="s">
        <v>2748</v>
      </c>
      <c r="R334" t="s">
        <v>1463</v>
      </c>
      <c r="S334" t="s">
        <v>4123</v>
      </c>
      <c r="T334" t="s">
        <v>3833</v>
      </c>
      <c r="U334" s="1" t="s">
        <v>3752</v>
      </c>
      <c r="V334" t="s">
        <v>1463</v>
      </c>
      <c r="W334" t="s">
        <v>3913</v>
      </c>
      <c r="X334" t="s">
        <v>3888</v>
      </c>
      <c r="Y334" t="s">
        <v>4124</v>
      </c>
      <c r="Z334" t="s">
        <v>3175</v>
      </c>
      <c r="AA334" t="s">
        <v>463</v>
      </c>
      <c r="AB334" t="s">
        <v>4125</v>
      </c>
      <c r="AC334" t="s">
        <v>1006</v>
      </c>
      <c r="AD334" t="s">
        <v>536</v>
      </c>
      <c r="AE334" t="s">
        <v>3607</v>
      </c>
      <c r="AF334" t="s">
        <v>1328</v>
      </c>
      <c r="AG334" t="s">
        <v>782</v>
      </c>
      <c r="AH334" t="s">
        <v>4126</v>
      </c>
      <c r="AI334" t="s">
        <v>4082</v>
      </c>
      <c r="AJ334" t="s">
        <v>1729</v>
      </c>
      <c r="AK334" t="s">
        <v>2661</v>
      </c>
      <c r="AL334" t="s">
        <v>4127</v>
      </c>
      <c r="AM334" t="s">
        <v>1488</v>
      </c>
      <c r="AN334" t="s">
        <v>1958</v>
      </c>
      <c r="AO334" t="s">
        <v>2168</v>
      </c>
      <c r="AP334" t="s">
        <v>1851</v>
      </c>
      <c r="AQ334" t="s">
        <v>1923</v>
      </c>
      <c r="AR334" t="s">
        <v>3793</v>
      </c>
      <c r="AS334" t="s">
        <v>4128</v>
      </c>
      <c r="AT334" t="s">
        <v>3458</v>
      </c>
      <c r="AU334" t="s">
        <v>793</v>
      </c>
      <c r="AV334" t="s">
        <v>3535</v>
      </c>
      <c r="AW334" t="s">
        <v>3807</v>
      </c>
      <c r="AX334" t="s">
        <v>3217</v>
      </c>
      <c r="AY334" t="s">
        <v>3475</v>
      </c>
      <c r="AZ334" t="s">
        <v>3793</v>
      </c>
      <c r="BA334" t="s">
        <v>3552</v>
      </c>
      <c r="BB334" t="s">
        <v>3517</v>
      </c>
      <c r="BC334" t="s">
        <v>3880</v>
      </c>
      <c r="BD334" t="s">
        <v>4129</v>
      </c>
    </row>
    <row r="335" spans="1:56" x14ac:dyDescent="0.25">
      <c r="A335" t="s">
        <v>337</v>
      </c>
      <c r="B335" t="s">
        <v>428</v>
      </c>
      <c r="C335" t="s">
        <v>492</v>
      </c>
      <c r="D335" t="s">
        <v>384</v>
      </c>
      <c r="E335" t="s">
        <v>428</v>
      </c>
      <c r="F335" t="s">
        <v>337</v>
      </c>
      <c r="G335" t="s">
        <v>406</v>
      </c>
      <c r="H335" t="s">
        <v>312</v>
      </c>
      <c r="I335" t="s">
        <v>232</v>
      </c>
      <c r="J335" t="s">
        <v>259</v>
      </c>
      <c r="K335" t="s">
        <v>259</v>
      </c>
      <c r="L335" t="s">
        <v>474</v>
      </c>
      <c r="M335" t="s">
        <v>286</v>
      </c>
      <c r="N335" t="s">
        <v>286</v>
      </c>
      <c r="O335" t="s">
        <v>286</v>
      </c>
      <c r="P335" t="s">
        <v>259</v>
      </c>
      <c r="Q335" t="s">
        <v>259</v>
      </c>
      <c r="R335" t="s">
        <v>493</v>
      </c>
      <c r="S335" t="s">
        <v>407</v>
      </c>
      <c r="T335" t="s">
        <v>493</v>
      </c>
      <c r="U335" t="s">
        <v>494</v>
      </c>
      <c r="V335" t="s">
        <v>385</v>
      </c>
      <c r="W335" t="s">
        <v>474</v>
      </c>
      <c r="X335" t="s">
        <v>204</v>
      </c>
      <c r="Y335" s="1" t="s">
        <v>495</v>
      </c>
      <c r="Z335" t="s">
        <v>496</v>
      </c>
      <c r="AA335" t="s">
        <v>497</v>
      </c>
      <c r="AB335" t="s">
        <v>498</v>
      </c>
      <c r="AC335" t="s">
        <v>499</v>
      </c>
      <c r="AD335" t="s">
        <v>500</v>
      </c>
      <c r="AE335" t="s">
        <v>433</v>
      </c>
      <c r="AF335" t="s">
        <v>501</v>
      </c>
      <c r="AG335" t="s">
        <v>502</v>
      </c>
      <c r="AH335" t="s">
        <v>503</v>
      </c>
      <c r="AI335" t="s">
        <v>504</v>
      </c>
      <c r="AJ335" t="s">
        <v>505</v>
      </c>
      <c r="AK335" t="s">
        <v>506</v>
      </c>
      <c r="AL335" t="s">
        <v>507</v>
      </c>
      <c r="AM335" t="s">
        <v>508</v>
      </c>
      <c r="AN335" t="s">
        <v>509</v>
      </c>
      <c r="AO335" t="s">
        <v>510</v>
      </c>
      <c r="AP335" t="s">
        <v>425</v>
      </c>
      <c r="AQ335" t="s">
        <v>511</v>
      </c>
      <c r="AR335" t="s">
        <v>512</v>
      </c>
      <c r="AS335" t="s">
        <v>491</v>
      </c>
      <c r="AT335" t="s">
        <v>403</v>
      </c>
      <c r="AU335" t="s">
        <v>470</v>
      </c>
      <c r="AV335" t="s">
        <v>403</v>
      </c>
      <c r="AW335" t="s">
        <v>402</v>
      </c>
      <c r="AX335" t="s">
        <v>332</v>
      </c>
      <c r="AY335" t="s">
        <v>426</v>
      </c>
      <c r="AZ335" t="s">
        <v>470</v>
      </c>
      <c r="BA335" t="s">
        <v>379</v>
      </c>
      <c r="BB335" t="s">
        <v>332</v>
      </c>
      <c r="BC335" t="s">
        <v>332</v>
      </c>
      <c r="BD335" t="s">
        <v>403</v>
      </c>
    </row>
    <row r="336" spans="1:56" x14ac:dyDescent="0.25">
      <c r="A336" t="s">
        <v>12766</v>
      </c>
      <c r="B336" t="s">
        <v>12778</v>
      </c>
      <c r="C336" t="s">
        <v>12779</v>
      </c>
      <c r="D336" t="s">
        <v>3626</v>
      </c>
      <c r="E336" t="s">
        <v>8813</v>
      </c>
      <c r="F336" t="s">
        <v>10954</v>
      </c>
      <c r="G336" t="s">
        <v>132</v>
      </c>
      <c r="H336" t="s">
        <v>8871</v>
      </c>
      <c r="I336" t="s">
        <v>9374</v>
      </c>
      <c r="J336" t="s">
        <v>12780</v>
      </c>
      <c r="K336" t="s">
        <v>9396</v>
      </c>
      <c r="L336" t="s">
        <v>4834</v>
      </c>
      <c r="M336" t="s">
        <v>11637</v>
      </c>
      <c r="N336" t="s">
        <v>521</v>
      </c>
      <c r="O336" t="s">
        <v>12781</v>
      </c>
      <c r="P336" t="s">
        <v>8896</v>
      </c>
      <c r="Q336" t="s">
        <v>4358</v>
      </c>
      <c r="R336" s="1" t="s">
        <v>11486</v>
      </c>
      <c r="S336" t="s">
        <v>12618</v>
      </c>
      <c r="T336" t="s">
        <v>12782</v>
      </c>
      <c r="U336" t="s">
        <v>12783</v>
      </c>
      <c r="V336" t="s">
        <v>2068</v>
      </c>
      <c r="W336" t="s">
        <v>11476</v>
      </c>
      <c r="X336" t="s">
        <v>10909</v>
      </c>
      <c r="Y336" t="s">
        <v>2120</v>
      </c>
      <c r="Z336" t="s">
        <v>3910</v>
      </c>
      <c r="AA336" t="s">
        <v>272</v>
      </c>
      <c r="AB336" t="s">
        <v>369</v>
      </c>
      <c r="AC336" t="s">
        <v>4068</v>
      </c>
      <c r="AD336" t="s">
        <v>296</v>
      </c>
      <c r="AE336" t="s">
        <v>1726</v>
      </c>
      <c r="AF336" t="s">
        <v>76</v>
      </c>
      <c r="AG336" t="s">
        <v>5633</v>
      </c>
      <c r="AH336" t="s">
        <v>2389</v>
      </c>
      <c r="AI336" t="s">
        <v>3196</v>
      </c>
      <c r="AJ336" t="s">
        <v>1012</v>
      </c>
      <c r="AK336" t="s">
        <v>881</v>
      </c>
      <c r="AL336" t="s">
        <v>3776</v>
      </c>
      <c r="AM336" t="s">
        <v>5563</v>
      </c>
      <c r="AN336" t="s">
        <v>6206</v>
      </c>
      <c r="AO336" t="s">
        <v>4424</v>
      </c>
      <c r="AP336" t="s">
        <v>2714</v>
      </c>
      <c r="AQ336" t="s">
        <v>6543</v>
      </c>
      <c r="AR336" t="s">
        <v>868</v>
      </c>
      <c r="AS336" t="s">
        <v>12031</v>
      </c>
      <c r="AT336" t="s">
        <v>11347</v>
      </c>
      <c r="AU336" t="s">
        <v>11347</v>
      </c>
      <c r="AV336" t="s">
        <v>487</v>
      </c>
      <c r="AW336" t="s">
        <v>12647</v>
      </c>
      <c r="AX336" t="s">
        <v>4837</v>
      </c>
      <c r="AY336" t="s">
        <v>10934</v>
      </c>
      <c r="AZ336" t="s">
        <v>12452</v>
      </c>
      <c r="BA336" t="s">
        <v>12349</v>
      </c>
      <c r="BB336" t="s">
        <v>12784</v>
      </c>
      <c r="BC336" t="s">
        <v>12785</v>
      </c>
      <c r="BD336" t="s">
        <v>12786</v>
      </c>
    </row>
    <row r="337" spans="1:56" x14ac:dyDescent="0.25">
      <c r="A337" t="s">
        <v>176</v>
      </c>
      <c r="B337" t="s">
        <v>232</v>
      </c>
      <c r="C337" t="s">
        <v>312</v>
      </c>
      <c r="D337" t="s">
        <v>286</v>
      </c>
      <c r="E337" t="s">
        <v>286</v>
      </c>
      <c r="F337" t="s">
        <v>234</v>
      </c>
      <c r="G337" t="s">
        <v>313</v>
      </c>
      <c r="H337" t="s">
        <v>205</v>
      </c>
      <c r="I337" t="s">
        <v>288</v>
      </c>
      <c r="J337" t="s">
        <v>314</v>
      </c>
      <c r="K337" t="s">
        <v>289</v>
      </c>
      <c r="L337" t="s">
        <v>153</v>
      </c>
      <c r="M337" t="s">
        <v>154</v>
      </c>
      <c r="N337" t="s">
        <v>234</v>
      </c>
      <c r="O337" t="s">
        <v>315</v>
      </c>
      <c r="P337" t="s">
        <v>205</v>
      </c>
      <c r="Q337" s="1" t="s">
        <v>262</v>
      </c>
      <c r="R337" t="s">
        <v>153</v>
      </c>
      <c r="S337" t="s">
        <v>289</v>
      </c>
      <c r="T337" t="s">
        <v>153</v>
      </c>
      <c r="U337" t="s">
        <v>153</v>
      </c>
      <c r="V337" t="s">
        <v>154</v>
      </c>
      <c r="W337" t="s">
        <v>316</v>
      </c>
      <c r="X337" t="s">
        <v>154</v>
      </c>
      <c r="Y337" t="s">
        <v>317</v>
      </c>
      <c r="Z337" t="s">
        <v>318</v>
      </c>
      <c r="AA337" t="s">
        <v>319</v>
      </c>
      <c r="AB337" t="s">
        <v>320</v>
      </c>
      <c r="AC337" t="s">
        <v>321</v>
      </c>
      <c r="AD337" t="s">
        <v>322</v>
      </c>
      <c r="AE337" t="s">
        <v>238</v>
      </c>
      <c r="AF337" t="s">
        <v>323</v>
      </c>
      <c r="AG337" t="s">
        <v>324</v>
      </c>
      <c r="AH337" t="s">
        <v>107</v>
      </c>
      <c r="AI337" t="s">
        <v>325</v>
      </c>
      <c r="AJ337" t="s">
        <v>241</v>
      </c>
      <c r="AK337" t="s">
        <v>326</v>
      </c>
      <c r="AL337" t="s">
        <v>327</v>
      </c>
      <c r="AM337" t="s">
        <v>328</v>
      </c>
      <c r="AN337" t="s">
        <v>329</v>
      </c>
      <c r="AO337" t="s">
        <v>330</v>
      </c>
      <c r="AP337" t="s">
        <v>331</v>
      </c>
      <c r="AQ337" t="s">
        <v>332</v>
      </c>
      <c r="AR337" t="s">
        <v>308</v>
      </c>
      <c r="AS337" t="s">
        <v>333</v>
      </c>
      <c r="AT337" t="s">
        <v>334</v>
      </c>
      <c r="AU337" t="s">
        <v>334</v>
      </c>
      <c r="AV337" t="s">
        <v>334</v>
      </c>
      <c r="AW337" t="s">
        <v>258</v>
      </c>
      <c r="AX337" t="s">
        <v>230</v>
      </c>
      <c r="AY337" t="s">
        <v>257</v>
      </c>
      <c r="AZ337" t="s">
        <v>280</v>
      </c>
      <c r="BA337" t="s">
        <v>335</v>
      </c>
      <c r="BB337" t="s">
        <v>280</v>
      </c>
      <c r="BC337" t="s">
        <v>336</v>
      </c>
      <c r="BD337" t="s">
        <v>335</v>
      </c>
    </row>
    <row r="338" spans="1:56" x14ac:dyDescent="0.25">
      <c r="A338" t="s">
        <v>9491</v>
      </c>
      <c r="B338" t="s">
        <v>9784</v>
      </c>
      <c r="C338" t="s">
        <v>9785</v>
      </c>
      <c r="D338" t="s">
        <v>9786</v>
      </c>
      <c r="E338" t="s">
        <v>8338</v>
      </c>
      <c r="F338" t="s">
        <v>9787</v>
      </c>
      <c r="G338" s="1" t="s">
        <v>7516</v>
      </c>
      <c r="H338" t="s">
        <v>9788</v>
      </c>
      <c r="I338" t="s">
        <v>6905</v>
      </c>
      <c r="J338" t="s">
        <v>1704</v>
      </c>
      <c r="K338" t="s">
        <v>4418</v>
      </c>
      <c r="L338" t="s">
        <v>6678</v>
      </c>
      <c r="M338" t="s">
        <v>6485</v>
      </c>
      <c r="N338" t="s">
        <v>1962</v>
      </c>
      <c r="O338" t="s">
        <v>9789</v>
      </c>
      <c r="P338" t="s">
        <v>9790</v>
      </c>
      <c r="Q338" t="s">
        <v>6782</v>
      </c>
      <c r="R338" t="s">
        <v>1962</v>
      </c>
      <c r="S338" t="s">
        <v>1142</v>
      </c>
      <c r="T338" t="s">
        <v>9791</v>
      </c>
      <c r="U338" t="s">
        <v>9141</v>
      </c>
      <c r="V338" t="s">
        <v>1792</v>
      </c>
      <c r="W338" t="s">
        <v>886</v>
      </c>
      <c r="X338" t="s">
        <v>8752</v>
      </c>
      <c r="Y338" t="s">
        <v>64</v>
      </c>
      <c r="Z338" t="s">
        <v>4438</v>
      </c>
      <c r="AA338" t="s">
        <v>9792</v>
      </c>
      <c r="AB338" t="s">
        <v>2368</v>
      </c>
      <c r="AC338" t="s">
        <v>1274</v>
      </c>
      <c r="AD338" t="s">
        <v>2054</v>
      </c>
      <c r="AE338" t="s">
        <v>5023</v>
      </c>
      <c r="AF338" t="s">
        <v>298</v>
      </c>
      <c r="AG338" t="s">
        <v>4530</v>
      </c>
      <c r="AH338" t="s">
        <v>1348</v>
      </c>
      <c r="AI338" t="s">
        <v>9793</v>
      </c>
      <c r="AJ338" t="s">
        <v>355</v>
      </c>
      <c r="AK338" t="s">
        <v>3635</v>
      </c>
      <c r="AL338" t="s">
        <v>2881</v>
      </c>
      <c r="AM338" t="s">
        <v>3635</v>
      </c>
      <c r="AN338" t="s">
        <v>828</v>
      </c>
      <c r="AO338" t="s">
        <v>9794</v>
      </c>
      <c r="AP338" t="s">
        <v>6950</v>
      </c>
      <c r="AQ338" t="s">
        <v>9795</v>
      </c>
      <c r="AR338" t="s">
        <v>5805</v>
      </c>
      <c r="AS338" t="s">
        <v>1978</v>
      </c>
      <c r="AT338" t="s">
        <v>9727</v>
      </c>
      <c r="AU338" t="s">
        <v>8574</v>
      </c>
      <c r="AV338" t="s">
        <v>8443</v>
      </c>
      <c r="AW338" t="s">
        <v>9314</v>
      </c>
      <c r="AX338" t="s">
        <v>9314</v>
      </c>
      <c r="AY338" t="s">
        <v>4489</v>
      </c>
      <c r="AZ338" t="s">
        <v>2861</v>
      </c>
      <c r="BA338" t="s">
        <v>9551</v>
      </c>
      <c r="BB338" t="s">
        <v>8320</v>
      </c>
      <c r="BC338" t="s">
        <v>9637</v>
      </c>
      <c r="BD338" t="s">
        <v>9796</v>
      </c>
    </row>
    <row r="339" spans="1:56" x14ac:dyDescent="0.25">
      <c r="A339" t="s">
        <v>4991</v>
      </c>
      <c r="B339" t="s">
        <v>5074</v>
      </c>
      <c r="C339" t="s">
        <v>4876</v>
      </c>
      <c r="D339" t="s">
        <v>5075</v>
      </c>
      <c r="E339" t="s">
        <v>4310</v>
      </c>
      <c r="F339" t="s">
        <v>2637</v>
      </c>
      <c r="G339" t="s">
        <v>3796</v>
      </c>
      <c r="H339" t="s">
        <v>3379</v>
      </c>
      <c r="I339" t="s">
        <v>2711</v>
      </c>
      <c r="J339" t="s">
        <v>4847</v>
      </c>
      <c r="K339" t="s">
        <v>2840</v>
      </c>
      <c r="L339" t="s">
        <v>709</v>
      </c>
      <c r="M339" t="s">
        <v>1553</v>
      </c>
      <c r="N339" t="s">
        <v>4982</v>
      </c>
      <c r="O339" t="s">
        <v>3390</v>
      </c>
      <c r="P339" t="s">
        <v>2156</v>
      </c>
      <c r="Q339" t="s">
        <v>4867</v>
      </c>
      <c r="R339" t="s">
        <v>4867</v>
      </c>
      <c r="S339" t="s">
        <v>3959</v>
      </c>
      <c r="T339" t="s">
        <v>5076</v>
      </c>
      <c r="U339" t="s">
        <v>5077</v>
      </c>
      <c r="V339" t="s">
        <v>5016</v>
      </c>
      <c r="W339" t="s">
        <v>4814</v>
      </c>
      <c r="X339" t="s">
        <v>2156</v>
      </c>
      <c r="Y339" t="s">
        <v>265</v>
      </c>
      <c r="Z339" t="s">
        <v>4528</v>
      </c>
      <c r="AA339" t="s">
        <v>5078</v>
      </c>
      <c r="AB339" t="s">
        <v>5079</v>
      </c>
      <c r="AC339" t="s">
        <v>1507</v>
      </c>
      <c r="AD339" t="s">
        <v>2024</v>
      </c>
      <c r="AE339" t="s">
        <v>5080</v>
      </c>
      <c r="AF339" t="s">
        <v>134</v>
      </c>
      <c r="AG339" t="s">
        <v>4359</v>
      </c>
      <c r="AH339" t="s">
        <v>2024</v>
      </c>
      <c r="AI339" t="s">
        <v>5081</v>
      </c>
      <c r="AJ339" t="s">
        <v>4489</v>
      </c>
      <c r="AK339" t="s">
        <v>1485</v>
      </c>
      <c r="AL339" t="s">
        <v>1489</v>
      </c>
      <c r="AM339" t="s">
        <v>5082</v>
      </c>
      <c r="AN339" t="s">
        <v>506</v>
      </c>
      <c r="AO339" t="s">
        <v>2543</v>
      </c>
      <c r="AP339" t="s">
        <v>5083</v>
      </c>
      <c r="AQ339" t="s">
        <v>5072</v>
      </c>
      <c r="AR339" t="s">
        <v>3547</v>
      </c>
      <c r="AS339" t="s">
        <v>5084</v>
      </c>
      <c r="AT339" t="s">
        <v>2658</v>
      </c>
      <c r="AU339" t="s">
        <v>4230</v>
      </c>
      <c r="AV339" t="s">
        <v>4181</v>
      </c>
      <c r="AW339" t="s">
        <v>4402</v>
      </c>
      <c r="AX339" t="s">
        <v>1923</v>
      </c>
      <c r="AY339" t="s">
        <v>1923</v>
      </c>
      <c r="AZ339" t="s">
        <v>2656</v>
      </c>
      <c r="BA339" t="s">
        <v>4974</v>
      </c>
      <c r="BB339" t="s">
        <v>4842</v>
      </c>
      <c r="BC339" t="s">
        <v>4891</v>
      </c>
      <c r="BD339" t="s">
        <v>5085</v>
      </c>
    </row>
    <row r="340" spans="1:56" x14ac:dyDescent="0.25">
      <c r="A340" t="s">
        <v>7761</v>
      </c>
      <c r="B340" t="s">
        <v>7771</v>
      </c>
      <c r="C340" t="s">
        <v>7772</v>
      </c>
      <c r="D340" t="s">
        <v>6718</v>
      </c>
      <c r="E340" t="s">
        <v>6604</v>
      </c>
      <c r="F340" t="s">
        <v>6469</v>
      </c>
      <c r="G340" t="s">
        <v>6848</v>
      </c>
      <c r="H340" t="s">
        <v>2471</v>
      </c>
      <c r="I340" t="s">
        <v>7773</v>
      </c>
      <c r="J340" t="s">
        <v>6976</v>
      </c>
      <c r="K340" t="s">
        <v>1705</v>
      </c>
      <c r="L340" s="1" t="s">
        <v>5163</v>
      </c>
      <c r="M340" t="s">
        <v>7350</v>
      </c>
      <c r="N340" s="1" t="s">
        <v>7075</v>
      </c>
      <c r="O340" t="s">
        <v>7774</v>
      </c>
      <c r="P340" t="s">
        <v>2640</v>
      </c>
      <c r="Q340" t="s">
        <v>5139</v>
      </c>
      <c r="R340" t="s">
        <v>7775</v>
      </c>
      <c r="S340" t="s">
        <v>7654</v>
      </c>
      <c r="T340" t="s">
        <v>4815</v>
      </c>
      <c r="U340" t="s">
        <v>1257</v>
      </c>
      <c r="V340" t="s">
        <v>7360</v>
      </c>
      <c r="W340" t="s">
        <v>1257</v>
      </c>
      <c r="X340" t="s">
        <v>415</v>
      </c>
      <c r="Y340" t="s">
        <v>7776</v>
      </c>
      <c r="Z340" t="s">
        <v>3648</v>
      </c>
      <c r="AA340" t="s">
        <v>2897</v>
      </c>
      <c r="AB340" t="s">
        <v>413</v>
      </c>
      <c r="AC340" t="s">
        <v>3607</v>
      </c>
      <c r="AD340" t="s">
        <v>3667</v>
      </c>
      <c r="AE340" t="s">
        <v>7266</v>
      </c>
      <c r="AF340" t="s">
        <v>2694</v>
      </c>
      <c r="AG340" t="s">
        <v>6955</v>
      </c>
      <c r="AH340" t="s">
        <v>739</v>
      </c>
      <c r="AI340" t="s">
        <v>6504</v>
      </c>
      <c r="AJ340" t="s">
        <v>2088</v>
      </c>
      <c r="AK340" t="s">
        <v>1704</v>
      </c>
      <c r="AL340" t="s">
        <v>7777</v>
      </c>
      <c r="AM340" t="s">
        <v>171</v>
      </c>
      <c r="AN340" t="s">
        <v>5216</v>
      </c>
      <c r="AO340" t="s">
        <v>7778</v>
      </c>
      <c r="AP340" t="s">
        <v>4598</v>
      </c>
      <c r="AQ340" t="s">
        <v>2764</v>
      </c>
      <c r="AR340" t="s">
        <v>7548</v>
      </c>
      <c r="AS340" t="s">
        <v>7705</v>
      </c>
      <c r="AT340" t="s">
        <v>6928</v>
      </c>
      <c r="AU340" t="s">
        <v>6855</v>
      </c>
      <c r="AV340" t="s">
        <v>6714</v>
      </c>
      <c r="AW340" t="s">
        <v>6517</v>
      </c>
      <c r="AX340" t="s">
        <v>7451</v>
      </c>
      <c r="AY340" t="s">
        <v>1274</v>
      </c>
      <c r="AZ340" t="s">
        <v>6928</v>
      </c>
      <c r="BA340" t="s">
        <v>6808</v>
      </c>
      <c r="BB340" t="s">
        <v>7561</v>
      </c>
      <c r="BC340" t="s">
        <v>914</v>
      </c>
      <c r="BD340" t="s">
        <v>7779</v>
      </c>
    </row>
    <row r="341" spans="1:56" x14ac:dyDescent="0.25">
      <c r="A341" t="s">
        <v>7347</v>
      </c>
      <c r="B341" t="s">
        <v>7454</v>
      </c>
      <c r="C341" t="s">
        <v>7399</v>
      </c>
      <c r="D341" t="s">
        <v>7455</v>
      </c>
      <c r="E341" t="s">
        <v>6108</v>
      </c>
      <c r="F341" t="s">
        <v>6283</v>
      </c>
      <c r="G341" t="s">
        <v>2516</v>
      </c>
      <c r="H341" t="s">
        <v>4877</v>
      </c>
      <c r="I341" t="s">
        <v>7456</v>
      </c>
      <c r="J341" t="s">
        <v>7457</v>
      </c>
      <c r="K341" t="s">
        <v>5179</v>
      </c>
      <c r="L341" t="s">
        <v>681</v>
      </c>
      <c r="M341" t="s">
        <v>7458</v>
      </c>
      <c r="N341" t="s">
        <v>394</v>
      </c>
      <c r="O341" t="s">
        <v>4845</v>
      </c>
      <c r="P341" t="s">
        <v>7198</v>
      </c>
      <c r="Q341" t="s">
        <v>1468</v>
      </c>
      <c r="R341" t="s">
        <v>4745</v>
      </c>
      <c r="S341" t="s">
        <v>2471</v>
      </c>
      <c r="T341" t="s">
        <v>497</v>
      </c>
      <c r="U341" t="s">
        <v>7459</v>
      </c>
      <c r="V341" t="s">
        <v>1732</v>
      </c>
      <c r="W341" t="s">
        <v>394</v>
      </c>
      <c r="X341" t="s">
        <v>1329</v>
      </c>
      <c r="Y341" t="s">
        <v>7460</v>
      </c>
      <c r="Z341" t="s">
        <v>7461</v>
      </c>
      <c r="AA341" t="s">
        <v>239</v>
      </c>
      <c r="AB341" t="s">
        <v>4612</v>
      </c>
      <c r="AC341" t="s">
        <v>298</v>
      </c>
      <c r="AD341" t="s">
        <v>1794</v>
      </c>
      <c r="AE341" t="s">
        <v>933</v>
      </c>
      <c r="AF341" t="s">
        <v>1921</v>
      </c>
      <c r="AG341" t="s">
        <v>2103</v>
      </c>
      <c r="AH341" t="s">
        <v>5823</v>
      </c>
      <c r="AI341" t="s">
        <v>5407</v>
      </c>
      <c r="AJ341" t="s">
        <v>3131</v>
      </c>
      <c r="AK341" t="s">
        <v>6220</v>
      </c>
      <c r="AL341" t="s">
        <v>7462</v>
      </c>
      <c r="AM341" t="s">
        <v>3383</v>
      </c>
      <c r="AN341" t="s">
        <v>2754</v>
      </c>
      <c r="AO341" t="s">
        <v>1752</v>
      </c>
      <c r="AP341" t="s">
        <v>6786</v>
      </c>
      <c r="AQ341" t="s">
        <v>1912</v>
      </c>
      <c r="AR341" t="s">
        <v>378</v>
      </c>
      <c r="AS341" t="s">
        <v>209</v>
      </c>
      <c r="AT341" t="s">
        <v>7463</v>
      </c>
      <c r="AU341" t="s">
        <v>6517</v>
      </c>
      <c r="AV341" t="s">
        <v>6390</v>
      </c>
      <c r="AW341" t="s">
        <v>1069</v>
      </c>
      <c r="AX341" t="s">
        <v>7085</v>
      </c>
      <c r="AY341" t="s">
        <v>7127</v>
      </c>
      <c r="AZ341" t="s">
        <v>7387</v>
      </c>
      <c r="BA341" t="s">
        <v>6517</v>
      </c>
      <c r="BB341" t="s">
        <v>7273</v>
      </c>
      <c r="BC341" t="s">
        <v>7227</v>
      </c>
      <c r="BD341" t="s">
        <v>1274</v>
      </c>
    </row>
    <row r="342" spans="1:56" x14ac:dyDescent="0.25">
      <c r="A342" t="s">
        <v>19408</v>
      </c>
      <c r="C342" t="s">
        <v>19628</v>
      </c>
      <c r="D342" t="s">
        <v>1712</v>
      </c>
      <c r="E342" t="s">
        <v>16460</v>
      </c>
      <c r="F342" t="s">
        <v>20343</v>
      </c>
      <c r="G342" t="s">
        <v>15062</v>
      </c>
      <c r="H342" t="s">
        <v>18344</v>
      </c>
      <c r="I342" t="s">
        <v>3394</v>
      </c>
      <c r="J342" t="s">
        <v>13837</v>
      </c>
      <c r="K342" t="s">
        <v>4915</v>
      </c>
      <c r="L342" t="s">
        <v>20344</v>
      </c>
      <c r="M342" t="s">
        <v>12809</v>
      </c>
      <c r="N342" t="s">
        <v>19773</v>
      </c>
      <c r="O342" t="s">
        <v>11050</v>
      </c>
      <c r="P342" t="s">
        <v>5842</v>
      </c>
      <c r="Q342" t="s">
        <v>7827</v>
      </c>
      <c r="R342" t="s">
        <v>19688</v>
      </c>
      <c r="S342" t="s">
        <v>18421</v>
      </c>
      <c r="T342" t="s">
        <v>12809</v>
      </c>
      <c r="U342" t="s">
        <v>7827</v>
      </c>
      <c r="V342" t="s">
        <v>12358</v>
      </c>
      <c r="W342" t="s">
        <v>12419</v>
      </c>
      <c r="X342" t="s">
        <v>4831</v>
      </c>
      <c r="Y342" t="s">
        <v>5077</v>
      </c>
      <c r="Z342" t="s">
        <v>6853</v>
      </c>
      <c r="AA342" t="s">
        <v>6136</v>
      </c>
      <c r="AB342" t="s">
        <v>1282</v>
      </c>
      <c r="AC342" t="s">
        <v>5299</v>
      </c>
      <c r="AD342" t="s">
        <v>8147</v>
      </c>
      <c r="AE342" t="s">
        <v>808</v>
      </c>
      <c r="AF342" t="s">
        <v>3855</v>
      </c>
      <c r="AG342" t="s">
        <v>2162</v>
      </c>
      <c r="AH342" t="s">
        <v>1034</v>
      </c>
      <c r="AI342" t="s">
        <v>4000</v>
      </c>
      <c r="AJ342" t="s">
        <v>7477</v>
      </c>
      <c r="AK342" t="s">
        <v>5183</v>
      </c>
      <c r="AL342" t="s">
        <v>20345</v>
      </c>
      <c r="AM342" t="s">
        <v>10646</v>
      </c>
      <c r="AN342" t="s">
        <v>9334</v>
      </c>
      <c r="AO342" t="s">
        <v>4080</v>
      </c>
      <c r="AP342" t="s">
        <v>1993</v>
      </c>
      <c r="AQ342" s="1" t="s">
        <v>20159</v>
      </c>
      <c r="AR342" t="s">
        <v>20346</v>
      </c>
      <c r="AS342" t="s">
        <v>18653</v>
      </c>
      <c r="AT342" t="s">
        <v>3400</v>
      </c>
      <c r="AU342" t="s">
        <v>20347</v>
      </c>
      <c r="AV342" t="s">
        <v>19193</v>
      </c>
      <c r="AW342" t="s">
        <v>1711</v>
      </c>
      <c r="AX342" t="s">
        <v>7426</v>
      </c>
      <c r="AY342" t="s">
        <v>20348</v>
      </c>
      <c r="AZ342" t="s">
        <v>3701</v>
      </c>
      <c r="BA342" t="s">
        <v>19635</v>
      </c>
      <c r="BB342" t="s">
        <v>19780</v>
      </c>
      <c r="BC342" t="s">
        <v>17610</v>
      </c>
      <c r="BD342" t="s">
        <v>14790</v>
      </c>
    </row>
    <row r="343" spans="1:56" x14ac:dyDescent="0.25">
      <c r="A343" t="s">
        <v>9728</v>
      </c>
      <c r="B343" t="s">
        <v>9950</v>
      </c>
      <c r="C343" t="s">
        <v>9951</v>
      </c>
      <c r="D343" t="s">
        <v>8688</v>
      </c>
      <c r="E343" t="s">
        <v>6086</v>
      </c>
      <c r="F343" t="s">
        <v>8678</v>
      </c>
      <c r="G343" t="s">
        <v>9952</v>
      </c>
      <c r="H343" t="s">
        <v>3545</v>
      </c>
      <c r="I343" t="s">
        <v>7048</v>
      </c>
      <c r="J343" t="s">
        <v>6937</v>
      </c>
      <c r="K343" t="s">
        <v>5102</v>
      </c>
      <c r="L343" t="s">
        <v>9953</v>
      </c>
      <c r="M343" t="s">
        <v>6604</v>
      </c>
      <c r="N343" t="s">
        <v>8980</v>
      </c>
      <c r="O343" t="s">
        <v>7032</v>
      </c>
      <c r="P343" t="s">
        <v>6702</v>
      </c>
      <c r="Q343" t="s">
        <v>436</v>
      </c>
      <c r="R343" t="s">
        <v>9548</v>
      </c>
      <c r="S343" t="s">
        <v>2044</v>
      </c>
      <c r="T343" t="s">
        <v>6591</v>
      </c>
      <c r="U343" t="s">
        <v>711</v>
      </c>
      <c r="V343" t="s">
        <v>242</v>
      </c>
      <c r="W343" t="s">
        <v>71</v>
      </c>
      <c r="X343" t="s">
        <v>9070</v>
      </c>
      <c r="Y343" t="s">
        <v>5724</v>
      </c>
      <c r="Z343" t="s">
        <v>9954</v>
      </c>
      <c r="AA343" t="s">
        <v>300</v>
      </c>
      <c r="AB343" t="s">
        <v>3027</v>
      </c>
      <c r="AC343" t="s">
        <v>4869</v>
      </c>
      <c r="AD343" t="s">
        <v>686</v>
      </c>
      <c r="AE343" t="s">
        <v>4108</v>
      </c>
      <c r="AF343" t="s">
        <v>9955</v>
      </c>
      <c r="AG343" t="s">
        <v>3154</v>
      </c>
      <c r="AH343" t="s">
        <v>2068</v>
      </c>
      <c r="AI343" t="s">
        <v>367</v>
      </c>
      <c r="AJ343" t="s">
        <v>9956</v>
      </c>
      <c r="AK343" t="s">
        <v>1284</v>
      </c>
      <c r="AL343" t="s">
        <v>4284</v>
      </c>
      <c r="AM343" t="s">
        <v>379</v>
      </c>
      <c r="AN343" t="s">
        <v>3073</v>
      </c>
      <c r="AO343" t="s">
        <v>5102</v>
      </c>
      <c r="AP343" t="s">
        <v>9242</v>
      </c>
      <c r="AQ343" t="s">
        <v>4266</v>
      </c>
      <c r="AR343" t="s">
        <v>1978</v>
      </c>
      <c r="AS343" t="s">
        <v>5198</v>
      </c>
      <c r="AT343" t="s">
        <v>8653</v>
      </c>
      <c r="AU343" t="s">
        <v>9957</v>
      </c>
      <c r="AV343" t="s">
        <v>1510</v>
      </c>
      <c r="AW343" t="s">
        <v>9945</v>
      </c>
      <c r="AX343" t="s">
        <v>3321</v>
      </c>
      <c r="AY343" t="s">
        <v>9540</v>
      </c>
      <c r="AZ343" t="s">
        <v>6477</v>
      </c>
      <c r="BA343" t="s">
        <v>2070</v>
      </c>
      <c r="BB343" t="s">
        <v>9540</v>
      </c>
      <c r="BC343" t="s">
        <v>8467</v>
      </c>
      <c r="BD343" t="s">
        <v>9958</v>
      </c>
    </row>
    <row r="344" spans="1:56" x14ac:dyDescent="0.25">
      <c r="A344" t="s">
        <v>4432</v>
      </c>
      <c r="B344" t="s">
        <v>4448</v>
      </c>
      <c r="C344" t="s">
        <v>4309</v>
      </c>
      <c r="D344" s="1" t="s">
        <v>4449</v>
      </c>
      <c r="E344" t="s">
        <v>4450</v>
      </c>
      <c r="F344" t="s">
        <v>3972</v>
      </c>
      <c r="G344" t="s">
        <v>3308</v>
      </c>
      <c r="H344" t="s">
        <v>3163</v>
      </c>
      <c r="I344" t="s">
        <v>3830</v>
      </c>
      <c r="J344" t="s">
        <v>2948</v>
      </c>
      <c r="K344" t="s">
        <v>4451</v>
      </c>
      <c r="L344" t="s">
        <v>2992</v>
      </c>
      <c r="M344" t="s">
        <v>2846</v>
      </c>
      <c r="N344" t="s">
        <v>4399</v>
      </c>
      <c r="O344" t="s">
        <v>4136</v>
      </c>
      <c r="P344" t="s">
        <v>4452</v>
      </c>
      <c r="Q344" t="s">
        <v>604</v>
      </c>
      <c r="R344" t="s">
        <v>4354</v>
      </c>
      <c r="S344" t="s">
        <v>4453</v>
      </c>
      <c r="T344" t="s">
        <v>4354</v>
      </c>
      <c r="U344" t="s">
        <v>3020</v>
      </c>
      <c r="V344" s="1" t="s">
        <v>2207</v>
      </c>
      <c r="W344" t="s">
        <v>164</v>
      </c>
      <c r="X344" t="s">
        <v>4294</v>
      </c>
      <c r="Y344" t="s">
        <v>3607</v>
      </c>
      <c r="Z344" t="s">
        <v>4454</v>
      </c>
      <c r="AA344" t="s">
        <v>1512</v>
      </c>
      <c r="AB344" t="s">
        <v>4455</v>
      </c>
      <c r="AC344" s="1" t="s">
        <v>1422</v>
      </c>
      <c r="AD344" t="s">
        <v>710</v>
      </c>
      <c r="AE344" t="s">
        <v>4456</v>
      </c>
      <c r="AF344" t="s">
        <v>1202</v>
      </c>
      <c r="AG344" t="s">
        <v>2524</v>
      </c>
      <c r="AH344" t="s">
        <v>4457</v>
      </c>
      <c r="AI344" t="s">
        <v>3369</v>
      </c>
      <c r="AJ344" t="s">
        <v>1061</v>
      </c>
      <c r="AK344" t="s">
        <v>4015</v>
      </c>
      <c r="AL344" t="s">
        <v>4458</v>
      </c>
      <c r="AM344" t="s">
        <v>2226</v>
      </c>
      <c r="AN344" t="s">
        <v>4322</v>
      </c>
      <c r="AO344" t="s">
        <v>4459</v>
      </c>
      <c r="AP344" t="s">
        <v>840</v>
      </c>
      <c r="AQ344" t="s">
        <v>4408</v>
      </c>
      <c r="AR344" t="s">
        <v>4053</v>
      </c>
      <c r="AS344" t="s">
        <v>1871</v>
      </c>
      <c r="AT344" t="s">
        <v>4104</v>
      </c>
      <c r="AU344" t="s">
        <v>4460</v>
      </c>
      <c r="AV344" t="s">
        <v>3793</v>
      </c>
      <c r="AW344" t="s">
        <v>3552</v>
      </c>
      <c r="AX344" t="s">
        <v>3706</v>
      </c>
      <c r="AY344" t="s">
        <v>4041</v>
      </c>
      <c r="AZ344" t="s">
        <v>4461</v>
      </c>
      <c r="BA344" t="s">
        <v>4201</v>
      </c>
      <c r="BB344" t="s">
        <v>4153</v>
      </c>
      <c r="BC344" t="s">
        <v>4251</v>
      </c>
      <c r="BD344" t="s">
        <v>4462</v>
      </c>
    </row>
    <row r="345" spans="1:56" x14ac:dyDescent="0.25">
      <c r="A345" t="s">
        <v>19505</v>
      </c>
      <c r="C345" t="s">
        <v>19760</v>
      </c>
      <c r="D345" t="s">
        <v>389</v>
      </c>
      <c r="E345" t="s">
        <v>17189</v>
      </c>
      <c r="F345" t="s">
        <v>20447</v>
      </c>
      <c r="G345" t="s">
        <v>2973</v>
      </c>
      <c r="H345" t="s">
        <v>20448</v>
      </c>
      <c r="I345" t="s">
        <v>3608</v>
      </c>
      <c r="J345" t="s">
        <v>20166</v>
      </c>
      <c r="K345" t="s">
        <v>19374</v>
      </c>
      <c r="L345" t="s">
        <v>19328</v>
      </c>
      <c r="M345" t="s">
        <v>6952</v>
      </c>
      <c r="N345" t="s">
        <v>7827</v>
      </c>
      <c r="O345" t="s">
        <v>18121</v>
      </c>
      <c r="P345" t="s">
        <v>18421</v>
      </c>
      <c r="Q345" t="s">
        <v>2124</v>
      </c>
      <c r="R345" t="s">
        <v>20323</v>
      </c>
      <c r="S345" t="s">
        <v>19998</v>
      </c>
      <c r="T345" t="s">
        <v>19489</v>
      </c>
      <c r="U345" t="s">
        <v>4486</v>
      </c>
      <c r="V345" t="s">
        <v>17324</v>
      </c>
      <c r="W345" s="1" t="s">
        <v>20395</v>
      </c>
      <c r="X345" t="s">
        <v>2502</v>
      </c>
      <c r="Y345" t="s">
        <v>20449</v>
      </c>
      <c r="Z345" t="s">
        <v>2002</v>
      </c>
      <c r="AA345" t="s">
        <v>9599</v>
      </c>
      <c r="AB345" t="s">
        <v>10188</v>
      </c>
      <c r="AC345" t="s">
        <v>2737</v>
      </c>
      <c r="AD345" t="s">
        <v>763</v>
      </c>
      <c r="AE345" t="s">
        <v>2475</v>
      </c>
      <c r="AF345" t="s">
        <v>8249</v>
      </c>
      <c r="AG345" t="s">
        <v>1090</v>
      </c>
      <c r="AH345" t="s">
        <v>3191</v>
      </c>
      <c r="AI345" t="s">
        <v>5092</v>
      </c>
      <c r="AJ345" t="s">
        <v>1418</v>
      </c>
      <c r="AK345" t="s">
        <v>3947</v>
      </c>
      <c r="AL345" t="s">
        <v>6058</v>
      </c>
      <c r="AM345" t="s">
        <v>9219</v>
      </c>
      <c r="AN345" t="s">
        <v>16464</v>
      </c>
      <c r="AO345" t="s">
        <v>14439</v>
      </c>
      <c r="AP345" t="s">
        <v>20450</v>
      </c>
      <c r="AQ345" t="s">
        <v>20057</v>
      </c>
      <c r="AR345" t="s">
        <v>99</v>
      </c>
      <c r="AS345" t="s">
        <v>7876</v>
      </c>
      <c r="AT345" t="s">
        <v>3913</v>
      </c>
      <c r="AU345" t="s">
        <v>20018</v>
      </c>
      <c r="AV345" t="s">
        <v>1161</v>
      </c>
      <c r="AW345" t="s">
        <v>17235</v>
      </c>
      <c r="AX345" t="s">
        <v>17610</v>
      </c>
      <c r="AY345" t="s">
        <v>20199</v>
      </c>
      <c r="AZ345" t="s">
        <v>20032</v>
      </c>
      <c r="BA345" s="1" t="s">
        <v>19809</v>
      </c>
      <c r="BB345" t="s">
        <v>17401</v>
      </c>
      <c r="BC345" t="s">
        <v>129</v>
      </c>
      <c r="BD345" t="s">
        <v>18270</v>
      </c>
    </row>
    <row r="346" spans="1:56" x14ac:dyDescent="0.25">
      <c r="A346" t="s">
        <v>19125</v>
      </c>
      <c r="B346" t="s">
        <v>5451</v>
      </c>
      <c r="C346" t="s">
        <v>2407</v>
      </c>
      <c r="D346" t="s">
        <v>15946</v>
      </c>
      <c r="E346" t="s">
        <v>15478</v>
      </c>
      <c r="F346" t="s">
        <v>19132</v>
      </c>
      <c r="G346" t="s">
        <v>19133</v>
      </c>
      <c r="H346" t="s">
        <v>8402</v>
      </c>
      <c r="I346" t="s">
        <v>19134</v>
      </c>
      <c r="J346" t="s">
        <v>19135</v>
      </c>
      <c r="K346" t="s">
        <v>13599</v>
      </c>
      <c r="L346" t="s">
        <v>4831</v>
      </c>
      <c r="M346" t="s">
        <v>2225</v>
      </c>
      <c r="N346" t="s">
        <v>18422</v>
      </c>
      <c r="O346" t="s">
        <v>12649</v>
      </c>
      <c r="P346" t="s">
        <v>12607</v>
      </c>
      <c r="Q346" t="s">
        <v>10496</v>
      </c>
      <c r="R346" t="s">
        <v>4751</v>
      </c>
      <c r="S346" t="s">
        <v>12294</v>
      </c>
      <c r="T346" t="s">
        <v>17018</v>
      </c>
      <c r="U346" t="s">
        <v>1033</v>
      </c>
      <c r="V346" t="s">
        <v>5096</v>
      </c>
      <c r="W346" t="s">
        <v>713</v>
      </c>
      <c r="X346" t="s">
        <v>2225</v>
      </c>
      <c r="Y346" t="s">
        <v>7807</v>
      </c>
      <c r="Z346" t="s">
        <v>3008</v>
      </c>
      <c r="AA346" t="s">
        <v>17095</v>
      </c>
      <c r="AB346" t="s">
        <v>14024</v>
      </c>
      <c r="AC346" t="s">
        <v>2640</v>
      </c>
      <c r="AD346" t="s">
        <v>904</v>
      </c>
      <c r="AE346" t="s">
        <v>3580</v>
      </c>
      <c r="AF346" t="s">
        <v>1671</v>
      </c>
      <c r="AG346" t="s">
        <v>19136</v>
      </c>
      <c r="AH346" t="s">
        <v>1977</v>
      </c>
      <c r="AI346" t="s">
        <v>1026</v>
      </c>
      <c r="AJ346" t="s">
        <v>2228</v>
      </c>
      <c r="AK346" t="s">
        <v>1957</v>
      </c>
      <c r="AL346" t="s">
        <v>4114</v>
      </c>
      <c r="AM346" t="s">
        <v>5347</v>
      </c>
      <c r="AN346" t="s">
        <v>19137</v>
      </c>
      <c r="AO346" t="s">
        <v>16712</v>
      </c>
      <c r="AP346" t="s">
        <v>13906</v>
      </c>
      <c r="AQ346" t="s">
        <v>19138</v>
      </c>
      <c r="AR346" t="s">
        <v>19139</v>
      </c>
      <c r="AS346" t="s">
        <v>134</v>
      </c>
      <c r="AT346" t="s">
        <v>18949</v>
      </c>
      <c r="AU346" t="s">
        <v>19140</v>
      </c>
      <c r="AV346" t="s">
        <v>18403</v>
      </c>
      <c r="AW346" t="s">
        <v>18373</v>
      </c>
      <c r="AX346" t="s">
        <v>18454</v>
      </c>
      <c r="AY346" t="s">
        <v>5229</v>
      </c>
      <c r="AZ346" t="s">
        <v>16723</v>
      </c>
      <c r="BA346" t="s">
        <v>16556</v>
      </c>
      <c r="BB346" t="s">
        <v>19141</v>
      </c>
      <c r="BC346" t="s">
        <v>18525</v>
      </c>
      <c r="BD346" t="s">
        <v>7606</v>
      </c>
    </row>
    <row r="347" spans="1:56" x14ac:dyDescent="0.25">
      <c r="A347" t="s">
        <v>15160</v>
      </c>
      <c r="B347" t="s">
        <v>15473</v>
      </c>
      <c r="C347" t="s">
        <v>15018</v>
      </c>
      <c r="D347" t="s">
        <v>13116</v>
      </c>
      <c r="E347" t="s">
        <v>12809</v>
      </c>
      <c r="F347" t="s">
        <v>15474</v>
      </c>
      <c r="G347" t="s">
        <v>12085</v>
      </c>
      <c r="H347" t="s">
        <v>13872</v>
      </c>
      <c r="I347" t="s">
        <v>7826</v>
      </c>
      <c r="J347" t="s">
        <v>15475</v>
      </c>
      <c r="K347" t="s">
        <v>13034</v>
      </c>
      <c r="L347" t="s">
        <v>5259</v>
      </c>
      <c r="M347" t="s">
        <v>13786</v>
      </c>
      <c r="N347" t="s">
        <v>2083</v>
      </c>
      <c r="O347" t="s">
        <v>2875</v>
      </c>
      <c r="P347" t="s">
        <v>8047</v>
      </c>
      <c r="Q347" t="s">
        <v>15476</v>
      </c>
      <c r="R347" s="1" t="s">
        <v>14865</v>
      </c>
      <c r="S347" t="s">
        <v>14215</v>
      </c>
      <c r="T347" t="s">
        <v>9965</v>
      </c>
      <c r="U347" t="s">
        <v>982</v>
      </c>
      <c r="V347" t="s">
        <v>526</v>
      </c>
      <c r="W347" t="s">
        <v>6852</v>
      </c>
      <c r="X347" t="s">
        <v>5185</v>
      </c>
      <c r="Y347" t="s">
        <v>3149</v>
      </c>
      <c r="Z347" t="s">
        <v>2499</v>
      </c>
      <c r="AA347" t="s">
        <v>1940</v>
      </c>
      <c r="AB347" t="s">
        <v>717</v>
      </c>
      <c r="AC347" t="s">
        <v>8969</v>
      </c>
      <c r="AD347" t="s">
        <v>2958</v>
      </c>
      <c r="AE347" t="s">
        <v>211</v>
      </c>
      <c r="AF347" t="s">
        <v>1628</v>
      </c>
      <c r="AG347" t="s">
        <v>4579</v>
      </c>
      <c r="AH347" t="s">
        <v>3516</v>
      </c>
      <c r="AI347" t="s">
        <v>7409</v>
      </c>
      <c r="AJ347" t="s">
        <v>1306</v>
      </c>
      <c r="AK347" t="s">
        <v>15477</v>
      </c>
      <c r="AL347" t="s">
        <v>1567</v>
      </c>
      <c r="AM347" t="s">
        <v>880</v>
      </c>
      <c r="AN347" t="s">
        <v>1202</v>
      </c>
      <c r="AO347" t="s">
        <v>3950</v>
      </c>
      <c r="AP347" t="s">
        <v>639</v>
      </c>
      <c r="AQ347" t="s">
        <v>1350</v>
      </c>
      <c r="AR347" t="s">
        <v>2584</v>
      </c>
      <c r="AS347" t="s">
        <v>962</v>
      </c>
      <c r="AT347" t="s">
        <v>13480</v>
      </c>
      <c r="AU347" t="s">
        <v>881</v>
      </c>
      <c r="AV347" t="s">
        <v>13283</v>
      </c>
      <c r="AW347" t="s">
        <v>3952</v>
      </c>
      <c r="AX347" t="s">
        <v>13282</v>
      </c>
      <c r="AY347" t="s">
        <v>15235</v>
      </c>
      <c r="AZ347" t="s">
        <v>13941</v>
      </c>
      <c r="BA347" t="s">
        <v>14916</v>
      </c>
      <c r="BB347" t="s">
        <v>13283</v>
      </c>
      <c r="BC347" t="s">
        <v>13430</v>
      </c>
      <c r="BD347" t="s">
        <v>828</v>
      </c>
    </row>
    <row r="348" spans="1:56" x14ac:dyDescent="0.25">
      <c r="A348" t="s">
        <v>2407</v>
      </c>
      <c r="B348" t="s">
        <v>19189</v>
      </c>
      <c r="C348" t="s">
        <v>18527</v>
      </c>
      <c r="D348" t="s">
        <v>16036</v>
      </c>
      <c r="E348" t="s">
        <v>12111</v>
      </c>
      <c r="F348" t="s">
        <v>19190</v>
      </c>
      <c r="G348" t="s">
        <v>19191</v>
      </c>
      <c r="H348" t="s">
        <v>18233</v>
      </c>
      <c r="I348" t="s">
        <v>5171</v>
      </c>
      <c r="J348" t="s">
        <v>15479</v>
      </c>
      <c r="K348" t="s">
        <v>8060</v>
      </c>
      <c r="L348" t="s">
        <v>18469</v>
      </c>
      <c r="M348" t="s">
        <v>17018</v>
      </c>
      <c r="N348" t="s">
        <v>12249</v>
      </c>
      <c r="O348" t="s">
        <v>5810</v>
      </c>
      <c r="P348" t="s">
        <v>12264</v>
      </c>
      <c r="Q348" t="s">
        <v>5516</v>
      </c>
      <c r="R348" t="s">
        <v>18438</v>
      </c>
      <c r="S348" t="s">
        <v>17433</v>
      </c>
      <c r="T348" t="s">
        <v>18303</v>
      </c>
      <c r="U348" t="s">
        <v>1590</v>
      </c>
      <c r="V348" t="s">
        <v>4833</v>
      </c>
      <c r="W348" t="s">
        <v>11866</v>
      </c>
      <c r="X348" t="s">
        <v>2367</v>
      </c>
      <c r="Y348" t="s">
        <v>1726</v>
      </c>
      <c r="Z348" t="s">
        <v>7409</v>
      </c>
      <c r="AA348" t="s">
        <v>2766</v>
      </c>
      <c r="AB348" t="s">
        <v>7938</v>
      </c>
      <c r="AC348" t="s">
        <v>496</v>
      </c>
      <c r="AD348" t="s">
        <v>3313</v>
      </c>
      <c r="AE348" t="s">
        <v>524</v>
      </c>
      <c r="AF348" t="s">
        <v>1378</v>
      </c>
      <c r="AG348" t="s">
        <v>8317</v>
      </c>
      <c r="AH348" t="s">
        <v>9966</v>
      </c>
      <c r="AI348" t="s">
        <v>1306</v>
      </c>
      <c r="AJ348" t="s">
        <v>10029</v>
      </c>
      <c r="AK348" t="s">
        <v>8911</v>
      </c>
      <c r="AL348" t="s">
        <v>4597</v>
      </c>
      <c r="AM348" t="s">
        <v>7367</v>
      </c>
      <c r="AN348" t="s">
        <v>7570</v>
      </c>
      <c r="AO348" t="s">
        <v>3842</v>
      </c>
      <c r="AP348" t="s">
        <v>17722</v>
      </c>
      <c r="AQ348" t="s">
        <v>19021</v>
      </c>
      <c r="AR348" t="s">
        <v>1689</v>
      </c>
      <c r="AS348" t="s">
        <v>2168</v>
      </c>
      <c r="AT348" t="s">
        <v>2317</v>
      </c>
      <c r="AU348" t="s">
        <v>2233</v>
      </c>
      <c r="AV348" t="s">
        <v>5176</v>
      </c>
      <c r="AW348" t="s">
        <v>8168</v>
      </c>
      <c r="AX348" t="s">
        <v>18540</v>
      </c>
      <c r="AY348" t="s">
        <v>1429</v>
      </c>
      <c r="AZ348" t="s">
        <v>18788</v>
      </c>
      <c r="BA348" t="s">
        <v>19192</v>
      </c>
      <c r="BB348" t="s">
        <v>11488</v>
      </c>
      <c r="BC348" t="s">
        <v>18620</v>
      </c>
      <c r="BD348" t="s">
        <v>19193</v>
      </c>
    </row>
    <row r="349" spans="1:56" x14ac:dyDescent="0.25">
      <c r="A349" s="1" t="s">
        <v>2869</v>
      </c>
      <c r="B349" t="s">
        <v>17198</v>
      </c>
      <c r="C349" t="s">
        <v>1994</v>
      </c>
      <c r="D349" t="s">
        <v>15221</v>
      </c>
      <c r="E349" t="s">
        <v>17199</v>
      </c>
      <c r="F349" t="s">
        <v>14567</v>
      </c>
      <c r="G349" t="s">
        <v>17200</v>
      </c>
      <c r="H349" t="s">
        <v>11646</v>
      </c>
      <c r="I349" t="s">
        <v>12386</v>
      </c>
      <c r="J349" t="s">
        <v>808</v>
      </c>
      <c r="K349" t="s">
        <v>17201</v>
      </c>
      <c r="L349" t="s">
        <v>11985</v>
      </c>
      <c r="M349" t="s">
        <v>17202</v>
      </c>
      <c r="N349" t="s">
        <v>17203</v>
      </c>
      <c r="O349" t="s">
        <v>16080</v>
      </c>
      <c r="P349" t="s">
        <v>13117</v>
      </c>
      <c r="Q349" t="s">
        <v>7646</v>
      </c>
      <c r="R349" t="s">
        <v>17204</v>
      </c>
      <c r="S349" t="s">
        <v>8939</v>
      </c>
      <c r="T349" t="s">
        <v>11498</v>
      </c>
      <c r="U349" t="s">
        <v>12054</v>
      </c>
      <c r="V349" t="s">
        <v>17205</v>
      </c>
      <c r="W349" t="s">
        <v>12667</v>
      </c>
      <c r="X349" t="s">
        <v>16892</v>
      </c>
      <c r="Y349" t="s">
        <v>2557</v>
      </c>
      <c r="Z349" t="s">
        <v>1995</v>
      </c>
      <c r="AA349" s="1" t="s">
        <v>1709</v>
      </c>
      <c r="AB349" t="s">
        <v>5032</v>
      </c>
      <c r="AC349" t="s">
        <v>4610</v>
      </c>
      <c r="AD349" t="s">
        <v>1284</v>
      </c>
      <c r="AE349" t="s">
        <v>5806</v>
      </c>
      <c r="AF349" t="s">
        <v>5173</v>
      </c>
      <c r="AG349" t="s">
        <v>1352</v>
      </c>
      <c r="AH349" t="s">
        <v>3031</v>
      </c>
      <c r="AI349" t="s">
        <v>602</v>
      </c>
      <c r="AJ349" t="s">
        <v>757</v>
      </c>
      <c r="AK349" t="s">
        <v>4117</v>
      </c>
      <c r="AL349" t="s">
        <v>3550</v>
      </c>
      <c r="AM349" t="s">
        <v>2282</v>
      </c>
      <c r="AN349" t="s">
        <v>6889</v>
      </c>
      <c r="AO349" t="s">
        <v>11873</v>
      </c>
      <c r="AP349" t="s">
        <v>2474</v>
      </c>
      <c r="AQ349" t="s">
        <v>744</v>
      </c>
      <c r="AR349" t="s">
        <v>17206</v>
      </c>
      <c r="AS349" t="s">
        <v>1628</v>
      </c>
      <c r="AT349" t="s">
        <v>15150</v>
      </c>
      <c r="AU349" t="s">
        <v>5712</v>
      </c>
      <c r="AV349" t="s">
        <v>6013</v>
      </c>
      <c r="AW349" t="s">
        <v>16868</v>
      </c>
      <c r="AX349" t="s">
        <v>16914</v>
      </c>
      <c r="AY349" t="s">
        <v>16901</v>
      </c>
      <c r="AZ349" t="s">
        <v>1813</v>
      </c>
      <c r="BA349" t="s">
        <v>16569</v>
      </c>
      <c r="BB349" t="s">
        <v>4530</v>
      </c>
      <c r="BC349" t="s">
        <v>17207</v>
      </c>
      <c r="BD349" t="s">
        <v>15405</v>
      </c>
    </row>
    <row r="350" spans="1:56" x14ac:dyDescent="0.25">
      <c r="A350" t="s">
        <v>16270</v>
      </c>
      <c r="B350" t="s">
        <v>16285</v>
      </c>
      <c r="C350" t="s">
        <v>15775</v>
      </c>
      <c r="D350" t="s">
        <v>16286</v>
      </c>
      <c r="E350" t="s">
        <v>11050</v>
      </c>
      <c r="F350" t="s">
        <v>16287</v>
      </c>
      <c r="G350" t="s">
        <v>16288</v>
      </c>
      <c r="H350" t="s">
        <v>11041</v>
      </c>
      <c r="I350" t="s">
        <v>8720</v>
      </c>
      <c r="J350" t="s">
        <v>16289</v>
      </c>
      <c r="K350" t="s">
        <v>12104</v>
      </c>
      <c r="L350" t="s">
        <v>3629</v>
      </c>
      <c r="M350" t="s">
        <v>15621</v>
      </c>
      <c r="N350" t="s">
        <v>2540</v>
      </c>
      <c r="O350" t="s">
        <v>11397</v>
      </c>
      <c r="P350" t="s">
        <v>15621</v>
      </c>
      <c r="Q350" t="s">
        <v>3280</v>
      </c>
      <c r="R350" t="s">
        <v>4709</v>
      </c>
      <c r="S350" t="s">
        <v>15911</v>
      </c>
      <c r="T350" t="s">
        <v>16072</v>
      </c>
      <c r="U350" t="s">
        <v>264</v>
      </c>
      <c r="V350" t="s">
        <v>1473</v>
      </c>
      <c r="W350" t="s">
        <v>2083</v>
      </c>
      <c r="X350" t="s">
        <v>15780</v>
      </c>
      <c r="Y350" t="s">
        <v>266</v>
      </c>
      <c r="Z350" t="s">
        <v>10354</v>
      </c>
      <c r="AA350" t="s">
        <v>16290</v>
      </c>
      <c r="AB350" t="s">
        <v>3856</v>
      </c>
      <c r="AC350" t="s">
        <v>2120</v>
      </c>
      <c r="AD350" t="s">
        <v>2161</v>
      </c>
      <c r="AE350" t="s">
        <v>16291</v>
      </c>
      <c r="AF350" t="s">
        <v>4620</v>
      </c>
      <c r="AG350" t="s">
        <v>420</v>
      </c>
      <c r="AH350" t="s">
        <v>4360</v>
      </c>
      <c r="AI350" t="s">
        <v>2067</v>
      </c>
      <c r="AJ350" t="s">
        <v>8418</v>
      </c>
      <c r="AK350" s="1" t="s">
        <v>3686</v>
      </c>
      <c r="AL350" t="s">
        <v>4283</v>
      </c>
      <c r="AM350" t="s">
        <v>6938</v>
      </c>
      <c r="AN350" t="s">
        <v>8992</v>
      </c>
      <c r="AO350" t="s">
        <v>7189</v>
      </c>
      <c r="AP350" t="s">
        <v>2694</v>
      </c>
      <c r="AQ350" t="s">
        <v>3627</v>
      </c>
      <c r="AR350" t="s">
        <v>12043</v>
      </c>
      <c r="AS350" t="s">
        <v>16292</v>
      </c>
      <c r="AT350" t="s">
        <v>14336</v>
      </c>
      <c r="AU350" t="s">
        <v>8138</v>
      </c>
      <c r="AV350" t="s">
        <v>13885</v>
      </c>
      <c r="AW350" t="s">
        <v>734</v>
      </c>
      <c r="AX350" t="s">
        <v>7808</v>
      </c>
      <c r="AY350" t="s">
        <v>16227</v>
      </c>
      <c r="AZ350" t="s">
        <v>15797</v>
      </c>
      <c r="BA350" t="s">
        <v>16293</v>
      </c>
      <c r="BB350" t="s">
        <v>13986</v>
      </c>
      <c r="BC350" t="s">
        <v>15765</v>
      </c>
      <c r="BD350" t="s">
        <v>16294</v>
      </c>
    </row>
    <row r="351" spans="1:56" x14ac:dyDescent="0.25">
      <c r="A351" t="s">
        <v>4769</v>
      </c>
      <c r="B351" t="s">
        <v>9426</v>
      </c>
      <c r="C351" t="s">
        <v>9406</v>
      </c>
      <c r="D351" t="s">
        <v>8210</v>
      </c>
      <c r="E351" t="s">
        <v>9427</v>
      </c>
      <c r="F351" t="s">
        <v>6123</v>
      </c>
      <c r="G351" t="s">
        <v>7173</v>
      </c>
      <c r="H351" t="s">
        <v>9428</v>
      </c>
      <c r="I351" t="s">
        <v>6718</v>
      </c>
      <c r="J351" t="s">
        <v>8752</v>
      </c>
      <c r="K351" t="s">
        <v>9106</v>
      </c>
      <c r="L351" t="s">
        <v>7682</v>
      </c>
      <c r="M351" t="s">
        <v>6007</v>
      </c>
      <c r="N351" t="s">
        <v>9071</v>
      </c>
      <c r="O351" t="s">
        <v>6377</v>
      </c>
      <c r="P351" t="s">
        <v>4421</v>
      </c>
      <c r="Q351" t="s">
        <v>9328</v>
      </c>
      <c r="R351" t="s">
        <v>9135</v>
      </c>
      <c r="S351" t="s">
        <v>9429</v>
      </c>
      <c r="T351" t="s">
        <v>1418</v>
      </c>
      <c r="U351" t="s">
        <v>9430</v>
      </c>
      <c r="V351" t="s">
        <v>9431</v>
      </c>
      <c r="W351" t="s">
        <v>9165</v>
      </c>
      <c r="X351" t="s">
        <v>9237</v>
      </c>
      <c r="Y351" t="s">
        <v>1704</v>
      </c>
      <c r="Z351" t="s">
        <v>7110</v>
      </c>
      <c r="AA351" t="s">
        <v>9432</v>
      </c>
      <c r="AB351" t="s">
        <v>5635</v>
      </c>
      <c r="AC351" t="s">
        <v>1171</v>
      </c>
      <c r="AD351" t="s">
        <v>6167</v>
      </c>
      <c r="AE351" t="s">
        <v>3796</v>
      </c>
      <c r="AF351" t="s">
        <v>739</v>
      </c>
      <c r="AG351" t="s">
        <v>4141</v>
      </c>
      <c r="AH351" t="s">
        <v>6735</v>
      </c>
      <c r="AI351" t="s">
        <v>1528</v>
      </c>
      <c r="AJ351" t="s">
        <v>2430</v>
      </c>
      <c r="AK351" t="s">
        <v>9433</v>
      </c>
      <c r="AL351" t="s">
        <v>962</v>
      </c>
      <c r="AM351" t="s">
        <v>866</v>
      </c>
      <c r="AN351" t="s">
        <v>9434</v>
      </c>
      <c r="AO351" t="s">
        <v>2339</v>
      </c>
      <c r="AP351" t="s">
        <v>794</v>
      </c>
      <c r="AQ351" t="s">
        <v>9435</v>
      </c>
      <c r="AR351" t="s">
        <v>9436</v>
      </c>
      <c r="AS351" t="s">
        <v>9437</v>
      </c>
      <c r="AT351" t="s">
        <v>1707</v>
      </c>
      <c r="AU351" t="s">
        <v>4286</v>
      </c>
      <c r="AV351" t="s">
        <v>9438</v>
      </c>
      <c r="AW351" t="s">
        <v>2051</v>
      </c>
      <c r="AX351" t="s">
        <v>2051</v>
      </c>
      <c r="AY351" t="s">
        <v>8051</v>
      </c>
      <c r="AZ351" t="s">
        <v>1707</v>
      </c>
      <c r="BA351" t="s">
        <v>9254</v>
      </c>
      <c r="BB351" t="s">
        <v>8746</v>
      </c>
      <c r="BC351" t="s">
        <v>8051</v>
      </c>
      <c r="BD351" t="s">
        <v>4489</v>
      </c>
    </row>
    <row r="352" spans="1:56" x14ac:dyDescent="0.25">
      <c r="A352" t="s">
        <v>18342</v>
      </c>
      <c r="B352" t="s">
        <v>19126</v>
      </c>
      <c r="C352" t="s">
        <v>18407</v>
      </c>
      <c r="D352" t="s">
        <v>15937</v>
      </c>
      <c r="E352" t="s">
        <v>16214</v>
      </c>
      <c r="F352" t="s">
        <v>15884</v>
      </c>
      <c r="G352" t="s">
        <v>19127</v>
      </c>
      <c r="H352" t="s">
        <v>17182</v>
      </c>
      <c r="I352" t="s">
        <v>15636</v>
      </c>
      <c r="J352" t="s">
        <v>15334</v>
      </c>
      <c r="K352" t="s">
        <v>13586</v>
      </c>
      <c r="L352" t="s">
        <v>12732</v>
      </c>
      <c r="M352" t="s">
        <v>14227</v>
      </c>
      <c r="N352" t="s">
        <v>19128</v>
      </c>
      <c r="O352" t="s">
        <v>19129</v>
      </c>
      <c r="P352" t="s">
        <v>12579</v>
      </c>
      <c r="Q352" t="s">
        <v>1686</v>
      </c>
      <c r="R352" t="s">
        <v>159</v>
      </c>
      <c r="S352" t="s">
        <v>18624</v>
      </c>
      <c r="T352" t="s">
        <v>3070</v>
      </c>
      <c r="U352" t="s">
        <v>1572</v>
      </c>
      <c r="V352" t="s">
        <v>2820</v>
      </c>
      <c r="W352" t="s">
        <v>657</v>
      </c>
      <c r="X352" t="s">
        <v>13657</v>
      </c>
      <c r="Y352" t="s">
        <v>5804</v>
      </c>
      <c r="Z352" t="s">
        <v>1670</v>
      </c>
      <c r="AA352" t="s">
        <v>7536</v>
      </c>
      <c r="AB352" t="s">
        <v>4632</v>
      </c>
      <c r="AC352" t="s">
        <v>17216</v>
      </c>
      <c r="AD352" s="1" t="s">
        <v>2536</v>
      </c>
      <c r="AE352" t="s">
        <v>7590</v>
      </c>
      <c r="AF352" t="s">
        <v>4999</v>
      </c>
      <c r="AG352" t="s">
        <v>3757</v>
      </c>
      <c r="AH352" t="s">
        <v>5259</v>
      </c>
      <c r="AI352" t="s">
        <v>5982</v>
      </c>
      <c r="AJ352" t="s">
        <v>6951</v>
      </c>
      <c r="AK352" t="s">
        <v>6952</v>
      </c>
      <c r="AL352" t="s">
        <v>9359</v>
      </c>
      <c r="AM352" t="s">
        <v>9741</v>
      </c>
      <c r="AN352" t="s">
        <v>4474</v>
      </c>
      <c r="AO352" t="s">
        <v>9981</v>
      </c>
      <c r="AP352" t="s">
        <v>13456</v>
      </c>
      <c r="AQ352" t="s">
        <v>14503</v>
      </c>
      <c r="AR352" t="s">
        <v>7039</v>
      </c>
      <c r="AS352" t="s">
        <v>5203</v>
      </c>
      <c r="AT352" t="s">
        <v>19130</v>
      </c>
      <c r="AU352" t="s">
        <v>3733</v>
      </c>
      <c r="AV352" t="s">
        <v>12303</v>
      </c>
      <c r="AW352" t="s">
        <v>6516</v>
      </c>
      <c r="AX352" t="s">
        <v>11106</v>
      </c>
      <c r="AY352" t="s">
        <v>18552</v>
      </c>
      <c r="AZ352" t="s">
        <v>17299</v>
      </c>
      <c r="BA352" t="s">
        <v>11967</v>
      </c>
      <c r="BB352" t="s">
        <v>16282</v>
      </c>
      <c r="BC352" t="s">
        <v>18517</v>
      </c>
      <c r="BD352" t="s">
        <v>19131</v>
      </c>
    </row>
    <row r="353" spans="1:56" x14ac:dyDescent="0.25">
      <c r="A353" s="1" t="s">
        <v>2567</v>
      </c>
      <c r="B353" s="1" t="s">
        <v>2567</v>
      </c>
      <c r="C353" t="s">
        <v>2483</v>
      </c>
      <c r="D353" t="s">
        <v>2591</v>
      </c>
      <c r="E353" t="s">
        <v>2592</v>
      </c>
      <c r="F353" t="s">
        <v>628</v>
      </c>
      <c r="G353" t="s">
        <v>1947</v>
      </c>
      <c r="H353" t="s">
        <v>1242</v>
      </c>
      <c r="I353" t="s">
        <v>2037</v>
      </c>
      <c r="J353" t="s">
        <v>1339</v>
      </c>
      <c r="K353" t="s">
        <v>811</v>
      </c>
      <c r="L353" t="s">
        <v>2593</v>
      </c>
      <c r="M353" t="s">
        <v>2179</v>
      </c>
      <c r="N353" t="s">
        <v>2362</v>
      </c>
      <c r="O353" t="s">
        <v>1603</v>
      </c>
      <c r="P353" t="s">
        <v>2179</v>
      </c>
      <c r="Q353" t="s">
        <v>2349</v>
      </c>
      <c r="R353" t="s">
        <v>2510</v>
      </c>
      <c r="S353" t="s">
        <v>2594</v>
      </c>
      <c r="T353" t="s">
        <v>2468</v>
      </c>
      <c r="U353" t="s">
        <v>2468</v>
      </c>
      <c r="V353" t="s">
        <v>1158</v>
      </c>
      <c r="W353" t="s">
        <v>2290</v>
      </c>
      <c r="X353" t="s">
        <v>2290</v>
      </c>
      <c r="Y353" t="s">
        <v>2595</v>
      </c>
      <c r="Z353" t="s">
        <v>2596</v>
      </c>
      <c r="AA353" t="s">
        <v>1624</v>
      </c>
      <c r="AB353" t="s">
        <v>1482</v>
      </c>
      <c r="AC353" t="s">
        <v>1539</v>
      </c>
      <c r="AD353" t="s">
        <v>2597</v>
      </c>
      <c r="AE353" t="s">
        <v>2598</v>
      </c>
      <c r="AF353" t="s">
        <v>2145</v>
      </c>
      <c r="AG353" s="1" t="s">
        <v>366</v>
      </c>
      <c r="AH353" t="s">
        <v>2599</v>
      </c>
      <c r="AI353" t="s">
        <v>2600</v>
      </c>
      <c r="AJ353" t="s">
        <v>418</v>
      </c>
      <c r="AK353" t="s">
        <v>2601</v>
      </c>
      <c r="AL353" t="s">
        <v>2602</v>
      </c>
      <c r="AM353" t="s">
        <v>2603</v>
      </c>
      <c r="AN353" t="s">
        <v>2604</v>
      </c>
      <c r="AO353" t="s">
        <v>2605</v>
      </c>
      <c r="AP353" t="s">
        <v>2440</v>
      </c>
      <c r="AQ353" t="s">
        <v>2606</v>
      </c>
      <c r="AR353" t="s">
        <v>1207</v>
      </c>
      <c r="AS353" t="s">
        <v>2607</v>
      </c>
      <c r="AT353" t="s">
        <v>2113</v>
      </c>
      <c r="AU353" t="s">
        <v>2131</v>
      </c>
      <c r="AV353" t="s">
        <v>2608</v>
      </c>
      <c r="AW353" t="s">
        <v>2054</v>
      </c>
      <c r="AX353" t="s">
        <v>2093</v>
      </c>
      <c r="AY353" t="s">
        <v>2238</v>
      </c>
      <c r="AZ353" t="s">
        <v>2505</v>
      </c>
      <c r="BA353" t="s">
        <v>2442</v>
      </c>
      <c r="BB353" t="s">
        <v>2441</v>
      </c>
      <c r="BC353" t="s">
        <v>2505</v>
      </c>
      <c r="BD353" t="s">
        <v>2397</v>
      </c>
    </row>
    <row r="354" spans="1:56" x14ac:dyDescent="0.25">
      <c r="A354" t="s">
        <v>18732</v>
      </c>
      <c r="B354" t="s">
        <v>18739</v>
      </c>
      <c r="C354" t="s">
        <v>17936</v>
      </c>
      <c r="D354" t="s">
        <v>15627</v>
      </c>
      <c r="E354" t="s">
        <v>18740</v>
      </c>
      <c r="F354" t="s">
        <v>15576</v>
      </c>
      <c r="G354" t="s">
        <v>14013</v>
      </c>
      <c r="H354" t="s">
        <v>17908</v>
      </c>
      <c r="I354" t="s">
        <v>18741</v>
      </c>
      <c r="J354" t="s">
        <v>18742</v>
      </c>
      <c r="K354" t="s">
        <v>18743</v>
      </c>
      <c r="L354" t="s">
        <v>12466</v>
      </c>
      <c r="M354" t="s">
        <v>15649</v>
      </c>
      <c r="N354" t="s">
        <v>1609</v>
      </c>
      <c r="O354" t="s">
        <v>14720</v>
      </c>
      <c r="P354" t="s">
        <v>18744</v>
      </c>
      <c r="Q354" t="s">
        <v>18745</v>
      </c>
      <c r="R354" t="s">
        <v>5670</v>
      </c>
      <c r="S354" t="s">
        <v>2367</v>
      </c>
      <c r="T354" t="s">
        <v>14058</v>
      </c>
      <c r="U354" t="s">
        <v>5562</v>
      </c>
      <c r="V354" t="s">
        <v>13603</v>
      </c>
      <c r="W354" t="s">
        <v>806</v>
      </c>
      <c r="X354" t="s">
        <v>10019</v>
      </c>
      <c r="Y354" t="s">
        <v>2340</v>
      </c>
      <c r="Z354" t="s">
        <v>4835</v>
      </c>
      <c r="AA354" t="s">
        <v>1623</v>
      </c>
      <c r="AB354" t="s">
        <v>402</v>
      </c>
      <c r="AC354" t="s">
        <v>4612</v>
      </c>
      <c r="AD354" t="s">
        <v>4097</v>
      </c>
      <c r="AE354" t="s">
        <v>16562</v>
      </c>
      <c r="AF354" t="s">
        <v>6173</v>
      </c>
      <c r="AG354" t="s">
        <v>18113</v>
      </c>
      <c r="AH354" t="s">
        <v>4420</v>
      </c>
      <c r="AI354" t="s">
        <v>720</v>
      </c>
      <c r="AJ354" t="s">
        <v>18746</v>
      </c>
      <c r="AK354" t="s">
        <v>3806</v>
      </c>
      <c r="AL354" t="s">
        <v>18747</v>
      </c>
      <c r="AM354" t="s">
        <v>12592</v>
      </c>
      <c r="AN354" t="s">
        <v>2597</v>
      </c>
      <c r="AO354" t="s">
        <v>9006</v>
      </c>
      <c r="AP354" t="s">
        <v>12545</v>
      </c>
      <c r="AQ354" t="s">
        <v>2521</v>
      </c>
      <c r="AR354" t="s">
        <v>934</v>
      </c>
      <c r="AS354" t="s">
        <v>10909</v>
      </c>
      <c r="AT354" t="s">
        <v>4722</v>
      </c>
      <c r="AU354" t="s">
        <v>1625</v>
      </c>
      <c r="AV354" t="s">
        <v>6015</v>
      </c>
      <c r="AW354" t="s">
        <v>7239</v>
      </c>
      <c r="AX354" t="s">
        <v>5553</v>
      </c>
      <c r="AY354" t="s">
        <v>1960</v>
      </c>
      <c r="AZ354" t="s">
        <v>16486</v>
      </c>
      <c r="BA354" t="s">
        <v>8673</v>
      </c>
      <c r="BB354" t="s">
        <v>18748</v>
      </c>
      <c r="BC354" t="s">
        <v>18076</v>
      </c>
      <c r="BD354" t="s">
        <v>12917</v>
      </c>
    </row>
    <row r="355" spans="1:56" x14ac:dyDescent="0.25">
      <c r="A355" t="s">
        <v>14802</v>
      </c>
      <c r="B355" t="s">
        <v>75</v>
      </c>
      <c r="C355" t="s">
        <v>14810</v>
      </c>
      <c r="D355" t="s">
        <v>12419</v>
      </c>
      <c r="E355" t="s">
        <v>12192</v>
      </c>
      <c r="F355" t="s">
        <v>4873</v>
      </c>
      <c r="G355" t="s">
        <v>14811</v>
      </c>
      <c r="H355" t="s">
        <v>11740</v>
      </c>
      <c r="I355" t="s">
        <v>14812</v>
      </c>
      <c r="J355" t="s">
        <v>10371</v>
      </c>
      <c r="K355" t="s">
        <v>10468</v>
      </c>
      <c r="L355" t="s">
        <v>4332</v>
      </c>
      <c r="M355" t="s">
        <v>14813</v>
      </c>
      <c r="N355" t="s">
        <v>9784</v>
      </c>
      <c r="O355" t="s">
        <v>13321</v>
      </c>
      <c r="P355" t="s">
        <v>11475</v>
      </c>
      <c r="Q355" t="s">
        <v>6135</v>
      </c>
      <c r="R355" t="s">
        <v>836</v>
      </c>
      <c r="S355" t="s">
        <v>13655</v>
      </c>
      <c r="T355" t="s">
        <v>14704</v>
      </c>
      <c r="U355" t="s">
        <v>5174</v>
      </c>
      <c r="V355" t="s">
        <v>3007</v>
      </c>
      <c r="W355" t="s">
        <v>2408</v>
      </c>
      <c r="X355" t="s">
        <v>5422</v>
      </c>
      <c r="Y355" t="s">
        <v>903</v>
      </c>
      <c r="Z355" t="s">
        <v>6863</v>
      </c>
      <c r="AA355" t="s">
        <v>2872</v>
      </c>
      <c r="AB355" t="s">
        <v>8331</v>
      </c>
      <c r="AC355" t="s">
        <v>5171</v>
      </c>
      <c r="AD355" t="s">
        <v>1114</v>
      </c>
      <c r="AE355" t="s">
        <v>3068</v>
      </c>
      <c r="AF355" t="s">
        <v>13305</v>
      </c>
      <c r="AG355" t="s">
        <v>2214</v>
      </c>
      <c r="AH355" t="s">
        <v>7247</v>
      </c>
      <c r="AI355" t="s">
        <v>863</v>
      </c>
      <c r="AJ355" t="s">
        <v>14814</v>
      </c>
      <c r="AK355" t="s">
        <v>2560</v>
      </c>
      <c r="AL355" t="s">
        <v>557</v>
      </c>
      <c r="AM355" t="s">
        <v>913</v>
      </c>
      <c r="AN355" t="s">
        <v>14815</v>
      </c>
      <c r="AO355" t="s">
        <v>14816</v>
      </c>
      <c r="AP355" t="s">
        <v>8695</v>
      </c>
      <c r="AQ355" t="s">
        <v>4901</v>
      </c>
      <c r="AR355" t="s">
        <v>156</v>
      </c>
      <c r="AS355" t="s">
        <v>14739</v>
      </c>
      <c r="AT355" t="s">
        <v>13070</v>
      </c>
      <c r="AU355" t="s">
        <v>14817</v>
      </c>
      <c r="AV355" t="s">
        <v>12546</v>
      </c>
      <c r="AW355" t="s">
        <v>2374</v>
      </c>
      <c r="AX355" t="s">
        <v>14117</v>
      </c>
      <c r="AY355" t="s">
        <v>14191</v>
      </c>
      <c r="AZ355" t="s">
        <v>14818</v>
      </c>
      <c r="BA355" t="s">
        <v>1120</v>
      </c>
      <c r="BB355" t="s">
        <v>12645</v>
      </c>
      <c r="BC355" t="s">
        <v>14360</v>
      </c>
      <c r="BD355" t="s">
        <v>6725</v>
      </c>
    </row>
    <row r="356" spans="1:56" x14ac:dyDescent="0.25">
      <c r="A356" t="s">
        <v>16397</v>
      </c>
      <c r="B356" t="s">
        <v>17188</v>
      </c>
      <c r="C356" t="s">
        <v>17189</v>
      </c>
      <c r="D356" t="s">
        <v>8571</v>
      </c>
      <c r="E356" t="s">
        <v>17190</v>
      </c>
      <c r="F356" t="s">
        <v>17191</v>
      </c>
      <c r="G356" t="s">
        <v>8402</v>
      </c>
      <c r="H356" t="s">
        <v>3168</v>
      </c>
      <c r="I356" t="s">
        <v>17192</v>
      </c>
      <c r="J356" t="s">
        <v>15641</v>
      </c>
      <c r="K356" t="s">
        <v>9619</v>
      </c>
      <c r="L356" t="s">
        <v>1918</v>
      </c>
      <c r="M356" t="s">
        <v>3629</v>
      </c>
      <c r="N356" t="s">
        <v>7691</v>
      </c>
      <c r="O356" t="s">
        <v>13603</v>
      </c>
      <c r="P356" t="s">
        <v>15599</v>
      </c>
      <c r="Q356" t="s">
        <v>11635</v>
      </c>
      <c r="R356" t="s">
        <v>17193</v>
      </c>
      <c r="S356" t="s">
        <v>2606</v>
      </c>
      <c r="T356" t="s">
        <v>17194</v>
      </c>
      <c r="U356" t="s">
        <v>17195</v>
      </c>
      <c r="V356" s="1" t="s">
        <v>16082</v>
      </c>
      <c r="W356" t="s">
        <v>7200</v>
      </c>
      <c r="X356" s="1" t="s">
        <v>16652</v>
      </c>
      <c r="Y356" t="s">
        <v>3190</v>
      </c>
      <c r="Z356" t="s">
        <v>17196</v>
      </c>
      <c r="AA356" t="s">
        <v>1824</v>
      </c>
      <c r="AB356" t="s">
        <v>8969</v>
      </c>
      <c r="AC356" t="s">
        <v>17197</v>
      </c>
      <c r="AD356" t="s">
        <v>2107</v>
      </c>
      <c r="AE356" t="s">
        <v>947</v>
      </c>
      <c r="AF356" t="s">
        <v>4303</v>
      </c>
      <c r="AG356" t="s">
        <v>7693</v>
      </c>
      <c r="AH356" t="s">
        <v>2690</v>
      </c>
      <c r="AI356" t="s">
        <v>6156</v>
      </c>
      <c r="AJ356" t="s">
        <v>9230</v>
      </c>
      <c r="AK356" t="s">
        <v>8364</v>
      </c>
      <c r="AL356" t="s">
        <v>390</v>
      </c>
      <c r="AM356" t="s">
        <v>5551</v>
      </c>
      <c r="AN356" t="s">
        <v>1645</v>
      </c>
      <c r="AO356" t="s">
        <v>17037</v>
      </c>
      <c r="AP356" t="s">
        <v>345</v>
      </c>
      <c r="AQ356" t="s">
        <v>10377</v>
      </c>
      <c r="AR356" t="s">
        <v>16614</v>
      </c>
      <c r="AS356" t="s">
        <v>4217</v>
      </c>
      <c r="AT356" t="s">
        <v>16762</v>
      </c>
      <c r="AU356" t="s">
        <v>16983</v>
      </c>
      <c r="AV356" t="s">
        <v>14760</v>
      </c>
      <c r="AW356" t="s">
        <v>14740</v>
      </c>
      <c r="AX356" t="s">
        <v>16439</v>
      </c>
      <c r="AY356" t="s">
        <v>465</v>
      </c>
      <c r="AZ356" t="s">
        <v>442</v>
      </c>
      <c r="BA356" t="s">
        <v>502</v>
      </c>
      <c r="BB356" t="s">
        <v>11174</v>
      </c>
      <c r="BC356" t="s">
        <v>602</v>
      </c>
      <c r="BD356" t="s">
        <v>3156</v>
      </c>
    </row>
    <row r="357" spans="1:56" x14ac:dyDescent="0.25">
      <c r="A357" t="s">
        <v>4539</v>
      </c>
      <c r="B357" t="s">
        <v>4826</v>
      </c>
      <c r="C357" t="s">
        <v>4827</v>
      </c>
      <c r="D357" t="s">
        <v>4024</v>
      </c>
      <c r="E357" t="s">
        <v>4794</v>
      </c>
      <c r="F357" t="s">
        <v>4203</v>
      </c>
      <c r="G357" s="1" t="s">
        <v>2086</v>
      </c>
      <c r="H357" t="s">
        <v>2992</v>
      </c>
      <c r="I357" t="s">
        <v>4828</v>
      </c>
      <c r="J357" t="s">
        <v>712</v>
      </c>
      <c r="K357" t="s">
        <v>709</v>
      </c>
      <c r="L357" t="s">
        <v>4526</v>
      </c>
      <c r="M357" t="s">
        <v>4122</v>
      </c>
      <c r="N357" t="s">
        <v>4609</v>
      </c>
      <c r="O357" t="s">
        <v>163</v>
      </c>
      <c r="P357" t="s">
        <v>4609</v>
      </c>
      <c r="Q357" t="s">
        <v>4703</v>
      </c>
      <c r="R357" t="s">
        <v>4630</v>
      </c>
      <c r="S357" t="s">
        <v>3763</v>
      </c>
      <c r="T357" t="s">
        <v>4662</v>
      </c>
      <c r="U357" t="s">
        <v>3709</v>
      </c>
      <c r="V357" t="s">
        <v>555</v>
      </c>
      <c r="W357" t="s">
        <v>4829</v>
      </c>
      <c r="X357" t="s">
        <v>712</v>
      </c>
      <c r="Y357" t="s">
        <v>4830</v>
      </c>
      <c r="Z357" t="s">
        <v>4831</v>
      </c>
      <c r="AA357" t="s">
        <v>3355</v>
      </c>
      <c r="AB357" t="s">
        <v>2943</v>
      </c>
      <c r="AC357" t="s">
        <v>241</v>
      </c>
      <c r="AD357" t="s">
        <v>4191</v>
      </c>
      <c r="AE357" t="s">
        <v>4832</v>
      </c>
      <c r="AF357" t="s">
        <v>3010</v>
      </c>
      <c r="AG357" t="s">
        <v>4833</v>
      </c>
      <c r="AH357" t="s">
        <v>4834</v>
      </c>
      <c r="AI357" t="s">
        <v>2871</v>
      </c>
      <c r="AJ357" t="s">
        <v>660</v>
      </c>
      <c r="AK357" t="s">
        <v>901</v>
      </c>
      <c r="AL357" t="s">
        <v>4835</v>
      </c>
      <c r="AM357" t="s">
        <v>4836</v>
      </c>
      <c r="AN357" t="s">
        <v>4837</v>
      </c>
      <c r="AO357" t="s">
        <v>4838</v>
      </c>
      <c r="AP357" t="s">
        <v>4839</v>
      </c>
      <c r="AQ357" t="s">
        <v>4840</v>
      </c>
      <c r="AR357" t="s">
        <v>4391</v>
      </c>
      <c r="AS357" t="s">
        <v>4840</v>
      </c>
      <c r="AT357" t="s">
        <v>4053</v>
      </c>
      <c r="AU357" t="s">
        <v>4841</v>
      </c>
      <c r="AV357" t="s">
        <v>3985</v>
      </c>
      <c r="AW357" t="s">
        <v>4269</v>
      </c>
      <c r="AX357" t="s">
        <v>1186</v>
      </c>
      <c r="AY357" t="s">
        <v>2017</v>
      </c>
      <c r="AZ357" t="s">
        <v>4842</v>
      </c>
      <c r="BA357" t="s">
        <v>1923</v>
      </c>
      <c r="BB357" t="s">
        <v>4712</v>
      </c>
      <c r="BC357" t="s">
        <v>4843</v>
      </c>
      <c r="BD357" t="s">
        <v>4842</v>
      </c>
    </row>
    <row r="358" spans="1:56" x14ac:dyDescent="0.25">
      <c r="A358" t="s">
        <v>4826</v>
      </c>
      <c r="B358" t="s">
        <v>5087</v>
      </c>
      <c r="C358" t="s">
        <v>4909</v>
      </c>
      <c r="D358" t="s">
        <v>5012</v>
      </c>
      <c r="E358" t="s">
        <v>5088</v>
      </c>
      <c r="F358" t="s">
        <v>5089</v>
      </c>
      <c r="G358" t="s">
        <v>5090</v>
      </c>
      <c r="H358" t="s">
        <v>4132</v>
      </c>
      <c r="I358" t="s">
        <v>3497</v>
      </c>
      <c r="J358" t="s">
        <v>2156</v>
      </c>
      <c r="K358" t="s">
        <v>3587</v>
      </c>
      <c r="L358" t="s">
        <v>5091</v>
      </c>
      <c r="M358" t="s">
        <v>3342</v>
      </c>
      <c r="N358" t="s">
        <v>2711</v>
      </c>
      <c r="O358" t="s">
        <v>709</v>
      </c>
      <c r="P358" t="s">
        <v>3763</v>
      </c>
      <c r="Q358" t="s">
        <v>4913</v>
      </c>
      <c r="R358" t="s">
        <v>3463</v>
      </c>
      <c r="S358" t="s">
        <v>4980</v>
      </c>
      <c r="T358" t="s">
        <v>2711</v>
      </c>
      <c r="U358" t="s">
        <v>3390</v>
      </c>
      <c r="V358" t="s">
        <v>5092</v>
      </c>
      <c r="W358" t="s">
        <v>3763</v>
      </c>
      <c r="X358" t="s">
        <v>3763</v>
      </c>
      <c r="Y358" t="s">
        <v>5093</v>
      </c>
      <c r="Z358" t="s">
        <v>5094</v>
      </c>
      <c r="AA358" t="s">
        <v>1538</v>
      </c>
      <c r="AB358" t="s">
        <v>5095</v>
      </c>
      <c r="AC358" t="s">
        <v>5096</v>
      </c>
      <c r="AD358" t="s">
        <v>4115</v>
      </c>
      <c r="AE358" t="s">
        <v>3313</v>
      </c>
      <c r="AF358" t="s">
        <v>5097</v>
      </c>
      <c r="AG358" t="s">
        <v>5098</v>
      </c>
      <c r="AH358" t="s">
        <v>5099</v>
      </c>
      <c r="AI358" t="s">
        <v>4172</v>
      </c>
      <c r="AJ358" t="s">
        <v>5100</v>
      </c>
      <c r="AK358" t="s">
        <v>870</v>
      </c>
      <c r="AL358" t="s">
        <v>5101</v>
      </c>
      <c r="AM358" t="s">
        <v>3356</v>
      </c>
      <c r="AN358" t="s">
        <v>1236</v>
      </c>
      <c r="AO358" t="s">
        <v>2863</v>
      </c>
      <c r="AP358" t="s">
        <v>4670</v>
      </c>
      <c r="AQ358" t="s">
        <v>5102</v>
      </c>
      <c r="AR358" t="s">
        <v>4710</v>
      </c>
      <c r="AS358" t="s">
        <v>5103</v>
      </c>
      <c r="AT358" t="s">
        <v>768</v>
      </c>
      <c r="AU358" t="s">
        <v>2658</v>
      </c>
      <c r="AV358" t="s">
        <v>4197</v>
      </c>
      <c r="AW358" t="s">
        <v>840</v>
      </c>
      <c r="AX358" t="s">
        <v>4711</v>
      </c>
      <c r="AY358" t="s">
        <v>4711</v>
      </c>
      <c r="AZ358" t="s">
        <v>5085</v>
      </c>
      <c r="BA358" t="s">
        <v>4340</v>
      </c>
      <c r="BB358" t="s">
        <v>4218</v>
      </c>
      <c r="BC358" t="s">
        <v>5104</v>
      </c>
      <c r="BD358" t="s">
        <v>5105</v>
      </c>
    </row>
    <row r="359" spans="1:56" x14ac:dyDescent="0.25">
      <c r="A359" t="s">
        <v>19958</v>
      </c>
      <c r="C359" t="s">
        <v>19252</v>
      </c>
      <c r="D359" t="s">
        <v>19968</v>
      </c>
      <c r="E359" t="s">
        <v>759</v>
      </c>
      <c r="F359" t="s">
        <v>17189</v>
      </c>
      <c r="G359" t="s">
        <v>19969</v>
      </c>
      <c r="H359" t="s">
        <v>17887</v>
      </c>
      <c r="I359" s="1">
        <v>673000000000000</v>
      </c>
      <c r="J359" t="s">
        <v>19158</v>
      </c>
      <c r="K359" t="s">
        <v>7979</v>
      </c>
      <c r="L359" t="s">
        <v>18910</v>
      </c>
      <c r="M359" t="s">
        <v>12560</v>
      </c>
      <c r="N359" t="s">
        <v>1687</v>
      </c>
      <c r="O359" t="s">
        <v>13245</v>
      </c>
      <c r="P359" t="s">
        <v>7567</v>
      </c>
      <c r="Q359" s="1" t="s">
        <v>19970</v>
      </c>
      <c r="R359" t="s">
        <v>1033</v>
      </c>
      <c r="S359" t="s">
        <v>19971</v>
      </c>
      <c r="T359" t="s">
        <v>3892</v>
      </c>
      <c r="U359" t="s">
        <v>2429</v>
      </c>
      <c r="V359" t="s">
        <v>18769</v>
      </c>
      <c r="W359" t="s">
        <v>18970</v>
      </c>
      <c r="X359" t="s">
        <v>2108</v>
      </c>
      <c r="Y359" t="s">
        <v>759</v>
      </c>
      <c r="Z359" t="s">
        <v>1235</v>
      </c>
      <c r="AA359" t="s">
        <v>5748</v>
      </c>
      <c r="AB359" t="s">
        <v>4142</v>
      </c>
      <c r="AC359" t="s">
        <v>1815</v>
      </c>
      <c r="AD359" t="s">
        <v>400</v>
      </c>
      <c r="AE359" t="s">
        <v>10955</v>
      </c>
      <c r="AF359" t="s">
        <v>19972</v>
      </c>
      <c r="AG359" t="s">
        <v>3361</v>
      </c>
      <c r="AH359" t="s">
        <v>1007</v>
      </c>
      <c r="AI359" t="s">
        <v>13450</v>
      </c>
      <c r="AJ359" t="s">
        <v>1304</v>
      </c>
      <c r="AK359" t="s">
        <v>5616</v>
      </c>
      <c r="AL359" t="s">
        <v>17415</v>
      </c>
      <c r="AM359" t="s">
        <v>19973</v>
      </c>
      <c r="AN359" t="s">
        <v>5359</v>
      </c>
      <c r="AO359" t="s">
        <v>13393</v>
      </c>
      <c r="AP359" t="s">
        <v>5713</v>
      </c>
      <c r="AQ359" t="s">
        <v>1042</v>
      </c>
      <c r="AR359" t="s">
        <v>2168</v>
      </c>
      <c r="AS359" t="s">
        <v>19974</v>
      </c>
      <c r="AT359" t="s">
        <v>19975</v>
      </c>
      <c r="AU359" t="s">
        <v>19976</v>
      </c>
      <c r="AV359" t="s">
        <v>2838</v>
      </c>
      <c r="AW359" t="s">
        <v>12952</v>
      </c>
      <c r="AX359" t="s">
        <v>14547</v>
      </c>
      <c r="AY359" t="s">
        <v>5693</v>
      </c>
      <c r="AZ359" t="s">
        <v>19977</v>
      </c>
      <c r="BA359" t="s">
        <v>1628</v>
      </c>
      <c r="BB359" t="s">
        <v>2024</v>
      </c>
      <c r="BC359" t="s">
        <v>19341</v>
      </c>
      <c r="BD359" t="s">
        <v>4567</v>
      </c>
    </row>
    <row r="360" spans="1:56" x14ac:dyDescent="0.25">
      <c r="A360" t="s">
        <v>11717</v>
      </c>
      <c r="B360" t="s">
        <v>12173</v>
      </c>
      <c r="C360" t="s">
        <v>10016</v>
      </c>
      <c r="D360" t="s">
        <v>12174</v>
      </c>
      <c r="E360" t="s">
        <v>10111</v>
      </c>
      <c r="F360" t="s">
        <v>5824</v>
      </c>
      <c r="G360" t="s">
        <v>2613</v>
      </c>
      <c r="H360" t="s">
        <v>9564</v>
      </c>
      <c r="I360" t="s">
        <v>10034</v>
      </c>
      <c r="J360" t="s">
        <v>11841</v>
      </c>
      <c r="K360" t="s">
        <v>11494</v>
      </c>
      <c r="L360" t="s">
        <v>1589</v>
      </c>
      <c r="M360" t="s">
        <v>11258</v>
      </c>
      <c r="N360" t="s">
        <v>8222</v>
      </c>
      <c r="O360" t="s">
        <v>2853</v>
      </c>
      <c r="P360" t="s">
        <v>1088</v>
      </c>
      <c r="Q360" t="s">
        <v>12175</v>
      </c>
      <c r="R360" t="s">
        <v>4632</v>
      </c>
      <c r="S360" t="s">
        <v>194</v>
      </c>
      <c r="T360" t="s">
        <v>11729</v>
      </c>
      <c r="U360" t="s">
        <v>12176</v>
      </c>
      <c r="V360" t="s">
        <v>11368</v>
      </c>
      <c r="W360" t="s">
        <v>11260</v>
      </c>
      <c r="X360" t="s">
        <v>11467</v>
      </c>
      <c r="Y360" t="s">
        <v>12177</v>
      </c>
      <c r="Z360" t="s">
        <v>2108</v>
      </c>
      <c r="AA360" t="s">
        <v>6476</v>
      </c>
      <c r="AB360" t="s">
        <v>3427</v>
      </c>
      <c r="AC360" t="s">
        <v>3788</v>
      </c>
      <c r="AD360" t="s">
        <v>12178</v>
      </c>
      <c r="AE360" t="s">
        <v>5450</v>
      </c>
      <c r="AF360" t="s">
        <v>4666</v>
      </c>
      <c r="AG360" t="s">
        <v>12179</v>
      </c>
      <c r="AH360" t="s">
        <v>5638</v>
      </c>
      <c r="AI360" t="s">
        <v>2119</v>
      </c>
      <c r="AJ360" t="s">
        <v>5591</v>
      </c>
      <c r="AK360" t="s">
        <v>3350</v>
      </c>
      <c r="AL360" t="s">
        <v>3399</v>
      </c>
      <c r="AM360" t="s">
        <v>1464</v>
      </c>
      <c r="AN360" t="s">
        <v>12180</v>
      </c>
      <c r="AO360" t="s">
        <v>5287</v>
      </c>
      <c r="AP360" t="s">
        <v>4294</v>
      </c>
      <c r="AQ360" t="s">
        <v>12181</v>
      </c>
      <c r="AR360" t="s">
        <v>2392</v>
      </c>
      <c r="AS360" t="s">
        <v>12056</v>
      </c>
      <c r="AT360" t="s">
        <v>5467</v>
      </c>
      <c r="AU360" t="s">
        <v>11816</v>
      </c>
      <c r="AV360" t="s">
        <v>12182</v>
      </c>
      <c r="AW360" t="s">
        <v>12183</v>
      </c>
      <c r="AX360" t="s">
        <v>2029</v>
      </c>
      <c r="AY360" t="s">
        <v>3931</v>
      </c>
      <c r="AZ360" t="s">
        <v>12184</v>
      </c>
      <c r="BA360" t="s">
        <v>7314</v>
      </c>
      <c r="BB360" t="s">
        <v>10418</v>
      </c>
      <c r="BC360" t="s">
        <v>10400</v>
      </c>
      <c r="BD360" t="s">
        <v>10830</v>
      </c>
    </row>
    <row r="361" spans="1:56" x14ac:dyDescent="0.25">
      <c r="A361" t="s">
        <v>7680</v>
      </c>
      <c r="B361" t="s">
        <v>7689</v>
      </c>
      <c r="C361" t="s">
        <v>7562</v>
      </c>
      <c r="D361" t="s">
        <v>6447</v>
      </c>
      <c r="E361" t="s">
        <v>6493</v>
      </c>
      <c r="F361" t="s">
        <v>6507</v>
      </c>
      <c r="G361" t="s">
        <v>7690</v>
      </c>
      <c r="H361" s="1" t="s">
        <v>7075</v>
      </c>
      <c r="I361" t="s">
        <v>6097</v>
      </c>
      <c r="J361" t="s">
        <v>7050</v>
      </c>
      <c r="K361" t="s">
        <v>6486</v>
      </c>
      <c r="L361" t="s">
        <v>7174</v>
      </c>
      <c r="M361" t="s">
        <v>4745</v>
      </c>
      <c r="N361" t="s">
        <v>7350</v>
      </c>
      <c r="O361" t="s">
        <v>5010</v>
      </c>
      <c r="P361" t="s">
        <v>681</v>
      </c>
      <c r="Q361" t="s">
        <v>1617</v>
      </c>
      <c r="R361" t="s">
        <v>6742</v>
      </c>
      <c r="S361" t="s">
        <v>2182</v>
      </c>
      <c r="T361" t="s">
        <v>5776</v>
      </c>
      <c r="U361" t="s">
        <v>7521</v>
      </c>
      <c r="V361" t="s">
        <v>1788</v>
      </c>
      <c r="W361" t="s">
        <v>7534</v>
      </c>
      <c r="X361" t="s">
        <v>7545</v>
      </c>
      <c r="Y361" t="s">
        <v>7691</v>
      </c>
      <c r="Z361" t="s">
        <v>6911</v>
      </c>
      <c r="AA361" t="s">
        <v>1400</v>
      </c>
      <c r="AB361" t="s">
        <v>4486</v>
      </c>
      <c r="AC361" t="s">
        <v>7692</v>
      </c>
      <c r="AD361" t="s">
        <v>7693</v>
      </c>
      <c r="AE361" t="s">
        <v>5998</v>
      </c>
      <c r="AF361" t="s">
        <v>3580</v>
      </c>
      <c r="AG361" t="s">
        <v>2148</v>
      </c>
      <c r="AH361" t="s">
        <v>4173</v>
      </c>
      <c r="AI361" t="s">
        <v>4902</v>
      </c>
      <c r="AJ361" t="s">
        <v>7694</v>
      </c>
      <c r="AK361" t="s">
        <v>2342</v>
      </c>
      <c r="AL361" t="s">
        <v>298</v>
      </c>
      <c r="AM361" t="s">
        <v>7695</v>
      </c>
      <c r="AN361" t="s">
        <v>1596</v>
      </c>
      <c r="AO361" t="s">
        <v>3951</v>
      </c>
      <c r="AP361" t="s">
        <v>1792</v>
      </c>
      <c r="AQ361" t="s">
        <v>7696</v>
      </c>
      <c r="AR361" t="s">
        <v>7697</v>
      </c>
      <c r="AS361" t="s">
        <v>983</v>
      </c>
      <c r="AT361" t="s">
        <v>7698</v>
      </c>
      <c r="AU361" t="s">
        <v>6778</v>
      </c>
      <c r="AV361" t="s">
        <v>7490</v>
      </c>
      <c r="AW361" t="s">
        <v>2106</v>
      </c>
      <c r="AX361" t="s">
        <v>6492</v>
      </c>
      <c r="AY361" t="s">
        <v>7346</v>
      </c>
      <c r="AZ361" t="s">
        <v>6808</v>
      </c>
      <c r="BA361" t="s">
        <v>1143</v>
      </c>
      <c r="BB361" t="s">
        <v>914</v>
      </c>
      <c r="BC361" t="s">
        <v>6927</v>
      </c>
      <c r="BD361" t="s">
        <v>3176</v>
      </c>
    </row>
    <row r="362" spans="1:56" x14ac:dyDescent="0.25">
      <c r="A362" t="s">
        <v>10024</v>
      </c>
      <c r="B362" t="s">
        <v>10194</v>
      </c>
      <c r="C362" t="s">
        <v>10195</v>
      </c>
      <c r="D362" t="s">
        <v>8896</v>
      </c>
      <c r="E362" t="s">
        <v>9898</v>
      </c>
      <c r="F362" t="s">
        <v>10196</v>
      </c>
      <c r="G362" t="s">
        <v>7893</v>
      </c>
      <c r="H362" t="s">
        <v>9744</v>
      </c>
      <c r="I362" t="s">
        <v>7374</v>
      </c>
      <c r="J362" t="s">
        <v>7088</v>
      </c>
      <c r="K362" t="s">
        <v>10197</v>
      </c>
      <c r="L362" t="s">
        <v>10198</v>
      </c>
      <c r="M362" t="s">
        <v>10199</v>
      </c>
      <c r="N362" t="s">
        <v>6717</v>
      </c>
      <c r="O362" t="s">
        <v>10200</v>
      </c>
      <c r="P362" t="s">
        <v>6937</v>
      </c>
      <c r="Q362" t="s">
        <v>6291</v>
      </c>
      <c r="R362" t="s">
        <v>877</v>
      </c>
      <c r="S362" t="s">
        <v>8164</v>
      </c>
      <c r="T362" t="s">
        <v>10201</v>
      </c>
      <c r="U362" t="s">
        <v>10202</v>
      </c>
      <c r="V362" t="s">
        <v>9707</v>
      </c>
      <c r="W362" t="s">
        <v>8933</v>
      </c>
      <c r="X362" t="s">
        <v>6702</v>
      </c>
      <c r="Y362" t="s">
        <v>4485</v>
      </c>
      <c r="Z362" t="s">
        <v>10203</v>
      </c>
      <c r="AA362" t="s">
        <v>1493</v>
      </c>
      <c r="AB362" t="s">
        <v>5805</v>
      </c>
      <c r="AC362" t="s">
        <v>4192</v>
      </c>
      <c r="AD362" t="s">
        <v>5449</v>
      </c>
      <c r="AE362" t="s">
        <v>5342</v>
      </c>
      <c r="AF362" t="s">
        <v>2275</v>
      </c>
      <c r="AG362" t="s">
        <v>3303</v>
      </c>
      <c r="AH362" t="s">
        <v>690</v>
      </c>
      <c r="AI362" t="s">
        <v>10204</v>
      </c>
      <c r="AJ362" t="s">
        <v>276</v>
      </c>
      <c r="AK362" t="s">
        <v>3052</v>
      </c>
      <c r="AL362" t="s">
        <v>2957</v>
      </c>
      <c r="AM362" t="s">
        <v>2877</v>
      </c>
      <c r="AN362" t="s">
        <v>10205</v>
      </c>
      <c r="AO362" t="s">
        <v>243</v>
      </c>
      <c r="AP362" t="s">
        <v>9385</v>
      </c>
      <c r="AQ362" t="s">
        <v>10206</v>
      </c>
      <c r="AR362" t="s">
        <v>9852</v>
      </c>
      <c r="AS362" t="s">
        <v>8024</v>
      </c>
      <c r="AT362" t="s">
        <v>8994</v>
      </c>
      <c r="AU362" t="s">
        <v>2226</v>
      </c>
      <c r="AV362" t="s">
        <v>9969</v>
      </c>
      <c r="AW362" t="s">
        <v>9585</v>
      </c>
      <c r="AX362" t="s">
        <v>5175</v>
      </c>
      <c r="AY362" t="s">
        <v>8635</v>
      </c>
      <c r="AZ362" t="s">
        <v>10207</v>
      </c>
      <c r="BA362" t="s">
        <v>9998</v>
      </c>
      <c r="BB362" t="s">
        <v>9946</v>
      </c>
      <c r="BC362" t="s">
        <v>2070</v>
      </c>
      <c r="BD362" t="s">
        <v>10208</v>
      </c>
    </row>
    <row r="363" spans="1:56" x14ac:dyDescent="0.25">
      <c r="A363" t="s">
        <v>17554</v>
      </c>
      <c r="B363" t="s">
        <v>18313</v>
      </c>
      <c r="C363" t="s">
        <v>17592</v>
      </c>
      <c r="D363" t="s">
        <v>15229</v>
      </c>
      <c r="E363" t="s">
        <v>17727</v>
      </c>
      <c r="F363" t="s">
        <v>18314</v>
      </c>
      <c r="G363" t="s">
        <v>18315</v>
      </c>
      <c r="H363" t="s">
        <v>14667</v>
      </c>
      <c r="I363" t="s">
        <v>12728</v>
      </c>
      <c r="J363" t="s">
        <v>3336</v>
      </c>
      <c r="K363" t="s">
        <v>13075</v>
      </c>
      <c r="L363" t="s">
        <v>12163</v>
      </c>
      <c r="M363" t="s">
        <v>806</v>
      </c>
      <c r="N363" t="s">
        <v>13911</v>
      </c>
      <c r="O363" t="s">
        <v>14381</v>
      </c>
      <c r="P363" t="s">
        <v>16574</v>
      </c>
      <c r="Q363" t="s">
        <v>11866</v>
      </c>
      <c r="R363" t="s">
        <v>2556</v>
      </c>
      <c r="S363" t="s">
        <v>3509</v>
      </c>
      <c r="T363" t="s">
        <v>5670</v>
      </c>
      <c r="U363" t="s">
        <v>17083</v>
      </c>
      <c r="V363" t="s">
        <v>12054</v>
      </c>
      <c r="W363" t="s">
        <v>585</v>
      </c>
      <c r="X363" t="s">
        <v>18316</v>
      </c>
      <c r="Y363" t="s">
        <v>5969</v>
      </c>
      <c r="Z363" t="s">
        <v>2677</v>
      </c>
      <c r="AA363" t="s">
        <v>1398</v>
      </c>
      <c r="AB363" t="s">
        <v>11119</v>
      </c>
      <c r="AC363" t="s">
        <v>5094</v>
      </c>
      <c r="AD363" t="s">
        <v>1547</v>
      </c>
      <c r="AE363" t="s">
        <v>18317</v>
      </c>
      <c r="AF363" t="s">
        <v>4438</v>
      </c>
      <c r="AG363" t="s">
        <v>4138</v>
      </c>
      <c r="AH363" t="s">
        <v>18318</v>
      </c>
      <c r="AI363" t="s">
        <v>246</v>
      </c>
      <c r="AJ363" t="s">
        <v>2259</v>
      </c>
      <c r="AK363" t="s">
        <v>1655</v>
      </c>
      <c r="AL363" t="s">
        <v>910</v>
      </c>
      <c r="AM363" t="s">
        <v>18319</v>
      </c>
      <c r="AN363" t="s">
        <v>988</v>
      </c>
      <c r="AO363" t="s">
        <v>4429</v>
      </c>
      <c r="AP363" t="s">
        <v>263</v>
      </c>
      <c r="AQ363" t="s">
        <v>18101</v>
      </c>
      <c r="AR363" t="s">
        <v>17903</v>
      </c>
      <c r="AS363" t="s">
        <v>8546</v>
      </c>
      <c r="AT363" t="s">
        <v>4690</v>
      </c>
      <c r="AU363" t="s">
        <v>5553</v>
      </c>
      <c r="AV363" t="s">
        <v>18149</v>
      </c>
      <c r="AW363" t="s">
        <v>4357</v>
      </c>
      <c r="AX363" t="s">
        <v>7868</v>
      </c>
      <c r="AY363" t="s">
        <v>18320</v>
      </c>
      <c r="AZ363" t="s">
        <v>17883</v>
      </c>
      <c r="BA363" t="s">
        <v>17894</v>
      </c>
      <c r="BB363" t="s">
        <v>17646</v>
      </c>
      <c r="BC363" t="s">
        <v>17677</v>
      </c>
      <c r="BD363" t="s">
        <v>16438</v>
      </c>
    </row>
    <row r="364" spans="1:56" x14ac:dyDescent="0.25">
      <c r="A364" t="s">
        <v>2443</v>
      </c>
      <c r="B364" t="s">
        <v>2465</v>
      </c>
      <c r="C364" t="s">
        <v>2466</v>
      </c>
      <c r="D364" t="s">
        <v>2014</v>
      </c>
      <c r="E364" t="s">
        <v>450</v>
      </c>
      <c r="F364" t="s">
        <v>1969</v>
      </c>
      <c r="G364" t="s">
        <v>1783</v>
      </c>
      <c r="H364" t="s">
        <v>1171</v>
      </c>
      <c r="I364" t="s">
        <v>1171</v>
      </c>
      <c r="J364" t="s">
        <v>1295</v>
      </c>
      <c r="K364" t="s">
        <v>2467</v>
      </c>
      <c r="L364" t="s">
        <v>1455</v>
      </c>
      <c r="M364" t="s">
        <v>1242</v>
      </c>
      <c r="N364" t="s">
        <v>2424</v>
      </c>
      <c r="O364" t="s">
        <v>2037</v>
      </c>
      <c r="P364" t="s">
        <v>1913</v>
      </c>
      <c r="Q364" t="s">
        <v>2223</v>
      </c>
      <c r="R364" t="s">
        <v>2349</v>
      </c>
      <c r="S364" t="s">
        <v>2468</v>
      </c>
      <c r="T364" t="s">
        <v>2349</v>
      </c>
      <c r="U364" t="s">
        <v>1158</v>
      </c>
      <c r="V364" t="s">
        <v>1455</v>
      </c>
      <c r="W364" t="s">
        <v>2469</v>
      </c>
      <c r="X364" t="s">
        <v>2292</v>
      </c>
      <c r="Y364" t="s">
        <v>584</v>
      </c>
      <c r="Z364" t="s">
        <v>2137</v>
      </c>
      <c r="AA364" t="s">
        <v>2470</v>
      </c>
      <c r="AB364" t="s">
        <v>2471</v>
      </c>
      <c r="AC364" t="s">
        <v>424</v>
      </c>
      <c r="AD364" t="s">
        <v>2472</v>
      </c>
      <c r="AE364" t="s">
        <v>2473</v>
      </c>
      <c r="AF364" t="s">
        <v>2454</v>
      </c>
      <c r="AG364" t="s">
        <v>2474</v>
      </c>
      <c r="AH364" t="s">
        <v>2475</v>
      </c>
      <c r="AI364" t="s">
        <v>2476</v>
      </c>
      <c r="AJ364" t="s">
        <v>2477</v>
      </c>
      <c r="AK364" t="s">
        <v>2478</v>
      </c>
      <c r="AL364" t="s">
        <v>839</v>
      </c>
      <c r="AM364" t="s">
        <v>2479</v>
      </c>
      <c r="AN364" t="s">
        <v>1923</v>
      </c>
      <c r="AO364" t="s">
        <v>2480</v>
      </c>
      <c r="AP364" t="s">
        <v>1447</v>
      </c>
      <c r="AQ364" t="s">
        <v>2440</v>
      </c>
      <c r="AR364" t="s">
        <v>2189</v>
      </c>
      <c r="AS364" t="s">
        <v>2481</v>
      </c>
      <c r="AT364" t="s">
        <v>2006</v>
      </c>
      <c r="AU364" t="s">
        <v>2054</v>
      </c>
      <c r="AV364" t="s">
        <v>2093</v>
      </c>
      <c r="AW364" t="s">
        <v>1966</v>
      </c>
      <c r="AX364" t="s">
        <v>2150</v>
      </c>
      <c r="AY364" t="s">
        <v>2148</v>
      </c>
      <c r="AZ364" t="s">
        <v>2238</v>
      </c>
      <c r="BA364" t="s">
        <v>2419</v>
      </c>
      <c r="BB364" t="s">
        <v>2113</v>
      </c>
      <c r="BC364" t="s">
        <v>2400</v>
      </c>
      <c r="BD364" t="s">
        <v>2482</v>
      </c>
    </row>
    <row r="365" spans="1:56" x14ac:dyDescent="0.25">
      <c r="A365" t="s">
        <v>10194</v>
      </c>
      <c r="B365" t="s">
        <v>10338</v>
      </c>
      <c r="C365" t="s">
        <v>10151</v>
      </c>
      <c r="D365" t="s">
        <v>10339</v>
      </c>
      <c r="E365" t="s">
        <v>10034</v>
      </c>
      <c r="F365" t="s">
        <v>4834</v>
      </c>
      <c r="G365" t="s">
        <v>7985</v>
      </c>
      <c r="H365" t="s">
        <v>9576</v>
      </c>
      <c r="I365" t="s">
        <v>10340</v>
      </c>
      <c r="J365" t="s">
        <v>7120</v>
      </c>
      <c r="K365" t="s">
        <v>8831</v>
      </c>
      <c r="L365" t="s">
        <v>7161</v>
      </c>
      <c r="M365" t="s">
        <v>915</v>
      </c>
      <c r="N365" t="s">
        <v>10142</v>
      </c>
      <c r="O365" t="s">
        <v>10341</v>
      </c>
      <c r="P365" t="s">
        <v>6171</v>
      </c>
      <c r="Q365" t="s">
        <v>8164</v>
      </c>
      <c r="R365" t="s">
        <v>5100</v>
      </c>
      <c r="S365" t="s">
        <v>3512</v>
      </c>
      <c r="T365" t="s">
        <v>6974</v>
      </c>
      <c r="U365" t="s">
        <v>10342</v>
      </c>
      <c r="V365" t="s">
        <v>3169</v>
      </c>
      <c r="W365" t="s">
        <v>6341</v>
      </c>
      <c r="X365" t="s">
        <v>2044</v>
      </c>
      <c r="Y365" t="s">
        <v>549</v>
      </c>
      <c r="Z365" t="s">
        <v>1376</v>
      </c>
      <c r="AA365" t="s">
        <v>909</v>
      </c>
      <c r="AB365" t="s">
        <v>1538</v>
      </c>
      <c r="AC365" t="s">
        <v>155</v>
      </c>
      <c r="AD365" t="s">
        <v>10343</v>
      </c>
      <c r="AE365" t="s">
        <v>2580</v>
      </c>
      <c r="AF365" t="s">
        <v>4873</v>
      </c>
      <c r="AG365" t="s">
        <v>2001</v>
      </c>
      <c r="AH365" t="s">
        <v>1305</v>
      </c>
      <c r="AI365" t="s">
        <v>1287</v>
      </c>
      <c r="AJ365" t="s">
        <v>2873</v>
      </c>
      <c r="AK365" t="s">
        <v>5160</v>
      </c>
      <c r="AL365" s="1" t="s">
        <v>10344</v>
      </c>
      <c r="AM365" t="s">
        <v>10345</v>
      </c>
      <c r="AN365" t="s">
        <v>2393</v>
      </c>
      <c r="AO365" t="s">
        <v>7314</v>
      </c>
      <c r="AP365" t="s">
        <v>9572</v>
      </c>
      <c r="AQ365" t="s">
        <v>8486</v>
      </c>
      <c r="AR365" t="s">
        <v>10217</v>
      </c>
      <c r="AS365" t="s">
        <v>10159</v>
      </c>
      <c r="AT365" t="s">
        <v>6442</v>
      </c>
      <c r="AU365" t="s">
        <v>6442</v>
      </c>
      <c r="AV365" t="s">
        <v>794</v>
      </c>
      <c r="AW365" t="s">
        <v>8574</v>
      </c>
      <c r="AX365" t="s">
        <v>8635</v>
      </c>
      <c r="AY365" t="s">
        <v>8787</v>
      </c>
      <c r="AZ365" t="s">
        <v>10265</v>
      </c>
      <c r="BA365" t="s">
        <v>10110</v>
      </c>
      <c r="BB365" t="s">
        <v>9877</v>
      </c>
      <c r="BC365" t="s">
        <v>8840</v>
      </c>
      <c r="BD365" t="s">
        <v>9470</v>
      </c>
    </row>
    <row r="366" spans="1:56" x14ac:dyDescent="0.25">
      <c r="A366" t="s">
        <v>19371</v>
      </c>
      <c r="B366" t="s">
        <v>19382</v>
      </c>
      <c r="C366" t="s">
        <v>3768</v>
      </c>
      <c r="D366" t="s">
        <v>16150</v>
      </c>
      <c r="E366" t="s">
        <v>16143</v>
      </c>
      <c r="F366" t="s">
        <v>3487</v>
      </c>
      <c r="G366" t="s">
        <v>14401</v>
      </c>
      <c r="H366" t="s">
        <v>19383</v>
      </c>
      <c r="I366" t="s">
        <v>17769</v>
      </c>
      <c r="J366" t="s">
        <v>13600</v>
      </c>
      <c r="K366" t="s">
        <v>19384</v>
      </c>
      <c r="L366" t="s">
        <v>18128</v>
      </c>
      <c r="M366" t="s">
        <v>19385</v>
      </c>
      <c r="N366" t="s">
        <v>19386</v>
      </c>
      <c r="O366" t="s">
        <v>19387</v>
      </c>
      <c r="P366" t="s">
        <v>6995</v>
      </c>
      <c r="Q366" t="s">
        <v>12466</v>
      </c>
      <c r="R366" t="s">
        <v>1184</v>
      </c>
      <c r="S366" t="s">
        <v>18695</v>
      </c>
      <c r="T366" t="s">
        <v>17070</v>
      </c>
      <c r="U366" t="s">
        <v>16685</v>
      </c>
      <c r="V366" t="s">
        <v>5146</v>
      </c>
      <c r="W366" t="s">
        <v>18245</v>
      </c>
      <c r="X366" t="s">
        <v>15115</v>
      </c>
      <c r="Y366" t="s">
        <v>5172</v>
      </c>
      <c r="Z366" t="s">
        <v>358</v>
      </c>
      <c r="AA366" t="s">
        <v>10016</v>
      </c>
      <c r="AB366" t="s">
        <v>6921</v>
      </c>
      <c r="AC366" t="s">
        <v>2202</v>
      </c>
      <c r="AD366" t="s">
        <v>2851</v>
      </c>
      <c r="AE366" t="s">
        <v>417</v>
      </c>
      <c r="AF366" t="s">
        <v>3105</v>
      </c>
      <c r="AG366" t="s">
        <v>1184</v>
      </c>
      <c r="AH366" t="s">
        <v>475</v>
      </c>
      <c r="AI366" t="s">
        <v>843</v>
      </c>
      <c r="AJ366" t="s">
        <v>17434</v>
      </c>
      <c r="AK366" t="s">
        <v>4958</v>
      </c>
      <c r="AL366" t="s">
        <v>15860</v>
      </c>
      <c r="AM366" t="s">
        <v>19388</v>
      </c>
      <c r="AN366" t="s">
        <v>13195</v>
      </c>
      <c r="AO366" t="s">
        <v>5038</v>
      </c>
      <c r="AP366" t="s">
        <v>17627</v>
      </c>
      <c r="AQ366" t="s">
        <v>7789</v>
      </c>
      <c r="AR366" t="s">
        <v>19389</v>
      </c>
      <c r="AS366" t="s">
        <v>2025</v>
      </c>
      <c r="AT366" t="s">
        <v>12880</v>
      </c>
      <c r="AU366" t="s">
        <v>744</v>
      </c>
      <c r="AV366" t="s">
        <v>1653</v>
      </c>
      <c r="AW366" t="s">
        <v>2342</v>
      </c>
      <c r="AX366" t="s">
        <v>17299</v>
      </c>
      <c r="AY366" t="s">
        <v>19186</v>
      </c>
      <c r="AZ366" t="s">
        <v>19005</v>
      </c>
      <c r="BA366" t="s">
        <v>1204</v>
      </c>
      <c r="BB366" t="s">
        <v>18362</v>
      </c>
      <c r="BC366" t="s">
        <v>18764</v>
      </c>
      <c r="BD366" t="s">
        <v>19390</v>
      </c>
    </row>
    <row r="367" spans="1:56" x14ac:dyDescent="0.25">
      <c r="A367" t="s">
        <v>13928</v>
      </c>
      <c r="B367" t="s">
        <v>7302</v>
      </c>
      <c r="C367" t="s">
        <v>13937</v>
      </c>
      <c r="D367" t="s">
        <v>12193</v>
      </c>
      <c r="E367" t="s">
        <v>11451</v>
      </c>
      <c r="F367" t="s">
        <v>13938</v>
      </c>
      <c r="G367" t="s">
        <v>10583</v>
      </c>
      <c r="H367" t="s">
        <v>5017</v>
      </c>
      <c r="I367" t="s">
        <v>11321</v>
      </c>
      <c r="J367" t="s">
        <v>11321</v>
      </c>
      <c r="K367" t="s">
        <v>2281</v>
      </c>
      <c r="L367" t="s">
        <v>13939</v>
      </c>
      <c r="M367" t="s">
        <v>11925</v>
      </c>
      <c r="N367" t="s">
        <v>5980</v>
      </c>
      <c r="O367" t="s">
        <v>116</v>
      </c>
      <c r="P367" t="s">
        <v>12924</v>
      </c>
      <c r="Q367" t="s">
        <v>9474</v>
      </c>
      <c r="R367" t="s">
        <v>7247</v>
      </c>
      <c r="S367" t="s">
        <v>2762</v>
      </c>
      <c r="T367" t="s">
        <v>4720</v>
      </c>
      <c r="U367" t="s">
        <v>2408</v>
      </c>
      <c r="V367" t="s">
        <v>3795</v>
      </c>
      <c r="W367" t="s">
        <v>2145</v>
      </c>
      <c r="X367" t="s">
        <v>13579</v>
      </c>
      <c r="Y367" t="s">
        <v>1328</v>
      </c>
      <c r="Z367" t="s">
        <v>3787</v>
      </c>
      <c r="AA367" t="s">
        <v>2679</v>
      </c>
      <c r="AB367" t="s">
        <v>8060</v>
      </c>
      <c r="AC367" t="s">
        <v>3335</v>
      </c>
      <c r="AD367" t="s">
        <v>789</v>
      </c>
      <c r="AE367" t="s">
        <v>1934</v>
      </c>
      <c r="AF367" t="s">
        <v>7313</v>
      </c>
      <c r="AG367" t="s">
        <v>712</v>
      </c>
      <c r="AH367" t="s">
        <v>1978</v>
      </c>
      <c r="AI367" t="s">
        <v>238</v>
      </c>
      <c r="AJ367" t="s">
        <v>2455</v>
      </c>
      <c r="AK367" t="s">
        <v>1467</v>
      </c>
      <c r="AL367" t="s">
        <v>1814</v>
      </c>
      <c r="AM367" t="s">
        <v>723</v>
      </c>
      <c r="AN367" t="s">
        <v>1406</v>
      </c>
      <c r="AO367" t="s">
        <v>446</v>
      </c>
      <c r="AP367" t="s">
        <v>3580</v>
      </c>
      <c r="AQ367" t="s">
        <v>13940</v>
      </c>
      <c r="AR367" t="s">
        <v>13941</v>
      </c>
      <c r="AS367" t="s">
        <v>13942</v>
      </c>
      <c r="AT367" t="s">
        <v>13943</v>
      </c>
      <c r="AU367" t="s">
        <v>7189</v>
      </c>
      <c r="AV367" t="s">
        <v>3648</v>
      </c>
      <c r="AW367" t="s">
        <v>13944</v>
      </c>
      <c r="AX367" t="s">
        <v>13340</v>
      </c>
      <c r="AY367" t="s">
        <v>13423</v>
      </c>
      <c r="AZ367" t="s">
        <v>13566</v>
      </c>
      <c r="BA367" t="s">
        <v>12220</v>
      </c>
      <c r="BB367" t="s">
        <v>13286</v>
      </c>
      <c r="BC367" t="s">
        <v>3069</v>
      </c>
      <c r="BD367" t="s">
        <v>13945</v>
      </c>
    </row>
    <row r="368" spans="1:56" x14ac:dyDescent="0.25">
      <c r="A368" t="s">
        <v>4074</v>
      </c>
      <c r="B368" t="s">
        <v>4089</v>
      </c>
      <c r="C368" t="s">
        <v>3958</v>
      </c>
      <c r="D368" t="s">
        <v>2131</v>
      </c>
      <c r="E368" t="s">
        <v>3498</v>
      </c>
      <c r="F368" t="s">
        <v>3707</v>
      </c>
      <c r="G368" t="s">
        <v>712</v>
      </c>
      <c r="H368" t="s">
        <v>2464</v>
      </c>
      <c r="I368" t="s">
        <v>4090</v>
      </c>
      <c r="J368" t="s">
        <v>3026</v>
      </c>
      <c r="K368" t="s">
        <v>4091</v>
      </c>
      <c r="L368" t="s">
        <v>1463</v>
      </c>
      <c r="M368" t="s">
        <v>2569</v>
      </c>
      <c r="N368" t="s">
        <v>3058</v>
      </c>
      <c r="O368" t="s">
        <v>2948</v>
      </c>
      <c r="P368" t="s">
        <v>3699</v>
      </c>
      <c r="Q368" t="s">
        <v>3699</v>
      </c>
      <c r="R368" t="s">
        <v>3163</v>
      </c>
      <c r="S368" t="s">
        <v>4092</v>
      </c>
      <c r="T368" t="s">
        <v>3702</v>
      </c>
      <c r="U368" t="s">
        <v>2846</v>
      </c>
      <c r="V368" t="s">
        <v>3702</v>
      </c>
      <c r="W368" t="s">
        <v>4093</v>
      </c>
      <c r="X368" t="s">
        <v>4094</v>
      </c>
      <c r="Y368" t="s">
        <v>3891</v>
      </c>
      <c r="Z368" t="s">
        <v>4095</v>
      </c>
      <c r="AA368" t="s">
        <v>4096</v>
      </c>
      <c r="AB368" t="s">
        <v>2639</v>
      </c>
      <c r="AC368" t="s">
        <v>4097</v>
      </c>
      <c r="AD368" t="s">
        <v>757</v>
      </c>
      <c r="AE368" t="s">
        <v>4098</v>
      </c>
      <c r="AF368" t="s">
        <v>2137</v>
      </c>
      <c r="AG368" t="s">
        <v>2838</v>
      </c>
      <c r="AH368" t="s">
        <v>2374</v>
      </c>
      <c r="AI368" t="s">
        <v>2000</v>
      </c>
      <c r="AJ368" t="s">
        <v>1924</v>
      </c>
      <c r="AK368" t="s">
        <v>3236</v>
      </c>
      <c r="AL368" t="s">
        <v>4099</v>
      </c>
      <c r="AM368" t="s">
        <v>4100</v>
      </c>
      <c r="AN368" s="1" t="s">
        <v>4101</v>
      </c>
      <c r="AO368" t="s">
        <v>558</v>
      </c>
      <c r="AP368" t="s">
        <v>4102</v>
      </c>
      <c r="AQ368" t="s">
        <v>4053</v>
      </c>
      <c r="AR368" t="s">
        <v>3734</v>
      </c>
      <c r="AS368" t="s">
        <v>1923</v>
      </c>
      <c r="AT368" t="s">
        <v>3417</v>
      </c>
      <c r="AU368" t="s">
        <v>3535</v>
      </c>
      <c r="AV368" t="s">
        <v>3808</v>
      </c>
      <c r="AW368" t="s">
        <v>3496</v>
      </c>
      <c r="AX368" t="s">
        <v>4103</v>
      </c>
      <c r="AY368" t="s">
        <v>3437</v>
      </c>
      <c r="AZ368" t="s">
        <v>4022</v>
      </c>
      <c r="BA368" t="s">
        <v>3778</v>
      </c>
      <c r="BB368" t="s">
        <v>3723</v>
      </c>
      <c r="BC368" t="s">
        <v>3570</v>
      </c>
      <c r="BD368" t="s">
        <v>4104</v>
      </c>
    </row>
    <row r="369" spans="1:56" x14ac:dyDescent="0.25">
      <c r="A369" t="s">
        <v>10730</v>
      </c>
      <c r="B369" t="s">
        <v>11054</v>
      </c>
      <c r="C369" t="s">
        <v>10730</v>
      </c>
      <c r="D369" t="s">
        <v>9542</v>
      </c>
      <c r="E369" t="s">
        <v>9267</v>
      </c>
      <c r="F369" t="s">
        <v>6309</v>
      </c>
      <c r="G369" t="s">
        <v>11055</v>
      </c>
      <c r="H369" t="s">
        <v>8775</v>
      </c>
      <c r="I369" t="s">
        <v>8189</v>
      </c>
      <c r="J369" t="s">
        <v>11056</v>
      </c>
      <c r="K369" t="s">
        <v>11057</v>
      </c>
      <c r="L369" t="s">
        <v>10471</v>
      </c>
      <c r="M369" t="s">
        <v>11058</v>
      </c>
      <c r="N369" t="s">
        <v>10392</v>
      </c>
      <c r="O369" t="s">
        <v>11059</v>
      </c>
      <c r="P369" t="s">
        <v>9186</v>
      </c>
      <c r="Q369" t="s">
        <v>11060</v>
      </c>
      <c r="R369" t="s">
        <v>2470</v>
      </c>
      <c r="S369" t="s">
        <v>11060</v>
      </c>
      <c r="T369" t="s">
        <v>11061</v>
      </c>
      <c r="U369" t="s">
        <v>7723</v>
      </c>
      <c r="V369" t="s">
        <v>7215</v>
      </c>
      <c r="W369" t="s">
        <v>878</v>
      </c>
      <c r="X369" t="s">
        <v>4487</v>
      </c>
      <c r="Y369" t="s">
        <v>10052</v>
      </c>
      <c r="Z369" t="s">
        <v>4800</v>
      </c>
      <c r="AA369" t="s">
        <v>688</v>
      </c>
      <c r="AB369" t="s">
        <v>3796</v>
      </c>
      <c r="AC369" t="s">
        <v>7178</v>
      </c>
      <c r="AD369" t="s">
        <v>4664</v>
      </c>
      <c r="AE369" t="s">
        <v>837</v>
      </c>
      <c r="AF369" t="s">
        <v>4849</v>
      </c>
      <c r="AG369" t="s">
        <v>2938</v>
      </c>
      <c r="AH369" t="s">
        <v>358</v>
      </c>
      <c r="AI369" t="s">
        <v>11062</v>
      </c>
      <c r="AJ369" t="s">
        <v>1658</v>
      </c>
      <c r="AK369" t="s">
        <v>11063</v>
      </c>
      <c r="AL369" t="s">
        <v>4359</v>
      </c>
      <c r="AM369" t="s">
        <v>11064</v>
      </c>
      <c r="AN369" t="s">
        <v>5176</v>
      </c>
      <c r="AO369" t="s">
        <v>11065</v>
      </c>
      <c r="AP369" t="s">
        <v>4849</v>
      </c>
      <c r="AQ369" t="s">
        <v>11066</v>
      </c>
      <c r="AR369" t="s">
        <v>10334</v>
      </c>
      <c r="AS369" t="s">
        <v>10934</v>
      </c>
      <c r="AT369" t="s">
        <v>4317</v>
      </c>
      <c r="AU369" t="s">
        <v>9572</v>
      </c>
      <c r="AV369" t="s">
        <v>9178</v>
      </c>
      <c r="AW369" t="s">
        <v>9302</v>
      </c>
      <c r="AX369" t="s">
        <v>10529</v>
      </c>
      <c r="AY369" t="s">
        <v>9519</v>
      </c>
      <c r="AZ369" t="s">
        <v>11067</v>
      </c>
      <c r="BA369" t="s">
        <v>11068</v>
      </c>
      <c r="BB369" t="s">
        <v>3584</v>
      </c>
      <c r="BC369" t="s">
        <v>10620</v>
      </c>
      <c r="BD369" t="s">
        <v>9836</v>
      </c>
    </row>
    <row r="370" spans="1:56" x14ac:dyDescent="0.25">
      <c r="A370" t="s">
        <v>10259</v>
      </c>
      <c r="B370" t="s">
        <v>9965</v>
      </c>
      <c r="C370" t="s">
        <v>10247</v>
      </c>
      <c r="D370" t="s">
        <v>591</v>
      </c>
      <c r="E370" t="s">
        <v>10267</v>
      </c>
      <c r="F370" t="s">
        <v>10268</v>
      </c>
      <c r="G370" t="s">
        <v>7959</v>
      </c>
      <c r="H370" t="s">
        <v>8174</v>
      </c>
      <c r="I370" t="s">
        <v>7309</v>
      </c>
      <c r="J370" t="s">
        <v>9318</v>
      </c>
      <c r="K370" t="s">
        <v>7562</v>
      </c>
      <c r="L370" t="s">
        <v>7129</v>
      </c>
      <c r="M370" t="s">
        <v>6830</v>
      </c>
      <c r="N370" t="s">
        <v>6678</v>
      </c>
      <c r="O370" t="s">
        <v>10269</v>
      </c>
      <c r="P370" t="s">
        <v>2735</v>
      </c>
      <c r="Q370" t="s">
        <v>10270</v>
      </c>
      <c r="R370" t="s">
        <v>6751</v>
      </c>
      <c r="S370" t="s">
        <v>10271</v>
      </c>
      <c r="T370" t="s">
        <v>711</v>
      </c>
      <c r="U370" t="s">
        <v>9576</v>
      </c>
      <c r="V370" t="s">
        <v>6341</v>
      </c>
      <c r="W370" t="s">
        <v>6703</v>
      </c>
      <c r="X370" t="s">
        <v>436</v>
      </c>
      <c r="Y370" t="s">
        <v>1650</v>
      </c>
      <c r="Z370" t="s">
        <v>2453</v>
      </c>
      <c r="AA370" t="s">
        <v>2126</v>
      </c>
      <c r="AB370" t="s">
        <v>10272</v>
      </c>
      <c r="AC370" t="s">
        <v>347</v>
      </c>
      <c r="AD370" t="s">
        <v>3635</v>
      </c>
      <c r="AE370" t="s">
        <v>349</v>
      </c>
      <c r="AF370" t="s">
        <v>391</v>
      </c>
      <c r="AG370" t="s">
        <v>2516</v>
      </c>
      <c r="AH370" t="s">
        <v>8085</v>
      </c>
      <c r="AI370" t="s">
        <v>4837</v>
      </c>
      <c r="AJ370" t="s">
        <v>9151</v>
      </c>
      <c r="AK370" t="s">
        <v>8707</v>
      </c>
      <c r="AL370" t="s">
        <v>2167</v>
      </c>
      <c r="AM370" t="s">
        <v>10273</v>
      </c>
      <c r="AN370" t="s">
        <v>1539</v>
      </c>
      <c r="AO370" t="s">
        <v>10274</v>
      </c>
      <c r="AP370" t="s">
        <v>3564</v>
      </c>
      <c r="AQ370" t="s">
        <v>3931</v>
      </c>
      <c r="AR370" t="s">
        <v>4806</v>
      </c>
      <c r="AS370" t="s">
        <v>3930</v>
      </c>
      <c r="AT370" t="s">
        <v>9027</v>
      </c>
      <c r="AU370" t="s">
        <v>10207</v>
      </c>
      <c r="AV370" t="s">
        <v>10012</v>
      </c>
      <c r="AW370" t="s">
        <v>5175</v>
      </c>
      <c r="AX370" t="s">
        <v>9675</v>
      </c>
      <c r="AY370" t="s">
        <v>9840</v>
      </c>
      <c r="AZ370" t="s">
        <v>9099</v>
      </c>
      <c r="BA370" t="s">
        <v>10170</v>
      </c>
      <c r="BB370" t="s">
        <v>9840</v>
      </c>
      <c r="BC370" t="s">
        <v>8653</v>
      </c>
      <c r="BD370" t="s">
        <v>10275</v>
      </c>
    </row>
    <row r="371" spans="1:56" x14ac:dyDescent="0.25">
      <c r="A371" t="s">
        <v>285</v>
      </c>
      <c r="B371" t="s">
        <v>286</v>
      </c>
      <c r="C371" t="s">
        <v>362</v>
      </c>
      <c r="D371" t="s">
        <v>337</v>
      </c>
      <c r="E371" t="s">
        <v>337</v>
      </c>
      <c r="F371" t="s">
        <v>363</v>
      </c>
      <c r="G371" t="s">
        <v>259</v>
      </c>
      <c r="H371" t="s">
        <v>154</v>
      </c>
      <c r="I371" t="s">
        <v>153</v>
      </c>
      <c r="J371" t="s">
        <v>289</v>
      </c>
      <c r="K371" t="s">
        <v>204</v>
      </c>
      <c r="L371" t="s">
        <v>203</v>
      </c>
      <c r="M371" t="s">
        <v>234</v>
      </c>
      <c r="N371" t="s">
        <v>204</v>
      </c>
      <c r="O371" t="s">
        <v>234</v>
      </c>
      <c r="P371" t="s">
        <v>289</v>
      </c>
      <c r="Q371" t="s">
        <v>234</v>
      </c>
      <c r="R371" t="s">
        <v>233</v>
      </c>
      <c r="S371" t="s">
        <v>204</v>
      </c>
      <c r="T371" t="s">
        <v>233</v>
      </c>
      <c r="U371" t="s">
        <v>204</v>
      </c>
      <c r="V371" t="s">
        <v>153</v>
      </c>
      <c r="W371" t="s">
        <v>204</v>
      </c>
      <c r="X371" t="s">
        <v>153</v>
      </c>
      <c r="Y371" t="s">
        <v>364</v>
      </c>
      <c r="Z371" t="s">
        <v>365</v>
      </c>
      <c r="AA371" s="1" t="s">
        <v>366</v>
      </c>
      <c r="AB371" t="s">
        <v>211</v>
      </c>
      <c r="AC371" t="s">
        <v>367</v>
      </c>
      <c r="AD371" t="s">
        <v>368</v>
      </c>
      <c r="AE371" t="s">
        <v>369</v>
      </c>
      <c r="AF371" t="s">
        <v>370</v>
      </c>
      <c r="AG371" t="s">
        <v>371</v>
      </c>
      <c r="AH371" t="s">
        <v>372</v>
      </c>
      <c r="AI371" s="1" t="s">
        <v>269</v>
      </c>
      <c r="AJ371" t="s">
        <v>373</v>
      </c>
      <c r="AK371" t="s">
        <v>374</v>
      </c>
      <c r="AL371" t="s">
        <v>375</v>
      </c>
      <c r="AM371" t="s">
        <v>376</v>
      </c>
      <c r="AN371" t="s">
        <v>377</v>
      </c>
      <c r="AO371" t="s">
        <v>378</v>
      </c>
      <c r="AP371" t="s">
        <v>308</v>
      </c>
      <c r="AQ371" t="s">
        <v>379</v>
      </c>
      <c r="AR371" t="s">
        <v>358</v>
      </c>
      <c r="AS371" t="s">
        <v>357</v>
      </c>
      <c r="AT371" t="s">
        <v>359</v>
      </c>
      <c r="AU371" t="s">
        <v>380</v>
      </c>
      <c r="AV371" t="s">
        <v>359</v>
      </c>
      <c r="AW371" t="s">
        <v>381</v>
      </c>
      <c r="AX371" t="s">
        <v>382</v>
      </c>
      <c r="AY371" t="s">
        <v>280</v>
      </c>
      <c r="AZ371" t="s">
        <v>359</v>
      </c>
      <c r="BA371" t="s">
        <v>308</v>
      </c>
      <c r="BB371" t="s">
        <v>335</v>
      </c>
      <c r="BC371" t="s">
        <v>311</v>
      </c>
      <c r="BD371" t="s">
        <v>359</v>
      </c>
    </row>
    <row r="372" spans="1:56" x14ac:dyDescent="0.25">
      <c r="A372" t="s">
        <v>9625</v>
      </c>
      <c r="B372" t="s">
        <v>9638</v>
      </c>
      <c r="C372" t="s">
        <v>9639</v>
      </c>
      <c r="D372" t="s">
        <v>9640</v>
      </c>
      <c r="E372" t="s">
        <v>9641</v>
      </c>
      <c r="F372" t="s">
        <v>8446</v>
      </c>
      <c r="G372" s="1" t="s">
        <v>7550</v>
      </c>
      <c r="H372" t="s">
        <v>6433</v>
      </c>
      <c r="I372" t="s">
        <v>7976</v>
      </c>
      <c r="J372" t="s">
        <v>1000</v>
      </c>
      <c r="K372" t="s">
        <v>9642</v>
      </c>
      <c r="L372" t="s">
        <v>9184</v>
      </c>
      <c r="M372" t="s">
        <v>9643</v>
      </c>
      <c r="N372" t="s">
        <v>2460</v>
      </c>
      <c r="O372" t="s">
        <v>9644</v>
      </c>
      <c r="P372" t="s">
        <v>8933</v>
      </c>
      <c r="Q372" t="s">
        <v>9614</v>
      </c>
      <c r="R372" t="s">
        <v>8667</v>
      </c>
      <c r="S372" t="s">
        <v>4421</v>
      </c>
      <c r="T372" t="s">
        <v>7139</v>
      </c>
      <c r="U372" t="s">
        <v>9070</v>
      </c>
      <c r="V372" t="s">
        <v>6108</v>
      </c>
      <c r="W372" t="s">
        <v>9123</v>
      </c>
      <c r="X372" t="s">
        <v>5591</v>
      </c>
      <c r="Y372" t="s">
        <v>2957</v>
      </c>
      <c r="Z372" t="s">
        <v>3095</v>
      </c>
      <c r="AA372" t="s">
        <v>6123</v>
      </c>
      <c r="AB372" t="s">
        <v>904</v>
      </c>
      <c r="AC372" t="s">
        <v>554</v>
      </c>
      <c r="AD372" t="s">
        <v>9599</v>
      </c>
      <c r="AE372" t="s">
        <v>8708</v>
      </c>
      <c r="AF372" t="s">
        <v>3733</v>
      </c>
      <c r="AG372" t="s">
        <v>3630</v>
      </c>
      <c r="AH372" t="s">
        <v>147</v>
      </c>
      <c r="AI372" t="s">
        <v>2662</v>
      </c>
      <c r="AJ372" t="s">
        <v>9645</v>
      </c>
      <c r="AK372" t="s">
        <v>3317</v>
      </c>
      <c r="AL372" t="s">
        <v>3351</v>
      </c>
      <c r="AM372" t="s">
        <v>7954</v>
      </c>
      <c r="AN372" s="1" t="s">
        <v>9646</v>
      </c>
      <c r="AO372" t="s">
        <v>9647</v>
      </c>
      <c r="AP372" t="s">
        <v>2981</v>
      </c>
      <c r="AQ372" t="s">
        <v>1978</v>
      </c>
      <c r="AR372" t="s">
        <v>3806</v>
      </c>
      <c r="AS372" t="s">
        <v>9648</v>
      </c>
      <c r="AT372" t="s">
        <v>1847</v>
      </c>
      <c r="AU372" t="s">
        <v>1692</v>
      </c>
      <c r="AV372" t="s">
        <v>9649</v>
      </c>
      <c r="AW372" t="s">
        <v>1617</v>
      </c>
      <c r="AX372" t="s">
        <v>9292</v>
      </c>
      <c r="AY372" t="s">
        <v>8347</v>
      </c>
      <c r="AZ372" t="s">
        <v>8381</v>
      </c>
      <c r="BA372" t="s">
        <v>9471</v>
      </c>
      <c r="BB372" t="s">
        <v>8229</v>
      </c>
      <c r="BC372" t="s">
        <v>9287</v>
      </c>
      <c r="BD372" t="s">
        <v>5671</v>
      </c>
    </row>
    <row r="373" spans="1:56" x14ac:dyDescent="0.25">
      <c r="A373" t="s">
        <v>18945</v>
      </c>
      <c r="B373" t="s">
        <v>18952</v>
      </c>
      <c r="C373" t="s">
        <v>18180</v>
      </c>
      <c r="D373" t="s">
        <v>682</v>
      </c>
      <c r="E373" t="s">
        <v>16881</v>
      </c>
      <c r="F373" t="s">
        <v>15751</v>
      </c>
      <c r="G373" t="s">
        <v>18953</v>
      </c>
      <c r="H373" t="s">
        <v>12788</v>
      </c>
      <c r="I373" t="s">
        <v>18410</v>
      </c>
      <c r="J373" t="s">
        <v>17159</v>
      </c>
      <c r="K373" t="s">
        <v>3493</v>
      </c>
      <c r="L373" t="s">
        <v>18954</v>
      </c>
      <c r="M373" t="s">
        <v>15857</v>
      </c>
      <c r="N373" t="s">
        <v>12144</v>
      </c>
      <c r="O373" t="s">
        <v>1424</v>
      </c>
      <c r="P373" t="s">
        <v>12144</v>
      </c>
      <c r="Q373" t="s">
        <v>18461</v>
      </c>
      <c r="R373" t="s">
        <v>2334</v>
      </c>
      <c r="S373" t="s">
        <v>1223</v>
      </c>
      <c r="T373" t="s">
        <v>8332</v>
      </c>
      <c r="U373" t="s">
        <v>18955</v>
      </c>
      <c r="V373" t="s">
        <v>1305</v>
      </c>
      <c r="W373" t="s">
        <v>6610</v>
      </c>
      <c r="X373" t="s">
        <v>18956</v>
      </c>
      <c r="Y373" t="s">
        <v>955</v>
      </c>
      <c r="Z373" t="s">
        <v>340</v>
      </c>
      <c r="AA373" t="s">
        <v>2917</v>
      </c>
      <c r="AB373" t="s">
        <v>2990</v>
      </c>
      <c r="AC373" t="s">
        <v>3630</v>
      </c>
      <c r="AD373" t="s">
        <v>171</v>
      </c>
      <c r="AE373" t="s">
        <v>6745</v>
      </c>
      <c r="AF373" t="s">
        <v>402</v>
      </c>
      <c r="AG373" t="s">
        <v>2054</v>
      </c>
      <c r="AH373" t="s">
        <v>2849</v>
      </c>
      <c r="AI373" t="s">
        <v>2356</v>
      </c>
      <c r="AJ373" t="s">
        <v>4532</v>
      </c>
      <c r="AK373" t="s">
        <v>86</v>
      </c>
      <c r="AL373" t="s">
        <v>18957</v>
      </c>
      <c r="AM373" t="s">
        <v>2001</v>
      </c>
      <c r="AN373" t="s">
        <v>3732</v>
      </c>
      <c r="AO373" t="s">
        <v>6074</v>
      </c>
      <c r="AP373" t="s">
        <v>18958</v>
      </c>
      <c r="AQ373" t="s">
        <v>1406</v>
      </c>
      <c r="AR373" t="s">
        <v>2918</v>
      </c>
      <c r="AS373" t="s">
        <v>3111</v>
      </c>
      <c r="AT373" t="s">
        <v>16438</v>
      </c>
      <c r="AU373" t="s">
        <v>6426</v>
      </c>
      <c r="AV373" t="s">
        <v>1732</v>
      </c>
      <c r="AW373" t="s">
        <v>1899</v>
      </c>
      <c r="AX373" t="s">
        <v>605</v>
      </c>
      <c r="AY373" t="s">
        <v>16486</v>
      </c>
      <c r="AZ373" t="s">
        <v>16598</v>
      </c>
      <c r="BA373" t="s">
        <v>18260</v>
      </c>
      <c r="BB373" t="s">
        <v>414</v>
      </c>
      <c r="BC373" t="s">
        <v>18959</v>
      </c>
      <c r="BD373" t="s">
        <v>18960</v>
      </c>
    </row>
    <row r="374" spans="1:56" x14ac:dyDescent="0.25">
      <c r="A374" t="s">
        <v>8324</v>
      </c>
      <c r="B374" t="s">
        <v>8338</v>
      </c>
      <c r="C374" t="s">
        <v>8210</v>
      </c>
      <c r="D374" t="s">
        <v>7173</v>
      </c>
      <c r="E374" t="s">
        <v>7087</v>
      </c>
      <c r="F374" t="s">
        <v>7087</v>
      </c>
      <c r="G374" t="s">
        <v>6049</v>
      </c>
      <c r="H374" t="s">
        <v>6536</v>
      </c>
      <c r="I374" t="s">
        <v>8339</v>
      </c>
      <c r="J374" t="s">
        <v>2516</v>
      </c>
      <c r="K374" t="s">
        <v>8340</v>
      </c>
      <c r="L374" t="s">
        <v>7851</v>
      </c>
      <c r="M374" t="s">
        <v>4853</v>
      </c>
      <c r="N374" t="s">
        <v>1845</v>
      </c>
      <c r="O374" t="s">
        <v>8341</v>
      </c>
      <c r="P374" t="s">
        <v>6400</v>
      </c>
      <c r="Q374" t="s">
        <v>1795</v>
      </c>
      <c r="R374" t="s">
        <v>6302</v>
      </c>
      <c r="S374" t="s">
        <v>8341</v>
      </c>
      <c r="T374" t="s">
        <v>8300</v>
      </c>
      <c r="U374" t="s">
        <v>8342</v>
      </c>
      <c r="V374" t="s">
        <v>8343</v>
      </c>
      <c r="W374" t="s">
        <v>5154</v>
      </c>
      <c r="X374" t="s">
        <v>1350</v>
      </c>
      <c r="Y374" t="s">
        <v>3733</v>
      </c>
      <c r="Z374" t="s">
        <v>6658</v>
      </c>
      <c r="AA374" t="s">
        <v>820</v>
      </c>
      <c r="AB374" t="s">
        <v>8344</v>
      </c>
      <c r="AC374" t="s">
        <v>1305</v>
      </c>
      <c r="AD374" t="s">
        <v>8345</v>
      </c>
      <c r="AE374" t="s">
        <v>4175</v>
      </c>
      <c r="AF374" t="s">
        <v>8199</v>
      </c>
      <c r="AG374" t="s">
        <v>1813</v>
      </c>
      <c r="AH374" t="s">
        <v>2282</v>
      </c>
      <c r="AI374" t="s">
        <v>2169</v>
      </c>
      <c r="AJ374" t="s">
        <v>8346</v>
      </c>
      <c r="AK374" t="s">
        <v>1003</v>
      </c>
      <c r="AL374" t="s">
        <v>1848</v>
      </c>
      <c r="AM374" t="s">
        <v>718</v>
      </c>
      <c r="AN374" t="s">
        <v>2146</v>
      </c>
      <c r="AO374" t="s">
        <v>521</v>
      </c>
      <c r="AP374" t="s">
        <v>2764</v>
      </c>
      <c r="AQ374" t="s">
        <v>4489</v>
      </c>
      <c r="AR374" t="s">
        <v>8026</v>
      </c>
      <c r="AS374" t="s">
        <v>8347</v>
      </c>
      <c r="AT374" t="s">
        <v>7316</v>
      </c>
      <c r="AU374" t="s">
        <v>7343</v>
      </c>
      <c r="AV374" t="s">
        <v>8130</v>
      </c>
      <c r="AW374" t="s">
        <v>8053</v>
      </c>
      <c r="AX374" t="s">
        <v>8053</v>
      </c>
      <c r="AY374" t="s">
        <v>7203</v>
      </c>
      <c r="AZ374" t="s">
        <v>7354</v>
      </c>
      <c r="BA374" t="s">
        <v>8348</v>
      </c>
      <c r="BB374" t="s">
        <v>8171</v>
      </c>
      <c r="BC374" t="s">
        <v>4598</v>
      </c>
      <c r="BD374" t="s">
        <v>8349</v>
      </c>
    </row>
    <row r="375" spans="1:56" x14ac:dyDescent="0.25">
      <c r="A375" t="s">
        <v>19967</v>
      </c>
      <c r="C375" t="s">
        <v>19979</v>
      </c>
      <c r="D375" t="s">
        <v>19980</v>
      </c>
      <c r="E375" s="1" t="s">
        <v>19981</v>
      </c>
      <c r="F375" t="s">
        <v>3606</v>
      </c>
      <c r="G375" t="s">
        <v>75</v>
      </c>
      <c r="H375" t="s">
        <v>17898</v>
      </c>
      <c r="I375" t="s">
        <v>19982</v>
      </c>
      <c r="J375" t="s">
        <v>19983</v>
      </c>
      <c r="K375" t="s">
        <v>3608</v>
      </c>
      <c r="L375" t="s">
        <v>13452</v>
      </c>
      <c r="M375" t="s">
        <v>18056</v>
      </c>
      <c r="N375" t="s">
        <v>19984</v>
      </c>
      <c r="O375" t="s">
        <v>13255</v>
      </c>
      <c r="P375" t="s">
        <v>13174</v>
      </c>
      <c r="Q375" t="s">
        <v>6952</v>
      </c>
      <c r="R375" t="s">
        <v>12832</v>
      </c>
      <c r="S375" t="s">
        <v>272</v>
      </c>
      <c r="T375" t="s">
        <v>1547</v>
      </c>
      <c r="U375" t="s">
        <v>19985</v>
      </c>
      <c r="V375" t="s">
        <v>7461</v>
      </c>
      <c r="W375" t="s">
        <v>19610</v>
      </c>
      <c r="X375" t="s">
        <v>7093</v>
      </c>
      <c r="Y375" t="s">
        <v>5185</v>
      </c>
      <c r="Z375" t="s">
        <v>11485</v>
      </c>
      <c r="AA375" t="s">
        <v>7705</v>
      </c>
      <c r="AB375" t="s">
        <v>2517</v>
      </c>
      <c r="AC375" t="s">
        <v>5939</v>
      </c>
      <c r="AD375" t="s">
        <v>3172</v>
      </c>
      <c r="AE375" t="s">
        <v>767</v>
      </c>
      <c r="AF375" t="s">
        <v>6022</v>
      </c>
      <c r="AG375" t="s">
        <v>716</v>
      </c>
      <c r="AH375" t="s">
        <v>17070</v>
      </c>
      <c r="AI375" t="s">
        <v>2936</v>
      </c>
      <c r="AJ375" t="s">
        <v>3911</v>
      </c>
      <c r="AK375" t="s">
        <v>19986</v>
      </c>
      <c r="AL375" t="s">
        <v>5735</v>
      </c>
      <c r="AM375" t="s">
        <v>12288</v>
      </c>
      <c r="AN375" t="s">
        <v>3614</v>
      </c>
      <c r="AO375" t="s">
        <v>1851</v>
      </c>
      <c r="AP375" t="s">
        <v>767</v>
      </c>
      <c r="AQ375" t="s">
        <v>10581</v>
      </c>
      <c r="AR375" t="s">
        <v>8556</v>
      </c>
      <c r="AS375" t="s">
        <v>7348</v>
      </c>
      <c r="AT375" t="s">
        <v>17373</v>
      </c>
      <c r="AU375" t="s">
        <v>15542</v>
      </c>
      <c r="AV375" t="s">
        <v>12952</v>
      </c>
      <c r="AW375" t="s">
        <v>2233</v>
      </c>
      <c r="AX375" t="s">
        <v>19250</v>
      </c>
      <c r="AY375" t="s">
        <v>5389</v>
      </c>
      <c r="AZ375" t="s">
        <v>7426</v>
      </c>
      <c r="BA375" t="s">
        <v>1114</v>
      </c>
      <c r="BB375" t="s">
        <v>18988</v>
      </c>
      <c r="BC375" t="s">
        <v>12575</v>
      </c>
      <c r="BD375" t="s">
        <v>19987</v>
      </c>
    </row>
    <row r="376" spans="1:56" x14ac:dyDescent="0.25">
      <c r="A376" t="s">
        <v>1241</v>
      </c>
      <c r="B376" t="s">
        <v>1410</v>
      </c>
      <c r="C376" t="s">
        <v>1411</v>
      </c>
      <c r="D376" t="s">
        <v>990</v>
      </c>
      <c r="E376" t="s">
        <v>990</v>
      </c>
      <c r="F376" t="s">
        <v>919</v>
      </c>
      <c r="G376" t="s">
        <v>1412</v>
      </c>
      <c r="H376" t="s">
        <v>1413</v>
      </c>
      <c r="I376" t="s">
        <v>1414</v>
      </c>
      <c r="J376" t="s">
        <v>673</v>
      </c>
      <c r="K376" t="s">
        <v>1415</v>
      </c>
      <c r="L376" t="s">
        <v>1200</v>
      </c>
      <c r="M376" t="s">
        <v>1052</v>
      </c>
      <c r="N376" t="s">
        <v>997</v>
      </c>
      <c r="O376" t="s">
        <v>1390</v>
      </c>
      <c r="P376" t="s">
        <v>773</v>
      </c>
      <c r="Q376" t="s">
        <v>824</v>
      </c>
      <c r="R376" t="s">
        <v>1050</v>
      </c>
      <c r="S376" t="s">
        <v>1416</v>
      </c>
      <c r="T376" s="1" t="s">
        <v>1417</v>
      </c>
      <c r="U376" s="1" t="s">
        <v>1417</v>
      </c>
      <c r="V376" t="s">
        <v>552</v>
      </c>
      <c r="W376" t="s">
        <v>1271</v>
      </c>
      <c r="X376" t="s">
        <v>824</v>
      </c>
      <c r="Y376" t="s">
        <v>1418</v>
      </c>
      <c r="Z376" t="s">
        <v>1419</v>
      </c>
      <c r="AA376" t="s">
        <v>787</v>
      </c>
      <c r="AB376" t="s">
        <v>1420</v>
      </c>
      <c r="AC376" t="s">
        <v>1421</v>
      </c>
      <c r="AD376" s="1" t="s">
        <v>1422</v>
      </c>
      <c r="AE376" t="s">
        <v>1423</v>
      </c>
      <c r="AF376" t="s">
        <v>1424</v>
      </c>
      <c r="AG376" t="s">
        <v>109</v>
      </c>
      <c r="AH376" t="s">
        <v>1425</v>
      </c>
      <c r="AI376" t="s">
        <v>1426</v>
      </c>
      <c r="AJ376" t="s">
        <v>1311</v>
      </c>
      <c r="AK376" t="s">
        <v>1427</v>
      </c>
      <c r="AL376" t="s">
        <v>164</v>
      </c>
      <c r="AM376" t="s">
        <v>1428</v>
      </c>
      <c r="AN376" t="s">
        <v>1429</v>
      </c>
      <c r="AO376" t="s">
        <v>1430</v>
      </c>
      <c r="AP376" t="s">
        <v>1431</v>
      </c>
      <c r="AQ376" t="s">
        <v>1431</v>
      </c>
      <c r="AR376" t="s">
        <v>1264</v>
      </c>
      <c r="AS376" t="s">
        <v>1360</v>
      </c>
      <c r="AT376" t="s">
        <v>1071</v>
      </c>
      <c r="AU376" t="s">
        <v>1237</v>
      </c>
      <c r="AV376" t="s">
        <v>1148</v>
      </c>
      <c r="AW376" t="s">
        <v>213</v>
      </c>
      <c r="AX376" t="s">
        <v>1071</v>
      </c>
      <c r="AY376" t="s">
        <v>213</v>
      </c>
      <c r="AZ376" t="s">
        <v>1432</v>
      </c>
      <c r="BA376" t="s">
        <v>1071</v>
      </c>
      <c r="BB376" t="s">
        <v>1338</v>
      </c>
      <c r="BC376" t="s">
        <v>1338</v>
      </c>
      <c r="BD376" t="s">
        <v>1237</v>
      </c>
    </row>
    <row r="377" spans="1:56" x14ac:dyDescent="0.25">
      <c r="A377" t="s">
        <v>18542</v>
      </c>
      <c r="B377" t="s">
        <v>19342</v>
      </c>
      <c r="C377" t="s">
        <v>19343</v>
      </c>
      <c r="D377" t="s">
        <v>19344</v>
      </c>
      <c r="E377" t="s">
        <v>16159</v>
      </c>
      <c r="F377" t="s">
        <v>759</v>
      </c>
      <c r="G377" t="s">
        <v>14339</v>
      </c>
      <c r="H377" t="s">
        <v>19068</v>
      </c>
      <c r="I377" t="s">
        <v>18046</v>
      </c>
      <c r="J377" t="s">
        <v>18611</v>
      </c>
      <c r="K377" t="s">
        <v>13683</v>
      </c>
      <c r="L377" t="s">
        <v>17210</v>
      </c>
      <c r="M377" t="s">
        <v>17149</v>
      </c>
      <c r="N377" t="s">
        <v>19345</v>
      </c>
      <c r="O377" t="s">
        <v>19346</v>
      </c>
      <c r="P377" t="s">
        <v>950</v>
      </c>
      <c r="Q377" t="s">
        <v>4873</v>
      </c>
      <c r="R377" t="s">
        <v>2225</v>
      </c>
      <c r="S377" s="1" t="s">
        <v>6040</v>
      </c>
      <c r="T377" t="s">
        <v>12144</v>
      </c>
      <c r="U377" t="s">
        <v>19347</v>
      </c>
      <c r="V377" t="s">
        <v>159</v>
      </c>
      <c r="W377" t="s">
        <v>5199</v>
      </c>
      <c r="X377" t="s">
        <v>9619</v>
      </c>
      <c r="Y377" t="s">
        <v>3384</v>
      </c>
      <c r="Z377" t="s">
        <v>4718</v>
      </c>
      <c r="AA377" t="s">
        <v>4750</v>
      </c>
      <c r="AB377" t="s">
        <v>2230</v>
      </c>
      <c r="AC377" t="s">
        <v>7817</v>
      </c>
      <c r="AD377" t="s">
        <v>887</v>
      </c>
      <c r="AE377" t="s">
        <v>2391</v>
      </c>
      <c r="AF377" t="s">
        <v>7188</v>
      </c>
      <c r="AG377" t="s">
        <v>3649</v>
      </c>
      <c r="AH377" t="s">
        <v>2715</v>
      </c>
      <c r="AI377" t="s">
        <v>3219</v>
      </c>
      <c r="AJ377" t="s">
        <v>2297</v>
      </c>
      <c r="AK377" t="s">
        <v>19348</v>
      </c>
      <c r="AL377" t="s">
        <v>7807</v>
      </c>
      <c r="AM377" t="s">
        <v>8512</v>
      </c>
      <c r="AN377" t="s">
        <v>9993</v>
      </c>
      <c r="AO377" t="s">
        <v>664</v>
      </c>
      <c r="AP377" t="s">
        <v>18269</v>
      </c>
      <c r="AQ377" t="s">
        <v>1430</v>
      </c>
      <c r="AR377" t="s">
        <v>19349</v>
      </c>
      <c r="AS377" t="s">
        <v>9794</v>
      </c>
      <c r="AT377" t="s">
        <v>3733</v>
      </c>
      <c r="AU377" s="1" t="s">
        <v>18581</v>
      </c>
      <c r="AV377" t="s">
        <v>16383</v>
      </c>
      <c r="AW377" s="1" t="s">
        <v>18796</v>
      </c>
      <c r="AX377" t="s">
        <v>4545</v>
      </c>
      <c r="AY377" t="s">
        <v>12917</v>
      </c>
      <c r="AZ377" t="s">
        <v>18960</v>
      </c>
      <c r="BA377" t="s">
        <v>4741</v>
      </c>
      <c r="BB377" t="s">
        <v>15227</v>
      </c>
      <c r="BC377" t="s">
        <v>18731</v>
      </c>
      <c r="BD377" t="s">
        <v>12575</v>
      </c>
    </row>
    <row r="378" spans="1:56" x14ac:dyDescent="0.25">
      <c r="A378" t="s">
        <v>1671</v>
      </c>
      <c r="B378" t="s">
        <v>12560</v>
      </c>
      <c r="C378" t="s">
        <v>12561</v>
      </c>
      <c r="D378" t="s">
        <v>12487</v>
      </c>
      <c r="E378" t="s">
        <v>12562</v>
      </c>
      <c r="F378" t="s">
        <v>11091</v>
      </c>
      <c r="G378" t="s">
        <v>12563</v>
      </c>
      <c r="H378" t="s">
        <v>11742</v>
      </c>
      <c r="I378" t="s">
        <v>12564</v>
      </c>
      <c r="J378" t="s">
        <v>4012</v>
      </c>
      <c r="K378" t="s">
        <v>9233</v>
      </c>
      <c r="L378" t="s">
        <v>8802</v>
      </c>
      <c r="M378" t="s">
        <v>2817</v>
      </c>
      <c r="N378" t="s">
        <v>11697</v>
      </c>
      <c r="O378" t="s">
        <v>8883</v>
      </c>
      <c r="P378" t="s">
        <v>12565</v>
      </c>
      <c r="Q378" t="s">
        <v>12566</v>
      </c>
      <c r="R378" t="s">
        <v>8338</v>
      </c>
      <c r="S378" t="s">
        <v>4666</v>
      </c>
      <c r="T378" t="s">
        <v>6659</v>
      </c>
      <c r="U378" t="s">
        <v>1993</v>
      </c>
      <c r="V378" t="s">
        <v>11678</v>
      </c>
      <c r="W378" t="s">
        <v>524</v>
      </c>
      <c r="X378" t="s">
        <v>11226</v>
      </c>
      <c r="Y378" t="s">
        <v>8757</v>
      </c>
      <c r="Z378" t="s">
        <v>4535</v>
      </c>
      <c r="AA378" t="s">
        <v>2367</v>
      </c>
      <c r="AB378" t="s">
        <v>5102</v>
      </c>
      <c r="AC378" t="s">
        <v>1623</v>
      </c>
      <c r="AD378" t="s">
        <v>10503</v>
      </c>
      <c r="AE378" s="1" t="s">
        <v>3676</v>
      </c>
      <c r="AF378" t="s">
        <v>6115</v>
      </c>
      <c r="AG378" t="s">
        <v>496</v>
      </c>
      <c r="AH378" t="s">
        <v>626</v>
      </c>
      <c r="AI378" t="s">
        <v>317</v>
      </c>
      <c r="AJ378" t="s">
        <v>482</v>
      </c>
      <c r="AK378" t="s">
        <v>1684</v>
      </c>
      <c r="AL378" t="s">
        <v>2538</v>
      </c>
      <c r="AM378" t="s">
        <v>5174</v>
      </c>
      <c r="AN378" t="s">
        <v>6773</v>
      </c>
      <c r="AO378" t="s">
        <v>6274</v>
      </c>
      <c r="AP378" t="s">
        <v>9663</v>
      </c>
      <c r="AQ378" t="s">
        <v>3283</v>
      </c>
      <c r="AR378" t="s">
        <v>12365</v>
      </c>
      <c r="AS378" t="s">
        <v>6475</v>
      </c>
      <c r="AT378" t="s">
        <v>6968</v>
      </c>
      <c r="AU378" t="s">
        <v>6968</v>
      </c>
      <c r="AV378" t="s">
        <v>2596</v>
      </c>
      <c r="AW378" t="s">
        <v>10721</v>
      </c>
      <c r="AX378" t="s">
        <v>10554</v>
      </c>
      <c r="AY378" t="s">
        <v>10821</v>
      </c>
      <c r="AZ378" t="s">
        <v>12567</v>
      </c>
      <c r="BA378" t="s">
        <v>12568</v>
      </c>
      <c r="BB378" t="s">
        <v>11816</v>
      </c>
      <c r="BC378" t="s">
        <v>2437</v>
      </c>
      <c r="BD378" t="s">
        <v>12569</v>
      </c>
    </row>
    <row r="379" spans="1:56" x14ac:dyDescent="0.25">
      <c r="A379" t="s">
        <v>17147</v>
      </c>
      <c r="B379" t="s">
        <v>2142</v>
      </c>
      <c r="C379" t="s">
        <v>17865</v>
      </c>
      <c r="D379" t="s">
        <v>17866</v>
      </c>
      <c r="E379" t="s">
        <v>4140</v>
      </c>
      <c r="F379" t="s">
        <v>17867</v>
      </c>
      <c r="G379" t="s">
        <v>4612</v>
      </c>
      <c r="H379" t="s">
        <v>12023</v>
      </c>
      <c r="I379" t="s">
        <v>12419</v>
      </c>
      <c r="J379" t="s">
        <v>17868</v>
      </c>
      <c r="K379" t="s">
        <v>17869</v>
      </c>
      <c r="L379" t="s">
        <v>15857</v>
      </c>
      <c r="M379" t="s">
        <v>15905</v>
      </c>
      <c r="N379" t="s">
        <v>1921</v>
      </c>
      <c r="O379" t="s">
        <v>16718</v>
      </c>
      <c r="P379" t="s">
        <v>16145</v>
      </c>
      <c r="Q379" t="s">
        <v>806</v>
      </c>
      <c r="R379" t="s">
        <v>16755</v>
      </c>
      <c r="S379" t="s">
        <v>4942</v>
      </c>
      <c r="T379" t="s">
        <v>1921</v>
      </c>
      <c r="U379" t="s">
        <v>5670</v>
      </c>
      <c r="V379" t="s">
        <v>15396</v>
      </c>
      <c r="W379" s="1" t="s">
        <v>11197</v>
      </c>
      <c r="X379" t="s">
        <v>3006</v>
      </c>
      <c r="Y379" t="s">
        <v>5046</v>
      </c>
      <c r="Z379" t="s">
        <v>5549</v>
      </c>
      <c r="AA379" t="s">
        <v>2882</v>
      </c>
      <c r="AB379" t="s">
        <v>17870</v>
      </c>
      <c r="AC379" t="s">
        <v>5432</v>
      </c>
      <c r="AD379" t="s">
        <v>293</v>
      </c>
      <c r="AE379" t="s">
        <v>10988</v>
      </c>
      <c r="AF379" t="s">
        <v>3277</v>
      </c>
      <c r="AG379" t="s">
        <v>3930</v>
      </c>
      <c r="AH379" t="s">
        <v>1853</v>
      </c>
      <c r="AI379" t="s">
        <v>5308</v>
      </c>
      <c r="AJ379" t="s">
        <v>17871</v>
      </c>
      <c r="AK379" t="s">
        <v>3630</v>
      </c>
      <c r="AL379" t="s">
        <v>1574</v>
      </c>
      <c r="AM379" t="s">
        <v>5708</v>
      </c>
      <c r="AN379" t="s">
        <v>1649</v>
      </c>
      <c r="AO379" t="s">
        <v>2374</v>
      </c>
      <c r="AP379" t="s">
        <v>322</v>
      </c>
      <c r="AQ379" t="s">
        <v>9448</v>
      </c>
      <c r="AR379" t="s">
        <v>5693</v>
      </c>
      <c r="AS379" t="s">
        <v>17872</v>
      </c>
      <c r="AT379" t="s">
        <v>514</v>
      </c>
      <c r="AU379" t="s">
        <v>15835</v>
      </c>
      <c r="AV379" t="s">
        <v>5391</v>
      </c>
      <c r="AW379" t="s">
        <v>885</v>
      </c>
      <c r="AX379" t="s">
        <v>15429</v>
      </c>
      <c r="AY379" t="s">
        <v>1382</v>
      </c>
      <c r="AZ379" t="s">
        <v>17873</v>
      </c>
      <c r="BA379" t="s">
        <v>15493</v>
      </c>
      <c r="BB379" t="s">
        <v>885</v>
      </c>
      <c r="BC379" t="s">
        <v>12447</v>
      </c>
      <c r="BD379" t="s">
        <v>6372</v>
      </c>
    </row>
    <row r="380" spans="1:56" x14ac:dyDescent="0.25">
      <c r="A380" t="s">
        <v>14441</v>
      </c>
      <c r="B380" t="s">
        <v>14448</v>
      </c>
      <c r="C380" t="s">
        <v>14449</v>
      </c>
      <c r="D380" t="s">
        <v>12163</v>
      </c>
      <c r="E380" t="s">
        <v>4664</v>
      </c>
      <c r="F380" t="s">
        <v>10071</v>
      </c>
      <c r="G380" t="s">
        <v>10877</v>
      </c>
      <c r="H380" t="s">
        <v>13476</v>
      </c>
      <c r="I380" t="s">
        <v>2453</v>
      </c>
      <c r="J380" t="s">
        <v>11740</v>
      </c>
      <c r="K380" t="s">
        <v>13829</v>
      </c>
      <c r="L380" t="s">
        <v>11475</v>
      </c>
      <c r="M380" t="s">
        <v>12984</v>
      </c>
      <c r="N380" t="s">
        <v>13820</v>
      </c>
      <c r="O380" t="s">
        <v>14450</v>
      </c>
      <c r="P380" t="s">
        <v>9919</v>
      </c>
      <c r="Q380" t="s">
        <v>8488</v>
      </c>
      <c r="R380" t="s">
        <v>9451</v>
      </c>
      <c r="S380" t="s">
        <v>8488</v>
      </c>
      <c r="T380" t="s">
        <v>14004</v>
      </c>
      <c r="U380" t="s">
        <v>11341</v>
      </c>
      <c r="V380" t="s">
        <v>14451</v>
      </c>
      <c r="W380" t="s">
        <v>5980</v>
      </c>
      <c r="X380" t="s">
        <v>14452</v>
      </c>
      <c r="Y380" t="s">
        <v>2382</v>
      </c>
      <c r="Z380" t="s">
        <v>1643</v>
      </c>
      <c r="AA380" t="s">
        <v>1938</v>
      </c>
      <c r="AB380" t="s">
        <v>14453</v>
      </c>
      <c r="AC380" t="s">
        <v>3805</v>
      </c>
      <c r="AD380" t="s">
        <v>2388</v>
      </c>
      <c r="AE380" t="s">
        <v>984</v>
      </c>
      <c r="AF380" t="s">
        <v>14454</v>
      </c>
      <c r="AG380" t="s">
        <v>3429</v>
      </c>
      <c r="AH380" t="s">
        <v>3112</v>
      </c>
      <c r="AI380" t="s">
        <v>11844</v>
      </c>
      <c r="AJ380" t="s">
        <v>14455</v>
      </c>
      <c r="AK380" t="s">
        <v>7606</v>
      </c>
      <c r="AL380" t="s">
        <v>86</v>
      </c>
      <c r="AM380" t="s">
        <v>7647</v>
      </c>
      <c r="AN380" t="s">
        <v>2137</v>
      </c>
      <c r="AO380" t="s">
        <v>14456</v>
      </c>
      <c r="AP380" t="s">
        <v>13544</v>
      </c>
      <c r="AQ380" t="s">
        <v>14457</v>
      </c>
      <c r="AR380" t="s">
        <v>5304</v>
      </c>
      <c r="AS380" t="s">
        <v>14458</v>
      </c>
      <c r="AT380" t="s">
        <v>12584</v>
      </c>
      <c r="AU380" t="s">
        <v>4996</v>
      </c>
      <c r="AV380" t="s">
        <v>12365</v>
      </c>
      <c r="AW380" t="s">
        <v>277</v>
      </c>
      <c r="AX380" t="s">
        <v>11744</v>
      </c>
      <c r="AY380" t="s">
        <v>13346</v>
      </c>
      <c r="AZ380" t="s">
        <v>13967</v>
      </c>
      <c r="BA380" t="s">
        <v>14288</v>
      </c>
      <c r="BB380" t="s">
        <v>4283</v>
      </c>
      <c r="BC380" t="s">
        <v>13977</v>
      </c>
      <c r="BD380" t="s">
        <v>13115</v>
      </c>
    </row>
    <row r="381" spans="1:56" x14ac:dyDescent="0.25">
      <c r="A381" t="s">
        <v>19065</v>
      </c>
      <c r="C381" t="s">
        <v>6877</v>
      </c>
      <c r="D381" t="s">
        <v>6501</v>
      </c>
      <c r="E381" t="s">
        <v>19938</v>
      </c>
      <c r="F381" t="s">
        <v>19839</v>
      </c>
      <c r="G381" t="s">
        <v>685</v>
      </c>
      <c r="H381" t="s">
        <v>3493</v>
      </c>
      <c r="I381" t="s">
        <v>14242</v>
      </c>
      <c r="J381" t="s">
        <v>19939</v>
      </c>
      <c r="K381" t="s">
        <v>19940</v>
      </c>
      <c r="L381" t="s">
        <v>15786</v>
      </c>
      <c r="M381" t="s">
        <v>17694</v>
      </c>
      <c r="N381" t="s">
        <v>12732</v>
      </c>
      <c r="O381" t="s">
        <v>19941</v>
      </c>
      <c r="P381" t="s">
        <v>19255</v>
      </c>
      <c r="Q381" t="s">
        <v>5021</v>
      </c>
      <c r="R381" t="s">
        <v>17433</v>
      </c>
      <c r="S381" t="s">
        <v>19942</v>
      </c>
      <c r="T381" t="s">
        <v>12527</v>
      </c>
      <c r="U381" t="s">
        <v>19489</v>
      </c>
      <c r="V381" t="s">
        <v>849</v>
      </c>
      <c r="W381" t="s">
        <v>2783</v>
      </c>
      <c r="X381" t="s">
        <v>19943</v>
      </c>
      <c r="Y381" t="s">
        <v>2472</v>
      </c>
      <c r="Z381" t="s">
        <v>759</v>
      </c>
      <c r="AA381" t="s">
        <v>1631</v>
      </c>
      <c r="AB381" t="s">
        <v>6350</v>
      </c>
      <c r="AC381" t="s">
        <v>2065</v>
      </c>
      <c r="AD381" t="s">
        <v>7508</v>
      </c>
      <c r="AE381" t="s">
        <v>7763</v>
      </c>
      <c r="AF381" t="s">
        <v>7952</v>
      </c>
      <c r="AG381" t="s">
        <v>4438</v>
      </c>
      <c r="AH381" t="s">
        <v>3492</v>
      </c>
      <c r="AI381" t="s">
        <v>1005</v>
      </c>
      <c r="AJ381" t="s">
        <v>18256</v>
      </c>
      <c r="AK381" t="s">
        <v>1649</v>
      </c>
      <c r="AL381" t="s">
        <v>6711</v>
      </c>
      <c r="AM381" t="s">
        <v>15554</v>
      </c>
      <c r="AN381" t="s">
        <v>1597</v>
      </c>
      <c r="AO381" t="s">
        <v>1634</v>
      </c>
      <c r="AP381" t="s">
        <v>19944</v>
      </c>
      <c r="AQ381" t="s">
        <v>99</v>
      </c>
      <c r="AR381" t="s">
        <v>19167</v>
      </c>
      <c r="AS381" t="s">
        <v>19945</v>
      </c>
      <c r="AT381" t="s">
        <v>17537</v>
      </c>
      <c r="AU381" t="s">
        <v>1230</v>
      </c>
      <c r="AV381" t="s">
        <v>19946</v>
      </c>
      <c r="AW381" t="s">
        <v>3369</v>
      </c>
      <c r="AX381" t="s">
        <v>19643</v>
      </c>
      <c r="AY381" t="s">
        <v>1628</v>
      </c>
      <c r="AZ381" t="s">
        <v>15468</v>
      </c>
      <c r="BA381" t="s">
        <v>14547</v>
      </c>
      <c r="BB381" t="s">
        <v>16884</v>
      </c>
      <c r="BC381" t="s">
        <v>19318</v>
      </c>
      <c r="BD381" t="s">
        <v>19947</v>
      </c>
    </row>
    <row r="382" spans="1:56" x14ac:dyDescent="0.25">
      <c r="A382" t="s">
        <v>14378</v>
      </c>
      <c r="B382" t="s">
        <v>14392</v>
      </c>
      <c r="C382" t="s">
        <v>14393</v>
      </c>
      <c r="D382" t="s">
        <v>14394</v>
      </c>
      <c r="E382" t="s">
        <v>808</v>
      </c>
      <c r="F382" t="s">
        <v>12144</v>
      </c>
      <c r="G382" t="s">
        <v>14395</v>
      </c>
      <c r="H382" s="1" t="s">
        <v>4955</v>
      </c>
      <c r="I382" t="s">
        <v>11974</v>
      </c>
      <c r="J382" t="s">
        <v>13786</v>
      </c>
      <c r="K382" t="s">
        <v>12251</v>
      </c>
      <c r="L382" t="s">
        <v>13491</v>
      </c>
      <c r="M382" t="s">
        <v>13439</v>
      </c>
      <c r="N382" t="s">
        <v>5017</v>
      </c>
      <c r="O382" t="s">
        <v>3427</v>
      </c>
      <c r="P382" t="s">
        <v>14123</v>
      </c>
      <c r="Q382" t="s">
        <v>9816</v>
      </c>
      <c r="R382" t="s">
        <v>9426</v>
      </c>
      <c r="S382" t="s">
        <v>14396</v>
      </c>
      <c r="T382" t="s">
        <v>2617</v>
      </c>
      <c r="U382" t="s">
        <v>14397</v>
      </c>
      <c r="V382" t="s">
        <v>13613</v>
      </c>
      <c r="W382" t="s">
        <v>13102</v>
      </c>
      <c r="X382" t="s">
        <v>8315</v>
      </c>
      <c r="Y382" t="s">
        <v>163</v>
      </c>
      <c r="Z382" t="s">
        <v>11725</v>
      </c>
      <c r="AA382" t="s">
        <v>575</v>
      </c>
      <c r="AB382" t="s">
        <v>962</v>
      </c>
      <c r="AC382" t="s">
        <v>3219</v>
      </c>
      <c r="AD382" t="s">
        <v>6015</v>
      </c>
      <c r="AE382" t="s">
        <v>2299</v>
      </c>
      <c r="AF382" t="s">
        <v>3689</v>
      </c>
      <c r="AG382" t="s">
        <v>3609</v>
      </c>
      <c r="AH382" t="s">
        <v>421</v>
      </c>
      <c r="AI382" t="s">
        <v>13658</v>
      </c>
      <c r="AJ382" t="s">
        <v>376</v>
      </c>
      <c r="AK382" t="s">
        <v>1794</v>
      </c>
      <c r="AL382" t="s">
        <v>104</v>
      </c>
      <c r="AM382" t="s">
        <v>6806</v>
      </c>
      <c r="AN382" t="s">
        <v>4210</v>
      </c>
      <c r="AO382" t="s">
        <v>7040</v>
      </c>
      <c r="AP382" t="s">
        <v>9726</v>
      </c>
      <c r="AQ382" t="s">
        <v>9152</v>
      </c>
      <c r="AR382" t="s">
        <v>828</v>
      </c>
      <c r="AS382" t="s">
        <v>14285</v>
      </c>
      <c r="AT382" t="s">
        <v>14398</v>
      </c>
      <c r="AU382" t="s">
        <v>12584</v>
      </c>
      <c r="AV382" t="s">
        <v>12513</v>
      </c>
      <c r="AW382" t="s">
        <v>14093</v>
      </c>
      <c r="AX382" t="s">
        <v>14399</v>
      </c>
      <c r="AY382" t="s">
        <v>6311</v>
      </c>
      <c r="AZ382" t="s">
        <v>13945</v>
      </c>
      <c r="BA382" t="s">
        <v>14249</v>
      </c>
      <c r="BB382" t="s">
        <v>13643</v>
      </c>
      <c r="BC382" t="s">
        <v>13936</v>
      </c>
      <c r="BD382" t="s">
        <v>9189</v>
      </c>
    </row>
    <row r="383" spans="1:56" x14ac:dyDescent="0.25">
      <c r="A383" s="1" t="s">
        <v>13424</v>
      </c>
      <c r="B383" t="s">
        <v>13435</v>
      </c>
      <c r="C383" t="s">
        <v>13109</v>
      </c>
      <c r="D383" t="s">
        <v>13436</v>
      </c>
      <c r="E383" t="s">
        <v>12912</v>
      </c>
      <c r="F383" t="s">
        <v>13437</v>
      </c>
      <c r="G383" t="s">
        <v>11826</v>
      </c>
      <c r="H383" t="s">
        <v>12121</v>
      </c>
      <c r="I383" t="s">
        <v>836</v>
      </c>
      <c r="J383" t="s">
        <v>12392</v>
      </c>
      <c r="K383" t="s">
        <v>9826</v>
      </c>
      <c r="L383" t="s">
        <v>3397</v>
      </c>
      <c r="M383" t="s">
        <v>10127</v>
      </c>
      <c r="N383" t="s">
        <v>13438</v>
      </c>
      <c r="O383" t="s">
        <v>13439</v>
      </c>
      <c r="P383" t="s">
        <v>10713</v>
      </c>
      <c r="Q383" t="s">
        <v>2870</v>
      </c>
      <c r="R383" t="s">
        <v>5018</v>
      </c>
      <c r="S383" t="s">
        <v>8484</v>
      </c>
      <c r="T383" t="s">
        <v>5897</v>
      </c>
      <c r="U383" t="s">
        <v>13440</v>
      </c>
      <c r="V383" t="s">
        <v>12730</v>
      </c>
      <c r="W383" t="s">
        <v>8678</v>
      </c>
      <c r="X383" t="s">
        <v>2145</v>
      </c>
      <c r="Y383" t="s">
        <v>4030</v>
      </c>
      <c r="Z383" t="s">
        <v>483</v>
      </c>
      <c r="AA383" t="s">
        <v>1868</v>
      </c>
      <c r="AB383" t="s">
        <v>2932</v>
      </c>
      <c r="AC383" t="s">
        <v>9142</v>
      </c>
      <c r="AD383" t="s">
        <v>1041</v>
      </c>
      <c r="AE383" t="s">
        <v>1379</v>
      </c>
      <c r="AF383" t="s">
        <v>2337</v>
      </c>
      <c r="AG383" t="s">
        <v>3195</v>
      </c>
      <c r="AH383" t="s">
        <v>2558</v>
      </c>
      <c r="AI383" t="s">
        <v>12806</v>
      </c>
      <c r="AJ383" t="s">
        <v>475</v>
      </c>
      <c r="AK383" t="s">
        <v>13441</v>
      </c>
      <c r="AL383" t="s">
        <v>877</v>
      </c>
      <c r="AM383" t="s">
        <v>7777</v>
      </c>
      <c r="AN383" s="1" t="s">
        <v>2880</v>
      </c>
      <c r="AO383" t="s">
        <v>4197</v>
      </c>
      <c r="AP383" t="s">
        <v>12546</v>
      </c>
      <c r="AQ383" t="s">
        <v>6195</v>
      </c>
      <c r="AR383" t="s">
        <v>7981</v>
      </c>
      <c r="AS383" t="s">
        <v>1202</v>
      </c>
      <c r="AT383" t="s">
        <v>6822</v>
      </c>
      <c r="AU383" t="s">
        <v>4785</v>
      </c>
      <c r="AV383" t="s">
        <v>5287</v>
      </c>
      <c r="AW383" t="s">
        <v>11395</v>
      </c>
      <c r="AX383" t="s">
        <v>11490</v>
      </c>
      <c r="AY383" t="s">
        <v>1574</v>
      </c>
      <c r="AZ383" t="s">
        <v>4785</v>
      </c>
      <c r="BA383" t="s">
        <v>13371</v>
      </c>
      <c r="BB383" t="s">
        <v>13442</v>
      </c>
      <c r="BC383" t="s">
        <v>13062</v>
      </c>
      <c r="BD383" t="s">
        <v>13443</v>
      </c>
    </row>
    <row r="384" spans="1:56" x14ac:dyDescent="0.25">
      <c r="A384" t="s">
        <v>18518</v>
      </c>
      <c r="B384" t="s">
        <v>3854</v>
      </c>
      <c r="C384" t="s">
        <v>18666</v>
      </c>
      <c r="D384" t="s">
        <v>16683</v>
      </c>
      <c r="E384" t="s">
        <v>11872</v>
      </c>
      <c r="F384" t="s">
        <v>16011</v>
      </c>
      <c r="G384" t="s">
        <v>19326</v>
      </c>
      <c r="H384" t="s">
        <v>15479</v>
      </c>
      <c r="I384" t="s">
        <v>19327</v>
      </c>
      <c r="J384" t="s">
        <v>7889</v>
      </c>
      <c r="K384" t="s">
        <v>19328</v>
      </c>
      <c r="L384" t="s">
        <v>6441</v>
      </c>
      <c r="M384" t="s">
        <v>19329</v>
      </c>
      <c r="N384" t="s">
        <v>5516</v>
      </c>
      <c r="O384" t="s">
        <v>7567</v>
      </c>
      <c r="P384" t="s">
        <v>17433</v>
      </c>
      <c r="Q384" t="s">
        <v>19330</v>
      </c>
      <c r="R384" t="s">
        <v>1609</v>
      </c>
      <c r="S384" t="s">
        <v>1033</v>
      </c>
      <c r="T384" t="s">
        <v>1223</v>
      </c>
      <c r="U384" t="s">
        <v>5114</v>
      </c>
      <c r="V384" t="s">
        <v>9049</v>
      </c>
      <c r="W384" t="s">
        <v>18887</v>
      </c>
      <c r="X384" t="s">
        <v>734</v>
      </c>
      <c r="Y384" t="s">
        <v>10354</v>
      </c>
      <c r="Z384" t="s">
        <v>2356</v>
      </c>
      <c r="AA384" t="s">
        <v>507</v>
      </c>
      <c r="AB384" t="s">
        <v>16371</v>
      </c>
      <c r="AC384" t="s">
        <v>6042</v>
      </c>
      <c r="AD384" t="s">
        <v>4457</v>
      </c>
      <c r="AE384" t="s">
        <v>2937</v>
      </c>
      <c r="AF384" t="s">
        <v>13216</v>
      </c>
      <c r="AG384" t="s">
        <v>481</v>
      </c>
      <c r="AH384" t="s">
        <v>1764</v>
      </c>
      <c r="AI384" t="s">
        <v>814</v>
      </c>
      <c r="AJ384" t="s">
        <v>3331</v>
      </c>
      <c r="AK384" t="s">
        <v>5168</v>
      </c>
      <c r="AL384" t="s">
        <v>3254</v>
      </c>
      <c r="AM384" t="s">
        <v>461</v>
      </c>
      <c r="AN384" t="s">
        <v>1528</v>
      </c>
      <c r="AO384" t="s">
        <v>1691</v>
      </c>
      <c r="AP384" t="s">
        <v>2002</v>
      </c>
      <c r="AQ384" t="s">
        <v>5203</v>
      </c>
      <c r="AR384" t="s">
        <v>3177</v>
      </c>
      <c r="AS384" t="s">
        <v>1209</v>
      </c>
      <c r="AT384" t="s">
        <v>8760</v>
      </c>
      <c r="AU384" t="s">
        <v>6966</v>
      </c>
      <c r="AV384" t="s">
        <v>6165</v>
      </c>
      <c r="AW384" t="s">
        <v>18197</v>
      </c>
      <c r="AX384" t="s">
        <v>15321</v>
      </c>
      <c r="AY384" t="s">
        <v>16723</v>
      </c>
      <c r="AZ384" t="s">
        <v>17097</v>
      </c>
      <c r="BA384" t="s">
        <v>13201</v>
      </c>
      <c r="BB384" t="s">
        <v>19331</v>
      </c>
      <c r="BC384" t="s">
        <v>17299</v>
      </c>
      <c r="BD384" t="s">
        <v>15305</v>
      </c>
    </row>
    <row r="385" spans="1:56" x14ac:dyDescent="0.25">
      <c r="A385" t="s">
        <v>12294</v>
      </c>
      <c r="B385" t="s">
        <v>12715</v>
      </c>
      <c r="C385" t="s">
        <v>12716</v>
      </c>
      <c r="D385" t="s">
        <v>12628</v>
      </c>
      <c r="E385" s="1" t="s">
        <v>10507</v>
      </c>
      <c r="F385" t="s">
        <v>10868</v>
      </c>
      <c r="G385" t="s">
        <v>12717</v>
      </c>
      <c r="H385" t="s">
        <v>11376</v>
      </c>
      <c r="I385" t="s">
        <v>9340</v>
      </c>
      <c r="J385" t="s">
        <v>10391</v>
      </c>
      <c r="K385" t="s">
        <v>12718</v>
      </c>
      <c r="L385" t="s">
        <v>10348</v>
      </c>
      <c r="M385" t="s">
        <v>4595</v>
      </c>
      <c r="N385" t="s">
        <v>12719</v>
      </c>
      <c r="O385" t="s">
        <v>12720</v>
      </c>
      <c r="P385" t="s">
        <v>11376</v>
      </c>
      <c r="Q385" t="s">
        <v>12721</v>
      </c>
      <c r="R385" t="s">
        <v>12159</v>
      </c>
      <c r="S385" t="s">
        <v>6221</v>
      </c>
      <c r="T385" t="s">
        <v>12722</v>
      </c>
      <c r="U385" t="s">
        <v>10066</v>
      </c>
      <c r="V385" t="s">
        <v>12723</v>
      </c>
      <c r="W385" t="s">
        <v>1957</v>
      </c>
      <c r="X385" t="s">
        <v>7488</v>
      </c>
      <c r="Y385" t="s">
        <v>7475</v>
      </c>
      <c r="Z385" t="s">
        <v>442</v>
      </c>
      <c r="AA385" t="s">
        <v>10057</v>
      </c>
      <c r="AB385" t="s">
        <v>2166</v>
      </c>
      <c r="AC385" t="s">
        <v>5529</v>
      </c>
      <c r="AD385" t="s">
        <v>1960</v>
      </c>
      <c r="AE385" t="s">
        <v>585</v>
      </c>
      <c r="AF385" t="s">
        <v>7291</v>
      </c>
      <c r="AG385" t="s">
        <v>2138</v>
      </c>
      <c r="AH385" t="s">
        <v>12724</v>
      </c>
      <c r="AI385" t="s">
        <v>4424</v>
      </c>
      <c r="AJ385" t="s">
        <v>3983</v>
      </c>
      <c r="AK385" t="s">
        <v>933</v>
      </c>
      <c r="AL385" t="s">
        <v>11601</v>
      </c>
      <c r="AM385" t="s">
        <v>984</v>
      </c>
      <c r="AN385" t="s">
        <v>1530</v>
      </c>
      <c r="AO385" t="s">
        <v>5708</v>
      </c>
      <c r="AP385" t="s">
        <v>11895</v>
      </c>
      <c r="AQ385" t="s">
        <v>12725</v>
      </c>
      <c r="AR385" t="s">
        <v>6311</v>
      </c>
      <c r="AS385" t="s">
        <v>12726</v>
      </c>
      <c r="AT385" t="s">
        <v>12711</v>
      </c>
      <c r="AU385" t="s">
        <v>6236</v>
      </c>
      <c r="AV385" t="s">
        <v>2413</v>
      </c>
      <c r="AW385" t="s">
        <v>10844</v>
      </c>
      <c r="AX385" t="s">
        <v>2437</v>
      </c>
      <c r="AY385" t="s">
        <v>2721</v>
      </c>
      <c r="AZ385" t="s">
        <v>12405</v>
      </c>
      <c r="BA385" t="s">
        <v>12292</v>
      </c>
      <c r="BB385" t="s">
        <v>12046</v>
      </c>
      <c r="BC385" t="s">
        <v>2903</v>
      </c>
      <c r="BD385" t="s">
        <v>12727</v>
      </c>
    </row>
    <row r="386" spans="1:56" x14ac:dyDescent="0.25">
      <c r="A386" t="s">
        <v>1101</v>
      </c>
      <c r="B386" t="s">
        <v>942</v>
      </c>
      <c r="C386" t="s">
        <v>737</v>
      </c>
      <c r="D386" t="s">
        <v>1017</v>
      </c>
      <c r="E386" t="s">
        <v>1128</v>
      </c>
      <c r="F386" t="s">
        <v>799</v>
      </c>
      <c r="G386" t="s">
        <v>1129</v>
      </c>
      <c r="H386" t="s">
        <v>802</v>
      </c>
      <c r="I386" t="s">
        <v>1022</v>
      </c>
      <c r="J386" t="s">
        <v>1130</v>
      </c>
      <c r="K386" t="s">
        <v>1079</v>
      </c>
      <c r="L386" t="s">
        <v>801</v>
      </c>
      <c r="M386" t="s">
        <v>1131</v>
      </c>
      <c r="N386" t="s">
        <v>1132</v>
      </c>
      <c r="O386" t="s">
        <v>1133</v>
      </c>
      <c r="P386" t="s">
        <v>876</v>
      </c>
      <c r="Q386" t="s">
        <v>546</v>
      </c>
      <c r="R386" t="s">
        <v>753</v>
      </c>
      <c r="S386" t="s">
        <v>799</v>
      </c>
      <c r="T386" t="s">
        <v>1052</v>
      </c>
      <c r="U386" t="s">
        <v>1026</v>
      </c>
      <c r="V386" t="s">
        <v>1026</v>
      </c>
      <c r="W386" t="s">
        <v>997</v>
      </c>
      <c r="X386" t="s">
        <v>972</v>
      </c>
      <c r="Y386" t="s">
        <v>1134</v>
      </c>
      <c r="Z386" t="s">
        <v>1135</v>
      </c>
      <c r="AA386" t="s">
        <v>1136</v>
      </c>
      <c r="AB386" t="s">
        <v>1137</v>
      </c>
      <c r="AC386" t="s">
        <v>1138</v>
      </c>
      <c r="AD386" t="s">
        <v>305</v>
      </c>
      <c r="AE386" t="s">
        <v>1139</v>
      </c>
      <c r="AF386" t="s">
        <v>1140</v>
      </c>
      <c r="AG386" t="s">
        <v>1141</v>
      </c>
      <c r="AH386" t="s">
        <v>1142</v>
      </c>
      <c r="AI386" t="s">
        <v>1143</v>
      </c>
      <c r="AJ386" t="s">
        <v>1144</v>
      </c>
      <c r="AK386" t="s">
        <v>638</v>
      </c>
      <c r="AL386" t="s">
        <v>70</v>
      </c>
      <c r="AM386" t="s">
        <v>1145</v>
      </c>
      <c r="AN386" t="s">
        <v>1146</v>
      </c>
      <c r="AO386" t="s">
        <v>1147</v>
      </c>
      <c r="AP386" t="s">
        <v>213</v>
      </c>
      <c r="AQ386" t="s">
        <v>1148</v>
      </c>
      <c r="AR386" t="s">
        <v>1071</v>
      </c>
      <c r="AS386" t="s">
        <v>1070</v>
      </c>
      <c r="AT386" t="s">
        <v>822</v>
      </c>
      <c r="AU386" t="s">
        <v>1149</v>
      </c>
      <c r="AV386" t="s">
        <v>940</v>
      </c>
      <c r="AW386" t="s">
        <v>822</v>
      </c>
      <c r="AX386" t="s">
        <v>747</v>
      </c>
      <c r="AY386" t="s">
        <v>769</v>
      </c>
      <c r="AZ386" t="s">
        <v>939</v>
      </c>
      <c r="BA386" t="s">
        <v>822</v>
      </c>
      <c r="BB386" t="s">
        <v>822</v>
      </c>
      <c r="BC386" t="s">
        <v>845</v>
      </c>
      <c r="BD386" t="s">
        <v>1149</v>
      </c>
    </row>
    <row r="387" spans="1:56" x14ac:dyDescent="0.25">
      <c r="A387" t="s">
        <v>14351</v>
      </c>
      <c r="B387" t="s">
        <v>14539</v>
      </c>
      <c r="C387" t="s">
        <v>14181</v>
      </c>
      <c r="D387" t="s">
        <v>12233</v>
      </c>
      <c r="E387" t="s">
        <v>14540</v>
      </c>
      <c r="F387" t="s">
        <v>459</v>
      </c>
      <c r="G387" t="s">
        <v>10954</v>
      </c>
      <c r="H387" t="s">
        <v>5300</v>
      </c>
      <c r="I387" t="s">
        <v>3867</v>
      </c>
      <c r="J387" t="s">
        <v>11795</v>
      </c>
      <c r="K387" t="s">
        <v>5873</v>
      </c>
      <c r="L387" t="s">
        <v>9793</v>
      </c>
      <c r="M387" t="s">
        <v>14541</v>
      </c>
      <c r="N387" t="s">
        <v>11211</v>
      </c>
      <c r="O387" t="s">
        <v>9960</v>
      </c>
      <c r="P387" t="s">
        <v>13390</v>
      </c>
      <c r="Q387" t="s">
        <v>14475</v>
      </c>
      <c r="R387" t="s">
        <v>9491</v>
      </c>
      <c r="S387" t="s">
        <v>14542</v>
      </c>
      <c r="T387" t="s">
        <v>9441</v>
      </c>
      <c r="U387" t="s">
        <v>4028</v>
      </c>
      <c r="V387" t="s">
        <v>656</v>
      </c>
      <c r="W387" t="s">
        <v>1549</v>
      </c>
      <c r="X387" t="s">
        <v>531</v>
      </c>
      <c r="Y387" t="s">
        <v>14543</v>
      </c>
      <c r="Z387" t="s">
        <v>14544</v>
      </c>
      <c r="AA387" t="s">
        <v>14545</v>
      </c>
      <c r="AB387" t="s">
        <v>9278</v>
      </c>
      <c r="AC387" t="s">
        <v>145</v>
      </c>
      <c r="AD387" t="s">
        <v>1490</v>
      </c>
      <c r="AE387" t="s">
        <v>2655</v>
      </c>
      <c r="AF387" t="s">
        <v>5502</v>
      </c>
      <c r="AG387" t="s">
        <v>3192</v>
      </c>
      <c r="AH387" t="s">
        <v>6598</v>
      </c>
      <c r="AI387" t="s">
        <v>14546</v>
      </c>
      <c r="AJ387" t="s">
        <v>1357</v>
      </c>
      <c r="AK387" t="s">
        <v>103</v>
      </c>
      <c r="AL387" t="s">
        <v>1189</v>
      </c>
      <c r="AM387" t="s">
        <v>1901</v>
      </c>
      <c r="AN387" t="s">
        <v>14547</v>
      </c>
      <c r="AO387" t="s">
        <v>839</v>
      </c>
      <c r="AP387" t="s">
        <v>2300</v>
      </c>
      <c r="AQ387" t="s">
        <v>145</v>
      </c>
      <c r="AR387" t="s">
        <v>9695</v>
      </c>
      <c r="AS387" t="s">
        <v>1953</v>
      </c>
      <c r="AT387" t="s">
        <v>12663</v>
      </c>
      <c r="AU387" t="s">
        <v>1120</v>
      </c>
      <c r="AV387" t="s">
        <v>277</v>
      </c>
      <c r="AW387" t="s">
        <v>7748</v>
      </c>
      <c r="AX387" t="s">
        <v>868</v>
      </c>
      <c r="AY387" t="s">
        <v>13936</v>
      </c>
      <c r="AZ387" t="s">
        <v>12595</v>
      </c>
      <c r="BA387" t="s">
        <v>14021</v>
      </c>
      <c r="BB387" t="s">
        <v>13772</v>
      </c>
      <c r="BC387" t="s">
        <v>4886</v>
      </c>
      <c r="BD387" t="s">
        <v>14548</v>
      </c>
    </row>
    <row r="388" spans="1:56" x14ac:dyDescent="0.25">
      <c r="A388" t="s">
        <v>11994</v>
      </c>
      <c r="B388" t="s">
        <v>12004</v>
      </c>
      <c r="C388" t="s">
        <v>12005</v>
      </c>
      <c r="D388" t="s">
        <v>12006</v>
      </c>
      <c r="E388" t="s">
        <v>10126</v>
      </c>
      <c r="F388" t="s">
        <v>12007</v>
      </c>
      <c r="G388" t="s">
        <v>10623</v>
      </c>
      <c r="H388" t="s">
        <v>8298</v>
      </c>
      <c r="I388" t="s">
        <v>8713</v>
      </c>
      <c r="J388" t="s">
        <v>9704</v>
      </c>
      <c r="K388" t="s">
        <v>12008</v>
      </c>
      <c r="L388" t="s">
        <v>12009</v>
      </c>
      <c r="M388" t="s">
        <v>6115</v>
      </c>
      <c r="N388" t="s">
        <v>11323</v>
      </c>
      <c r="O388" t="s">
        <v>12010</v>
      </c>
      <c r="P388" t="s">
        <v>8351</v>
      </c>
      <c r="Q388" t="s">
        <v>8351</v>
      </c>
      <c r="R388" t="s">
        <v>3337</v>
      </c>
      <c r="S388" t="s">
        <v>12011</v>
      </c>
      <c r="T388" t="s">
        <v>11752</v>
      </c>
      <c r="U388" t="s">
        <v>9480</v>
      </c>
      <c r="V388" t="s">
        <v>6760</v>
      </c>
      <c r="W388" t="s">
        <v>2974</v>
      </c>
      <c r="X388" t="s">
        <v>1284</v>
      </c>
      <c r="Y388" t="s">
        <v>2119</v>
      </c>
      <c r="Z388" t="s">
        <v>8555</v>
      </c>
      <c r="AA388" t="s">
        <v>12012</v>
      </c>
      <c r="AB388" t="s">
        <v>12013</v>
      </c>
      <c r="AC388" t="s">
        <v>910</v>
      </c>
      <c r="AD388" t="s">
        <v>5102</v>
      </c>
      <c r="AE388" t="s">
        <v>12014</v>
      </c>
      <c r="AF388" t="s">
        <v>1623</v>
      </c>
      <c r="AG388" t="s">
        <v>1181</v>
      </c>
      <c r="AH388" t="s">
        <v>6172</v>
      </c>
      <c r="AI388" t="s">
        <v>3953</v>
      </c>
      <c r="AJ388" t="s">
        <v>12015</v>
      </c>
      <c r="AK388" t="s">
        <v>6627</v>
      </c>
      <c r="AL388" t="s">
        <v>12016</v>
      </c>
      <c r="AM388" t="s">
        <v>2089</v>
      </c>
      <c r="AN388" t="s">
        <v>1924</v>
      </c>
      <c r="AO388" t="s">
        <v>12017</v>
      </c>
      <c r="AP388" t="s">
        <v>3950</v>
      </c>
      <c r="AQ388" t="s">
        <v>12018</v>
      </c>
      <c r="AR388" t="s">
        <v>12019</v>
      </c>
      <c r="AS388" t="s">
        <v>1774</v>
      </c>
      <c r="AT388" t="s">
        <v>10618</v>
      </c>
      <c r="AU388" t="s">
        <v>12020</v>
      </c>
      <c r="AV388" t="s">
        <v>10875</v>
      </c>
      <c r="AW388" t="s">
        <v>9980</v>
      </c>
      <c r="AX388" t="s">
        <v>5574</v>
      </c>
      <c r="AY388" t="s">
        <v>10466</v>
      </c>
      <c r="AZ388" t="s">
        <v>2259</v>
      </c>
      <c r="BA388" t="s">
        <v>11958</v>
      </c>
      <c r="BB388" t="s">
        <v>12021</v>
      </c>
      <c r="BC388" t="s">
        <v>11412</v>
      </c>
      <c r="BD388" t="s">
        <v>12022</v>
      </c>
    </row>
    <row r="389" spans="1:56" x14ac:dyDescent="0.25">
      <c r="A389" t="s">
        <v>10247</v>
      </c>
      <c r="B389" t="s">
        <v>10260</v>
      </c>
      <c r="C389" t="s">
        <v>10103</v>
      </c>
      <c r="D389" t="s">
        <v>10196</v>
      </c>
      <c r="E389" t="s">
        <v>8678</v>
      </c>
      <c r="F389" s="1" t="s">
        <v>10261</v>
      </c>
      <c r="G389" t="s">
        <v>9120</v>
      </c>
      <c r="H389" t="s">
        <v>6973</v>
      </c>
      <c r="I389" t="s">
        <v>5102</v>
      </c>
      <c r="J389" t="s">
        <v>10079</v>
      </c>
      <c r="K389" t="s">
        <v>8741</v>
      </c>
      <c r="L389" t="s">
        <v>10262</v>
      </c>
      <c r="M389" t="s">
        <v>6702</v>
      </c>
      <c r="N389" t="s">
        <v>915</v>
      </c>
      <c r="O389" t="s">
        <v>7215</v>
      </c>
      <c r="P389" t="s">
        <v>207</v>
      </c>
      <c r="Q389" t="s">
        <v>9524</v>
      </c>
      <c r="R389" t="s">
        <v>6937</v>
      </c>
      <c r="S389" t="s">
        <v>10263</v>
      </c>
      <c r="T389" t="s">
        <v>5969</v>
      </c>
      <c r="U389" t="s">
        <v>6171</v>
      </c>
      <c r="V389" t="s">
        <v>9738</v>
      </c>
      <c r="W389" t="s">
        <v>833</v>
      </c>
      <c r="X389" t="s">
        <v>10167</v>
      </c>
      <c r="Y389" t="s">
        <v>609</v>
      </c>
      <c r="Z389" t="s">
        <v>10264</v>
      </c>
      <c r="AA389" t="s">
        <v>1248</v>
      </c>
      <c r="AB389" t="s">
        <v>464</v>
      </c>
      <c r="AC389" t="s">
        <v>2106</v>
      </c>
      <c r="AD389" t="s">
        <v>249</v>
      </c>
      <c r="AE389" t="s">
        <v>1184</v>
      </c>
      <c r="AF389" t="s">
        <v>6136</v>
      </c>
      <c r="AG389" t="s">
        <v>3110</v>
      </c>
      <c r="AH389" t="s">
        <v>129</v>
      </c>
      <c r="AI389" t="s">
        <v>821</v>
      </c>
      <c r="AJ389" t="s">
        <v>1487</v>
      </c>
      <c r="AK389" t="s">
        <v>1134</v>
      </c>
      <c r="AL389" t="s">
        <v>5391</v>
      </c>
      <c r="AM389" t="s">
        <v>682</v>
      </c>
      <c r="AN389" t="s">
        <v>2321</v>
      </c>
      <c r="AO389" t="s">
        <v>328</v>
      </c>
      <c r="AP389" t="s">
        <v>5805</v>
      </c>
      <c r="AQ389" t="s">
        <v>4849</v>
      </c>
      <c r="AR389" t="s">
        <v>4112</v>
      </c>
      <c r="AS389" t="s">
        <v>5574</v>
      </c>
      <c r="AT389" t="s">
        <v>5639</v>
      </c>
      <c r="AU389" t="s">
        <v>8902</v>
      </c>
      <c r="AV389" t="s">
        <v>8827</v>
      </c>
      <c r="AW389" t="s">
        <v>10041</v>
      </c>
      <c r="AX389" t="s">
        <v>8696</v>
      </c>
      <c r="AY389" t="s">
        <v>9957</v>
      </c>
      <c r="AZ389" t="s">
        <v>6442</v>
      </c>
      <c r="BA389" t="s">
        <v>2226</v>
      </c>
      <c r="BB389" t="s">
        <v>9957</v>
      </c>
      <c r="BC389" t="s">
        <v>6477</v>
      </c>
      <c r="BD389" t="s">
        <v>10265</v>
      </c>
    </row>
    <row r="390" spans="1:56" x14ac:dyDescent="0.25">
      <c r="A390" t="s">
        <v>14657</v>
      </c>
      <c r="B390" t="s">
        <v>14992</v>
      </c>
      <c r="C390" t="s">
        <v>8953</v>
      </c>
      <c r="D390" t="s">
        <v>12586</v>
      </c>
      <c r="E390" t="s">
        <v>8982</v>
      </c>
      <c r="F390" t="s">
        <v>14993</v>
      </c>
      <c r="G390" t="s">
        <v>13271</v>
      </c>
      <c r="H390" t="s">
        <v>14994</v>
      </c>
      <c r="I390" t="s">
        <v>1055</v>
      </c>
      <c r="J390" t="s">
        <v>5961</v>
      </c>
      <c r="K390" t="s">
        <v>14995</v>
      </c>
      <c r="L390" t="s">
        <v>10288</v>
      </c>
      <c r="M390" t="s">
        <v>132</v>
      </c>
      <c r="N390" t="s">
        <v>11465</v>
      </c>
      <c r="O390" t="s">
        <v>3592</v>
      </c>
      <c r="P390" t="s">
        <v>1669</v>
      </c>
      <c r="Q390" t="s">
        <v>479</v>
      </c>
      <c r="R390" t="s">
        <v>9753</v>
      </c>
      <c r="S390" t="s">
        <v>2514</v>
      </c>
      <c r="T390" t="s">
        <v>3066</v>
      </c>
      <c r="U390" t="s">
        <v>1710</v>
      </c>
      <c r="V390" t="s">
        <v>14954</v>
      </c>
      <c r="W390" t="s">
        <v>13805</v>
      </c>
      <c r="X390" t="s">
        <v>6274</v>
      </c>
      <c r="Y390" t="s">
        <v>1772</v>
      </c>
      <c r="Z390" t="s">
        <v>181</v>
      </c>
      <c r="AA390" t="s">
        <v>2716</v>
      </c>
      <c r="AB390" t="s">
        <v>13766</v>
      </c>
      <c r="AC390" t="s">
        <v>1072</v>
      </c>
      <c r="AD390" t="s">
        <v>12341</v>
      </c>
      <c r="AE390" t="s">
        <v>5316</v>
      </c>
      <c r="AF390" t="s">
        <v>14662</v>
      </c>
      <c r="AG390" t="s">
        <v>2448</v>
      </c>
      <c r="AH390" t="s">
        <v>638</v>
      </c>
      <c r="AI390" t="s">
        <v>14996</v>
      </c>
      <c r="AJ390" t="s">
        <v>1547</v>
      </c>
      <c r="AK390" t="s">
        <v>6013</v>
      </c>
      <c r="AL390" t="s">
        <v>3348</v>
      </c>
      <c r="AM390" t="s">
        <v>2302</v>
      </c>
      <c r="AN390" t="s">
        <v>5186</v>
      </c>
      <c r="AO390" t="s">
        <v>10627</v>
      </c>
      <c r="AP390" t="s">
        <v>628</v>
      </c>
      <c r="AQ390" t="s">
        <v>7061</v>
      </c>
      <c r="AR390" t="s">
        <v>14151</v>
      </c>
      <c r="AS390" t="s">
        <v>14997</v>
      </c>
      <c r="AT390" t="s">
        <v>3839</v>
      </c>
      <c r="AU390" t="s">
        <v>2979</v>
      </c>
      <c r="AV390" t="s">
        <v>1146</v>
      </c>
      <c r="AW390" t="s">
        <v>3197</v>
      </c>
      <c r="AX390" t="s">
        <v>14998</v>
      </c>
      <c r="AY390" t="s">
        <v>5327</v>
      </c>
      <c r="AZ390" t="s">
        <v>461</v>
      </c>
      <c r="BA390" t="s">
        <v>12953</v>
      </c>
      <c r="BB390" t="s">
        <v>1691</v>
      </c>
      <c r="BC390" t="s">
        <v>14939</v>
      </c>
      <c r="BD390" t="s">
        <v>14999</v>
      </c>
    </row>
    <row r="391" spans="1:56" x14ac:dyDescent="0.25">
      <c r="A391" t="s">
        <v>10506</v>
      </c>
      <c r="B391" t="s">
        <v>10519</v>
      </c>
      <c r="C391" t="s">
        <v>10520</v>
      </c>
      <c r="D391" t="s">
        <v>9181</v>
      </c>
      <c r="E391" t="s">
        <v>8963</v>
      </c>
      <c r="F391" t="s">
        <v>10521</v>
      </c>
      <c r="G391" t="s">
        <v>1355</v>
      </c>
      <c r="H391" t="s">
        <v>2837</v>
      </c>
      <c r="I391" s="1" t="s">
        <v>7516</v>
      </c>
      <c r="J391" t="s">
        <v>5102</v>
      </c>
      <c r="K391" t="s">
        <v>1135</v>
      </c>
      <c r="L391" t="s">
        <v>5102</v>
      </c>
      <c r="M391" t="s">
        <v>10522</v>
      </c>
      <c r="N391" t="s">
        <v>9446</v>
      </c>
      <c r="O391" t="s">
        <v>4487</v>
      </c>
      <c r="P391" t="s">
        <v>10523</v>
      </c>
      <c r="Q391" t="s">
        <v>10269</v>
      </c>
      <c r="R391" t="s">
        <v>6905</v>
      </c>
      <c r="S391" t="s">
        <v>7817</v>
      </c>
      <c r="T391" t="s">
        <v>8164</v>
      </c>
      <c r="U391" t="s">
        <v>7817</v>
      </c>
      <c r="V391" t="s">
        <v>10167</v>
      </c>
      <c r="W391" t="s">
        <v>926</v>
      </c>
      <c r="X391" t="s">
        <v>10202</v>
      </c>
      <c r="Y391" t="s">
        <v>3191</v>
      </c>
      <c r="Z391" t="s">
        <v>10524</v>
      </c>
      <c r="AA391" t="s">
        <v>813</v>
      </c>
      <c r="AB391" t="s">
        <v>794</v>
      </c>
      <c r="AC391" t="s">
        <v>4369</v>
      </c>
      <c r="AD391" t="s">
        <v>5018</v>
      </c>
      <c r="AE391" t="s">
        <v>3112</v>
      </c>
      <c r="AF391" t="s">
        <v>1591</v>
      </c>
      <c r="AG391" t="s">
        <v>1089</v>
      </c>
      <c r="AH391" t="s">
        <v>1789</v>
      </c>
      <c r="AI391" t="s">
        <v>718</v>
      </c>
      <c r="AJ391" t="s">
        <v>10525</v>
      </c>
      <c r="AK391" t="s">
        <v>2693</v>
      </c>
      <c r="AL391" t="s">
        <v>3516</v>
      </c>
      <c r="AM391" t="s">
        <v>1113</v>
      </c>
      <c r="AN391" t="s">
        <v>10526</v>
      </c>
      <c r="AO391" t="s">
        <v>4519</v>
      </c>
      <c r="AP391" t="s">
        <v>521</v>
      </c>
      <c r="AQ391" t="s">
        <v>5467</v>
      </c>
      <c r="AR391" t="s">
        <v>267</v>
      </c>
      <c r="AS391" t="s">
        <v>2259</v>
      </c>
      <c r="AT391" t="s">
        <v>10527</v>
      </c>
      <c r="AU391" t="s">
        <v>9125</v>
      </c>
      <c r="AV391" t="s">
        <v>1404</v>
      </c>
      <c r="AW391" t="s">
        <v>8676</v>
      </c>
      <c r="AX391" t="s">
        <v>8940</v>
      </c>
      <c r="AY391" t="s">
        <v>10323</v>
      </c>
      <c r="AZ391" t="s">
        <v>3012</v>
      </c>
      <c r="BA391" t="s">
        <v>10528</v>
      </c>
      <c r="BB391" t="s">
        <v>10110</v>
      </c>
      <c r="BC391" t="s">
        <v>10101</v>
      </c>
      <c r="BD391" t="s">
        <v>10529</v>
      </c>
    </row>
    <row r="392" spans="1:56" x14ac:dyDescent="0.25">
      <c r="A392" t="s">
        <v>547</v>
      </c>
      <c r="B392" t="s">
        <v>16704</v>
      </c>
      <c r="C392" t="s">
        <v>16150</v>
      </c>
      <c r="D392" t="s">
        <v>14142</v>
      </c>
      <c r="E392" s="1" t="s">
        <v>16705</v>
      </c>
      <c r="F392" t="s">
        <v>16706</v>
      </c>
      <c r="G392" t="s">
        <v>1547</v>
      </c>
      <c r="H392" t="s">
        <v>16707</v>
      </c>
      <c r="I392" t="s">
        <v>739</v>
      </c>
      <c r="J392" t="s">
        <v>13887</v>
      </c>
      <c r="K392" t="s">
        <v>15769</v>
      </c>
      <c r="L392" t="s">
        <v>13271</v>
      </c>
      <c r="M392" t="s">
        <v>10762</v>
      </c>
      <c r="N392" t="s">
        <v>10868</v>
      </c>
      <c r="O392" t="s">
        <v>7646</v>
      </c>
      <c r="P392" t="s">
        <v>11301</v>
      </c>
      <c r="Q392" t="s">
        <v>930</v>
      </c>
      <c r="R392" t="s">
        <v>4209</v>
      </c>
      <c r="S392" t="s">
        <v>10070</v>
      </c>
      <c r="T392" t="s">
        <v>16708</v>
      </c>
      <c r="U392" t="s">
        <v>15396</v>
      </c>
      <c r="V392" t="s">
        <v>8900</v>
      </c>
      <c r="W392" t="s">
        <v>3890</v>
      </c>
      <c r="X392" t="s">
        <v>3626</v>
      </c>
      <c r="Y392" t="s">
        <v>1867</v>
      </c>
      <c r="Z392" t="s">
        <v>16709</v>
      </c>
      <c r="AA392" t="s">
        <v>5022</v>
      </c>
      <c r="AB392" t="s">
        <v>16710</v>
      </c>
      <c r="AC392" t="s">
        <v>8483</v>
      </c>
      <c r="AD392" t="s">
        <v>4849</v>
      </c>
      <c r="AE392" t="s">
        <v>15347</v>
      </c>
      <c r="AF392" t="s">
        <v>5158</v>
      </c>
      <c r="AG392" t="s">
        <v>6296</v>
      </c>
      <c r="AH392" t="s">
        <v>4799</v>
      </c>
      <c r="AI392" t="s">
        <v>417</v>
      </c>
      <c r="AJ392" t="s">
        <v>420</v>
      </c>
      <c r="AK392" t="s">
        <v>3062</v>
      </c>
      <c r="AL392" t="s">
        <v>1469</v>
      </c>
      <c r="AM392" t="s">
        <v>9278</v>
      </c>
      <c r="AN392" t="s">
        <v>16711</v>
      </c>
      <c r="AO392" t="s">
        <v>4317</v>
      </c>
      <c r="AP392" t="s">
        <v>508</v>
      </c>
      <c r="AQ392" t="s">
        <v>555</v>
      </c>
      <c r="AR392" t="s">
        <v>6516</v>
      </c>
      <c r="AS392" t="s">
        <v>16712</v>
      </c>
      <c r="AT392" t="s">
        <v>14777</v>
      </c>
      <c r="AU392" t="s">
        <v>16385</v>
      </c>
      <c r="AV392" t="s">
        <v>14285</v>
      </c>
      <c r="AW392" t="s">
        <v>14312</v>
      </c>
      <c r="AX392" t="s">
        <v>14376</v>
      </c>
      <c r="AY392" t="s">
        <v>14536</v>
      </c>
      <c r="AZ392" t="s">
        <v>14739</v>
      </c>
      <c r="BA392" t="s">
        <v>1953</v>
      </c>
      <c r="BB392" t="s">
        <v>14262</v>
      </c>
      <c r="BC392" t="s">
        <v>16713</v>
      </c>
      <c r="BD392" t="s">
        <v>9037</v>
      </c>
    </row>
    <row r="393" spans="1:56" x14ac:dyDescent="0.25">
      <c r="A393" t="s">
        <v>15723</v>
      </c>
      <c r="B393" t="s">
        <v>16526</v>
      </c>
      <c r="C393" t="s">
        <v>16527</v>
      </c>
      <c r="D393" t="s">
        <v>16528</v>
      </c>
      <c r="E393" t="s">
        <v>16136</v>
      </c>
      <c r="F393" t="s">
        <v>16529</v>
      </c>
      <c r="G393" t="s">
        <v>16530</v>
      </c>
      <c r="H393" t="s">
        <v>15904</v>
      </c>
      <c r="I393" t="s">
        <v>12005</v>
      </c>
      <c r="J393" t="s">
        <v>16531</v>
      </c>
      <c r="K393" t="s">
        <v>16532</v>
      </c>
      <c r="L393" t="s">
        <v>13117</v>
      </c>
      <c r="M393" t="s">
        <v>10660</v>
      </c>
      <c r="N393" t="s">
        <v>16533</v>
      </c>
      <c r="O393" t="s">
        <v>5095</v>
      </c>
      <c r="P393" t="s">
        <v>16534</v>
      </c>
      <c r="Q393" t="s">
        <v>16435</v>
      </c>
      <c r="R393" t="s">
        <v>7710</v>
      </c>
      <c r="S393" t="s">
        <v>15262</v>
      </c>
      <c r="T393" t="s">
        <v>4442</v>
      </c>
      <c r="U393" t="s">
        <v>6217</v>
      </c>
      <c r="V393" t="s">
        <v>12014</v>
      </c>
      <c r="W393" t="s">
        <v>3771</v>
      </c>
      <c r="X393" t="s">
        <v>12804</v>
      </c>
      <c r="Y393" t="s">
        <v>2813</v>
      </c>
      <c r="Z393" t="s">
        <v>1495</v>
      </c>
      <c r="AA393" t="s">
        <v>8900</v>
      </c>
      <c r="AB393" t="s">
        <v>6235</v>
      </c>
      <c r="AC393" t="s">
        <v>5764</v>
      </c>
      <c r="AD393" t="s">
        <v>4190</v>
      </c>
      <c r="AE393" t="s">
        <v>241</v>
      </c>
      <c r="AF393" t="s">
        <v>12079</v>
      </c>
      <c r="AG393" t="s">
        <v>2295</v>
      </c>
      <c r="AH393" t="s">
        <v>4281</v>
      </c>
      <c r="AI393" t="s">
        <v>8217</v>
      </c>
      <c r="AJ393" t="s">
        <v>2319</v>
      </c>
      <c r="AK393" t="s">
        <v>12459</v>
      </c>
      <c r="AL393" t="s">
        <v>16535</v>
      </c>
      <c r="AM393" t="s">
        <v>16536</v>
      </c>
      <c r="AN393" t="s">
        <v>8902</v>
      </c>
      <c r="AO393" t="s">
        <v>3611</v>
      </c>
      <c r="AP393" t="s">
        <v>15428</v>
      </c>
      <c r="AQ393" t="s">
        <v>3625</v>
      </c>
      <c r="AR393" t="s">
        <v>16537</v>
      </c>
      <c r="AS393" t="s">
        <v>16538</v>
      </c>
      <c r="AT393" t="s">
        <v>14536</v>
      </c>
      <c r="AU393" t="s">
        <v>5896</v>
      </c>
      <c r="AV393" t="s">
        <v>5736</v>
      </c>
      <c r="AW393" t="s">
        <v>16058</v>
      </c>
      <c r="AX393" t="s">
        <v>16539</v>
      </c>
      <c r="AY393" t="s">
        <v>14376</v>
      </c>
      <c r="AZ393" t="s">
        <v>1953</v>
      </c>
      <c r="BA393" t="s">
        <v>156</v>
      </c>
      <c r="BB393" t="s">
        <v>1789</v>
      </c>
      <c r="BC393" t="s">
        <v>16515</v>
      </c>
      <c r="BD393" t="s">
        <v>16540</v>
      </c>
    </row>
    <row r="394" spans="1:56" x14ac:dyDescent="0.25">
      <c r="A394" t="s">
        <v>11482</v>
      </c>
      <c r="B394" t="s">
        <v>11493</v>
      </c>
      <c r="C394" t="s">
        <v>11176</v>
      </c>
      <c r="D394" t="s">
        <v>3427</v>
      </c>
      <c r="E394" t="s">
        <v>9573</v>
      </c>
      <c r="F394" s="1" t="s">
        <v>9936</v>
      </c>
      <c r="G394" t="s">
        <v>11494</v>
      </c>
      <c r="H394" t="s">
        <v>7871</v>
      </c>
      <c r="I394" t="s">
        <v>9364</v>
      </c>
      <c r="J394" t="s">
        <v>8142</v>
      </c>
      <c r="K394" t="s">
        <v>11495</v>
      </c>
      <c r="L394" t="s">
        <v>10897</v>
      </c>
      <c r="M394" t="s">
        <v>8885</v>
      </c>
      <c r="N394" t="s">
        <v>7892</v>
      </c>
      <c r="O394" t="s">
        <v>11496</v>
      </c>
      <c r="P394" t="s">
        <v>4318</v>
      </c>
      <c r="Q394" t="s">
        <v>1956</v>
      </c>
      <c r="R394" t="s">
        <v>10789</v>
      </c>
      <c r="S394" t="s">
        <v>11497</v>
      </c>
      <c r="T394" t="s">
        <v>7908</v>
      </c>
      <c r="U394" t="s">
        <v>6115</v>
      </c>
      <c r="V394" t="s">
        <v>2158</v>
      </c>
      <c r="W394" t="s">
        <v>2143</v>
      </c>
      <c r="X394" t="s">
        <v>11262</v>
      </c>
      <c r="Y394" t="s">
        <v>6134</v>
      </c>
      <c r="Z394" t="s">
        <v>2762</v>
      </c>
      <c r="AA394" t="s">
        <v>2045</v>
      </c>
      <c r="AB394" t="s">
        <v>5316</v>
      </c>
      <c r="AC394" t="s">
        <v>3367</v>
      </c>
      <c r="AD394" t="s">
        <v>828</v>
      </c>
      <c r="AE394" t="s">
        <v>6313</v>
      </c>
      <c r="AF394" t="s">
        <v>2105</v>
      </c>
      <c r="AG394" t="s">
        <v>3704</v>
      </c>
      <c r="AH394" t="s">
        <v>1148</v>
      </c>
      <c r="AI394" t="s">
        <v>11498</v>
      </c>
      <c r="AJ394" t="s">
        <v>8162</v>
      </c>
      <c r="AK394" t="s">
        <v>5084</v>
      </c>
      <c r="AL394" t="s">
        <v>4567</v>
      </c>
      <c r="AM394" t="s">
        <v>11499</v>
      </c>
      <c r="AN394" t="s">
        <v>9852</v>
      </c>
      <c r="AO394" t="s">
        <v>1464</v>
      </c>
      <c r="AP394" t="s">
        <v>11500</v>
      </c>
      <c r="AQ394" t="s">
        <v>11501</v>
      </c>
      <c r="AR394" t="s">
        <v>11203</v>
      </c>
      <c r="AS394" t="s">
        <v>1869</v>
      </c>
      <c r="AT394" t="s">
        <v>11502</v>
      </c>
      <c r="AU394" t="s">
        <v>6377</v>
      </c>
      <c r="AV394" t="s">
        <v>7745</v>
      </c>
      <c r="AW394" t="s">
        <v>11024</v>
      </c>
      <c r="AX394" t="s">
        <v>10953</v>
      </c>
      <c r="AY394" t="s">
        <v>11503</v>
      </c>
      <c r="AZ394" t="s">
        <v>4112</v>
      </c>
      <c r="BA394" t="s">
        <v>11053</v>
      </c>
      <c r="BB394" t="s">
        <v>8736</v>
      </c>
      <c r="BC394" t="s">
        <v>11238</v>
      </c>
      <c r="BD394" t="s">
        <v>3931</v>
      </c>
    </row>
    <row r="395" spans="1:56" x14ac:dyDescent="0.25">
      <c r="A395" t="s">
        <v>8870</v>
      </c>
      <c r="B395" t="s">
        <v>9104</v>
      </c>
      <c r="C395" t="s">
        <v>9105</v>
      </c>
      <c r="D395" t="s">
        <v>7822</v>
      </c>
      <c r="E395" t="s">
        <v>7908</v>
      </c>
      <c r="F395" t="s">
        <v>6115</v>
      </c>
      <c r="G395" t="s">
        <v>9106</v>
      </c>
      <c r="H395" t="s">
        <v>9107</v>
      </c>
      <c r="I395" t="s">
        <v>9108</v>
      </c>
      <c r="J395" t="s">
        <v>5948</v>
      </c>
      <c r="K395" t="s">
        <v>9109</v>
      </c>
      <c r="L395" t="s">
        <v>7467</v>
      </c>
      <c r="M395" t="s">
        <v>6917</v>
      </c>
      <c r="N395" t="s">
        <v>8732</v>
      </c>
      <c r="O395" t="s">
        <v>6036</v>
      </c>
      <c r="P395" t="s">
        <v>1890</v>
      </c>
      <c r="Q395" t="s">
        <v>8777</v>
      </c>
      <c r="R395" t="s">
        <v>5796</v>
      </c>
      <c r="S395" t="s">
        <v>6049</v>
      </c>
      <c r="T395" t="s">
        <v>1730</v>
      </c>
      <c r="U395" t="s">
        <v>9110</v>
      </c>
      <c r="V395" t="s">
        <v>6917</v>
      </c>
      <c r="W395" t="s">
        <v>5762</v>
      </c>
      <c r="X395" t="s">
        <v>9111</v>
      </c>
      <c r="Y395" t="s">
        <v>3909</v>
      </c>
      <c r="Z395" t="s">
        <v>5501</v>
      </c>
      <c r="AA395" t="s">
        <v>9112</v>
      </c>
      <c r="AB395" t="s">
        <v>9113</v>
      </c>
      <c r="AC395" t="s">
        <v>5186</v>
      </c>
      <c r="AD395" t="s">
        <v>3051</v>
      </c>
      <c r="AE395" t="s">
        <v>1370</v>
      </c>
      <c r="AF395" t="s">
        <v>1204</v>
      </c>
      <c r="AG395" t="s">
        <v>812</v>
      </c>
      <c r="AH395" t="s">
        <v>1956</v>
      </c>
      <c r="AI395" t="s">
        <v>8969</v>
      </c>
      <c r="AJ395" t="s">
        <v>9114</v>
      </c>
      <c r="AK395" t="s">
        <v>2712</v>
      </c>
      <c r="AL395" t="s">
        <v>4386</v>
      </c>
      <c r="AM395" t="s">
        <v>9115</v>
      </c>
      <c r="AN395" t="s">
        <v>2093</v>
      </c>
      <c r="AO395" t="s">
        <v>3395</v>
      </c>
      <c r="AP395" t="s">
        <v>1510</v>
      </c>
      <c r="AQ395" t="s">
        <v>4787</v>
      </c>
      <c r="AR395" t="s">
        <v>8940</v>
      </c>
      <c r="AS395" t="s">
        <v>8956</v>
      </c>
      <c r="AT395" t="s">
        <v>7969</v>
      </c>
      <c r="AU395" t="s">
        <v>376</v>
      </c>
      <c r="AV395" t="s">
        <v>3284</v>
      </c>
      <c r="AW395" t="s">
        <v>8586</v>
      </c>
      <c r="AX395" t="s">
        <v>8586</v>
      </c>
      <c r="AY395" t="s">
        <v>2983</v>
      </c>
      <c r="AZ395" t="s">
        <v>8026</v>
      </c>
      <c r="BA395" t="s">
        <v>9116</v>
      </c>
      <c r="BB395" t="s">
        <v>8799</v>
      </c>
      <c r="BC395" t="s">
        <v>2983</v>
      </c>
      <c r="BD395" t="s">
        <v>3754</v>
      </c>
    </row>
    <row r="396" spans="1:56" x14ac:dyDescent="0.25">
      <c r="A396" t="s">
        <v>18703</v>
      </c>
      <c r="B396" t="s">
        <v>18708</v>
      </c>
      <c r="C396" t="s">
        <v>17915</v>
      </c>
      <c r="D396" t="s">
        <v>18709</v>
      </c>
      <c r="E396" s="1" t="s">
        <v>18096</v>
      </c>
      <c r="F396" t="s">
        <v>15547</v>
      </c>
      <c r="G396" t="s">
        <v>13946</v>
      </c>
      <c r="H396" t="s">
        <v>15002</v>
      </c>
      <c r="I396" t="s">
        <v>13517</v>
      </c>
      <c r="J396" t="s">
        <v>12732</v>
      </c>
      <c r="K396" t="s">
        <v>18710</v>
      </c>
      <c r="L396" t="s">
        <v>17357</v>
      </c>
      <c r="M396" t="s">
        <v>17730</v>
      </c>
      <c r="N396" t="s">
        <v>17083</v>
      </c>
      <c r="O396" t="s">
        <v>14708</v>
      </c>
      <c r="P396" t="s">
        <v>18511</v>
      </c>
      <c r="Q396" t="s">
        <v>1208</v>
      </c>
      <c r="R396" t="s">
        <v>2363</v>
      </c>
      <c r="S396" t="s">
        <v>1208</v>
      </c>
      <c r="T396" t="s">
        <v>17822</v>
      </c>
      <c r="U396" t="s">
        <v>734</v>
      </c>
      <c r="V396" t="s">
        <v>11483</v>
      </c>
      <c r="W396" t="s">
        <v>3168</v>
      </c>
      <c r="X396" t="s">
        <v>18711</v>
      </c>
      <c r="Y396" t="s">
        <v>10283</v>
      </c>
      <c r="Z396" t="s">
        <v>5245</v>
      </c>
      <c r="AA396" t="s">
        <v>17966</v>
      </c>
      <c r="AB396" t="s">
        <v>6877</v>
      </c>
      <c r="AC396" t="s">
        <v>11536</v>
      </c>
      <c r="AD396" t="s">
        <v>10225</v>
      </c>
      <c r="AE396" t="s">
        <v>4423</v>
      </c>
      <c r="AF396" t="s">
        <v>2658</v>
      </c>
      <c r="AG396" t="s">
        <v>5080</v>
      </c>
      <c r="AH396" t="s">
        <v>3152</v>
      </c>
      <c r="AI396" t="s">
        <v>8737</v>
      </c>
      <c r="AJ396" t="s">
        <v>8522</v>
      </c>
      <c r="AK396" t="s">
        <v>3773</v>
      </c>
      <c r="AL396" t="s">
        <v>5002</v>
      </c>
      <c r="AM396" t="s">
        <v>6193</v>
      </c>
      <c r="AN396" t="s">
        <v>7512</v>
      </c>
      <c r="AO396" t="s">
        <v>14840</v>
      </c>
      <c r="AP396" t="s">
        <v>6119</v>
      </c>
      <c r="AQ396" t="s">
        <v>1689</v>
      </c>
      <c r="AR396" t="s">
        <v>18712</v>
      </c>
      <c r="AS396" t="s">
        <v>18713</v>
      </c>
      <c r="AT396" t="s">
        <v>5176</v>
      </c>
      <c r="AU396" t="s">
        <v>1287</v>
      </c>
      <c r="AV396" t="s">
        <v>16475</v>
      </c>
      <c r="AW396" t="s">
        <v>18714</v>
      </c>
      <c r="AX396" t="s">
        <v>3070</v>
      </c>
      <c r="AY396" t="s">
        <v>4722</v>
      </c>
      <c r="AZ396" t="s">
        <v>6612</v>
      </c>
      <c r="BA396" t="s">
        <v>17974</v>
      </c>
      <c r="BB396" t="s">
        <v>15835</v>
      </c>
      <c r="BC396" t="s">
        <v>8168</v>
      </c>
      <c r="BD396" t="s">
        <v>17299</v>
      </c>
    </row>
    <row r="397" spans="1:56" x14ac:dyDescent="0.25">
      <c r="A397" s="1" t="s">
        <v>5841</v>
      </c>
      <c r="B397" t="s">
        <v>18759</v>
      </c>
      <c r="C397" t="s">
        <v>17959</v>
      </c>
      <c r="D397" t="s">
        <v>15647</v>
      </c>
      <c r="E397" t="s">
        <v>18182</v>
      </c>
      <c r="F397" t="s">
        <v>15596</v>
      </c>
      <c r="G397" t="s">
        <v>4633</v>
      </c>
      <c r="H397" t="s">
        <v>12654</v>
      </c>
      <c r="I397" t="s">
        <v>18233</v>
      </c>
      <c r="J397" t="s">
        <v>1687</v>
      </c>
      <c r="K397" t="s">
        <v>18760</v>
      </c>
      <c r="L397" t="s">
        <v>12474</v>
      </c>
      <c r="M397" t="s">
        <v>6014</v>
      </c>
      <c r="N397" t="s">
        <v>15968</v>
      </c>
      <c r="O397" t="s">
        <v>12412</v>
      </c>
      <c r="P397" t="s">
        <v>18761</v>
      </c>
      <c r="Q397" t="s">
        <v>17018</v>
      </c>
      <c r="R397" t="s">
        <v>17928</v>
      </c>
      <c r="S397" t="s">
        <v>17018</v>
      </c>
      <c r="T397" t="s">
        <v>4751</v>
      </c>
      <c r="U397" t="s">
        <v>5573</v>
      </c>
      <c r="V397" t="s">
        <v>714</v>
      </c>
      <c r="W397" t="s">
        <v>8048</v>
      </c>
      <c r="X397" t="s">
        <v>159</v>
      </c>
      <c r="Y397" t="s">
        <v>935</v>
      </c>
      <c r="Z397" t="s">
        <v>2124</v>
      </c>
      <c r="AA397" t="s">
        <v>1345</v>
      </c>
      <c r="AB397" t="s">
        <v>2159</v>
      </c>
      <c r="AC397" t="s">
        <v>4141</v>
      </c>
      <c r="AD397" t="s">
        <v>1394</v>
      </c>
      <c r="AE397" t="s">
        <v>2617</v>
      </c>
      <c r="AF397" t="s">
        <v>5316</v>
      </c>
      <c r="AG397" s="1" t="s">
        <v>495</v>
      </c>
      <c r="AH397" t="s">
        <v>18762</v>
      </c>
      <c r="AI397" t="s">
        <v>1967</v>
      </c>
      <c r="AJ397" t="s">
        <v>4374</v>
      </c>
      <c r="AK397" t="s">
        <v>10627</v>
      </c>
      <c r="AL397" t="s">
        <v>1511</v>
      </c>
      <c r="AM397" t="s">
        <v>12701</v>
      </c>
      <c r="AN397" t="s">
        <v>4128</v>
      </c>
      <c r="AO397" t="s">
        <v>8825</v>
      </c>
      <c r="AP397" t="s">
        <v>8357</v>
      </c>
      <c r="AQ397" t="s">
        <v>191</v>
      </c>
      <c r="AR397" t="s">
        <v>13604</v>
      </c>
      <c r="AS397" t="s">
        <v>18763</v>
      </c>
      <c r="AT397" t="s">
        <v>16332</v>
      </c>
      <c r="AU397" t="s">
        <v>16476</v>
      </c>
      <c r="AV397" t="s">
        <v>18160</v>
      </c>
      <c r="AW397" t="s">
        <v>8116</v>
      </c>
      <c r="AX397" t="s">
        <v>6516</v>
      </c>
      <c r="AY397" t="s">
        <v>8926</v>
      </c>
      <c r="AZ397" t="s">
        <v>18378</v>
      </c>
      <c r="BA397" t="s">
        <v>18030</v>
      </c>
      <c r="BB397" t="s">
        <v>8116</v>
      </c>
      <c r="BC397" t="s">
        <v>18103</v>
      </c>
      <c r="BD397" t="s">
        <v>18764</v>
      </c>
    </row>
    <row r="398" spans="1:56" x14ac:dyDescent="0.25">
      <c r="A398" t="s">
        <v>11704</v>
      </c>
      <c r="B398" t="s">
        <v>1671</v>
      </c>
      <c r="C398" t="s">
        <v>12136</v>
      </c>
      <c r="D398" t="s">
        <v>12137</v>
      </c>
      <c r="E398" t="s">
        <v>10064</v>
      </c>
      <c r="F398" t="s">
        <v>10468</v>
      </c>
      <c r="G398" t="s">
        <v>9340</v>
      </c>
      <c r="H398" t="s">
        <v>10597</v>
      </c>
      <c r="I398" t="s">
        <v>11903</v>
      </c>
      <c r="J398" t="s">
        <v>12138</v>
      </c>
      <c r="K398" t="s">
        <v>8883</v>
      </c>
      <c r="L398" t="s">
        <v>11416</v>
      </c>
      <c r="M398" t="s">
        <v>12139</v>
      </c>
      <c r="N398" t="s">
        <v>4595</v>
      </c>
      <c r="O398" t="s">
        <v>12140</v>
      </c>
      <c r="P398" t="s">
        <v>2977</v>
      </c>
      <c r="Q398" t="s">
        <v>7312</v>
      </c>
      <c r="R398" t="s">
        <v>4925</v>
      </c>
      <c r="S398" t="s">
        <v>626</v>
      </c>
      <c r="T398" t="s">
        <v>11699</v>
      </c>
      <c r="U398" t="s">
        <v>12110</v>
      </c>
      <c r="V398" t="s">
        <v>1724</v>
      </c>
      <c r="W398" t="s">
        <v>5503</v>
      </c>
      <c r="X398" t="s">
        <v>2537</v>
      </c>
      <c r="Y398" t="s">
        <v>753</v>
      </c>
      <c r="Z398" t="s">
        <v>12141</v>
      </c>
      <c r="AA398" t="s">
        <v>2180</v>
      </c>
      <c r="AB398" t="s">
        <v>4362</v>
      </c>
      <c r="AC398" t="s">
        <v>1226</v>
      </c>
      <c r="AD398" t="s">
        <v>1956</v>
      </c>
      <c r="AE398" t="s">
        <v>4281</v>
      </c>
      <c r="AF398" t="s">
        <v>12142</v>
      </c>
      <c r="AG398" t="s">
        <v>6660</v>
      </c>
      <c r="AH398" t="s">
        <v>2137</v>
      </c>
      <c r="AI398" t="s">
        <v>1120</v>
      </c>
      <c r="AJ398" t="s">
        <v>251</v>
      </c>
      <c r="AK398" t="s">
        <v>9281</v>
      </c>
      <c r="AL398" t="s">
        <v>8912</v>
      </c>
      <c r="AM398" t="s">
        <v>1984</v>
      </c>
      <c r="AN398" t="s">
        <v>1873</v>
      </c>
      <c r="AO398" t="s">
        <v>5261</v>
      </c>
      <c r="AP398" t="s">
        <v>4187</v>
      </c>
      <c r="AQ398" t="s">
        <v>880</v>
      </c>
      <c r="AR398" t="s">
        <v>11370</v>
      </c>
      <c r="AS398" t="s">
        <v>12002</v>
      </c>
      <c r="AT398" t="s">
        <v>10721</v>
      </c>
      <c r="AU398" t="s">
        <v>3651</v>
      </c>
      <c r="AV398" t="s">
        <v>10322</v>
      </c>
      <c r="AW398" t="s">
        <v>10062</v>
      </c>
      <c r="AX398" t="s">
        <v>10369</v>
      </c>
      <c r="AY398" t="s">
        <v>2029</v>
      </c>
      <c r="AZ398" t="s">
        <v>4216</v>
      </c>
      <c r="BA398" t="s">
        <v>10720</v>
      </c>
      <c r="BB398" t="s">
        <v>11338</v>
      </c>
      <c r="BC398" t="s">
        <v>10314</v>
      </c>
      <c r="BD398" t="s">
        <v>10334</v>
      </c>
    </row>
    <row r="399" spans="1:56" x14ac:dyDescent="0.25">
      <c r="A399" t="s">
        <v>14741</v>
      </c>
      <c r="B399" t="s">
        <v>15407</v>
      </c>
      <c r="C399" t="s">
        <v>2851</v>
      </c>
      <c r="D399" t="s">
        <v>13046</v>
      </c>
      <c r="E399" t="s">
        <v>12732</v>
      </c>
      <c r="F399" t="s">
        <v>15408</v>
      </c>
      <c r="G399" t="s">
        <v>14164</v>
      </c>
      <c r="H399" t="s">
        <v>14509</v>
      </c>
      <c r="I399" t="s">
        <v>3626</v>
      </c>
      <c r="J399" t="s">
        <v>11027</v>
      </c>
      <c r="K399" t="s">
        <v>343</v>
      </c>
      <c r="L399" s="1" t="s">
        <v>15409</v>
      </c>
      <c r="M399" t="s">
        <v>13738</v>
      </c>
      <c r="N399" t="s">
        <v>15410</v>
      </c>
      <c r="O399" t="s">
        <v>476</v>
      </c>
      <c r="P399" t="s">
        <v>15411</v>
      </c>
      <c r="Q399" t="s">
        <v>949</v>
      </c>
      <c r="R399" t="s">
        <v>2732</v>
      </c>
      <c r="S399" t="s">
        <v>15335</v>
      </c>
      <c r="T399" t="s">
        <v>2838</v>
      </c>
      <c r="U399" t="s">
        <v>5734</v>
      </c>
      <c r="V399" t="s">
        <v>14542</v>
      </c>
      <c r="W399" t="s">
        <v>9568</v>
      </c>
      <c r="X399" t="s">
        <v>1625</v>
      </c>
      <c r="Y399" t="s">
        <v>1684</v>
      </c>
      <c r="Z399" t="s">
        <v>13529</v>
      </c>
      <c r="AA399" t="s">
        <v>1955</v>
      </c>
      <c r="AB399" t="s">
        <v>2857</v>
      </c>
      <c r="AC399" t="s">
        <v>737</v>
      </c>
      <c r="AD399" t="s">
        <v>6901</v>
      </c>
      <c r="AE399" t="s">
        <v>1854</v>
      </c>
      <c r="AF399" t="s">
        <v>6397</v>
      </c>
      <c r="AG399" t="s">
        <v>3129</v>
      </c>
      <c r="AH399" t="s">
        <v>1494</v>
      </c>
      <c r="AI399" t="s">
        <v>580</v>
      </c>
      <c r="AJ399" t="s">
        <v>2821</v>
      </c>
      <c r="AK399" t="s">
        <v>304</v>
      </c>
      <c r="AL399" t="s">
        <v>7558</v>
      </c>
      <c r="AM399" t="s">
        <v>11401</v>
      </c>
      <c r="AN399" t="s">
        <v>6428</v>
      </c>
      <c r="AO399" t="s">
        <v>4083</v>
      </c>
      <c r="AP399" t="s">
        <v>4944</v>
      </c>
      <c r="AQ399" t="s">
        <v>2414</v>
      </c>
      <c r="AR399" t="s">
        <v>14997</v>
      </c>
      <c r="AS399" t="s">
        <v>13393</v>
      </c>
      <c r="AT399" t="s">
        <v>13941</v>
      </c>
      <c r="AU399" t="s">
        <v>13480</v>
      </c>
      <c r="AV399" t="s">
        <v>461</v>
      </c>
      <c r="AW399" t="s">
        <v>1916</v>
      </c>
      <c r="AX399" t="s">
        <v>15093</v>
      </c>
      <c r="AY399" t="s">
        <v>15412</v>
      </c>
      <c r="AZ399" t="s">
        <v>3427</v>
      </c>
      <c r="BA399" t="s">
        <v>15413</v>
      </c>
      <c r="BB399" t="s">
        <v>14579</v>
      </c>
      <c r="BC399" t="s">
        <v>14960</v>
      </c>
      <c r="BD399" t="s">
        <v>15414</v>
      </c>
    </row>
    <row r="400" spans="1:56" x14ac:dyDescent="0.25">
      <c r="A400" t="s">
        <v>9160</v>
      </c>
      <c r="B400" t="s">
        <v>9373</v>
      </c>
      <c r="C400" t="s">
        <v>9374</v>
      </c>
      <c r="D400" t="s">
        <v>5671</v>
      </c>
      <c r="E400" t="s">
        <v>9120</v>
      </c>
      <c r="F400" t="s">
        <v>9375</v>
      </c>
      <c r="G400" t="s">
        <v>7129</v>
      </c>
      <c r="H400" t="s">
        <v>6108</v>
      </c>
      <c r="I400" t="s">
        <v>7682</v>
      </c>
      <c r="J400" t="s">
        <v>9376</v>
      </c>
      <c r="K400" t="s">
        <v>6847</v>
      </c>
      <c r="L400" t="s">
        <v>8810</v>
      </c>
      <c r="M400" t="s">
        <v>5948</v>
      </c>
      <c r="N400" t="s">
        <v>8861</v>
      </c>
      <c r="O400" t="s">
        <v>242</v>
      </c>
      <c r="P400" t="s">
        <v>9319</v>
      </c>
      <c r="Q400" t="s">
        <v>1396</v>
      </c>
      <c r="R400" t="s">
        <v>9071</v>
      </c>
      <c r="S400" t="s">
        <v>5927</v>
      </c>
      <c r="T400" t="s">
        <v>1396</v>
      </c>
      <c r="U400" t="s">
        <v>9328</v>
      </c>
      <c r="V400" t="s">
        <v>767</v>
      </c>
      <c r="W400" t="s">
        <v>1869</v>
      </c>
      <c r="X400" t="s">
        <v>9034</v>
      </c>
      <c r="Y400" t="s">
        <v>3702</v>
      </c>
      <c r="Z400" t="s">
        <v>8235</v>
      </c>
      <c r="AA400" t="s">
        <v>8146</v>
      </c>
      <c r="AB400" t="s">
        <v>4784</v>
      </c>
      <c r="AC400" t="s">
        <v>2763</v>
      </c>
      <c r="AD400" t="s">
        <v>2995</v>
      </c>
      <c r="AE400" t="s">
        <v>3512</v>
      </c>
      <c r="AF400" t="s">
        <v>2409</v>
      </c>
      <c r="AG400" t="s">
        <v>8970</v>
      </c>
      <c r="AH400" t="s">
        <v>507</v>
      </c>
      <c r="AI400" t="s">
        <v>243</v>
      </c>
      <c r="AJ400" t="s">
        <v>9377</v>
      </c>
      <c r="AK400" t="s">
        <v>6426</v>
      </c>
      <c r="AL400" t="s">
        <v>9378</v>
      </c>
      <c r="AM400" t="s">
        <v>5158</v>
      </c>
      <c r="AN400" t="s">
        <v>9379</v>
      </c>
      <c r="AO400" t="s">
        <v>162</v>
      </c>
      <c r="AP400" t="s">
        <v>8676</v>
      </c>
      <c r="AQ400" t="s">
        <v>4320</v>
      </c>
      <c r="AR400" t="s">
        <v>9380</v>
      </c>
      <c r="AS400" t="s">
        <v>9242</v>
      </c>
      <c r="AT400" t="s">
        <v>8034</v>
      </c>
      <c r="AU400" t="s">
        <v>8199</v>
      </c>
      <c r="AV400" t="s">
        <v>8035</v>
      </c>
      <c r="AW400" t="s">
        <v>1956</v>
      </c>
      <c r="AX400" t="s">
        <v>9210</v>
      </c>
      <c r="AY400" t="s">
        <v>486</v>
      </c>
      <c r="AZ400" t="s">
        <v>4490</v>
      </c>
      <c r="BA400" t="s">
        <v>1617</v>
      </c>
      <c r="BB400" t="s">
        <v>8089</v>
      </c>
      <c r="BC400" t="s">
        <v>8026</v>
      </c>
      <c r="BD400" t="s">
        <v>4286</v>
      </c>
    </row>
    <row r="401" spans="1:56" x14ac:dyDescent="0.25">
      <c r="A401" t="s">
        <v>3315</v>
      </c>
      <c r="B401" t="s">
        <v>5179</v>
      </c>
      <c r="C401" t="s">
        <v>5074</v>
      </c>
      <c r="D401" t="s">
        <v>603</v>
      </c>
      <c r="E401" t="s">
        <v>2637</v>
      </c>
      <c r="F401" t="s">
        <v>680</v>
      </c>
      <c r="G401" t="s">
        <v>5180</v>
      </c>
      <c r="H401" t="s">
        <v>3763</v>
      </c>
      <c r="I401" t="s">
        <v>709</v>
      </c>
      <c r="J401" t="s">
        <v>2711</v>
      </c>
      <c r="K401" t="s">
        <v>3639</v>
      </c>
      <c r="L401" t="s">
        <v>5181</v>
      </c>
      <c r="M401" t="s">
        <v>5182</v>
      </c>
      <c r="N401" t="s">
        <v>709</v>
      </c>
      <c r="O401" t="s">
        <v>5145</v>
      </c>
      <c r="P401" t="s">
        <v>2101</v>
      </c>
      <c r="Q401" t="s">
        <v>3763</v>
      </c>
      <c r="R401" t="s">
        <v>4966</v>
      </c>
      <c r="S401" t="s">
        <v>630</v>
      </c>
      <c r="T401" t="s">
        <v>3390</v>
      </c>
      <c r="U401" t="s">
        <v>1310</v>
      </c>
      <c r="V401" t="s">
        <v>1445</v>
      </c>
      <c r="W401" t="s">
        <v>2711</v>
      </c>
      <c r="X401" t="s">
        <v>1160</v>
      </c>
      <c r="Y401" t="s">
        <v>1135</v>
      </c>
      <c r="Z401" t="s">
        <v>3930</v>
      </c>
      <c r="AA401" t="s">
        <v>1115</v>
      </c>
      <c r="AB401" t="s">
        <v>5183</v>
      </c>
      <c r="AC401" t="s">
        <v>5184</v>
      </c>
      <c r="AD401" t="s">
        <v>5185</v>
      </c>
      <c r="AE401" t="s">
        <v>5186</v>
      </c>
      <c r="AF401" t="s">
        <v>275</v>
      </c>
      <c r="AG401" t="s">
        <v>4128</v>
      </c>
      <c r="AH401" t="s">
        <v>1526</v>
      </c>
      <c r="AI401" t="s">
        <v>5187</v>
      </c>
      <c r="AJ401" t="s">
        <v>5188</v>
      </c>
      <c r="AK401" t="s">
        <v>2168</v>
      </c>
      <c r="AL401" t="s">
        <v>1004</v>
      </c>
      <c r="AM401" t="s">
        <v>640</v>
      </c>
      <c r="AN401" t="s">
        <v>3455</v>
      </c>
      <c r="AO401" t="s">
        <v>4099</v>
      </c>
      <c r="AP401" t="s">
        <v>3134</v>
      </c>
      <c r="AQ401" t="s">
        <v>5189</v>
      </c>
      <c r="AR401" t="s">
        <v>71</v>
      </c>
      <c r="AS401" t="s">
        <v>1536</v>
      </c>
      <c r="AT401" t="s">
        <v>4341</v>
      </c>
      <c r="AU401" t="s">
        <v>4305</v>
      </c>
      <c r="AV401" t="s">
        <v>5190</v>
      </c>
      <c r="AW401" t="s">
        <v>4711</v>
      </c>
      <c r="AX401" t="s">
        <v>4181</v>
      </c>
      <c r="AY401" t="s">
        <v>4197</v>
      </c>
      <c r="AZ401" t="s">
        <v>4408</v>
      </c>
      <c r="BA401" t="s">
        <v>5136</v>
      </c>
      <c r="BB401" t="s">
        <v>5191</v>
      </c>
      <c r="BC401" t="s">
        <v>4340</v>
      </c>
      <c r="BD401" t="s">
        <v>5192</v>
      </c>
    </row>
    <row r="402" spans="1:56" x14ac:dyDescent="0.25">
      <c r="A402" t="s">
        <v>6493</v>
      </c>
      <c r="B402" t="s">
        <v>6647</v>
      </c>
      <c r="C402" t="s">
        <v>6493</v>
      </c>
      <c r="D402" t="s">
        <v>6648</v>
      </c>
      <c r="E402" t="s">
        <v>5334</v>
      </c>
      <c r="F402" t="s">
        <v>5652</v>
      </c>
      <c r="G402" t="s">
        <v>6649</v>
      </c>
      <c r="H402" t="s">
        <v>5012</v>
      </c>
      <c r="I402" t="s">
        <v>4448</v>
      </c>
      <c r="J402" t="s">
        <v>6053</v>
      </c>
      <c r="K402" t="s">
        <v>6650</v>
      </c>
      <c r="L402" t="s">
        <v>5852</v>
      </c>
      <c r="M402" t="s">
        <v>5427</v>
      </c>
      <c r="N402" t="s">
        <v>6651</v>
      </c>
      <c r="O402" t="s">
        <v>6539</v>
      </c>
      <c r="P402" t="s">
        <v>6323</v>
      </c>
      <c r="Q402" t="s">
        <v>6652</v>
      </c>
      <c r="R402" t="s">
        <v>6653</v>
      </c>
      <c r="S402" t="s">
        <v>6654</v>
      </c>
      <c r="T402" t="s">
        <v>4157</v>
      </c>
      <c r="U402" t="s">
        <v>4157</v>
      </c>
      <c r="V402" s="1" t="s">
        <v>253</v>
      </c>
      <c r="W402" t="s">
        <v>4172</v>
      </c>
      <c r="X402" t="s">
        <v>6655</v>
      </c>
      <c r="Y402" t="s">
        <v>2254</v>
      </c>
      <c r="Z402" t="s">
        <v>326</v>
      </c>
      <c r="AA402" t="s">
        <v>6656</v>
      </c>
      <c r="AB402" t="s">
        <v>6657</v>
      </c>
      <c r="AC402" t="s">
        <v>6658</v>
      </c>
      <c r="AD402" t="s">
        <v>6659</v>
      </c>
      <c r="AE402" t="s">
        <v>6660</v>
      </c>
      <c r="AF402" t="s">
        <v>6661</v>
      </c>
      <c r="AG402" t="s">
        <v>1226</v>
      </c>
      <c r="AH402" t="s">
        <v>2166</v>
      </c>
      <c r="AI402" t="s">
        <v>632</v>
      </c>
      <c r="AJ402" t="s">
        <v>6662</v>
      </c>
      <c r="AK402" t="s">
        <v>2494</v>
      </c>
      <c r="AL402" t="s">
        <v>4545</v>
      </c>
      <c r="AM402" t="s">
        <v>4564</v>
      </c>
      <c r="AN402" s="1" t="s">
        <v>6663</v>
      </c>
      <c r="AO402" t="s">
        <v>6664</v>
      </c>
      <c r="AP402" t="s">
        <v>2754</v>
      </c>
      <c r="AQ402" t="s">
        <v>6665</v>
      </c>
      <c r="AR402" t="s">
        <v>6280</v>
      </c>
      <c r="AS402" t="s">
        <v>1166</v>
      </c>
      <c r="AT402" t="s">
        <v>5697</v>
      </c>
      <c r="AU402" t="s">
        <v>5663</v>
      </c>
      <c r="AV402" t="s">
        <v>6556</v>
      </c>
      <c r="AW402" t="s">
        <v>5067</v>
      </c>
      <c r="AX402" t="s">
        <v>3261</v>
      </c>
      <c r="AY402" t="s">
        <v>6248</v>
      </c>
      <c r="AZ402" t="s">
        <v>5945</v>
      </c>
      <c r="BA402" t="s">
        <v>5793</v>
      </c>
      <c r="BB402" t="s">
        <v>1443</v>
      </c>
      <c r="BC402" t="s">
        <v>6281</v>
      </c>
      <c r="BD402" t="s">
        <v>5886</v>
      </c>
    </row>
    <row r="403" spans="1:56" x14ac:dyDescent="0.25">
      <c r="A403" t="s">
        <v>14698</v>
      </c>
      <c r="B403" t="s">
        <v>15383</v>
      </c>
      <c r="C403" t="s">
        <v>15384</v>
      </c>
      <c r="D403" t="s">
        <v>13517</v>
      </c>
      <c r="E403" t="s">
        <v>12703</v>
      </c>
      <c r="F403" t="s">
        <v>15385</v>
      </c>
      <c r="G403" t="s">
        <v>12005</v>
      </c>
      <c r="H403" t="s">
        <v>14710</v>
      </c>
      <c r="I403" t="s">
        <v>15386</v>
      </c>
      <c r="J403" t="s">
        <v>12467</v>
      </c>
      <c r="K403" t="s">
        <v>15387</v>
      </c>
      <c r="L403" t="s">
        <v>15084</v>
      </c>
      <c r="M403" t="s">
        <v>15388</v>
      </c>
      <c r="N403" t="s">
        <v>10138</v>
      </c>
      <c r="O403" t="s">
        <v>2296</v>
      </c>
      <c r="P403" t="s">
        <v>10288</v>
      </c>
      <c r="Q403" t="s">
        <v>6808</v>
      </c>
      <c r="R403" t="s">
        <v>13655</v>
      </c>
      <c r="S403" s="1" t="s">
        <v>633</v>
      </c>
      <c r="T403" t="s">
        <v>6042</v>
      </c>
      <c r="U403" t="s">
        <v>3867</v>
      </c>
      <c r="V403" t="s">
        <v>4028</v>
      </c>
      <c r="W403" t="s">
        <v>14281</v>
      </c>
      <c r="X403" t="s">
        <v>1710</v>
      </c>
      <c r="Y403" t="s">
        <v>2498</v>
      </c>
      <c r="Z403" t="s">
        <v>15389</v>
      </c>
      <c r="AA403" t="s">
        <v>8294</v>
      </c>
      <c r="AB403" t="s">
        <v>15390</v>
      </c>
      <c r="AC403" t="s">
        <v>1550</v>
      </c>
      <c r="AD403" t="s">
        <v>1953</v>
      </c>
      <c r="AE403" t="s">
        <v>3949</v>
      </c>
      <c r="AF403" t="s">
        <v>1612</v>
      </c>
      <c r="AG403" t="s">
        <v>8315</v>
      </c>
      <c r="AH403" t="s">
        <v>629</v>
      </c>
      <c r="AI403" t="s">
        <v>274</v>
      </c>
      <c r="AJ403" t="s">
        <v>3517</v>
      </c>
      <c r="AK403" s="1" t="s">
        <v>8922</v>
      </c>
      <c r="AL403" t="s">
        <v>5453</v>
      </c>
      <c r="AM403" t="s">
        <v>1926</v>
      </c>
      <c r="AN403" t="s">
        <v>3820</v>
      </c>
      <c r="AO403" t="s">
        <v>70</v>
      </c>
      <c r="AP403" t="s">
        <v>3316</v>
      </c>
      <c r="AQ403" t="s">
        <v>15391</v>
      </c>
      <c r="AR403" t="s">
        <v>15392</v>
      </c>
      <c r="AS403" t="s">
        <v>72</v>
      </c>
      <c r="AT403" t="s">
        <v>13430</v>
      </c>
      <c r="AU403" t="s">
        <v>15393</v>
      </c>
      <c r="AV403" t="s">
        <v>13029</v>
      </c>
      <c r="AW403" t="s">
        <v>13069</v>
      </c>
      <c r="AX403" t="s">
        <v>13223</v>
      </c>
      <c r="AY403" t="s">
        <v>9726</v>
      </c>
      <c r="AZ403" t="s">
        <v>14960</v>
      </c>
      <c r="BA403" t="s">
        <v>9726</v>
      </c>
      <c r="BB403" t="s">
        <v>14548</v>
      </c>
      <c r="BC403" t="s">
        <v>14924</v>
      </c>
      <c r="BD403" t="s">
        <v>15394</v>
      </c>
    </row>
    <row r="404" spans="1:56" x14ac:dyDescent="0.25">
      <c r="A404" t="s">
        <v>7780</v>
      </c>
      <c r="B404" t="s">
        <v>7959</v>
      </c>
      <c r="C404" t="s">
        <v>7751</v>
      </c>
      <c r="D404" t="s">
        <v>7960</v>
      </c>
      <c r="E404" t="s">
        <v>6692</v>
      </c>
      <c r="F404" t="s">
        <v>6702</v>
      </c>
      <c r="G404" t="s">
        <v>5742</v>
      </c>
      <c r="H404" t="s">
        <v>791</v>
      </c>
      <c r="I404" t="s">
        <v>6343</v>
      </c>
      <c r="J404" t="s">
        <v>6185</v>
      </c>
      <c r="K404" t="s">
        <v>7701</v>
      </c>
      <c r="L404" t="s">
        <v>6009</v>
      </c>
      <c r="M404" t="s">
        <v>7961</v>
      </c>
      <c r="N404" t="s">
        <v>5776</v>
      </c>
      <c r="O404" t="s">
        <v>7392</v>
      </c>
      <c r="P404" t="s">
        <v>5253</v>
      </c>
      <c r="Q404" t="s">
        <v>7654</v>
      </c>
      <c r="R404" t="s">
        <v>6976</v>
      </c>
      <c r="S404" t="s">
        <v>1357</v>
      </c>
      <c r="T404" t="s">
        <v>7392</v>
      </c>
      <c r="U404" t="s">
        <v>114</v>
      </c>
      <c r="V404" t="s">
        <v>5776</v>
      </c>
      <c r="W404" s="1" t="s">
        <v>7075</v>
      </c>
      <c r="X404" t="s">
        <v>2018</v>
      </c>
      <c r="Y404" t="s">
        <v>1445</v>
      </c>
      <c r="Z404" t="s">
        <v>7962</v>
      </c>
      <c r="AA404" t="s">
        <v>7963</v>
      </c>
      <c r="AB404" t="s">
        <v>7964</v>
      </c>
      <c r="AC404" t="s">
        <v>1793</v>
      </c>
      <c r="AD404" t="s">
        <v>1793</v>
      </c>
      <c r="AE404" t="s">
        <v>7965</v>
      </c>
      <c r="AF404" t="s">
        <v>4243</v>
      </c>
      <c r="AG404" t="s">
        <v>1003</v>
      </c>
      <c r="AH404" t="s">
        <v>1026</v>
      </c>
      <c r="AI404" t="s">
        <v>7787</v>
      </c>
      <c r="AJ404" t="s">
        <v>7942</v>
      </c>
      <c r="AK404" t="s">
        <v>7966</v>
      </c>
      <c r="AL404" t="s">
        <v>7967</v>
      </c>
      <c r="AM404" t="s">
        <v>4300</v>
      </c>
      <c r="AN404" t="s">
        <v>4902</v>
      </c>
      <c r="AO404" t="s">
        <v>7968</v>
      </c>
      <c r="AP404" t="s">
        <v>6500</v>
      </c>
      <c r="AQ404" t="s">
        <v>7969</v>
      </c>
      <c r="AR404" t="s">
        <v>7705</v>
      </c>
      <c r="AS404" t="s">
        <v>7955</v>
      </c>
      <c r="AT404" t="s">
        <v>7970</v>
      </c>
      <c r="AU404" t="s">
        <v>7943</v>
      </c>
      <c r="AV404" t="s">
        <v>7971</v>
      </c>
      <c r="AW404" t="s">
        <v>7718</v>
      </c>
      <c r="AX404" t="s">
        <v>6786</v>
      </c>
      <c r="AY404" t="s">
        <v>6928</v>
      </c>
      <c r="AZ404" t="s">
        <v>7869</v>
      </c>
      <c r="BA404" t="s">
        <v>7021</v>
      </c>
      <c r="BB404" t="s">
        <v>7769</v>
      </c>
      <c r="BC404" t="s">
        <v>3176</v>
      </c>
      <c r="BD404" t="s">
        <v>7972</v>
      </c>
    </row>
    <row r="405" spans="1:56" x14ac:dyDescent="0.25">
      <c r="A405" t="s">
        <v>20594</v>
      </c>
      <c r="D405" t="s">
        <v>17198</v>
      </c>
      <c r="E405" t="s">
        <v>20019</v>
      </c>
      <c r="F405" t="s">
        <v>17260</v>
      </c>
      <c r="G405" t="s">
        <v>18106</v>
      </c>
      <c r="H405" t="s">
        <v>3485</v>
      </c>
      <c r="I405" t="s">
        <v>20608</v>
      </c>
      <c r="J405" t="s">
        <v>13304</v>
      </c>
      <c r="K405" t="s">
        <v>20609</v>
      </c>
      <c r="L405" t="s">
        <v>19548</v>
      </c>
      <c r="M405" t="s">
        <v>18233</v>
      </c>
      <c r="N405" t="s">
        <v>5171</v>
      </c>
      <c r="O405" t="s">
        <v>8060</v>
      </c>
      <c r="P405" t="s">
        <v>20023</v>
      </c>
      <c r="Q405" t="s">
        <v>20205</v>
      </c>
      <c r="R405" t="s">
        <v>140</v>
      </c>
      <c r="S405" t="s">
        <v>20549</v>
      </c>
      <c r="T405" t="s">
        <v>3131</v>
      </c>
      <c r="U405" t="s">
        <v>3323</v>
      </c>
      <c r="V405" t="s">
        <v>6888</v>
      </c>
      <c r="W405" t="s">
        <v>443</v>
      </c>
      <c r="X405" s="1" t="s">
        <v>20072</v>
      </c>
      <c r="Y405" t="s">
        <v>8499</v>
      </c>
      <c r="Z405" t="s">
        <v>3070</v>
      </c>
      <c r="AA405" t="s">
        <v>16605</v>
      </c>
      <c r="AB405" t="s">
        <v>2978</v>
      </c>
      <c r="AC405" t="s">
        <v>1996</v>
      </c>
      <c r="AD405" t="s">
        <v>5785</v>
      </c>
      <c r="AE405" t="s">
        <v>4143</v>
      </c>
      <c r="AF405" t="s">
        <v>6280</v>
      </c>
      <c r="AG405" t="s">
        <v>1979</v>
      </c>
      <c r="AH405" t="s">
        <v>1936</v>
      </c>
      <c r="AI405" t="s">
        <v>2714</v>
      </c>
      <c r="AJ405" t="s">
        <v>2768</v>
      </c>
      <c r="AK405" t="s">
        <v>3090</v>
      </c>
      <c r="AL405" t="s">
        <v>14041</v>
      </c>
      <c r="AM405" s="1" t="s">
        <v>7553</v>
      </c>
      <c r="AN405" t="s">
        <v>17988</v>
      </c>
      <c r="AO405" t="s">
        <v>4373</v>
      </c>
      <c r="AP405" t="s">
        <v>20610</v>
      </c>
      <c r="AQ405" t="s">
        <v>20422</v>
      </c>
      <c r="AR405" t="s">
        <v>18721</v>
      </c>
      <c r="AS405" t="s">
        <v>6003</v>
      </c>
      <c r="AT405" t="s">
        <v>17990</v>
      </c>
      <c r="AU405" t="s">
        <v>2871</v>
      </c>
      <c r="AV405" t="s">
        <v>906</v>
      </c>
      <c r="AW405" t="s">
        <v>17443</v>
      </c>
      <c r="AX405" t="s">
        <v>3303</v>
      </c>
      <c r="AY405" t="s">
        <v>20611</v>
      </c>
      <c r="AZ405" t="s">
        <v>5204</v>
      </c>
      <c r="BA405" s="1" t="s">
        <v>5217</v>
      </c>
      <c r="BB405" t="s">
        <v>19588</v>
      </c>
      <c r="BC405" t="s">
        <v>3701</v>
      </c>
      <c r="BD405" t="s">
        <v>20612</v>
      </c>
    </row>
    <row r="406" spans="1:56" x14ac:dyDescent="0.25">
      <c r="A406" t="s">
        <v>16931</v>
      </c>
      <c r="B406" t="s">
        <v>17691</v>
      </c>
      <c r="C406" t="s">
        <v>191</v>
      </c>
      <c r="D406" t="s">
        <v>17692</v>
      </c>
      <c r="E406" t="s">
        <v>14539</v>
      </c>
      <c r="F406" t="s">
        <v>17693</v>
      </c>
      <c r="G406" t="s">
        <v>13706</v>
      </c>
      <c r="H406" t="s">
        <v>11946</v>
      </c>
      <c r="I406" t="s">
        <v>8982</v>
      </c>
      <c r="J406" t="s">
        <v>2367</v>
      </c>
      <c r="K406" t="s">
        <v>17694</v>
      </c>
      <c r="L406" t="s">
        <v>2334</v>
      </c>
      <c r="M406" t="s">
        <v>11292</v>
      </c>
      <c r="N406" t="s">
        <v>5775</v>
      </c>
      <c r="O406" t="s">
        <v>16574</v>
      </c>
      <c r="P406" t="s">
        <v>11770</v>
      </c>
      <c r="Q406" t="s">
        <v>714</v>
      </c>
      <c r="R406" t="s">
        <v>17021</v>
      </c>
      <c r="S406" t="s">
        <v>9659</v>
      </c>
      <c r="T406" t="s">
        <v>5775</v>
      </c>
      <c r="U406" t="s">
        <v>9618</v>
      </c>
      <c r="V406" t="s">
        <v>16562</v>
      </c>
      <c r="W406" t="s">
        <v>1108</v>
      </c>
      <c r="X406" t="s">
        <v>2409</v>
      </c>
      <c r="Y406" t="s">
        <v>14762</v>
      </c>
      <c r="Z406" t="s">
        <v>2165</v>
      </c>
      <c r="AA406" t="s">
        <v>2313</v>
      </c>
      <c r="AB406" t="s">
        <v>8280</v>
      </c>
      <c r="AC406" t="s">
        <v>7827</v>
      </c>
      <c r="AD406" t="s">
        <v>5825</v>
      </c>
      <c r="AE406" t="s">
        <v>3069</v>
      </c>
      <c r="AF406" t="s">
        <v>5980</v>
      </c>
      <c r="AG406" t="s">
        <v>8722</v>
      </c>
      <c r="AH406" t="s">
        <v>2003</v>
      </c>
      <c r="AI406" t="s">
        <v>2698</v>
      </c>
      <c r="AJ406" t="s">
        <v>17695</v>
      </c>
      <c r="AK406" t="s">
        <v>2639</v>
      </c>
      <c r="AL406" t="s">
        <v>129</v>
      </c>
      <c r="AM406" t="s">
        <v>4756</v>
      </c>
      <c r="AN406" t="s">
        <v>16258</v>
      </c>
      <c r="AO406" t="s">
        <v>15305</v>
      </c>
      <c r="AP406" t="s">
        <v>6165</v>
      </c>
      <c r="AQ406" t="s">
        <v>15542</v>
      </c>
      <c r="AR406" t="s">
        <v>12545</v>
      </c>
      <c r="AS406" t="s">
        <v>17696</v>
      </c>
      <c r="AT406" t="s">
        <v>15483</v>
      </c>
      <c r="AU406" t="s">
        <v>17520</v>
      </c>
      <c r="AV406" t="s">
        <v>2877</v>
      </c>
      <c r="AW406" t="s">
        <v>15076</v>
      </c>
      <c r="AX406" t="s">
        <v>15299</v>
      </c>
      <c r="AY406" t="s">
        <v>13393</v>
      </c>
      <c r="AZ406" t="s">
        <v>14840</v>
      </c>
      <c r="BA406" t="s">
        <v>3787</v>
      </c>
      <c r="BB406" t="s">
        <v>15076</v>
      </c>
      <c r="BC406" t="s">
        <v>17697</v>
      </c>
      <c r="BD406" t="s">
        <v>17698</v>
      </c>
    </row>
    <row r="407" spans="1:56" x14ac:dyDescent="0.25">
      <c r="A407" t="s">
        <v>16039</v>
      </c>
      <c r="B407" t="s">
        <v>18946</v>
      </c>
      <c r="C407" t="s">
        <v>18947</v>
      </c>
      <c r="D407" t="s">
        <v>2902</v>
      </c>
      <c r="E407" t="s">
        <v>641</v>
      </c>
      <c r="F407" t="s">
        <v>15741</v>
      </c>
      <c r="G407" t="s">
        <v>14127</v>
      </c>
      <c r="H407" t="s">
        <v>2559</v>
      </c>
      <c r="I407" t="s">
        <v>13453</v>
      </c>
      <c r="J407" t="s">
        <v>18948</v>
      </c>
      <c r="K407" t="s">
        <v>4612</v>
      </c>
      <c r="L407" t="s">
        <v>17759</v>
      </c>
      <c r="M407" t="s">
        <v>2677</v>
      </c>
      <c r="N407" t="s">
        <v>14381</v>
      </c>
      <c r="O407" t="s">
        <v>18792</v>
      </c>
      <c r="P407" t="s">
        <v>12496</v>
      </c>
      <c r="Q407" t="s">
        <v>5659</v>
      </c>
      <c r="R407" t="s">
        <v>18356</v>
      </c>
      <c r="S407" t="s">
        <v>18770</v>
      </c>
      <c r="T407" t="s">
        <v>11965</v>
      </c>
      <c r="U407" t="s">
        <v>8954</v>
      </c>
      <c r="V407" t="s">
        <v>5069</v>
      </c>
      <c r="W407" t="s">
        <v>17985</v>
      </c>
      <c r="X407" t="s">
        <v>2677</v>
      </c>
      <c r="Y407" t="s">
        <v>5173</v>
      </c>
      <c r="Z407" t="s">
        <v>12968</v>
      </c>
      <c r="AA407" t="s">
        <v>6664</v>
      </c>
      <c r="AB407" t="s">
        <v>1788</v>
      </c>
      <c r="AC407" t="s">
        <v>3932</v>
      </c>
      <c r="AD407" t="s">
        <v>5633</v>
      </c>
      <c r="AE407" t="s">
        <v>1724</v>
      </c>
      <c r="AF407" t="s">
        <v>4047</v>
      </c>
      <c r="AG407" t="s">
        <v>719</v>
      </c>
      <c r="AH407" t="s">
        <v>796</v>
      </c>
      <c r="AI407" t="s">
        <v>1346</v>
      </c>
      <c r="AJ407" t="s">
        <v>734</v>
      </c>
      <c r="AK407" t="s">
        <v>5327</v>
      </c>
      <c r="AL407" t="s">
        <v>7040</v>
      </c>
      <c r="AM407" t="s">
        <v>3112</v>
      </c>
      <c r="AN407" t="s">
        <v>6074</v>
      </c>
      <c r="AO407" t="s">
        <v>2299</v>
      </c>
      <c r="AP407" t="s">
        <v>12219</v>
      </c>
      <c r="AQ407" t="s">
        <v>16108</v>
      </c>
      <c r="AR407" t="s">
        <v>12169</v>
      </c>
      <c r="AS407" t="s">
        <v>7054</v>
      </c>
      <c r="AT407" t="s">
        <v>1625</v>
      </c>
      <c r="AU407" t="s">
        <v>18949</v>
      </c>
      <c r="AV407" t="s">
        <v>18474</v>
      </c>
      <c r="AW407" t="s">
        <v>18271</v>
      </c>
      <c r="AX407" t="s">
        <v>16383</v>
      </c>
      <c r="AY407" t="s">
        <v>16476</v>
      </c>
      <c r="AZ407" t="s">
        <v>18950</v>
      </c>
      <c r="BA407" t="s">
        <v>605</v>
      </c>
      <c r="BB407" t="s">
        <v>17883</v>
      </c>
      <c r="BC407" t="s">
        <v>1653</v>
      </c>
      <c r="BD407" t="s">
        <v>18951</v>
      </c>
    </row>
    <row r="408" spans="1:56" x14ac:dyDescent="0.25">
      <c r="A408" t="s">
        <v>20566</v>
      </c>
      <c r="D408" t="s">
        <v>17075</v>
      </c>
      <c r="E408" t="s">
        <v>16667</v>
      </c>
      <c r="F408" t="s">
        <v>2655</v>
      </c>
      <c r="G408" t="s">
        <v>20575</v>
      </c>
      <c r="H408" t="s">
        <v>10134</v>
      </c>
      <c r="I408" t="s">
        <v>14213</v>
      </c>
      <c r="J408" t="s">
        <v>17786</v>
      </c>
      <c r="K408" t="s">
        <v>1506</v>
      </c>
      <c r="L408" t="s">
        <v>3485</v>
      </c>
      <c r="M408" t="s">
        <v>13517</v>
      </c>
      <c r="N408" t="s">
        <v>20054</v>
      </c>
      <c r="O408" t="s">
        <v>16079</v>
      </c>
      <c r="P408" t="s">
        <v>4940</v>
      </c>
      <c r="Q408" t="s">
        <v>18760</v>
      </c>
      <c r="R408" t="s">
        <v>1311</v>
      </c>
      <c r="S408" t="s">
        <v>14465</v>
      </c>
      <c r="T408" t="s">
        <v>20576</v>
      </c>
      <c r="U408" t="s">
        <v>4261</v>
      </c>
      <c r="V408" t="s">
        <v>20377</v>
      </c>
      <c r="W408" t="s">
        <v>15951</v>
      </c>
      <c r="X408" t="s">
        <v>8402</v>
      </c>
      <c r="Y408" t="s">
        <v>10955</v>
      </c>
      <c r="Z408" t="s">
        <v>13006</v>
      </c>
      <c r="AA408" t="s">
        <v>268</v>
      </c>
      <c r="AB408" t="s">
        <v>2389</v>
      </c>
      <c r="AC408" t="s">
        <v>10071</v>
      </c>
      <c r="AD408" t="s">
        <v>4785</v>
      </c>
      <c r="AE408" t="s">
        <v>1925</v>
      </c>
      <c r="AF408" t="s">
        <v>2842</v>
      </c>
      <c r="AG408" t="s">
        <v>547</v>
      </c>
      <c r="AH408" t="s">
        <v>1894</v>
      </c>
      <c r="AI408" t="s">
        <v>3929</v>
      </c>
      <c r="AJ408" t="s">
        <v>8238</v>
      </c>
      <c r="AK408" t="s">
        <v>3264</v>
      </c>
      <c r="AL408" t="s">
        <v>20577</v>
      </c>
      <c r="AM408" t="s">
        <v>6923</v>
      </c>
      <c r="AN408" t="s">
        <v>8218</v>
      </c>
      <c r="AO408" t="s">
        <v>10544</v>
      </c>
      <c r="AP408" s="1">
        <v>8950250000000000</v>
      </c>
      <c r="AQ408" t="s">
        <v>2213</v>
      </c>
      <c r="AR408" t="s">
        <v>19899</v>
      </c>
      <c r="AS408" t="s">
        <v>5148</v>
      </c>
      <c r="AT408" t="s">
        <v>10416</v>
      </c>
      <c r="AU408" t="s">
        <v>934</v>
      </c>
      <c r="AV408" t="s">
        <v>19835</v>
      </c>
      <c r="AW408" t="s">
        <v>17401</v>
      </c>
      <c r="AX408" t="s">
        <v>20578</v>
      </c>
      <c r="AY408" s="1" t="s">
        <v>5217</v>
      </c>
      <c r="AZ408" t="s">
        <v>18007</v>
      </c>
      <c r="BA408" t="s">
        <v>913</v>
      </c>
      <c r="BB408" t="s">
        <v>3354</v>
      </c>
      <c r="BC408" t="s">
        <v>20579</v>
      </c>
      <c r="BD408" t="s">
        <v>3614</v>
      </c>
    </row>
    <row r="409" spans="1:56" x14ac:dyDescent="0.25">
      <c r="A409" t="s">
        <v>9114</v>
      </c>
      <c r="B409" t="s">
        <v>17212</v>
      </c>
      <c r="C409" s="1" t="s">
        <v>16551</v>
      </c>
      <c r="D409" t="s">
        <v>14539</v>
      </c>
      <c r="E409" t="s">
        <v>14213</v>
      </c>
      <c r="F409" t="s">
        <v>14605</v>
      </c>
      <c r="G409" s="1" t="s">
        <v>15240</v>
      </c>
      <c r="H409" t="s">
        <v>5806</v>
      </c>
      <c r="I409" t="s">
        <v>14227</v>
      </c>
      <c r="J409" t="s">
        <v>16549</v>
      </c>
      <c r="K409" t="s">
        <v>14507</v>
      </c>
      <c r="L409" t="s">
        <v>11578</v>
      </c>
      <c r="M409" t="s">
        <v>1108</v>
      </c>
      <c r="N409" t="s">
        <v>16409</v>
      </c>
      <c r="O409" t="s">
        <v>714</v>
      </c>
      <c r="P409" t="s">
        <v>17213</v>
      </c>
      <c r="Q409" t="s">
        <v>13258</v>
      </c>
      <c r="R409" t="s">
        <v>6217</v>
      </c>
      <c r="S409" t="s">
        <v>16789</v>
      </c>
      <c r="T409" t="s">
        <v>17214</v>
      </c>
      <c r="U409" t="s">
        <v>8938</v>
      </c>
      <c r="V409" t="s">
        <v>6707</v>
      </c>
      <c r="W409" t="s">
        <v>16311</v>
      </c>
      <c r="X409" t="s">
        <v>73</v>
      </c>
      <c r="Y409" t="s">
        <v>12601</v>
      </c>
      <c r="Z409" t="s">
        <v>10884</v>
      </c>
      <c r="AA409" t="s">
        <v>17215</v>
      </c>
      <c r="AB409" t="s">
        <v>17216</v>
      </c>
      <c r="AC409" t="s">
        <v>17217</v>
      </c>
      <c r="AD409" t="s">
        <v>1028</v>
      </c>
      <c r="AE409" t="s">
        <v>2313</v>
      </c>
      <c r="AF409" t="s">
        <v>4596</v>
      </c>
      <c r="AG409" t="s">
        <v>1056</v>
      </c>
      <c r="AH409" t="s">
        <v>4505</v>
      </c>
      <c r="AI409" t="s">
        <v>187</v>
      </c>
      <c r="AJ409" t="s">
        <v>8553</v>
      </c>
      <c r="AK409" t="s">
        <v>962</v>
      </c>
      <c r="AL409" t="s">
        <v>12879</v>
      </c>
      <c r="AM409" t="s">
        <v>5639</v>
      </c>
      <c r="AN409" t="s">
        <v>3215</v>
      </c>
      <c r="AO409" t="s">
        <v>5714</v>
      </c>
      <c r="AP409" t="s">
        <v>10312</v>
      </c>
      <c r="AQ409" t="s">
        <v>1849</v>
      </c>
      <c r="AR409" t="s">
        <v>16627</v>
      </c>
      <c r="AS409" t="s">
        <v>1210</v>
      </c>
      <c r="AT409" t="s">
        <v>4126</v>
      </c>
      <c r="AU409" t="s">
        <v>17064</v>
      </c>
      <c r="AV409" t="s">
        <v>1853</v>
      </c>
      <c r="AW409" t="s">
        <v>14777</v>
      </c>
      <c r="AX409" t="s">
        <v>7469</v>
      </c>
      <c r="AY409" t="s">
        <v>16621</v>
      </c>
      <c r="AZ409" t="s">
        <v>1870</v>
      </c>
      <c r="BA409" t="s">
        <v>17218</v>
      </c>
      <c r="BB409" t="s">
        <v>377</v>
      </c>
      <c r="BC409" t="s">
        <v>17099</v>
      </c>
      <c r="BD409" t="s">
        <v>1350</v>
      </c>
    </row>
    <row r="410" spans="1:56" x14ac:dyDescent="0.25">
      <c r="A410" t="s">
        <v>1476</v>
      </c>
      <c r="B410" t="s">
        <v>1295</v>
      </c>
      <c r="C410" t="s">
        <v>1087</v>
      </c>
      <c r="D410" t="s">
        <v>1051</v>
      </c>
      <c r="E410" t="s">
        <v>1496</v>
      </c>
      <c r="F410" t="s">
        <v>1497</v>
      </c>
      <c r="G410" t="s">
        <v>919</v>
      </c>
      <c r="H410" t="s">
        <v>753</v>
      </c>
      <c r="I410" t="s">
        <v>1079</v>
      </c>
      <c r="J410" t="s">
        <v>799</v>
      </c>
      <c r="K410" t="s">
        <v>1050</v>
      </c>
      <c r="L410" t="s">
        <v>1128</v>
      </c>
      <c r="M410" t="s">
        <v>773</v>
      </c>
      <c r="N410" t="s">
        <v>1498</v>
      </c>
      <c r="O410" t="s">
        <v>1499</v>
      </c>
      <c r="P410" t="s">
        <v>1176</v>
      </c>
      <c r="Q410" t="s">
        <v>1248</v>
      </c>
      <c r="R410" t="s">
        <v>1296</v>
      </c>
      <c r="S410" t="s">
        <v>1500</v>
      </c>
      <c r="T410" t="s">
        <v>1366</v>
      </c>
      <c r="U410" t="s">
        <v>1460</v>
      </c>
      <c r="V410" t="s">
        <v>1501</v>
      </c>
      <c r="W410" t="s">
        <v>1388</v>
      </c>
      <c r="X410" t="s">
        <v>1271</v>
      </c>
      <c r="Y410" t="s">
        <v>1502</v>
      </c>
      <c r="Z410" t="s">
        <v>1503</v>
      </c>
      <c r="AA410" t="s">
        <v>1419</v>
      </c>
      <c r="AB410" t="s">
        <v>617</v>
      </c>
      <c r="AC410" t="s">
        <v>1504</v>
      </c>
      <c r="AD410" t="s">
        <v>1303</v>
      </c>
      <c r="AE410" t="s">
        <v>1505</v>
      </c>
      <c r="AF410" t="s">
        <v>277</v>
      </c>
      <c r="AG410" t="s">
        <v>1180</v>
      </c>
      <c r="AH410" t="s">
        <v>1506</v>
      </c>
      <c r="AI410" t="s">
        <v>1507</v>
      </c>
      <c r="AJ410" t="s">
        <v>1508</v>
      </c>
      <c r="AK410" t="s">
        <v>1509</v>
      </c>
      <c r="AL410" t="s">
        <v>1510</v>
      </c>
      <c r="AM410" t="s">
        <v>1511</v>
      </c>
      <c r="AN410" t="s">
        <v>1255</v>
      </c>
      <c r="AO410" t="s">
        <v>321</v>
      </c>
      <c r="AP410" t="s">
        <v>1495</v>
      </c>
      <c r="AQ410" t="s">
        <v>1512</v>
      </c>
      <c r="AR410" t="s">
        <v>1359</v>
      </c>
      <c r="AS410" t="s">
        <v>1431</v>
      </c>
      <c r="AT410" t="s">
        <v>1513</v>
      </c>
      <c r="AU410" t="s">
        <v>1168</v>
      </c>
      <c r="AV410" t="s">
        <v>1213</v>
      </c>
      <c r="AW410" t="s">
        <v>1475</v>
      </c>
      <c r="AX410" t="s">
        <v>213</v>
      </c>
      <c r="AY410" t="s">
        <v>1265</v>
      </c>
      <c r="AZ410" t="s">
        <v>1514</v>
      </c>
      <c r="BA410" t="s">
        <v>1338</v>
      </c>
      <c r="BB410" t="s">
        <v>1432</v>
      </c>
      <c r="BC410" t="s">
        <v>1432</v>
      </c>
      <c r="BD410" t="s">
        <v>1515</v>
      </c>
    </row>
    <row r="411" spans="1:56" x14ac:dyDescent="0.25">
      <c r="A411" t="s">
        <v>15837</v>
      </c>
      <c r="B411" t="s">
        <v>15846</v>
      </c>
      <c r="C411" t="s">
        <v>15415</v>
      </c>
      <c r="D411" t="s">
        <v>13435</v>
      </c>
      <c r="E411" t="s">
        <v>13743</v>
      </c>
      <c r="F411" t="s">
        <v>13784</v>
      </c>
      <c r="G411" t="s">
        <v>2677</v>
      </c>
      <c r="H411" t="s">
        <v>14965</v>
      </c>
      <c r="I411" t="s">
        <v>15549</v>
      </c>
      <c r="J411" t="s">
        <v>11041</v>
      </c>
      <c r="K411" t="s">
        <v>15847</v>
      </c>
      <c r="L411" t="s">
        <v>15465</v>
      </c>
      <c r="M411" t="s">
        <v>2453</v>
      </c>
      <c r="N411" t="s">
        <v>982</v>
      </c>
      <c r="O411" t="s">
        <v>3280</v>
      </c>
      <c r="P411" t="s">
        <v>13862</v>
      </c>
      <c r="Q411" t="s">
        <v>2875</v>
      </c>
      <c r="R411" t="s">
        <v>3592</v>
      </c>
      <c r="S411" t="s">
        <v>15848</v>
      </c>
      <c r="T411" t="s">
        <v>2335</v>
      </c>
      <c r="U411" t="s">
        <v>15608</v>
      </c>
      <c r="V411" t="s">
        <v>15849</v>
      </c>
      <c r="W411" t="s">
        <v>1710</v>
      </c>
      <c r="X411" t="s">
        <v>1473</v>
      </c>
      <c r="Y411" t="s">
        <v>2145</v>
      </c>
      <c r="Z411" t="s">
        <v>977</v>
      </c>
      <c r="AA411" t="s">
        <v>15850</v>
      </c>
      <c r="AB411" t="s">
        <v>1063</v>
      </c>
      <c r="AC411" t="s">
        <v>1896</v>
      </c>
      <c r="AD411" t="s">
        <v>6193</v>
      </c>
      <c r="AE411" t="s">
        <v>1142</v>
      </c>
      <c r="AF411" t="s">
        <v>1464</v>
      </c>
      <c r="AG411" t="s">
        <v>12078</v>
      </c>
      <c r="AH411" t="s">
        <v>1278</v>
      </c>
      <c r="AI411" t="s">
        <v>3193</v>
      </c>
      <c r="AJ411" t="s">
        <v>15851</v>
      </c>
      <c r="AK411" t="s">
        <v>787</v>
      </c>
      <c r="AL411" t="s">
        <v>3264</v>
      </c>
      <c r="AM411" t="s">
        <v>3157</v>
      </c>
      <c r="AN411" t="s">
        <v>15852</v>
      </c>
      <c r="AO411" t="s">
        <v>2738</v>
      </c>
      <c r="AP411" t="s">
        <v>14878</v>
      </c>
      <c r="AQ411" t="s">
        <v>4568</v>
      </c>
      <c r="AR411" t="s">
        <v>13393</v>
      </c>
      <c r="AS411" t="s">
        <v>1526</v>
      </c>
      <c r="AT411" t="s">
        <v>13835</v>
      </c>
      <c r="AU411" t="s">
        <v>5304</v>
      </c>
      <c r="AV411" t="s">
        <v>6195</v>
      </c>
      <c r="AW411" t="s">
        <v>6195</v>
      </c>
      <c r="AX411" t="s">
        <v>15469</v>
      </c>
      <c r="AY411" t="s">
        <v>14867</v>
      </c>
      <c r="AZ411" t="s">
        <v>15853</v>
      </c>
      <c r="BA411" t="s">
        <v>820</v>
      </c>
      <c r="BB411" t="s">
        <v>15235</v>
      </c>
      <c r="BC411" t="s">
        <v>7382</v>
      </c>
      <c r="BD411" t="s">
        <v>15854</v>
      </c>
    </row>
    <row r="412" spans="1:56" x14ac:dyDescent="0.25">
      <c r="A412" t="s">
        <v>10490</v>
      </c>
      <c r="B412" t="s">
        <v>3469</v>
      </c>
      <c r="C412" t="s">
        <v>10502</v>
      </c>
      <c r="D412" t="s">
        <v>9159</v>
      </c>
      <c r="E412" t="s">
        <v>4012</v>
      </c>
      <c r="F412" t="s">
        <v>393</v>
      </c>
      <c r="G412" t="s">
        <v>9317</v>
      </c>
      <c r="H412" t="s">
        <v>8374</v>
      </c>
      <c r="I412" t="s">
        <v>7493</v>
      </c>
      <c r="J412" t="s">
        <v>7817</v>
      </c>
      <c r="K412" t="s">
        <v>10045</v>
      </c>
      <c r="L412" t="s">
        <v>7817</v>
      </c>
      <c r="M412" t="s">
        <v>9421</v>
      </c>
      <c r="N412" t="s">
        <v>9524</v>
      </c>
      <c r="O412" t="s">
        <v>10057</v>
      </c>
      <c r="P412" t="s">
        <v>4418</v>
      </c>
      <c r="Q412" t="s">
        <v>7215</v>
      </c>
      <c r="R412" t="s">
        <v>10166</v>
      </c>
      <c r="S412" t="s">
        <v>4027</v>
      </c>
      <c r="T412" t="s">
        <v>1616</v>
      </c>
      <c r="U412" t="s">
        <v>7262</v>
      </c>
      <c r="V412" t="s">
        <v>711</v>
      </c>
      <c r="W412" t="s">
        <v>9591</v>
      </c>
      <c r="X412" t="s">
        <v>9524</v>
      </c>
      <c r="Y412" t="s">
        <v>3334</v>
      </c>
      <c r="Z412" t="s">
        <v>7839</v>
      </c>
      <c r="AA412" t="s">
        <v>320</v>
      </c>
      <c r="AB412" t="s">
        <v>1325</v>
      </c>
      <c r="AC412" t="s">
        <v>10503</v>
      </c>
      <c r="AD412" t="s">
        <v>7887</v>
      </c>
      <c r="AE412" t="s">
        <v>4771</v>
      </c>
      <c r="AF412" t="s">
        <v>2390</v>
      </c>
      <c r="AG412" t="s">
        <v>903</v>
      </c>
      <c r="AH412" t="s">
        <v>3627</v>
      </c>
      <c r="AI412" t="s">
        <v>3090</v>
      </c>
      <c r="AJ412" t="s">
        <v>10504</v>
      </c>
      <c r="AK412" t="s">
        <v>3130</v>
      </c>
      <c r="AL412" t="s">
        <v>8546</v>
      </c>
      <c r="AM412" t="s">
        <v>605</v>
      </c>
      <c r="AN412" t="s">
        <v>900</v>
      </c>
      <c r="AO412" t="s">
        <v>10505</v>
      </c>
      <c r="AP412" t="s">
        <v>7685</v>
      </c>
      <c r="AQ412" t="s">
        <v>792</v>
      </c>
      <c r="AR412" t="s">
        <v>2143</v>
      </c>
      <c r="AS412" t="s">
        <v>10321</v>
      </c>
      <c r="AT412" t="s">
        <v>9271</v>
      </c>
      <c r="AU412" t="s">
        <v>10297</v>
      </c>
      <c r="AV412" t="s">
        <v>866</v>
      </c>
      <c r="AW412" t="s">
        <v>10012</v>
      </c>
      <c r="AX412" t="s">
        <v>794</v>
      </c>
      <c r="AY412" t="s">
        <v>866</v>
      </c>
      <c r="AZ412" t="s">
        <v>9302</v>
      </c>
      <c r="BA412" t="s">
        <v>10275</v>
      </c>
      <c r="BB412" t="s">
        <v>10087</v>
      </c>
      <c r="BC412" t="s">
        <v>9027</v>
      </c>
      <c r="BD412" t="s">
        <v>9310</v>
      </c>
    </row>
    <row r="413" spans="1:56" x14ac:dyDescent="0.25">
      <c r="A413" t="s">
        <v>7129</v>
      </c>
      <c r="B413" t="s">
        <v>4174</v>
      </c>
      <c r="C413" t="s">
        <v>7253</v>
      </c>
      <c r="D413" t="s">
        <v>6007</v>
      </c>
      <c r="E413" t="s">
        <v>6109</v>
      </c>
      <c r="F413" t="s">
        <v>270</v>
      </c>
      <c r="G413" t="s">
        <v>7254</v>
      </c>
      <c r="H413" t="s">
        <v>5366</v>
      </c>
      <c r="I413" t="s">
        <v>4949</v>
      </c>
      <c r="J413" t="s">
        <v>6366</v>
      </c>
      <c r="K413" t="s">
        <v>781</v>
      </c>
      <c r="L413" t="s">
        <v>6799</v>
      </c>
      <c r="M413" t="s">
        <v>6538</v>
      </c>
      <c r="N413" t="s">
        <v>6802</v>
      </c>
      <c r="O413" t="s">
        <v>1329</v>
      </c>
      <c r="P413" t="s">
        <v>4528</v>
      </c>
      <c r="Q413" t="s">
        <v>394</v>
      </c>
      <c r="R413" t="s">
        <v>4588</v>
      </c>
      <c r="S413" t="s">
        <v>1044</v>
      </c>
      <c r="T413" t="s">
        <v>4745</v>
      </c>
      <c r="U413" t="s">
        <v>2228</v>
      </c>
      <c r="V413" t="s">
        <v>6816</v>
      </c>
      <c r="W413" t="s">
        <v>6850</v>
      </c>
      <c r="X413" t="s">
        <v>6071</v>
      </c>
      <c r="Y413" t="s">
        <v>1809</v>
      </c>
      <c r="Z413" t="s">
        <v>3152</v>
      </c>
      <c r="AA413" t="s">
        <v>7255</v>
      </c>
      <c r="AB413" t="s">
        <v>171</v>
      </c>
      <c r="AC413" t="s">
        <v>3748</v>
      </c>
      <c r="AD413" t="s">
        <v>7256</v>
      </c>
      <c r="AE413" t="s">
        <v>5929</v>
      </c>
      <c r="AF413" t="s">
        <v>812</v>
      </c>
      <c r="AG413" t="s">
        <v>5018</v>
      </c>
      <c r="AH413" t="s">
        <v>378</v>
      </c>
      <c r="AI413" t="s">
        <v>7257</v>
      </c>
      <c r="AJ413" t="s">
        <v>6543</v>
      </c>
      <c r="AK413" t="s">
        <v>2226</v>
      </c>
      <c r="AL413" t="s">
        <v>7258</v>
      </c>
      <c r="AM413" t="s">
        <v>3820</v>
      </c>
      <c r="AN413" t="s">
        <v>7259</v>
      </c>
      <c r="AO413" t="s">
        <v>4507</v>
      </c>
      <c r="AP413" t="s">
        <v>6629</v>
      </c>
      <c r="AQ413" t="s">
        <v>3382</v>
      </c>
      <c r="AR413" t="s">
        <v>320</v>
      </c>
      <c r="AS413" t="s">
        <v>2277</v>
      </c>
      <c r="AT413" t="s">
        <v>6297</v>
      </c>
      <c r="AU413" t="s">
        <v>6363</v>
      </c>
      <c r="AV413" t="s">
        <v>6178</v>
      </c>
      <c r="AW413" t="s">
        <v>5944</v>
      </c>
      <c r="AX413" t="s">
        <v>7084</v>
      </c>
      <c r="AY413" t="s">
        <v>1069</v>
      </c>
      <c r="AZ413" t="s">
        <v>2106</v>
      </c>
      <c r="BA413" t="s">
        <v>1550</v>
      </c>
      <c r="BB413" t="s">
        <v>6263</v>
      </c>
      <c r="BC413" t="s">
        <v>2577</v>
      </c>
      <c r="BD413" t="s">
        <v>7260</v>
      </c>
    </row>
    <row r="414" spans="1:56" x14ac:dyDescent="0.25">
      <c r="A414" t="s">
        <v>12338</v>
      </c>
      <c r="B414" t="s">
        <v>12351</v>
      </c>
      <c r="C414" t="s">
        <v>11960</v>
      </c>
      <c r="D414" t="s">
        <v>12352</v>
      </c>
      <c r="E414" t="s">
        <v>2083</v>
      </c>
      <c r="F414" t="s">
        <v>12353</v>
      </c>
      <c r="G414" t="s">
        <v>9426</v>
      </c>
      <c r="H414" t="s">
        <v>12354</v>
      </c>
      <c r="I414" t="s">
        <v>2090</v>
      </c>
      <c r="J414" t="s">
        <v>11903</v>
      </c>
      <c r="K414" t="s">
        <v>12355</v>
      </c>
      <c r="L414" t="s">
        <v>9543</v>
      </c>
      <c r="M414" t="s">
        <v>1450</v>
      </c>
      <c r="N414" t="s">
        <v>12356</v>
      </c>
      <c r="O414" t="s">
        <v>11949</v>
      </c>
      <c r="P414" t="s">
        <v>2102</v>
      </c>
      <c r="Q414" t="s">
        <v>12276</v>
      </c>
      <c r="R414" t="s">
        <v>11478</v>
      </c>
      <c r="S414" t="s">
        <v>6338</v>
      </c>
      <c r="T414" t="s">
        <v>4946</v>
      </c>
      <c r="U414" t="s">
        <v>8593</v>
      </c>
      <c r="V414" t="s">
        <v>1957</v>
      </c>
      <c r="W414" t="s">
        <v>8152</v>
      </c>
      <c r="X414" t="s">
        <v>8338</v>
      </c>
      <c r="Y414" t="s">
        <v>681</v>
      </c>
      <c r="Z414" t="s">
        <v>286</v>
      </c>
      <c r="AA414" t="s">
        <v>6528</v>
      </c>
      <c r="AB414" t="s">
        <v>5342</v>
      </c>
      <c r="AC414" t="s">
        <v>1282</v>
      </c>
      <c r="AD414" t="s">
        <v>3625</v>
      </c>
      <c r="AE414" t="s">
        <v>4939</v>
      </c>
      <c r="AF414" t="s">
        <v>2023</v>
      </c>
      <c r="AG414" t="s">
        <v>8487</v>
      </c>
      <c r="AH414" t="s">
        <v>1612</v>
      </c>
      <c r="AI414" t="s">
        <v>189</v>
      </c>
      <c r="AJ414" t="s">
        <v>7497</v>
      </c>
      <c r="AK414" t="s">
        <v>660</v>
      </c>
      <c r="AL414" t="s">
        <v>1305</v>
      </c>
      <c r="AM414" t="s">
        <v>2213</v>
      </c>
      <c r="AN414" t="s">
        <v>10191</v>
      </c>
      <c r="AO414" t="s">
        <v>1828</v>
      </c>
      <c r="AP414" t="s">
        <v>108</v>
      </c>
      <c r="AQ414" t="s">
        <v>3612</v>
      </c>
      <c r="AR414" t="s">
        <v>9377</v>
      </c>
      <c r="AS414" t="s">
        <v>7189</v>
      </c>
      <c r="AT414" t="s">
        <v>1902</v>
      </c>
      <c r="AU414" t="s">
        <v>788</v>
      </c>
      <c r="AV414" t="s">
        <v>10591</v>
      </c>
      <c r="AW414" t="s">
        <v>10314</v>
      </c>
      <c r="AX414" t="s">
        <v>12134</v>
      </c>
      <c r="AY414" t="s">
        <v>5318</v>
      </c>
      <c r="AZ414" t="s">
        <v>11923</v>
      </c>
      <c r="BA414" t="s">
        <v>6689</v>
      </c>
      <c r="BB414" t="s">
        <v>2518</v>
      </c>
      <c r="BC414" t="s">
        <v>11783</v>
      </c>
      <c r="BD414" t="s">
        <v>12357</v>
      </c>
    </row>
    <row r="415" spans="1:56" x14ac:dyDescent="0.25">
      <c r="A415" t="s">
        <v>12957</v>
      </c>
      <c r="B415" t="s">
        <v>13463</v>
      </c>
      <c r="C415" t="s">
        <v>13161</v>
      </c>
      <c r="D415" t="s">
        <v>11738</v>
      </c>
      <c r="E415" t="s">
        <v>11397</v>
      </c>
      <c r="F415" t="s">
        <v>13464</v>
      </c>
      <c r="G415" t="s">
        <v>2083</v>
      </c>
      <c r="H415" t="s">
        <v>1643</v>
      </c>
      <c r="I415" t="s">
        <v>9668</v>
      </c>
      <c r="J415" t="s">
        <v>2408</v>
      </c>
      <c r="K415" t="s">
        <v>6274</v>
      </c>
      <c r="L415" t="s">
        <v>390</v>
      </c>
      <c r="M415" t="s">
        <v>8883</v>
      </c>
      <c r="N415" t="s">
        <v>13465</v>
      </c>
      <c r="O415" t="s">
        <v>9406</v>
      </c>
      <c r="P415" t="s">
        <v>8484</v>
      </c>
      <c r="Q415" t="s">
        <v>13381</v>
      </c>
      <c r="R415" t="s">
        <v>2090</v>
      </c>
      <c r="S415" t="s">
        <v>13102</v>
      </c>
      <c r="T415" t="s">
        <v>4581</v>
      </c>
      <c r="U415" t="s">
        <v>7816</v>
      </c>
      <c r="V415" t="s">
        <v>2126</v>
      </c>
      <c r="W415" t="s">
        <v>11390</v>
      </c>
      <c r="X415" t="s">
        <v>393</v>
      </c>
      <c r="Y415" t="s">
        <v>7693</v>
      </c>
      <c r="Z415" t="s">
        <v>4851</v>
      </c>
      <c r="AA415" t="s">
        <v>4187</v>
      </c>
      <c r="AB415" t="s">
        <v>4174</v>
      </c>
      <c r="AC415" t="s">
        <v>865</v>
      </c>
      <c r="AD415" t="s">
        <v>3802</v>
      </c>
      <c r="AE415" t="s">
        <v>410</v>
      </c>
      <c r="AF415" t="s">
        <v>5247</v>
      </c>
      <c r="AG415" t="s">
        <v>1357</v>
      </c>
      <c r="AH415" t="s">
        <v>900</v>
      </c>
      <c r="AI415" t="s">
        <v>8265</v>
      </c>
      <c r="AJ415" t="s">
        <v>1254</v>
      </c>
      <c r="AK415" t="s">
        <v>834</v>
      </c>
      <c r="AL415" t="s">
        <v>502</v>
      </c>
      <c r="AM415" t="s">
        <v>1868</v>
      </c>
      <c r="AN415" t="s">
        <v>7316</v>
      </c>
      <c r="AO415" t="s">
        <v>13466</v>
      </c>
      <c r="AP415" t="s">
        <v>13467</v>
      </c>
      <c r="AQ415" t="s">
        <v>3804</v>
      </c>
      <c r="AR415" t="s">
        <v>12098</v>
      </c>
      <c r="AS415" t="s">
        <v>6725</v>
      </c>
      <c r="AT415" t="s">
        <v>13468</v>
      </c>
      <c r="AU415" t="s">
        <v>6822</v>
      </c>
      <c r="AV415" t="s">
        <v>3824</v>
      </c>
      <c r="AW415" t="s">
        <v>12626</v>
      </c>
      <c r="AX415" t="s">
        <v>11701</v>
      </c>
      <c r="AY415" t="s">
        <v>12815</v>
      </c>
      <c r="AZ415" t="s">
        <v>6822</v>
      </c>
      <c r="BA415" t="s">
        <v>1941</v>
      </c>
      <c r="BB415" t="s">
        <v>12753</v>
      </c>
      <c r="BC415" t="s">
        <v>11755</v>
      </c>
      <c r="BD415" t="s">
        <v>9377</v>
      </c>
    </row>
    <row r="416" spans="1:56" x14ac:dyDescent="0.25">
      <c r="A416" t="s">
        <v>12886</v>
      </c>
      <c r="B416" t="s">
        <v>12898</v>
      </c>
      <c r="C416" t="s">
        <v>12899</v>
      </c>
      <c r="D416" t="s">
        <v>12900</v>
      </c>
      <c r="E416" t="s">
        <v>12402</v>
      </c>
      <c r="F416" s="1" t="s">
        <v>12901</v>
      </c>
      <c r="G416" t="s">
        <v>10052</v>
      </c>
      <c r="H416" t="s">
        <v>8963</v>
      </c>
      <c r="I416" t="s">
        <v>12902</v>
      </c>
      <c r="J416" t="s">
        <v>11796</v>
      </c>
      <c r="K416" t="s">
        <v>6309</v>
      </c>
      <c r="L416" t="s">
        <v>12340</v>
      </c>
      <c r="M416" t="s">
        <v>9731</v>
      </c>
      <c r="N416" t="s">
        <v>12903</v>
      </c>
      <c r="O416" t="s">
        <v>12415</v>
      </c>
      <c r="P416" t="s">
        <v>8061</v>
      </c>
      <c r="Q416" t="s">
        <v>12904</v>
      </c>
      <c r="R416" t="s">
        <v>12905</v>
      </c>
      <c r="S416" t="s">
        <v>9013</v>
      </c>
      <c r="T416" t="s">
        <v>12730</v>
      </c>
      <c r="U416" t="s">
        <v>12618</v>
      </c>
      <c r="V416" t="s">
        <v>626</v>
      </c>
      <c r="W416" t="s">
        <v>2068</v>
      </c>
      <c r="X416" t="s">
        <v>5639</v>
      </c>
      <c r="Y416" t="s">
        <v>4455</v>
      </c>
      <c r="Z416" t="s">
        <v>6982</v>
      </c>
      <c r="AA416" t="s">
        <v>3314</v>
      </c>
      <c r="AB416" t="s">
        <v>5874</v>
      </c>
      <c r="AC416" t="s">
        <v>2518</v>
      </c>
      <c r="AD416" t="s">
        <v>2021</v>
      </c>
      <c r="AE416" t="s">
        <v>12906</v>
      </c>
      <c r="AF416" t="s">
        <v>628</v>
      </c>
      <c r="AG416" t="s">
        <v>3716</v>
      </c>
      <c r="AH416" t="s">
        <v>9933</v>
      </c>
      <c r="AI416" t="s">
        <v>4942</v>
      </c>
      <c r="AJ416" t="s">
        <v>12907</v>
      </c>
      <c r="AK416" t="s">
        <v>761</v>
      </c>
      <c r="AL416" t="s">
        <v>1357</v>
      </c>
      <c r="AM416" t="s">
        <v>6735</v>
      </c>
      <c r="AN416" t="s">
        <v>2106</v>
      </c>
      <c r="AO416" t="s">
        <v>5067</v>
      </c>
      <c r="AP416" t="s">
        <v>11680</v>
      </c>
      <c r="AQ416" t="s">
        <v>3428</v>
      </c>
      <c r="AR416" t="s">
        <v>12908</v>
      </c>
      <c r="AS416" t="s">
        <v>12764</v>
      </c>
      <c r="AT416" t="s">
        <v>2844</v>
      </c>
      <c r="AU416" t="s">
        <v>4294</v>
      </c>
      <c r="AV416" t="s">
        <v>10943</v>
      </c>
      <c r="AW416" t="s">
        <v>7269</v>
      </c>
      <c r="AX416" t="s">
        <v>12308</v>
      </c>
      <c r="AY416" t="s">
        <v>12664</v>
      </c>
      <c r="AZ416" t="s">
        <v>817</v>
      </c>
      <c r="BA416" t="s">
        <v>12452</v>
      </c>
      <c r="BB416" t="s">
        <v>12241</v>
      </c>
      <c r="BC416" t="s">
        <v>12494</v>
      </c>
      <c r="BD416" t="s">
        <v>2620</v>
      </c>
    </row>
    <row r="417" spans="1:56" x14ac:dyDescent="0.25">
      <c r="A417" t="s">
        <v>17227</v>
      </c>
      <c r="B417" t="s">
        <v>17239</v>
      </c>
      <c r="C417" t="s">
        <v>17240</v>
      </c>
      <c r="D417" t="s">
        <v>17191</v>
      </c>
      <c r="E417" t="s">
        <v>14219</v>
      </c>
      <c r="F417" t="s">
        <v>14981</v>
      </c>
      <c r="G417" t="s">
        <v>13517</v>
      </c>
      <c r="H417" t="s">
        <v>12085</v>
      </c>
      <c r="I417" t="s">
        <v>17241</v>
      </c>
      <c r="J417" t="s">
        <v>11808</v>
      </c>
      <c r="K417" t="s">
        <v>17242</v>
      </c>
      <c r="L417" t="s">
        <v>17243</v>
      </c>
      <c r="M417" t="s">
        <v>1347</v>
      </c>
      <c r="N417" t="s">
        <v>11176</v>
      </c>
      <c r="O417" t="s">
        <v>17244</v>
      </c>
      <c r="P417" t="s">
        <v>17060</v>
      </c>
      <c r="Q417" t="s">
        <v>13271</v>
      </c>
      <c r="R417" t="s">
        <v>11016</v>
      </c>
      <c r="S417" t="s">
        <v>12054</v>
      </c>
      <c r="T417" t="s">
        <v>343</v>
      </c>
      <c r="U417" t="s">
        <v>13375</v>
      </c>
      <c r="V417" t="s">
        <v>12628</v>
      </c>
      <c r="W417" t="s">
        <v>3626</v>
      </c>
      <c r="X417" t="s">
        <v>7691</v>
      </c>
      <c r="Y417" t="s">
        <v>4407</v>
      </c>
      <c r="Z417" s="1" t="s">
        <v>17245</v>
      </c>
      <c r="AA417" t="s">
        <v>5484</v>
      </c>
      <c r="AB417" t="s">
        <v>8912</v>
      </c>
      <c r="AC417" t="s">
        <v>2295</v>
      </c>
      <c r="AD417" t="s">
        <v>5286</v>
      </c>
      <c r="AE417" t="s">
        <v>1731</v>
      </c>
      <c r="AF417" t="s">
        <v>3088</v>
      </c>
      <c r="AG417" t="s">
        <v>411</v>
      </c>
      <c r="AH417" t="s">
        <v>5096</v>
      </c>
      <c r="AI417" t="s">
        <v>4163</v>
      </c>
      <c r="AJ417" t="s">
        <v>6515</v>
      </c>
      <c r="AK417" t="s">
        <v>3775</v>
      </c>
      <c r="AL417" t="s">
        <v>1571</v>
      </c>
      <c r="AM417" t="s">
        <v>1979</v>
      </c>
      <c r="AN417" t="s">
        <v>3336</v>
      </c>
      <c r="AO417" t="s">
        <v>1791</v>
      </c>
      <c r="AP417" t="s">
        <v>2738</v>
      </c>
      <c r="AQ417" t="s">
        <v>3401</v>
      </c>
      <c r="AR417" t="s">
        <v>16828</v>
      </c>
      <c r="AS417" t="s">
        <v>5693</v>
      </c>
      <c r="AT417" t="s">
        <v>442</v>
      </c>
      <c r="AU417" t="s">
        <v>17246</v>
      </c>
      <c r="AV417" t="s">
        <v>16368</v>
      </c>
      <c r="AW417" t="s">
        <v>1289</v>
      </c>
      <c r="AX417" t="s">
        <v>3412</v>
      </c>
      <c r="AY417" t="s">
        <v>17063</v>
      </c>
      <c r="AZ417" t="s">
        <v>885</v>
      </c>
      <c r="BA417" t="s">
        <v>16599</v>
      </c>
      <c r="BB417" t="s">
        <v>16206</v>
      </c>
      <c r="BC417" t="s">
        <v>2391</v>
      </c>
      <c r="BD417" t="s">
        <v>2696</v>
      </c>
    </row>
    <row r="418" spans="1:56" x14ac:dyDescent="0.25">
      <c r="A418" t="s">
        <v>10915</v>
      </c>
      <c r="B418" t="s">
        <v>10926</v>
      </c>
      <c r="C418" t="s">
        <v>10609</v>
      </c>
      <c r="D418" t="s">
        <v>10927</v>
      </c>
      <c r="E418" t="s">
        <v>9160</v>
      </c>
      <c r="F418" t="s">
        <v>10837</v>
      </c>
      <c r="G418" t="s">
        <v>10928</v>
      </c>
      <c r="H418" t="s">
        <v>9705</v>
      </c>
      <c r="I418" t="s">
        <v>7804</v>
      </c>
      <c r="J418" t="s">
        <v>10929</v>
      </c>
      <c r="K418" t="s">
        <v>8142</v>
      </c>
      <c r="L418" t="s">
        <v>8775</v>
      </c>
      <c r="M418" t="s">
        <v>6324</v>
      </c>
      <c r="N418" t="s">
        <v>7309</v>
      </c>
      <c r="O418" t="s">
        <v>10114</v>
      </c>
      <c r="P418" t="s">
        <v>10930</v>
      </c>
      <c r="Q418" t="s">
        <v>10931</v>
      </c>
      <c r="R418" t="s">
        <v>7215</v>
      </c>
      <c r="S418" t="s">
        <v>10882</v>
      </c>
      <c r="T418" t="s">
        <v>4111</v>
      </c>
      <c r="U418" t="s">
        <v>192</v>
      </c>
      <c r="V418" t="s">
        <v>7911</v>
      </c>
      <c r="W418" t="s">
        <v>207</v>
      </c>
      <c r="X418" t="s">
        <v>4111</v>
      </c>
      <c r="Y418" s="1" t="s">
        <v>5867</v>
      </c>
      <c r="Z418" t="s">
        <v>7854</v>
      </c>
      <c r="AA418" t="s">
        <v>1828</v>
      </c>
      <c r="AB418" s="1" t="s">
        <v>7075</v>
      </c>
      <c r="AC418" t="s">
        <v>4698</v>
      </c>
      <c r="AD418" t="s">
        <v>10932</v>
      </c>
      <c r="AE418" t="s">
        <v>1616</v>
      </c>
      <c r="AF418" t="s">
        <v>1979</v>
      </c>
      <c r="AG418" t="s">
        <v>551</v>
      </c>
      <c r="AH418" t="s">
        <v>2697</v>
      </c>
      <c r="AI418" t="s">
        <v>9761</v>
      </c>
      <c r="AJ418" t="s">
        <v>1730</v>
      </c>
      <c r="AK418" t="s">
        <v>626</v>
      </c>
      <c r="AL418" t="s">
        <v>4832</v>
      </c>
      <c r="AM418" t="s">
        <v>2102</v>
      </c>
      <c r="AN418" t="s">
        <v>6139</v>
      </c>
      <c r="AO418" t="s">
        <v>10933</v>
      </c>
      <c r="AP418" t="s">
        <v>3402</v>
      </c>
      <c r="AQ418" t="s">
        <v>10934</v>
      </c>
      <c r="AR418" t="s">
        <v>1426</v>
      </c>
      <c r="AS418" t="s">
        <v>5563</v>
      </c>
      <c r="AT418" t="s">
        <v>9435</v>
      </c>
      <c r="AU418" t="s">
        <v>9385</v>
      </c>
      <c r="AV418" t="s">
        <v>4287</v>
      </c>
      <c r="AW418" t="s">
        <v>10935</v>
      </c>
      <c r="AX418" t="s">
        <v>1044</v>
      </c>
      <c r="AY418" t="s">
        <v>1026</v>
      </c>
      <c r="AZ418" t="s">
        <v>374</v>
      </c>
      <c r="BA418" t="s">
        <v>10740</v>
      </c>
      <c r="BB418" t="s">
        <v>6729</v>
      </c>
      <c r="BC418" t="s">
        <v>10479</v>
      </c>
      <c r="BD418" t="s">
        <v>10936</v>
      </c>
    </row>
    <row r="419" spans="1:56" x14ac:dyDescent="0.25">
      <c r="A419" t="s">
        <v>15415</v>
      </c>
      <c r="B419" t="s">
        <v>8452</v>
      </c>
      <c r="C419" t="s">
        <v>16159</v>
      </c>
      <c r="D419" t="s">
        <v>16160</v>
      </c>
      <c r="E419" t="s">
        <v>13435</v>
      </c>
      <c r="F419" t="s">
        <v>13723</v>
      </c>
      <c r="G419" t="s">
        <v>10071</v>
      </c>
      <c r="H419" t="s">
        <v>16161</v>
      </c>
      <c r="I419" t="s">
        <v>15840</v>
      </c>
      <c r="J419" t="s">
        <v>11151</v>
      </c>
      <c r="K419" t="s">
        <v>12005</v>
      </c>
      <c r="L419" t="s">
        <v>16162</v>
      </c>
      <c r="M419" t="s">
        <v>15313</v>
      </c>
      <c r="N419" t="s">
        <v>1055</v>
      </c>
      <c r="O419" t="s">
        <v>16163</v>
      </c>
      <c r="P419" t="s">
        <v>4209</v>
      </c>
      <c r="Q419" t="s">
        <v>5127</v>
      </c>
      <c r="R419" t="s">
        <v>16164</v>
      </c>
      <c r="S419" t="s">
        <v>16165</v>
      </c>
      <c r="T419" t="s">
        <v>15327</v>
      </c>
      <c r="U419" t="s">
        <v>16166</v>
      </c>
      <c r="V419" t="s">
        <v>5449</v>
      </c>
      <c r="W419" t="s">
        <v>10378</v>
      </c>
      <c r="X419" t="s">
        <v>5259</v>
      </c>
      <c r="Y419" t="s">
        <v>6348</v>
      </c>
      <c r="Z419" t="s">
        <v>2046</v>
      </c>
      <c r="AA419" t="s">
        <v>1231</v>
      </c>
      <c r="AB419" t="s">
        <v>463</v>
      </c>
      <c r="AC419" t="s">
        <v>1097</v>
      </c>
      <c r="AD419" t="s">
        <v>149</v>
      </c>
      <c r="AE419" t="s">
        <v>16167</v>
      </c>
      <c r="AF419" t="s">
        <v>1616</v>
      </c>
      <c r="AG419" t="s">
        <v>2393</v>
      </c>
      <c r="AH419" t="s">
        <v>5712</v>
      </c>
      <c r="AI419" t="s">
        <v>16168</v>
      </c>
      <c r="AJ419" t="s">
        <v>683</v>
      </c>
      <c r="AK419" t="s">
        <v>722</v>
      </c>
      <c r="AL419" t="s">
        <v>7039</v>
      </c>
      <c r="AM419" t="s">
        <v>6237</v>
      </c>
      <c r="AN419" t="s">
        <v>1120</v>
      </c>
      <c r="AO419" t="s">
        <v>2719</v>
      </c>
      <c r="AP419" t="s">
        <v>9037</v>
      </c>
      <c r="AQ419" t="s">
        <v>1732</v>
      </c>
      <c r="AR419" t="s">
        <v>15727</v>
      </c>
      <c r="AS419" t="s">
        <v>14877</v>
      </c>
      <c r="AT419" t="s">
        <v>4359</v>
      </c>
      <c r="AU419" t="s">
        <v>3316</v>
      </c>
      <c r="AV419" t="s">
        <v>13942</v>
      </c>
      <c r="AW419" t="s">
        <v>15351</v>
      </c>
      <c r="AX419" t="s">
        <v>7570</v>
      </c>
      <c r="AY419" t="s">
        <v>15586</v>
      </c>
      <c r="AZ419" t="s">
        <v>16169</v>
      </c>
      <c r="BA419" t="s">
        <v>15513</v>
      </c>
      <c r="BB419" t="s">
        <v>15290</v>
      </c>
      <c r="BC419" t="s">
        <v>15632</v>
      </c>
      <c r="BD419" t="s">
        <v>16170</v>
      </c>
    </row>
    <row r="420" spans="1:56" x14ac:dyDescent="0.25">
      <c r="A420" t="s">
        <v>14173</v>
      </c>
      <c r="B420" t="s">
        <v>14835</v>
      </c>
      <c r="C420" t="s">
        <v>14836</v>
      </c>
      <c r="D420" t="s">
        <v>14837</v>
      </c>
      <c r="E420" t="s">
        <v>6456</v>
      </c>
      <c r="F420" t="s">
        <v>12454</v>
      </c>
      <c r="G420" t="s">
        <v>13117</v>
      </c>
      <c r="H420" t="s">
        <v>13321</v>
      </c>
      <c r="I420" t="s">
        <v>4709</v>
      </c>
      <c r="J420" t="s">
        <v>14221</v>
      </c>
      <c r="K420" t="s">
        <v>10640</v>
      </c>
      <c r="L420" t="s">
        <v>460</v>
      </c>
      <c r="M420" t="s">
        <v>2617</v>
      </c>
      <c r="N420" t="s">
        <v>10052</v>
      </c>
      <c r="O420" t="s">
        <v>460</v>
      </c>
      <c r="P420" t="s">
        <v>9668</v>
      </c>
      <c r="Q420" t="s">
        <v>9960</v>
      </c>
      <c r="R420" t="s">
        <v>1568</v>
      </c>
      <c r="S420" t="s">
        <v>14591</v>
      </c>
      <c r="T420" t="s">
        <v>526</v>
      </c>
      <c r="U420" t="s">
        <v>1669</v>
      </c>
      <c r="V420" t="s">
        <v>14177</v>
      </c>
      <c r="W420" t="s">
        <v>12924</v>
      </c>
      <c r="X420" t="s">
        <v>14476</v>
      </c>
      <c r="Y420" t="s">
        <v>4709</v>
      </c>
      <c r="Z420" t="s">
        <v>857</v>
      </c>
      <c r="AA420" t="s">
        <v>3401</v>
      </c>
      <c r="AB420" t="s">
        <v>1222</v>
      </c>
      <c r="AC420" t="s">
        <v>4767</v>
      </c>
      <c r="AD420" t="s">
        <v>9601</v>
      </c>
      <c r="AE420" t="s">
        <v>7938</v>
      </c>
      <c r="AF420" t="s">
        <v>507</v>
      </c>
      <c r="AG420" t="s">
        <v>1768</v>
      </c>
      <c r="AH420" t="s">
        <v>6372</v>
      </c>
      <c r="AI420" t="s">
        <v>14838</v>
      </c>
      <c r="AJ420" t="s">
        <v>4191</v>
      </c>
      <c r="AK420" t="s">
        <v>14839</v>
      </c>
      <c r="AL420" t="s">
        <v>5067</v>
      </c>
      <c r="AM420" t="s">
        <v>3301</v>
      </c>
      <c r="AN420" t="s">
        <v>14840</v>
      </c>
      <c r="AO420" t="s">
        <v>9263</v>
      </c>
      <c r="AP420" t="s">
        <v>2712</v>
      </c>
      <c r="AQ420" t="s">
        <v>6428</v>
      </c>
      <c r="AR420" t="s">
        <v>14376</v>
      </c>
      <c r="AS420" t="s">
        <v>14760</v>
      </c>
      <c r="AT420" t="s">
        <v>13115</v>
      </c>
      <c r="AU420" t="s">
        <v>5691</v>
      </c>
      <c r="AV420" t="s">
        <v>3283</v>
      </c>
      <c r="AW420" t="s">
        <v>1618</v>
      </c>
      <c r="AX420" t="s">
        <v>14841</v>
      </c>
      <c r="AY420" t="s">
        <v>1120</v>
      </c>
      <c r="AZ420" t="s">
        <v>5327</v>
      </c>
      <c r="BA420" t="s">
        <v>14276</v>
      </c>
      <c r="BB420" t="s">
        <v>14021</v>
      </c>
      <c r="BC420" t="s">
        <v>14414</v>
      </c>
      <c r="BD420" t="s">
        <v>14842</v>
      </c>
    </row>
    <row r="421" spans="1:56" x14ac:dyDescent="0.25">
      <c r="A421" t="s">
        <v>15528</v>
      </c>
      <c r="B421" t="s">
        <v>12111</v>
      </c>
      <c r="C421" t="s">
        <v>15097</v>
      </c>
      <c r="D421" t="s">
        <v>15537</v>
      </c>
      <c r="E421" t="s">
        <v>13313</v>
      </c>
      <c r="F421" t="s">
        <v>13743</v>
      </c>
      <c r="G421" t="s">
        <v>4649</v>
      </c>
      <c r="H421" t="s">
        <v>15538</v>
      </c>
      <c r="I421" t="s">
        <v>3714</v>
      </c>
      <c r="J421" t="s">
        <v>11198</v>
      </c>
      <c r="K421" t="s">
        <v>1376</v>
      </c>
      <c r="L421" t="s">
        <v>627</v>
      </c>
      <c r="M421" t="s">
        <v>1710</v>
      </c>
      <c r="N421" t="s">
        <v>4264</v>
      </c>
      <c r="O421" t="s">
        <v>1139</v>
      </c>
      <c r="P421" t="s">
        <v>14215</v>
      </c>
      <c r="Q421" t="s">
        <v>13699</v>
      </c>
      <c r="R421" t="s">
        <v>15539</v>
      </c>
      <c r="S421" t="s">
        <v>982</v>
      </c>
      <c r="T421" t="s">
        <v>10346</v>
      </c>
      <c r="U421" t="s">
        <v>12012</v>
      </c>
      <c r="V421" t="s">
        <v>9579</v>
      </c>
      <c r="W421" t="s">
        <v>15540</v>
      </c>
      <c r="X421" t="s">
        <v>2759</v>
      </c>
      <c r="Y421" t="s">
        <v>1400</v>
      </c>
      <c r="Z421" t="s">
        <v>2468</v>
      </c>
      <c r="AA421" t="s">
        <v>4280</v>
      </c>
      <c r="AB421" t="s">
        <v>1530</v>
      </c>
      <c r="AC421" t="s">
        <v>15541</v>
      </c>
      <c r="AD421" t="s">
        <v>2162</v>
      </c>
      <c r="AE421" t="s">
        <v>610</v>
      </c>
      <c r="AF421" t="s">
        <v>2347</v>
      </c>
      <c r="AG421" t="s">
        <v>1157</v>
      </c>
      <c r="AH421" t="s">
        <v>4530</v>
      </c>
      <c r="AI421" t="s">
        <v>6443</v>
      </c>
      <c r="AJ421" t="s">
        <v>4112</v>
      </c>
      <c r="AK421" t="s">
        <v>2437</v>
      </c>
      <c r="AL421" t="s">
        <v>15542</v>
      </c>
      <c r="AM421" t="s">
        <v>557</v>
      </c>
      <c r="AN421" t="s">
        <v>15543</v>
      </c>
      <c r="AO421" t="s">
        <v>2785</v>
      </c>
      <c r="AP421" t="s">
        <v>1570</v>
      </c>
      <c r="AQ421" t="s">
        <v>15483</v>
      </c>
      <c r="AR421" t="s">
        <v>165</v>
      </c>
      <c r="AS421" t="s">
        <v>508</v>
      </c>
      <c r="AT421" t="s">
        <v>15469</v>
      </c>
      <c r="AU421" t="s">
        <v>879</v>
      </c>
      <c r="AV421" t="s">
        <v>14727</v>
      </c>
      <c r="AW421" t="s">
        <v>15544</v>
      </c>
      <c r="AX421" t="s">
        <v>1710</v>
      </c>
      <c r="AY421" t="s">
        <v>14535</v>
      </c>
      <c r="AZ421" t="s">
        <v>15138</v>
      </c>
      <c r="BA421" t="s">
        <v>2280</v>
      </c>
      <c r="BB421" t="s">
        <v>15088</v>
      </c>
      <c r="BC421" t="s">
        <v>15545</v>
      </c>
      <c r="BD421" t="s">
        <v>15546</v>
      </c>
    </row>
    <row r="422" spans="1:56" x14ac:dyDescent="0.25">
      <c r="A422" t="s">
        <v>5730</v>
      </c>
      <c r="B422" t="s">
        <v>5964</v>
      </c>
      <c r="C422" t="s">
        <v>1869</v>
      </c>
      <c r="D422" t="s">
        <v>5178</v>
      </c>
      <c r="E422" t="s">
        <v>3315</v>
      </c>
      <c r="F422" t="s">
        <v>5965</v>
      </c>
      <c r="G422" t="s">
        <v>4554</v>
      </c>
      <c r="H422" s="1" t="s">
        <v>3936</v>
      </c>
      <c r="I422" t="s">
        <v>5937</v>
      </c>
      <c r="J422" t="s">
        <v>4540</v>
      </c>
      <c r="K422" t="s">
        <v>4253</v>
      </c>
      <c r="L422" t="s">
        <v>5966</v>
      </c>
      <c r="M422" t="s">
        <v>5967</v>
      </c>
      <c r="N422" t="s">
        <v>3780</v>
      </c>
      <c r="O422" t="s">
        <v>4699</v>
      </c>
      <c r="P422" t="s">
        <v>3780</v>
      </c>
      <c r="Q422" t="s">
        <v>3780</v>
      </c>
      <c r="R422" t="s">
        <v>5968</v>
      </c>
      <c r="S422" t="s">
        <v>5774</v>
      </c>
      <c r="T422" t="s">
        <v>5802</v>
      </c>
      <c r="U422" t="s">
        <v>4058</v>
      </c>
      <c r="V422" t="s">
        <v>2641</v>
      </c>
      <c r="W422" t="s">
        <v>5587</v>
      </c>
      <c r="X422" t="s">
        <v>4540</v>
      </c>
      <c r="Y422" t="s">
        <v>500</v>
      </c>
      <c r="Z422" t="s">
        <v>2161</v>
      </c>
      <c r="AA422" t="s">
        <v>199</v>
      </c>
      <c r="AB422" s="1" t="s">
        <v>4577</v>
      </c>
      <c r="AC422" t="s">
        <v>2104</v>
      </c>
      <c r="AD422" t="s">
        <v>5969</v>
      </c>
      <c r="AE422" t="s">
        <v>1036</v>
      </c>
      <c r="AF422" t="s">
        <v>2737</v>
      </c>
      <c r="AG422" t="s">
        <v>693</v>
      </c>
      <c r="AH422" t="s">
        <v>115</v>
      </c>
      <c r="AI422" t="s">
        <v>2557</v>
      </c>
      <c r="AJ422" t="s">
        <v>1934</v>
      </c>
      <c r="AK422" t="s">
        <v>1090</v>
      </c>
      <c r="AL422" s="1" t="s">
        <v>3093</v>
      </c>
      <c r="AM422" t="s">
        <v>5970</v>
      </c>
      <c r="AN422" t="s">
        <v>5710</v>
      </c>
      <c r="AO422" t="s">
        <v>5971</v>
      </c>
      <c r="AP422" t="s">
        <v>3261</v>
      </c>
      <c r="AQ422" t="s">
        <v>5972</v>
      </c>
      <c r="AR422" t="s">
        <v>217</v>
      </c>
      <c r="AS422" t="s">
        <v>5963</v>
      </c>
      <c r="AT422" t="s">
        <v>3649</v>
      </c>
      <c r="AU422" t="s">
        <v>5103</v>
      </c>
      <c r="AV422" t="s">
        <v>5003</v>
      </c>
      <c r="AW422" t="s">
        <v>4742</v>
      </c>
      <c r="AX422" t="s">
        <v>4928</v>
      </c>
      <c r="AY422" t="s">
        <v>3414</v>
      </c>
      <c r="AZ422" t="s">
        <v>3411</v>
      </c>
      <c r="BA422" t="s">
        <v>1536</v>
      </c>
      <c r="BB422" t="s">
        <v>5816</v>
      </c>
      <c r="BC422" t="s">
        <v>5072</v>
      </c>
      <c r="BD422" t="s">
        <v>5234</v>
      </c>
    </row>
    <row r="423" spans="1:56" x14ac:dyDescent="0.25">
      <c r="A423" t="s">
        <v>17799</v>
      </c>
      <c r="B423" t="s">
        <v>17810</v>
      </c>
      <c r="C423" t="s">
        <v>17811</v>
      </c>
      <c r="D423" t="s">
        <v>14980</v>
      </c>
      <c r="E423" t="s">
        <v>14656</v>
      </c>
      <c r="F423" t="s">
        <v>15722</v>
      </c>
      <c r="G423" t="s">
        <v>13784</v>
      </c>
      <c r="H423" t="s">
        <v>11995</v>
      </c>
      <c r="I423" t="s">
        <v>1033</v>
      </c>
      <c r="J423" t="s">
        <v>17149</v>
      </c>
      <c r="K423" t="s">
        <v>17812</v>
      </c>
      <c r="L423" t="s">
        <v>12942</v>
      </c>
      <c r="M423" t="s">
        <v>16433</v>
      </c>
      <c r="N423" t="s">
        <v>17813</v>
      </c>
      <c r="O423" t="s">
        <v>5146</v>
      </c>
      <c r="P423" t="s">
        <v>13690</v>
      </c>
      <c r="Q423" t="s">
        <v>17814</v>
      </c>
      <c r="R423" t="s">
        <v>8757</v>
      </c>
      <c r="S423" t="s">
        <v>17410</v>
      </c>
      <c r="T423" t="s">
        <v>8720</v>
      </c>
      <c r="U423" t="s">
        <v>4942</v>
      </c>
      <c r="V423" t="s">
        <v>17352</v>
      </c>
      <c r="W423" t="s">
        <v>6015</v>
      </c>
      <c r="X423" t="s">
        <v>5589</v>
      </c>
      <c r="Y423" t="s">
        <v>67</v>
      </c>
      <c r="Z423" t="s">
        <v>1686</v>
      </c>
      <c r="AA423" t="s">
        <v>3469</v>
      </c>
      <c r="AB423" t="s">
        <v>9526</v>
      </c>
      <c r="AC423" t="s">
        <v>1854</v>
      </c>
      <c r="AD423" t="s">
        <v>2459</v>
      </c>
      <c r="AE423" t="s">
        <v>830</v>
      </c>
      <c r="AF423" t="s">
        <v>3264</v>
      </c>
      <c r="AG423" t="s">
        <v>251</v>
      </c>
      <c r="AH423" t="s">
        <v>2782</v>
      </c>
      <c r="AI423" t="s">
        <v>2736</v>
      </c>
      <c r="AJ423" t="s">
        <v>17815</v>
      </c>
      <c r="AK423" t="s">
        <v>1505</v>
      </c>
      <c r="AL423" t="s">
        <v>1512</v>
      </c>
      <c r="AM423" t="s">
        <v>2168</v>
      </c>
      <c r="AN423" t="s">
        <v>4648</v>
      </c>
      <c r="AO423" t="s">
        <v>6746</v>
      </c>
      <c r="AP423" t="s">
        <v>16438</v>
      </c>
      <c r="AQ423" t="s">
        <v>1348</v>
      </c>
      <c r="AR423" t="s">
        <v>17816</v>
      </c>
      <c r="AS423" t="s">
        <v>3701</v>
      </c>
      <c r="AT423" t="s">
        <v>11601</v>
      </c>
      <c r="AU423" t="s">
        <v>15809</v>
      </c>
      <c r="AV423" t="s">
        <v>17064</v>
      </c>
      <c r="AW423" t="s">
        <v>15216</v>
      </c>
      <c r="AX423" t="s">
        <v>10320</v>
      </c>
      <c r="AY423" t="s">
        <v>15554</v>
      </c>
      <c r="AZ423" t="s">
        <v>15756</v>
      </c>
      <c r="BA423" t="s">
        <v>11380</v>
      </c>
      <c r="BB423" t="s">
        <v>16849</v>
      </c>
      <c r="BC423" t="s">
        <v>17276</v>
      </c>
      <c r="BD423" t="s">
        <v>1797</v>
      </c>
    </row>
    <row r="424" spans="1:56" x14ac:dyDescent="0.25">
      <c r="A424" t="s">
        <v>13452</v>
      </c>
      <c r="B424" t="s">
        <v>14028</v>
      </c>
      <c r="C424" t="s">
        <v>13696</v>
      </c>
      <c r="D424" t="s">
        <v>12250</v>
      </c>
      <c r="E424" t="s">
        <v>14029</v>
      </c>
      <c r="F424" t="s">
        <v>12319</v>
      </c>
      <c r="G424" t="s">
        <v>10621</v>
      </c>
      <c r="H424" t="s">
        <v>12563</v>
      </c>
      <c r="I424" t="s">
        <v>11648</v>
      </c>
      <c r="J424" t="s">
        <v>14030</v>
      </c>
      <c r="K424" t="s">
        <v>10232</v>
      </c>
      <c r="L424" t="s">
        <v>9677</v>
      </c>
      <c r="M424" t="s">
        <v>2870</v>
      </c>
      <c r="N424" t="s">
        <v>9396</v>
      </c>
      <c r="O424" t="s">
        <v>9677</v>
      </c>
      <c r="P424" t="s">
        <v>13640</v>
      </c>
      <c r="Q424" t="s">
        <v>13709</v>
      </c>
      <c r="R424" t="s">
        <v>8484</v>
      </c>
      <c r="S424" t="s">
        <v>13006</v>
      </c>
      <c r="T424" t="s">
        <v>12812</v>
      </c>
      <c r="U424" t="s">
        <v>925</v>
      </c>
      <c r="V424" t="s">
        <v>5897</v>
      </c>
      <c r="W424" t="s">
        <v>3795</v>
      </c>
      <c r="X424" t="s">
        <v>8484</v>
      </c>
      <c r="Y424" t="s">
        <v>4664</v>
      </c>
      <c r="Z424" t="s">
        <v>581</v>
      </c>
      <c r="AA424" t="s">
        <v>14031</v>
      </c>
      <c r="AB424" t="s">
        <v>6190</v>
      </c>
      <c r="AC424" t="s">
        <v>605</v>
      </c>
      <c r="AD424" t="s">
        <v>1997</v>
      </c>
      <c r="AE424" t="s">
        <v>4332</v>
      </c>
      <c r="AF424" t="s">
        <v>14032</v>
      </c>
      <c r="AG424" t="s">
        <v>14033</v>
      </c>
      <c r="AH424" s="1" t="s">
        <v>6663</v>
      </c>
      <c r="AI424" t="s">
        <v>7913</v>
      </c>
      <c r="AJ424" t="s">
        <v>14034</v>
      </c>
      <c r="AK424" t="s">
        <v>1071</v>
      </c>
      <c r="AL424" t="s">
        <v>379</v>
      </c>
      <c r="AM424" t="s">
        <v>2342</v>
      </c>
      <c r="AN424" s="1" t="s">
        <v>633</v>
      </c>
      <c r="AO424" t="s">
        <v>6210</v>
      </c>
      <c r="AP424" t="s">
        <v>12995</v>
      </c>
      <c r="AQ424" t="s">
        <v>6427</v>
      </c>
      <c r="AR424" t="s">
        <v>859</v>
      </c>
      <c r="AS424" t="s">
        <v>5316</v>
      </c>
      <c r="AT424" t="s">
        <v>12304</v>
      </c>
      <c r="AU424" t="s">
        <v>14035</v>
      </c>
      <c r="AV424" t="s">
        <v>14036</v>
      </c>
      <c r="AW424" t="s">
        <v>12044</v>
      </c>
      <c r="AX424" t="s">
        <v>880</v>
      </c>
      <c r="AY424" t="s">
        <v>8001</v>
      </c>
      <c r="AZ424" t="s">
        <v>13643</v>
      </c>
      <c r="BA424" t="s">
        <v>5692</v>
      </c>
      <c r="BB424" t="s">
        <v>12056</v>
      </c>
      <c r="BC424" t="s">
        <v>13632</v>
      </c>
      <c r="BD424" t="s">
        <v>14037</v>
      </c>
    </row>
    <row r="425" spans="1:56" x14ac:dyDescent="0.25">
      <c r="A425" t="s">
        <v>18733</v>
      </c>
      <c r="B425" t="s">
        <v>19520</v>
      </c>
      <c r="C425" t="s">
        <v>18876</v>
      </c>
      <c r="D425" t="s">
        <v>10109</v>
      </c>
      <c r="E425" t="s">
        <v>15775</v>
      </c>
      <c r="F425" t="s">
        <v>907</v>
      </c>
      <c r="G425" t="s">
        <v>17120</v>
      </c>
      <c r="H425" t="s">
        <v>19521</v>
      </c>
      <c r="I425" t="s">
        <v>4954</v>
      </c>
      <c r="J425" t="s">
        <v>14465</v>
      </c>
      <c r="K425" t="s">
        <v>19522</v>
      </c>
      <c r="L425" t="s">
        <v>17525</v>
      </c>
      <c r="M425" t="s">
        <v>17324</v>
      </c>
      <c r="N425" t="s">
        <v>19523</v>
      </c>
      <c r="O425" t="s">
        <v>8316</v>
      </c>
      <c r="P425" t="s">
        <v>18879</v>
      </c>
      <c r="Q425" t="s">
        <v>18895</v>
      </c>
      <c r="R425" t="s">
        <v>18303</v>
      </c>
      <c r="S425" t="s">
        <v>1424</v>
      </c>
      <c r="T425" t="s">
        <v>12294</v>
      </c>
      <c r="U425" t="s">
        <v>17908</v>
      </c>
      <c r="V425" t="s">
        <v>18235</v>
      </c>
      <c r="W425" t="s">
        <v>19524</v>
      </c>
      <c r="X425" t="s">
        <v>3401</v>
      </c>
      <c r="Y425" t="s">
        <v>14797</v>
      </c>
      <c r="Z425" t="s">
        <v>3626</v>
      </c>
      <c r="AA425" t="s">
        <v>163</v>
      </c>
      <c r="AB425" t="s">
        <v>5806</v>
      </c>
      <c r="AC425" t="s">
        <v>6624</v>
      </c>
      <c r="AD425" t="s">
        <v>7330</v>
      </c>
      <c r="AE425" t="s">
        <v>388</v>
      </c>
      <c r="AF425" t="s">
        <v>3542</v>
      </c>
      <c r="AG425" t="s">
        <v>3281</v>
      </c>
      <c r="AH425" t="s">
        <v>1333</v>
      </c>
      <c r="AI425" t="s">
        <v>659</v>
      </c>
      <c r="AJ425" t="s">
        <v>6995</v>
      </c>
      <c r="AK425" t="s">
        <v>12133</v>
      </c>
      <c r="AL425" t="s">
        <v>8441</v>
      </c>
      <c r="AM425" t="s">
        <v>317</v>
      </c>
      <c r="AN425" t="s">
        <v>3053</v>
      </c>
      <c r="AO425" t="s">
        <v>1490</v>
      </c>
      <c r="AP425" t="s">
        <v>3913</v>
      </c>
      <c r="AQ425" t="s">
        <v>4736</v>
      </c>
      <c r="AR425" t="s">
        <v>19525</v>
      </c>
      <c r="AS425" t="s">
        <v>19526</v>
      </c>
      <c r="AT425" t="s">
        <v>16943</v>
      </c>
      <c r="AU425" t="s">
        <v>19527</v>
      </c>
      <c r="AV425" t="s">
        <v>11106</v>
      </c>
      <c r="AW425" t="s">
        <v>11106</v>
      </c>
      <c r="AX425" t="s">
        <v>9994</v>
      </c>
      <c r="AY425" t="s">
        <v>18884</v>
      </c>
      <c r="AZ425" t="s">
        <v>17071</v>
      </c>
      <c r="BA425" t="s">
        <v>3369</v>
      </c>
      <c r="BB425" t="s">
        <v>18552</v>
      </c>
      <c r="BC425" t="s">
        <v>16884</v>
      </c>
      <c r="BD425" t="s">
        <v>19528</v>
      </c>
    </row>
    <row r="426" spans="1:56" x14ac:dyDescent="0.25">
      <c r="A426" t="s">
        <v>8468</v>
      </c>
      <c r="B426" t="s">
        <v>8476</v>
      </c>
      <c r="C426" t="s">
        <v>8477</v>
      </c>
      <c r="D426" s="1" t="s">
        <v>7336</v>
      </c>
      <c r="E426" t="s">
        <v>8448</v>
      </c>
      <c r="F426" t="s">
        <v>8478</v>
      </c>
      <c r="G426" t="s">
        <v>7420</v>
      </c>
      <c r="H426" t="s">
        <v>6592</v>
      </c>
      <c r="I426" t="s">
        <v>8479</v>
      </c>
      <c r="J426" t="s">
        <v>5122</v>
      </c>
      <c r="K426" t="s">
        <v>5948</v>
      </c>
      <c r="L426" t="s">
        <v>5642</v>
      </c>
      <c r="M426" t="s">
        <v>6286</v>
      </c>
      <c r="N426" t="s">
        <v>8480</v>
      </c>
      <c r="O426" t="s">
        <v>3996</v>
      </c>
      <c r="P426" t="s">
        <v>3895</v>
      </c>
      <c r="Q426" t="s">
        <v>5476</v>
      </c>
      <c r="R426" t="s">
        <v>8481</v>
      </c>
      <c r="S426" t="s">
        <v>1485</v>
      </c>
      <c r="T426" t="s">
        <v>5459</v>
      </c>
      <c r="U426" t="s">
        <v>8482</v>
      </c>
      <c r="V426" t="s">
        <v>8084</v>
      </c>
      <c r="W426" t="s">
        <v>1350</v>
      </c>
      <c r="X426" t="s">
        <v>5837</v>
      </c>
      <c r="Y426" t="s">
        <v>8483</v>
      </c>
      <c r="Z426" t="s">
        <v>1461</v>
      </c>
      <c r="AA426" t="s">
        <v>8484</v>
      </c>
      <c r="AB426" t="s">
        <v>2782</v>
      </c>
      <c r="AC426" t="s">
        <v>5787</v>
      </c>
      <c r="AD426" t="s">
        <v>5531</v>
      </c>
      <c r="AE426" t="s">
        <v>762</v>
      </c>
      <c r="AF426" t="s">
        <v>127</v>
      </c>
      <c r="AG426" t="s">
        <v>8485</v>
      </c>
      <c r="AH426" t="s">
        <v>4262</v>
      </c>
      <c r="AI426" t="s">
        <v>2299</v>
      </c>
      <c r="AJ426" t="s">
        <v>7800</v>
      </c>
      <c r="AK426" t="s">
        <v>6914</v>
      </c>
      <c r="AL426" t="s">
        <v>8486</v>
      </c>
      <c r="AM426" t="s">
        <v>8487</v>
      </c>
      <c r="AN426" t="s">
        <v>3337</v>
      </c>
      <c r="AO426" t="s">
        <v>2461</v>
      </c>
      <c r="AP426" t="s">
        <v>8488</v>
      </c>
      <c r="AQ426" t="s">
        <v>8205</v>
      </c>
      <c r="AR426" t="s">
        <v>8199</v>
      </c>
      <c r="AS426" t="s">
        <v>8489</v>
      </c>
      <c r="AT426" t="s">
        <v>7663</v>
      </c>
      <c r="AU426" t="s">
        <v>7482</v>
      </c>
      <c r="AV426" t="s">
        <v>7343</v>
      </c>
      <c r="AW426" t="s">
        <v>7203</v>
      </c>
      <c r="AX426" t="s">
        <v>7809</v>
      </c>
      <c r="AY426" t="s">
        <v>7316</v>
      </c>
      <c r="AZ426" t="s">
        <v>7482</v>
      </c>
      <c r="BA426" t="s">
        <v>7333</v>
      </c>
      <c r="BB426" t="s">
        <v>7333</v>
      </c>
      <c r="BC426" t="s">
        <v>7317</v>
      </c>
      <c r="BD426" t="s">
        <v>7622</v>
      </c>
    </row>
    <row r="427" spans="1:56" x14ac:dyDescent="0.25">
      <c r="A427" t="s">
        <v>18094</v>
      </c>
      <c r="B427" t="s">
        <v>18105</v>
      </c>
      <c r="C427" t="s">
        <v>17402</v>
      </c>
      <c r="D427" t="s">
        <v>18106</v>
      </c>
      <c r="E427" t="s">
        <v>18107</v>
      </c>
      <c r="F427" t="s">
        <v>18108</v>
      </c>
      <c r="G427" t="s">
        <v>13586</v>
      </c>
      <c r="H427" t="s">
        <v>12911</v>
      </c>
      <c r="I427" t="s">
        <v>18109</v>
      </c>
      <c r="J427" t="s">
        <v>5516</v>
      </c>
      <c r="K427" t="s">
        <v>18110</v>
      </c>
      <c r="L427" t="s">
        <v>18111</v>
      </c>
      <c r="M427" t="s">
        <v>16080</v>
      </c>
      <c r="N427" t="s">
        <v>11684</v>
      </c>
      <c r="O427" t="s">
        <v>15968</v>
      </c>
      <c r="P427" t="s">
        <v>2820</v>
      </c>
      <c r="Q427" t="s">
        <v>808</v>
      </c>
      <c r="R427" t="s">
        <v>17405</v>
      </c>
      <c r="S427" t="s">
        <v>18045</v>
      </c>
      <c r="T427" t="s">
        <v>3168</v>
      </c>
      <c r="U427" t="s">
        <v>9049</v>
      </c>
      <c r="V427" t="s">
        <v>7187</v>
      </c>
      <c r="W427" t="s">
        <v>8939</v>
      </c>
      <c r="X427" t="s">
        <v>2071</v>
      </c>
      <c r="Y427" t="s">
        <v>8054</v>
      </c>
      <c r="Z427" t="s">
        <v>6610</v>
      </c>
      <c r="AA427" t="s">
        <v>134</v>
      </c>
      <c r="AB427" t="s">
        <v>18112</v>
      </c>
      <c r="AC427" t="s">
        <v>3008</v>
      </c>
      <c r="AD427" t="s">
        <v>2785</v>
      </c>
      <c r="AE427" t="s">
        <v>6911</v>
      </c>
      <c r="AF427" t="s">
        <v>18113</v>
      </c>
      <c r="AG427" t="s">
        <v>9793</v>
      </c>
      <c r="AH427" t="s">
        <v>7537</v>
      </c>
      <c r="AI427" t="s">
        <v>3430</v>
      </c>
      <c r="AJ427" t="s">
        <v>14229</v>
      </c>
      <c r="AK427" t="s">
        <v>4532</v>
      </c>
      <c r="AL427" t="s">
        <v>18114</v>
      </c>
      <c r="AM427" t="s">
        <v>421</v>
      </c>
      <c r="AN427" t="s">
        <v>1856</v>
      </c>
      <c r="AO427" t="s">
        <v>15721</v>
      </c>
      <c r="AP427" t="s">
        <v>18115</v>
      </c>
      <c r="AQ427" t="s">
        <v>17904</v>
      </c>
      <c r="AR427" t="s">
        <v>17688</v>
      </c>
      <c r="AS427" t="s">
        <v>18116</v>
      </c>
      <c r="AT427" t="s">
        <v>18117</v>
      </c>
      <c r="AU427" t="s">
        <v>1797</v>
      </c>
      <c r="AV427" t="s">
        <v>4357</v>
      </c>
      <c r="AW427" t="s">
        <v>13393</v>
      </c>
      <c r="AX427" t="s">
        <v>7635</v>
      </c>
      <c r="AY427" t="s">
        <v>15809</v>
      </c>
      <c r="AZ427" t="s">
        <v>6015</v>
      </c>
      <c r="BA427" t="s">
        <v>15756</v>
      </c>
      <c r="BB427" t="s">
        <v>13393</v>
      </c>
      <c r="BC427" t="s">
        <v>15756</v>
      </c>
      <c r="BD427" t="s">
        <v>11488</v>
      </c>
    </row>
    <row r="428" spans="1:56" x14ac:dyDescent="0.25">
      <c r="A428" t="s">
        <v>3406</v>
      </c>
      <c r="B428" t="s">
        <v>2131</v>
      </c>
      <c r="C428" t="s">
        <v>3422</v>
      </c>
      <c r="D428" t="s">
        <v>2966</v>
      </c>
      <c r="E428" t="s">
        <v>3020</v>
      </c>
      <c r="F428" t="s">
        <v>3423</v>
      </c>
      <c r="G428" t="s">
        <v>3184</v>
      </c>
      <c r="H428" t="s">
        <v>2648</v>
      </c>
      <c r="I428" t="s">
        <v>2347</v>
      </c>
      <c r="J428" t="s">
        <v>3142</v>
      </c>
      <c r="K428" t="s">
        <v>3424</v>
      </c>
      <c r="L428" t="s">
        <v>450</v>
      </c>
      <c r="M428" t="s">
        <v>2971</v>
      </c>
      <c r="N428" t="s">
        <v>628</v>
      </c>
      <c r="O428" t="s">
        <v>3425</v>
      </c>
      <c r="P428" t="s">
        <v>1863</v>
      </c>
      <c r="Q428" t="s">
        <v>3262</v>
      </c>
      <c r="R428" t="s">
        <v>2117</v>
      </c>
      <c r="S428" t="s">
        <v>2175</v>
      </c>
      <c r="T428" t="s">
        <v>3123</v>
      </c>
      <c r="U428" t="s">
        <v>295</v>
      </c>
      <c r="V428" t="s">
        <v>3426</v>
      </c>
      <c r="W428" t="s">
        <v>2347</v>
      </c>
      <c r="X428" t="s">
        <v>2347</v>
      </c>
      <c r="Y428" t="s">
        <v>3427</v>
      </c>
      <c r="Z428" t="s">
        <v>1145</v>
      </c>
      <c r="AA428" t="s">
        <v>3428</v>
      </c>
      <c r="AB428" t="s">
        <v>3333</v>
      </c>
      <c r="AC428" t="s">
        <v>3429</v>
      </c>
      <c r="AD428" t="s">
        <v>375</v>
      </c>
      <c r="AE428" t="s">
        <v>3286</v>
      </c>
      <c r="AF428" t="s">
        <v>3430</v>
      </c>
      <c r="AG428" t="s">
        <v>3431</v>
      </c>
      <c r="AH428" t="s">
        <v>585</v>
      </c>
      <c r="AI428" t="s">
        <v>3432</v>
      </c>
      <c r="AJ428" t="s">
        <v>1978</v>
      </c>
      <c r="AK428" t="s">
        <v>1507</v>
      </c>
      <c r="AL428" t="s">
        <v>3433</v>
      </c>
      <c r="AM428" s="1" t="s">
        <v>3434</v>
      </c>
      <c r="AN428" s="1" t="s">
        <v>3435</v>
      </c>
      <c r="AO428" t="s">
        <v>1901</v>
      </c>
      <c r="AP428" t="s">
        <v>3219</v>
      </c>
      <c r="AQ428" t="s">
        <v>3436</v>
      </c>
      <c r="AR428" t="s">
        <v>2473</v>
      </c>
      <c r="AS428" t="s">
        <v>3437</v>
      </c>
      <c r="AT428" t="s">
        <v>3438</v>
      </c>
      <c r="AU428" t="s">
        <v>2119</v>
      </c>
      <c r="AV428" t="s">
        <v>2923</v>
      </c>
      <c r="AW428" t="s">
        <v>831</v>
      </c>
      <c r="AX428" t="s">
        <v>3439</v>
      </c>
      <c r="AY428" t="s">
        <v>3440</v>
      </c>
      <c r="AZ428" t="s">
        <v>3016</v>
      </c>
      <c r="BA428" t="s">
        <v>2119</v>
      </c>
      <c r="BB428" t="s">
        <v>2119</v>
      </c>
      <c r="BC428" t="s">
        <v>2985</v>
      </c>
      <c r="BD428" t="s">
        <v>1555</v>
      </c>
    </row>
    <row r="429" spans="1:56" x14ac:dyDescent="0.25">
      <c r="A429" t="s">
        <v>13172</v>
      </c>
      <c r="B429" t="s">
        <v>13187</v>
      </c>
      <c r="C429" t="s">
        <v>13188</v>
      </c>
      <c r="D429" t="s">
        <v>11209</v>
      </c>
      <c r="E429" t="s">
        <v>11210</v>
      </c>
      <c r="F429" t="s">
        <v>13189</v>
      </c>
      <c r="G429" t="s">
        <v>11570</v>
      </c>
      <c r="H429" t="s">
        <v>9030</v>
      </c>
      <c r="I429" t="s">
        <v>13190</v>
      </c>
      <c r="J429" t="s">
        <v>10869</v>
      </c>
      <c r="K429" t="s">
        <v>11211</v>
      </c>
      <c r="L429" t="s">
        <v>13119</v>
      </c>
      <c r="M429" t="s">
        <v>11842</v>
      </c>
      <c r="N429" t="s">
        <v>8951</v>
      </c>
      <c r="O429" t="s">
        <v>8484</v>
      </c>
      <c r="P429" t="s">
        <v>13191</v>
      </c>
      <c r="Q429" t="s">
        <v>9030</v>
      </c>
      <c r="R429" t="s">
        <v>4666</v>
      </c>
      <c r="S429" t="s">
        <v>13192</v>
      </c>
      <c r="T429" t="s">
        <v>13193</v>
      </c>
      <c r="U429" t="s">
        <v>187</v>
      </c>
      <c r="V429" t="s">
        <v>13194</v>
      </c>
      <c r="W429" t="s">
        <v>8550</v>
      </c>
      <c r="X429" t="s">
        <v>8678</v>
      </c>
      <c r="Y429" t="s">
        <v>4181</v>
      </c>
      <c r="Z429" t="s">
        <v>2781</v>
      </c>
      <c r="AA429" t="s">
        <v>75</v>
      </c>
      <c r="AB429" t="s">
        <v>12533</v>
      </c>
      <c r="AC429" t="s">
        <v>2024</v>
      </c>
      <c r="AD429" t="s">
        <v>2256</v>
      </c>
      <c r="AE429" t="s">
        <v>2540</v>
      </c>
      <c r="AF429" t="s">
        <v>5859</v>
      </c>
      <c r="AG429" t="s">
        <v>454</v>
      </c>
      <c r="AH429" t="s">
        <v>1408</v>
      </c>
      <c r="AI429" t="s">
        <v>2451</v>
      </c>
      <c r="AJ429" t="s">
        <v>10253</v>
      </c>
      <c r="AK429" t="s">
        <v>1465</v>
      </c>
      <c r="AL429" t="s">
        <v>3631</v>
      </c>
      <c r="AM429" t="s">
        <v>840</v>
      </c>
      <c r="AN429" t="s">
        <v>862</v>
      </c>
      <c r="AO429" t="s">
        <v>8902</v>
      </c>
      <c r="AP429" t="s">
        <v>1375</v>
      </c>
      <c r="AQ429" t="s">
        <v>13195</v>
      </c>
      <c r="AR429" t="s">
        <v>7153</v>
      </c>
      <c r="AS429" t="s">
        <v>13029</v>
      </c>
      <c r="AT429" t="s">
        <v>11732</v>
      </c>
      <c r="AU429" t="s">
        <v>4141</v>
      </c>
      <c r="AV429" t="s">
        <v>5873</v>
      </c>
      <c r="AW429" t="s">
        <v>13196</v>
      </c>
      <c r="AX429" t="s">
        <v>12884</v>
      </c>
      <c r="AY429" t="s">
        <v>12569</v>
      </c>
      <c r="AZ429" t="s">
        <v>13144</v>
      </c>
      <c r="BA429" t="s">
        <v>7785</v>
      </c>
      <c r="BB429" t="s">
        <v>3950</v>
      </c>
      <c r="BC429" t="s">
        <v>12786</v>
      </c>
      <c r="BD429" t="s">
        <v>11895</v>
      </c>
    </row>
    <row r="430" spans="1:56" x14ac:dyDescent="0.25">
      <c r="A430" t="s">
        <v>16920</v>
      </c>
      <c r="B430" t="s">
        <v>17648</v>
      </c>
      <c r="C430" t="s">
        <v>17014</v>
      </c>
      <c r="D430" t="s">
        <v>17649</v>
      </c>
      <c r="E430" t="s">
        <v>4798</v>
      </c>
      <c r="F430" t="s">
        <v>15244</v>
      </c>
      <c r="G430" t="s">
        <v>15785</v>
      </c>
      <c r="H430" t="s">
        <v>15887</v>
      </c>
      <c r="I430" t="s">
        <v>10496</v>
      </c>
      <c r="J430" t="s">
        <v>12023</v>
      </c>
      <c r="K430" t="s">
        <v>12466</v>
      </c>
      <c r="L430" t="s">
        <v>17650</v>
      </c>
      <c r="M430" t="s">
        <v>13271</v>
      </c>
      <c r="N430" t="s">
        <v>13375</v>
      </c>
      <c r="O430" t="s">
        <v>4833</v>
      </c>
      <c r="P430" t="s">
        <v>1921</v>
      </c>
      <c r="Q430" t="s">
        <v>16080</v>
      </c>
      <c r="R430" t="s">
        <v>16560</v>
      </c>
      <c r="S430" t="s">
        <v>16121</v>
      </c>
      <c r="T430" t="s">
        <v>5549</v>
      </c>
      <c r="U430" t="s">
        <v>9659</v>
      </c>
      <c r="V430" t="s">
        <v>2121</v>
      </c>
      <c r="W430" t="s">
        <v>16958</v>
      </c>
      <c r="X430" t="s">
        <v>16789</v>
      </c>
      <c r="Y430" t="s">
        <v>10536</v>
      </c>
      <c r="Z430" t="s">
        <v>7339</v>
      </c>
      <c r="AA430" t="s">
        <v>2992</v>
      </c>
      <c r="AB430" t="s">
        <v>10189</v>
      </c>
      <c r="AC430" t="s">
        <v>3486</v>
      </c>
      <c r="AD430" t="s">
        <v>4532</v>
      </c>
      <c r="AE430" t="s">
        <v>10536</v>
      </c>
      <c r="AF430" s="1" t="s">
        <v>7074</v>
      </c>
      <c r="AG430" t="s">
        <v>2732</v>
      </c>
      <c r="AH430" t="s">
        <v>15243</v>
      </c>
      <c r="AI430" t="s">
        <v>4360</v>
      </c>
      <c r="AJ430" t="s">
        <v>5872</v>
      </c>
      <c r="AK430" t="s">
        <v>3262</v>
      </c>
      <c r="AL430" t="s">
        <v>2849</v>
      </c>
      <c r="AM430" t="s">
        <v>3651</v>
      </c>
      <c r="AN430" t="s">
        <v>17651</v>
      </c>
      <c r="AO430" t="s">
        <v>1813</v>
      </c>
      <c r="AP430" t="s">
        <v>11488</v>
      </c>
      <c r="AQ430" t="s">
        <v>1230</v>
      </c>
      <c r="AR430" t="s">
        <v>17085</v>
      </c>
      <c r="AS430" t="s">
        <v>17652</v>
      </c>
      <c r="AT430" t="s">
        <v>11380</v>
      </c>
      <c r="AU430" t="s">
        <v>396</v>
      </c>
      <c r="AV430" t="s">
        <v>17427</v>
      </c>
      <c r="AW430" t="s">
        <v>3102</v>
      </c>
      <c r="AX430" t="s">
        <v>507</v>
      </c>
      <c r="AY430" t="s">
        <v>72</v>
      </c>
      <c r="AZ430" t="s">
        <v>4857</v>
      </c>
      <c r="BA430" t="s">
        <v>16466</v>
      </c>
      <c r="BB430" t="s">
        <v>602</v>
      </c>
      <c r="BC430" t="s">
        <v>17134</v>
      </c>
      <c r="BD430" t="s">
        <v>17653</v>
      </c>
    </row>
    <row r="431" spans="1:56" x14ac:dyDescent="0.25">
      <c r="A431" t="s">
        <v>14460</v>
      </c>
      <c r="B431" t="s">
        <v>15154</v>
      </c>
      <c r="C431" t="s">
        <v>14780</v>
      </c>
      <c r="D431" t="s">
        <v>15105</v>
      </c>
      <c r="E431" t="s">
        <v>12454</v>
      </c>
      <c r="F431" t="s">
        <v>12921</v>
      </c>
      <c r="G431" t="s">
        <v>13446</v>
      </c>
      <c r="H431" t="s">
        <v>15155</v>
      </c>
      <c r="I431" t="s">
        <v>10693</v>
      </c>
      <c r="J431" t="s">
        <v>12282</v>
      </c>
      <c r="K431" t="s">
        <v>10895</v>
      </c>
      <c r="L431" t="s">
        <v>865</v>
      </c>
      <c r="M431" t="s">
        <v>14820</v>
      </c>
      <c r="N431" t="s">
        <v>2391</v>
      </c>
      <c r="O431" t="s">
        <v>982</v>
      </c>
      <c r="P431" t="s">
        <v>14781</v>
      </c>
      <c r="Q431" t="s">
        <v>460</v>
      </c>
      <c r="R431" t="s">
        <v>13491</v>
      </c>
      <c r="S431" t="s">
        <v>2821</v>
      </c>
      <c r="T431" t="s">
        <v>1710</v>
      </c>
      <c r="U431" t="s">
        <v>14937</v>
      </c>
      <c r="V431" t="s">
        <v>15156</v>
      </c>
      <c r="W431" t="s">
        <v>14004</v>
      </c>
      <c r="X431" t="s">
        <v>5896</v>
      </c>
      <c r="Y431" t="s">
        <v>3594</v>
      </c>
      <c r="Z431" t="s">
        <v>12619</v>
      </c>
      <c r="AA431" t="s">
        <v>2025</v>
      </c>
      <c r="AB431" t="s">
        <v>1443</v>
      </c>
      <c r="AC431" t="s">
        <v>2958</v>
      </c>
      <c r="AD431" t="s">
        <v>12809</v>
      </c>
      <c r="AE431" t="s">
        <v>15157</v>
      </c>
      <c r="AF431" t="s">
        <v>1084</v>
      </c>
      <c r="AG431" t="s">
        <v>877</v>
      </c>
      <c r="AH431" s="1" t="s">
        <v>3686</v>
      </c>
      <c r="AI431" t="s">
        <v>1981</v>
      </c>
      <c r="AJ431" t="s">
        <v>2712</v>
      </c>
      <c r="AK431" t="s">
        <v>4114</v>
      </c>
      <c r="AL431" t="s">
        <v>587</v>
      </c>
      <c r="AM431" t="s">
        <v>6165</v>
      </c>
      <c r="AN431" t="s">
        <v>10675</v>
      </c>
      <c r="AO431" t="s">
        <v>12879</v>
      </c>
      <c r="AP431" t="s">
        <v>2645</v>
      </c>
      <c r="AQ431" t="s">
        <v>3089</v>
      </c>
      <c r="AR431" t="s">
        <v>14782</v>
      </c>
      <c r="AS431" t="s">
        <v>1852</v>
      </c>
      <c r="AT431" t="s">
        <v>15126</v>
      </c>
      <c r="AU431" t="s">
        <v>14854</v>
      </c>
      <c r="AV431" t="s">
        <v>14672</v>
      </c>
      <c r="AW431" t="s">
        <v>13087</v>
      </c>
      <c r="AX431" t="s">
        <v>2980</v>
      </c>
      <c r="AY431" t="s">
        <v>15069</v>
      </c>
      <c r="AZ431" t="s">
        <v>13223</v>
      </c>
      <c r="BA431" t="s">
        <v>6764</v>
      </c>
      <c r="BB431" t="s">
        <v>15158</v>
      </c>
      <c r="BC431" t="s">
        <v>13160</v>
      </c>
      <c r="BD431" t="s">
        <v>881</v>
      </c>
    </row>
    <row r="432" spans="1:56" x14ac:dyDescent="0.25">
      <c r="A432" t="s">
        <v>6812</v>
      </c>
      <c r="B432" t="s">
        <v>6830</v>
      </c>
      <c r="C432" t="s">
        <v>6831</v>
      </c>
      <c r="D432" t="s">
        <v>5743</v>
      </c>
      <c r="E432" t="s">
        <v>5568</v>
      </c>
      <c r="F432" t="s">
        <v>6832</v>
      </c>
      <c r="G432" t="s">
        <v>3315</v>
      </c>
      <c r="H432" s="1" t="s">
        <v>6757</v>
      </c>
      <c r="I432" t="s">
        <v>6833</v>
      </c>
      <c r="J432" t="s">
        <v>6834</v>
      </c>
      <c r="K432" t="s">
        <v>6799</v>
      </c>
      <c r="L432" t="s">
        <v>6358</v>
      </c>
      <c r="M432" t="s">
        <v>4172</v>
      </c>
      <c r="N432" t="s">
        <v>680</v>
      </c>
      <c r="O432" t="s">
        <v>6024</v>
      </c>
      <c r="P432" t="s">
        <v>6499</v>
      </c>
      <c r="Q432" t="s">
        <v>910</v>
      </c>
      <c r="R432" t="s">
        <v>4157</v>
      </c>
      <c r="S432" t="s">
        <v>6835</v>
      </c>
      <c r="T432" t="s">
        <v>1749</v>
      </c>
      <c r="U432" t="s">
        <v>6836</v>
      </c>
      <c r="V432" t="s">
        <v>6837</v>
      </c>
      <c r="W432" t="s">
        <v>6323</v>
      </c>
      <c r="X432" t="s">
        <v>6539</v>
      </c>
      <c r="Y432" t="s">
        <v>3838</v>
      </c>
      <c r="Z432" t="s">
        <v>1979</v>
      </c>
      <c r="AA432" t="s">
        <v>710</v>
      </c>
      <c r="AB432" t="s">
        <v>1056</v>
      </c>
      <c r="AC432" t="s">
        <v>462</v>
      </c>
      <c r="AD432" t="s">
        <v>2680</v>
      </c>
      <c r="AE432" t="s">
        <v>6838</v>
      </c>
      <c r="AF432" t="s">
        <v>1468</v>
      </c>
      <c r="AG432" t="s">
        <v>6839</v>
      </c>
      <c r="AH432" t="s">
        <v>4067</v>
      </c>
      <c r="AI432" t="s">
        <v>1003</v>
      </c>
      <c r="AJ432" t="s">
        <v>2919</v>
      </c>
      <c r="AK432" t="s">
        <v>6840</v>
      </c>
      <c r="AL432" t="s">
        <v>387</v>
      </c>
      <c r="AM432" t="s">
        <v>1735</v>
      </c>
      <c r="AN432" t="s">
        <v>1004</v>
      </c>
      <c r="AO432" t="s">
        <v>6841</v>
      </c>
      <c r="AP432" t="s">
        <v>4144</v>
      </c>
      <c r="AQ432" t="s">
        <v>6842</v>
      </c>
      <c r="AR432" t="s">
        <v>6517</v>
      </c>
      <c r="AS432" t="s">
        <v>6843</v>
      </c>
      <c r="AT432" t="s">
        <v>6844</v>
      </c>
      <c r="AU432" t="s">
        <v>433</v>
      </c>
      <c r="AV432" t="s">
        <v>5793</v>
      </c>
      <c r="AW432" t="s">
        <v>6281</v>
      </c>
      <c r="AX432" t="s">
        <v>6845</v>
      </c>
      <c r="AY432" t="s">
        <v>3366</v>
      </c>
      <c r="AZ432" t="s">
        <v>6846</v>
      </c>
      <c r="BA432" t="s">
        <v>5944</v>
      </c>
      <c r="BB432" t="s">
        <v>6616</v>
      </c>
      <c r="BC432" t="s">
        <v>6413</v>
      </c>
      <c r="BD432" t="s">
        <v>550</v>
      </c>
    </row>
    <row r="433" spans="1:56" x14ac:dyDescent="0.25">
      <c r="A433" t="s">
        <v>4042</v>
      </c>
      <c r="B433" t="s">
        <v>4058</v>
      </c>
      <c r="C433" t="s">
        <v>3882</v>
      </c>
      <c r="D433" t="s">
        <v>4059</v>
      </c>
      <c r="E433" t="s">
        <v>4060</v>
      </c>
      <c r="F433" t="s">
        <v>3441</v>
      </c>
      <c r="G433" t="s">
        <v>4061</v>
      </c>
      <c r="H433" t="s">
        <v>2569</v>
      </c>
      <c r="I433" t="s">
        <v>1203</v>
      </c>
      <c r="J433" t="s">
        <v>2483</v>
      </c>
      <c r="K433" t="s">
        <v>4062</v>
      </c>
      <c r="L433" t="s">
        <v>3815</v>
      </c>
      <c r="M433" t="s">
        <v>4063</v>
      </c>
      <c r="N433" t="s">
        <v>3798</v>
      </c>
      <c r="O433" t="s">
        <v>2846</v>
      </c>
      <c r="P433" t="s">
        <v>3184</v>
      </c>
      <c r="Q433" t="s">
        <v>2726</v>
      </c>
      <c r="R433" t="s">
        <v>2748</v>
      </c>
      <c r="S433" t="s">
        <v>2889</v>
      </c>
      <c r="T433" t="s">
        <v>2748</v>
      </c>
      <c r="U433" t="s">
        <v>3702</v>
      </c>
      <c r="V433" t="s">
        <v>2726</v>
      </c>
      <c r="W433" t="s">
        <v>3557</v>
      </c>
      <c r="X433" t="s">
        <v>3944</v>
      </c>
      <c r="Y433" t="s">
        <v>270</v>
      </c>
      <c r="Z433" t="s">
        <v>1712</v>
      </c>
      <c r="AA433" t="s">
        <v>1242</v>
      </c>
      <c r="AB433" t="s">
        <v>4064</v>
      </c>
      <c r="AC433" t="s">
        <v>2340</v>
      </c>
      <c r="AD433" t="s">
        <v>1464</v>
      </c>
      <c r="AE433" t="s">
        <v>1033</v>
      </c>
      <c r="AF433" t="s">
        <v>4065</v>
      </c>
      <c r="AG433" t="s">
        <v>2090</v>
      </c>
      <c r="AH433" t="s">
        <v>959</v>
      </c>
      <c r="AI433" t="s">
        <v>4066</v>
      </c>
      <c r="AJ433" t="s">
        <v>4067</v>
      </c>
      <c r="AK433" t="s">
        <v>4068</v>
      </c>
      <c r="AL433" t="s">
        <v>4069</v>
      </c>
      <c r="AM433" t="s">
        <v>839</v>
      </c>
      <c r="AN433" t="s">
        <v>1828</v>
      </c>
      <c r="AO433" t="s">
        <v>4070</v>
      </c>
      <c r="AP433" t="s">
        <v>4071</v>
      </c>
      <c r="AQ433" t="s">
        <v>1381</v>
      </c>
      <c r="AR433" t="s">
        <v>3999</v>
      </c>
      <c r="AS433" t="s">
        <v>4072</v>
      </c>
      <c r="AT433" t="s">
        <v>864</v>
      </c>
      <c r="AU433" t="s">
        <v>3475</v>
      </c>
      <c r="AV433" t="s">
        <v>3437</v>
      </c>
      <c r="AW433" t="s">
        <v>3460</v>
      </c>
      <c r="AX433" t="s">
        <v>3637</v>
      </c>
      <c r="AY433" t="s">
        <v>3217</v>
      </c>
      <c r="AZ433" t="s">
        <v>3695</v>
      </c>
      <c r="BA433" t="s">
        <v>3737</v>
      </c>
      <c r="BB433" t="s">
        <v>3808</v>
      </c>
      <c r="BC433" t="s">
        <v>3810</v>
      </c>
      <c r="BD433" t="s">
        <v>4073</v>
      </c>
    </row>
    <row r="434" spans="1:56" x14ac:dyDescent="0.25">
      <c r="A434" t="s">
        <v>18597</v>
      </c>
      <c r="B434" t="s">
        <v>19399</v>
      </c>
      <c r="C434" t="s">
        <v>18739</v>
      </c>
      <c r="D434" t="s">
        <v>19400</v>
      </c>
      <c r="E434" t="s">
        <v>19401</v>
      </c>
      <c r="F434" t="s">
        <v>19402</v>
      </c>
      <c r="G434" t="s">
        <v>3264</v>
      </c>
      <c r="H434" t="s">
        <v>19403</v>
      </c>
      <c r="I434" t="s">
        <v>13784</v>
      </c>
      <c r="J434" t="s">
        <v>19134</v>
      </c>
      <c r="K434" t="s">
        <v>13773</v>
      </c>
      <c r="L434" t="s">
        <v>17270</v>
      </c>
      <c r="M434" t="s">
        <v>1223</v>
      </c>
      <c r="N434" t="s">
        <v>18695</v>
      </c>
      <c r="O434" t="s">
        <v>9262</v>
      </c>
      <c r="P434" t="s">
        <v>19404</v>
      </c>
      <c r="Q434" t="s">
        <v>2108</v>
      </c>
      <c r="R434" t="s">
        <v>12925</v>
      </c>
      <c r="S434" t="s">
        <v>10808</v>
      </c>
      <c r="T434" t="s">
        <v>7461</v>
      </c>
      <c r="U434" t="s">
        <v>12264</v>
      </c>
      <c r="V434" t="s">
        <v>11866</v>
      </c>
      <c r="W434" t="s">
        <v>15467</v>
      </c>
      <c r="X434" t="s">
        <v>112</v>
      </c>
      <c r="Y434" t="s">
        <v>1109</v>
      </c>
      <c r="Z434" t="s">
        <v>17820</v>
      </c>
      <c r="AA434" t="s">
        <v>2785</v>
      </c>
      <c r="AB434" t="s">
        <v>5359</v>
      </c>
      <c r="AC434" t="s">
        <v>14946</v>
      </c>
      <c r="AD434" t="s">
        <v>18755</v>
      </c>
      <c r="AE434" t="s">
        <v>1085</v>
      </c>
      <c r="AF434" t="s">
        <v>2498</v>
      </c>
      <c r="AG434" t="s">
        <v>904</v>
      </c>
      <c r="AH434" t="s">
        <v>8509</v>
      </c>
      <c r="AI434" t="s">
        <v>481</v>
      </c>
      <c r="AJ434" t="s">
        <v>372</v>
      </c>
      <c r="AK434" t="s">
        <v>4475</v>
      </c>
      <c r="AL434" t="s">
        <v>19405</v>
      </c>
      <c r="AM434" t="s">
        <v>7876</v>
      </c>
      <c r="AN434" t="s">
        <v>3595</v>
      </c>
      <c r="AO434" t="s">
        <v>6727</v>
      </c>
      <c r="AP434" t="s">
        <v>3400</v>
      </c>
      <c r="AQ434" t="s">
        <v>1920</v>
      </c>
      <c r="AR434" t="s">
        <v>19406</v>
      </c>
      <c r="AS434" t="s">
        <v>8707</v>
      </c>
      <c r="AT434" t="s">
        <v>9994</v>
      </c>
      <c r="AU434" t="s">
        <v>1849</v>
      </c>
      <c r="AV434" t="s">
        <v>3625</v>
      </c>
      <c r="AW434" t="s">
        <v>3625</v>
      </c>
      <c r="AX434" t="s">
        <v>1204</v>
      </c>
      <c r="AY434" t="s">
        <v>18788</v>
      </c>
      <c r="AZ434" t="s">
        <v>19407</v>
      </c>
      <c r="BA434" t="s">
        <v>5711</v>
      </c>
      <c r="BB434" t="s">
        <v>18390</v>
      </c>
      <c r="BC434" t="s">
        <v>18809</v>
      </c>
      <c r="BD434" t="s">
        <v>17373</v>
      </c>
    </row>
    <row r="435" spans="1:56" x14ac:dyDescent="0.25">
      <c r="A435" t="s">
        <v>9896</v>
      </c>
      <c r="B435" t="s">
        <v>10138</v>
      </c>
      <c r="C435" t="s">
        <v>9960</v>
      </c>
      <c r="D435" t="s">
        <v>8821</v>
      </c>
      <c r="E435" t="s">
        <v>9843</v>
      </c>
      <c r="F435" t="s">
        <v>8850</v>
      </c>
      <c r="G435" t="s">
        <v>6760</v>
      </c>
      <c r="H435" t="s">
        <v>10139</v>
      </c>
      <c r="I435" t="s">
        <v>6324</v>
      </c>
      <c r="J435" t="s">
        <v>10140</v>
      </c>
      <c r="K435" t="s">
        <v>6759</v>
      </c>
      <c r="L435" t="s">
        <v>8164</v>
      </c>
      <c r="M435" t="s">
        <v>10141</v>
      </c>
      <c r="N435" t="s">
        <v>6666</v>
      </c>
      <c r="O435" t="s">
        <v>7101</v>
      </c>
      <c r="P435" t="s">
        <v>9900</v>
      </c>
      <c r="Q435" t="s">
        <v>10142</v>
      </c>
      <c r="R435" t="s">
        <v>9849</v>
      </c>
      <c r="S435" t="s">
        <v>8202</v>
      </c>
      <c r="T435" t="s">
        <v>2765</v>
      </c>
      <c r="U435" t="s">
        <v>10143</v>
      </c>
      <c r="V435" t="s">
        <v>10144</v>
      </c>
      <c r="W435" t="s">
        <v>6364</v>
      </c>
      <c r="X435" t="s">
        <v>1704</v>
      </c>
      <c r="Y435" t="s">
        <v>3123</v>
      </c>
      <c r="Z435" t="s">
        <v>9807</v>
      </c>
      <c r="AA435" t="s">
        <v>7508</v>
      </c>
      <c r="AB435" t="s">
        <v>1181</v>
      </c>
      <c r="AC435" t="s">
        <v>2641</v>
      </c>
      <c r="AD435" t="s">
        <v>1176</v>
      </c>
      <c r="AE435" t="s">
        <v>4189</v>
      </c>
      <c r="AF435" t="s">
        <v>204</v>
      </c>
      <c r="AG435" t="s">
        <v>265</v>
      </c>
      <c r="AH435" t="s">
        <v>10145</v>
      </c>
      <c r="AI435" t="s">
        <v>10146</v>
      </c>
      <c r="AJ435" t="s">
        <v>1181</v>
      </c>
      <c r="AK435" t="s">
        <v>1189</v>
      </c>
      <c r="AL435" t="s">
        <v>247</v>
      </c>
      <c r="AM435" t="s">
        <v>299</v>
      </c>
      <c r="AN435" t="s">
        <v>4803</v>
      </c>
      <c r="AO435" t="s">
        <v>10147</v>
      </c>
      <c r="AP435" t="s">
        <v>9519</v>
      </c>
      <c r="AQ435" t="s">
        <v>9278</v>
      </c>
      <c r="AR435" t="s">
        <v>609</v>
      </c>
      <c r="AS435" t="s">
        <v>9980</v>
      </c>
      <c r="AT435" t="s">
        <v>8940</v>
      </c>
      <c r="AU435" t="s">
        <v>8817</v>
      </c>
      <c r="AV435" t="s">
        <v>8914</v>
      </c>
      <c r="AW435" t="s">
        <v>10148</v>
      </c>
      <c r="AX435" t="s">
        <v>1592</v>
      </c>
      <c r="AY435" t="s">
        <v>9714</v>
      </c>
      <c r="AZ435" t="s">
        <v>4870</v>
      </c>
      <c r="BA435" t="s">
        <v>8747</v>
      </c>
      <c r="BB435" t="s">
        <v>10149</v>
      </c>
      <c r="BC435" t="s">
        <v>5175</v>
      </c>
      <c r="BD435" t="s">
        <v>10150</v>
      </c>
    </row>
    <row r="436" spans="1:56" x14ac:dyDescent="0.25">
      <c r="A436" t="s">
        <v>5824</v>
      </c>
      <c r="B436" t="s">
        <v>10660</v>
      </c>
      <c r="C436" t="s">
        <v>10447</v>
      </c>
      <c r="D436" t="s">
        <v>9306</v>
      </c>
      <c r="E436" t="s">
        <v>10372</v>
      </c>
      <c r="F436" t="s">
        <v>10661</v>
      </c>
      <c r="G436" t="s">
        <v>10662</v>
      </c>
      <c r="H436" t="s">
        <v>7262</v>
      </c>
      <c r="I436" t="s">
        <v>8844</v>
      </c>
      <c r="J436" t="s">
        <v>10057</v>
      </c>
      <c r="K436" t="s">
        <v>10663</v>
      </c>
      <c r="L436" t="s">
        <v>7400</v>
      </c>
      <c r="M436" t="s">
        <v>9963</v>
      </c>
      <c r="N436" t="s">
        <v>7048</v>
      </c>
      <c r="O436" t="s">
        <v>7680</v>
      </c>
      <c r="P436" t="s">
        <v>2470</v>
      </c>
      <c r="Q436" t="s">
        <v>8599</v>
      </c>
      <c r="R436" t="s">
        <v>10037</v>
      </c>
      <c r="S436" t="s">
        <v>8911</v>
      </c>
      <c r="T436" t="s">
        <v>10375</v>
      </c>
      <c r="U436" t="s">
        <v>8911</v>
      </c>
      <c r="V436" t="s">
        <v>9900</v>
      </c>
      <c r="W436" t="s">
        <v>820</v>
      </c>
      <c r="X436" t="s">
        <v>10375</v>
      </c>
      <c r="Y436" t="s">
        <v>1794</v>
      </c>
      <c r="Z436" t="s">
        <v>271</v>
      </c>
      <c r="AA436" t="s">
        <v>10664</v>
      </c>
      <c r="AB436" t="s">
        <v>932</v>
      </c>
      <c r="AC436" t="s">
        <v>1711</v>
      </c>
      <c r="AD436" t="s">
        <v>602</v>
      </c>
      <c r="AE436" t="s">
        <v>6193</v>
      </c>
      <c r="AF436" t="s">
        <v>10665</v>
      </c>
      <c r="AG436" t="s">
        <v>72</v>
      </c>
      <c r="AH436" t="s">
        <v>1555</v>
      </c>
      <c r="AI436" t="s">
        <v>2623</v>
      </c>
      <c r="AJ436" t="s">
        <v>10565</v>
      </c>
      <c r="AK436" t="s">
        <v>1285</v>
      </c>
      <c r="AL436" t="s">
        <v>10666</v>
      </c>
      <c r="AM436" t="s">
        <v>1234</v>
      </c>
      <c r="AN436" t="s">
        <v>356</v>
      </c>
      <c r="AO436" t="s">
        <v>10667</v>
      </c>
      <c r="AP436" t="s">
        <v>1502</v>
      </c>
      <c r="AQ436" t="s">
        <v>8933</v>
      </c>
      <c r="AR436" t="s">
        <v>2518</v>
      </c>
      <c r="AS436" t="s">
        <v>4216</v>
      </c>
      <c r="AT436" t="s">
        <v>3147</v>
      </c>
      <c r="AU436" t="s">
        <v>10547</v>
      </c>
      <c r="AV436" t="s">
        <v>9207</v>
      </c>
      <c r="AW436" t="s">
        <v>2226</v>
      </c>
      <c r="AX436" t="s">
        <v>10323</v>
      </c>
      <c r="AY436" t="s">
        <v>10275</v>
      </c>
      <c r="AZ436" t="s">
        <v>2163</v>
      </c>
      <c r="BA436" t="s">
        <v>9190</v>
      </c>
      <c r="BB436" t="s">
        <v>2352</v>
      </c>
      <c r="BC436" t="s">
        <v>10275</v>
      </c>
      <c r="BD436" t="s">
        <v>9385</v>
      </c>
    </row>
    <row r="437" spans="1:56" x14ac:dyDescent="0.25">
      <c r="A437" s="1" t="s">
        <v>16551</v>
      </c>
      <c r="B437" t="s">
        <v>17376</v>
      </c>
      <c r="C437" t="s">
        <v>16715</v>
      </c>
      <c r="D437" t="s">
        <v>17377</v>
      </c>
      <c r="E437" t="s">
        <v>17378</v>
      </c>
      <c r="F437" t="s">
        <v>17379</v>
      </c>
      <c r="G437" t="s">
        <v>13453</v>
      </c>
      <c r="H437" t="s">
        <v>11774</v>
      </c>
      <c r="I437" t="s">
        <v>14730</v>
      </c>
      <c r="J437" t="s">
        <v>5146</v>
      </c>
      <c r="K437" t="s">
        <v>17380</v>
      </c>
      <c r="L437" t="s">
        <v>11695</v>
      </c>
      <c r="M437" t="s">
        <v>11176</v>
      </c>
      <c r="N437" t="s">
        <v>343</v>
      </c>
      <c r="O437" t="s">
        <v>806</v>
      </c>
      <c r="P437" t="s">
        <v>660</v>
      </c>
      <c r="Q437" t="s">
        <v>17381</v>
      </c>
      <c r="R437" t="s">
        <v>11397</v>
      </c>
      <c r="S437" t="s">
        <v>13446</v>
      </c>
      <c r="T437" t="s">
        <v>17382</v>
      </c>
      <c r="U437" t="s">
        <v>3853</v>
      </c>
      <c r="V437" t="s">
        <v>16280</v>
      </c>
      <c r="W437" t="s">
        <v>4516</v>
      </c>
      <c r="X437" s="1" t="s">
        <v>11197</v>
      </c>
      <c r="Y437" t="s">
        <v>12942</v>
      </c>
      <c r="Z437" t="s">
        <v>9673</v>
      </c>
      <c r="AA437" t="s">
        <v>5096</v>
      </c>
      <c r="AB437" t="s">
        <v>16836</v>
      </c>
      <c r="AC437" t="s">
        <v>3768</v>
      </c>
      <c r="AD437" t="s">
        <v>1703</v>
      </c>
      <c r="AE437" t="s">
        <v>138</v>
      </c>
      <c r="AF437" t="s">
        <v>3773</v>
      </c>
      <c r="AG437" t="s">
        <v>6309</v>
      </c>
      <c r="AH437" t="s">
        <v>5502</v>
      </c>
      <c r="AI437" t="s">
        <v>9889</v>
      </c>
      <c r="AJ437" t="s">
        <v>8877</v>
      </c>
      <c r="AK437" t="s">
        <v>4535</v>
      </c>
      <c r="AL437" t="s">
        <v>3304</v>
      </c>
      <c r="AM437" t="s">
        <v>2899</v>
      </c>
      <c r="AN437" t="s">
        <v>1628</v>
      </c>
      <c r="AO437" t="s">
        <v>15288</v>
      </c>
      <c r="AP437" t="s">
        <v>15101</v>
      </c>
      <c r="AQ437" t="s">
        <v>11591</v>
      </c>
      <c r="AR437" t="s">
        <v>17383</v>
      </c>
      <c r="AS437" t="s">
        <v>356</v>
      </c>
      <c r="AT437" t="s">
        <v>15267</v>
      </c>
      <c r="AU437" t="s">
        <v>2696</v>
      </c>
      <c r="AV437" t="s">
        <v>16540</v>
      </c>
      <c r="AW437" t="s">
        <v>14901</v>
      </c>
      <c r="AX437" t="s">
        <v>7061</v>
      </c>
      <c r="AY437" t="s">
        <v>3251</v>
      </c>
      <c r="AZ437" t="s">
        <v>5158</v>
      </c>
      <c r="BA437" t="s">
        <v>2391</v>
      </c>
      <c r="BB437" t="s">
        <v>14901</v>
      </c>
      <c r="BC437" t="s">
        <v>3965</v>
      </c>
      <c r="BD437" t="s">
        <v>8147</v>
      </c>
    </row>
    <row r="438" spans="1:56" x14ac:dyDescent="0.25">
      <c r="A438" t="s">
        <v>14903</v>
      </c>
      <c r="B438" t="s">
        <v>12237</v>
      </c>
      <c r="C438" t="s">
        <v>1326</v>
      </c>
      <c r="D438" t="s">
        <v>12539</v>
      </c>
      <c r="E438" t="s">
        <v>14917</v>
      </c>
      <c r="F438" t="s">
        <v>857</v>
      </c>
      <c r="G438" t="s">
        <v>11151</v>
      </c>
      <c r="H438" t="s">
        <v>14918</v>
      </c>
      <c r="I438" t="s">
        <v>8813</v>
      </c>
      <c r="J438" t="s">
        <v>455</v>
      </c>
      <c r="K438" t="s">
        <v>10649</v>
      </c>
      <c r="L438" t="s">
        <v>10436</v>
      </c>
      <c r="M438" t="s">
        <v>9509</v>
      </c>
      <c r="N438" t="s">
        <v>5999</v>
      </c>
      <c r="O438" t="s">
        <v>2083</v>
      </c>
      <c r="P438" t="s">
        <v>2104</v>
      </c>
      <c r="Q438" t="s">
        <v>2732</v>
      </c>
      <c r="R438" t="s">
        <v>14296</v>
      </c>
      <c r="S438" t="s">
        <v>14919</v>
      </c>
      <c r="T438" t="s">
        <v>6135</v>
      </c>
      <c r="U438" t="s">
        <v>479</v>
      </c>
      <c r="V438" t="s">
        <v>13805</v>
      </c>
      <c r="W438" t="s">
        <v>13709</v>
      </c>
      <c r="X438" t="s">
        <v>9784</v>
      </c>
      <c r="Y438" t="s">
        <v>10118</v>
      </c>
      <c r="Z438" t="s">
        <v>682</v>
      </c>
      <c r="AA438" t="s">
        <v>4504</v>
      </c>
      <c r="AB438" t="s">
        <v>164</v>
      </c>
      <c r="AC438" t="s">
        <v>210</v>
      </c>
      <c r="AD438" t="s">
        <v>2000</v>
      </c>
      <c r="AE438" t="s">
        <v>657</v>
      </c>
      <c r="AF438" t="s">
        <v>7330</v>
      </c>
      <c r="AG438" t="s">
        <v>9889</v>
      </c>
      <c r="AH438" t="s">
        <v>14920</v>
      </c>
      <c r="AI438" t="s">
        <v>1140</v>
      </c>
      <c r="AJ438" t="s">
        <v>1467</v>
      </c>
      <c r="AK438" t="s">
        <v>8391</v>
      </c>
      <c r="AL438" t="s">
        <v>5692</v>
      </c>
      <c r="AM438" t="s">
        <v>3947</v>
      </c>
      <c r="AN438" t="s">
        <v>6517</v>
      </c>
      <c r="AO438" t="s">
        <v>6193</v>
      </c>
      <c r="AP438" t="s">
        <v>188</v>
      </c>
      <c r="AQ438" t="s">
        <v>14921</v>
      </c>
      <c r="AR438" t="s">
        <v>485</v>
      </c>
      <c r="AS438" t="s">
        <v>526</v>
      </c>
      <c r="AT438" t="s">
        <v>14922</v>
      </c>
      <c r="AU438" t="s">
        <v>461</v>
      </c>
      <c r="AV438" t="s">
        <v>14117</v>
      </c>
      <c r="AW438" t="s">
        <v>12663</v>
      </c>
      <c r="AX438" t="s">
        <v>14191</v>
      </c>
      <c r="AY438" t="s">
        <v>3030</v>
      </c>
      <c r="AZ438" t="s">
        <v>12098</v>
      </c>
      <c r="BA438" t="s">
        <v>14923</v>
      </c>
      <c r="BB438" t="s">
        <v>4886</v>
      </c>
      <c r="BC438" t="s">
        <v>14483</v>
      </c>
      <c r="BD438" t="s">
        <v>14924</v>
      </c>
    </row>
    <row r="439" spans="1:56" x14ac:dyDescent="0.25">
      <c r="A439" t="s">
        <v>13696</v>
      </c>
      <c r="B439" t="s">
        <v>14243</v>
      </c>
      <c r="C439" t="s">
        <v>13929</v>
      </c>
      <c r="D439" t="s">
        <v>11995</v>
      </c>
      <c r="E439" t="s">
        <v>4649</v>
      </c>
      <c r="F439" t="s">
        <v>12023</v>
      </c>
      <c r="G439" t="s">
        <v>10762</v>
      </c>
      <c r="H439" t="s">
        <v>8488</v>
      </c>
      <c r="I439" t="s">
        <v>14050</v>
      </c>
      <c r="J439" t="s">
        <v>13924</v>
      </c>
      <c r="K439" t="s">
        <v>10650</v>
      </c>
      <c r="L439" t="s">
        <v>9784</v>
      </c>
      <c r="M439" t="s">
        <v>14244</v>
      </c>
      <c r="N439" t="s">
        <v>9491</v>
      </c>
      <c r="O439" s="1" t="s">
        <v>4955</v>
      </c>
      <c r="P439" t="s">
        <v>13377</v>
      </c>
      <c r="Q439" t="s">
        <v>831</v>
      </c>
      <c r="R439" t="s">
        <v>9406</v>
      </c>
      <c r="S439" t="s">
        <v>14230</v>
      </c>
      <c r="T439" t="s">
        <v>1511</v>
      </c>
      <c r="U439" t="s">
        <v>14245</v>
      </c>
      <c r="V439" t="s">
        <v>13478</v>
      </c>
      <c r="W439" t="s">
        <v>13303</v>
      </c>
      <c r="X439" t="s">
        <v>838</v>
      </c>
      <c r="Y439" t="s">
        <v>14246</v>
      </c>
      <c r="Z439" t="s">
        <v>1627</v>
      </c>
      <c r="AA439" t="s">
        <v>2635</v>
      </c>
      <c r="AB439" t="s">
        <v>5115</v>
      </c>
      <c r="AC439" t="s">
        <v>7018</v>
      </c>
      <c r="AD439" t="s">
        <v>5874</v>
      </c>
      <c r="AE439" t="s">
        <v>475</v>
      </c>
      <c r="AF439" t="s">
        <v>585</v>
      </c>
      <c r="AG439" t="s">
        <v>8199</v>
      </c>
      <c r="AH439" t="s">
        <v>142</v>
      </c>
      <c r="AI439" t="s">
        <v>1538</v>
      </c>
      <c r="AJ439" t="s">
        <v>11119</v>
      </c>
      <c r="AK439" t="s">
        <v>7168</v>
      </c>
      <c r="AL439" t="s">
        <v>13450</v>
      </c>
      <c r="AM439" t="s">
        <v>130</v>
      </c>
      <c r="AN439" t="s">
        <v>13182</v>
      </c>
      <c r="AO439" t="s">
        <v>3608</v>
      </c>
      <c r="AP439" t="s">
        <v>14247</v>
      </c>
      <c r="AQ439" t="s">
        <v>14248</v>
      </c>
      <c r="AR439" t="s">
        <v>4505</v>
      </c>
      <c r="AS439" t="s">
        <v>14169</v>
      </c>
      <c r="AT439" t="s">
        <v>5486</v>
      </c>
      <c r="AU439" t="s">
        <v>14249</v>
      </c>
      <c r="AV439" t="s">
        <v>12220</v>
      </c>
      <c r="AW439" t="s">
        <v>14250</v>
      </c>
      <c r="AX439" t="s">
        <v>7413</v>
      </c>
      <c r="AY439" t="s">
        <v>12304</v>
      </c>
      <c r="AZ439" t="s">
        <v>11744</v>
      </c>
      <c r="BA439" t="s">
        <v>12481</v>
      </c>
      <c r="BB439" t="s">
        <v>14251</v>
      </c>
      <c r="BC439" t="s">
        <v>7748</v>
      </c>
      <c r="BD439" t="s">
        <v>14252</v>
      </c>
    </row>
    <row r="440" spans="1:56" x14ac:dyDescent="0.25">
      <c r="A440" t="s">
        <v>15956</v>
      </c>
      <c r="B440" t="s">
        <v>16824</v>
      </c>
      <c r="C440" t="s">
        <v>16251</v>
      </c>
      <c r="D440" t="s">
        <v>16825</v>
      </c>
      <c r="E440" t="s">
        <v>13999</v>
      </c>
      <c r="F440" t="s">
        <v>14236</v>
      </c>
      <c r="G440" t="s">
        <v>12649</v>
      </c>
      <c r="H440" t="s">
        <v>13464</v>
      </c>
      <c r="I440" t="s">
        <v>15649</v>
      </c>
      <c r="J440" t="s">
        <v>12005</v>
      </c>
      <c r="K440" t="s">
        <v>11946</v>
      </c>
      <c r="L440" t="s">
        <v>15840</v>
      </c>
      <c r="M440" t="s">
        <v>4442</v>
      </c>
      <c r="N440" t="s">
        <v>3714</v>
      </c>
      <c r="O440" t="s">
        <v>15777</v>
      </c>
      <c r="P440" s="1" t="s">
        <v>5928</v>
      </c>
      <c r="Q440" t="s">
        <v>16352</v>
      </c>
      <c r="R440" t="s">
        <v>16826</v>
      </c>
      <c r="S440" t="s">
        <v>933</v>
      </c>
      <c r="T440" t="s">
        <v>6217</v>
      </c>
      <c r="U440" t="s">
        <v>11134</v>
      </c>
      <c r="V440" t="s">
        <v>7710</v>
      </c>
      <c r="W440" t="s">
        <v>15568</v>
      </c>
      <c r="X440" t="s">
        <v>3647</v>
      </c>
      <c r="Y440" t="s">
        <v>1087</v>
      </c>
      <c r="Z440" t="s">
        <v>583</v>
      </c>
      <c r="AA440" t="s">
        <v>10083</v>
      </c>
      <c r="AB440" t="s">
        <v>1938</v>
      </c>
      <c r="AC440" t="s">
        <v>5098</v>
      </c>
      <c r="AD440" t="s">
        <v>2498</v>
      </c>
      <c r="AE440" t="s">
        <v>11510</v>
      </c>
      <c r="AF440" t="s">
        <v>4820</v>
      </c>
      <c r="AG440" t="s">
        <v>1673</v>
      </c>
      <c r="AH440" t="s">
        <v>9597</v>
      </c>
      <c r="AI440" t="s">
        <v>4770</v>
      </c>
      <c r="AJ440" t="s">
        <v>2710</v>
      </c>
      <c r="AK440" t="s">
        <v>4128</v>
      </c>
      <c r="AL440" t="s">
        <v>16827</v>
      </c>
      <c r="AM440" t="s">
        <v>3691</v>
      </c>
      <c r="AN440" t="s">
        <v>562</v>
      </c>
      <c r="AO440" t="s">
        <v>6938</v>
      </c>
      <c r="AP440" t="s">
        <v>1112</v>
      </c>
      <c r="AQ440" t="s">
        <v>16828</v>
      </c>
      <c r="AR440" t="s">
        <v>16332</v>
      </c>
      <c r="AS440" t="s">
        <v>2838</v>
      </c>
      <c r="AT440" t="s">
        <v>14901</v>
      </c>
      <c r="AU440" t="s">
        <v>16540</v>
      </c>
      <c r="AV440" t="s">
        <v>1570</v>
      </c>
      <c r="AW440" t="s">
        <v>435</v>
      </c>
      <c r="AX440" t="s">
        <v>14536</v>
      </c>
      <c r="AY440" t="s">
        <v>16206</v>
      </c>
      <c r="AZ440" t="s">
        <v>14851</v>
      </c>
      <c r="BA440" t="s">
        <v>16206</v>
      </c>
      <c r="BB440" t="s">
        <v>3316</v>
      </c>
      <c r="BC440" t="s">
        <v>16346</v>
      </c>
      <c r="BD440" t="s">
        <v>16829</v>
      </c>
    </row>
    <row r="441" spans="1:56" x14ac:dyDescent="0.25">
      <c r="A441" s="1" t="s">
        <v>7516</v>
      </c>
      <c r="B441" t="s">
        <v>7640</v>
      </c>
      <c r="C441" t="s">
        <v>7641</v>
      </c>
      <c r="D441" t="s">
        <v>6415</v>
      </c>
      <c r="E441" t="s">
        <v>6602</v>
      </c>
      <c r="F441" t="s">
        <v>2085</v>
      </c>
      <c r="G441" t="s">
        <v>7642</v>
      </c>
      <c r="H441" t="s">
        <v>6695</v>
      </c>
      <c r="I441" t="s">
        <v>5087</v>
      </c>
      <c r="J441" t="s">
        <v>415</v>
      </c>
      <c r="K441" t="s">
        <v>7643</v>
      </c>
      <c r="L441" t="s">
        <v>7644</v>
      </c>
      <c r="M441" t="s">
        <v>4698</v>
      </c>
      <c r="N441" t="s">
        <v>832</v>
      </c>
      <c r="O441" t="s">
        <v>415</v>
      </c>
      <c r="P441" t="s">
        <v>6742</v>
      </c>
      <c r="Q441" t="s">
        <v>7360</v>
      </c>
      <c r="R441" t="s">
        <v>7446</v>
      </c>
      <c r="S441" t="s">
        <v>4853</v>
      </c>
      <c r="T441" s="1" t="s">
        <v>7075</v>
      </c>
      <c r="U441" t="s">
        <v>415</v>
      </c>
      <c r="V441" t="s">
        <v>1097</v>
      </c>
      <c r="W441" t="s">
        <v>1044</v>
      </c>
      <c r="X441" s="1" t="s">
        <v>7075</v>
      </c>
      <c r="Y441" t="s">
        <v>5183</v>
      </c>
      <c r="Z441" t="s">
        <v>6862</v>
      </c>
      <c r="AA441" t="s">
        <v>7645</v>
      </c>
      <c r="AB441" t="s">
        <v>5529</v>
      </c>
      <c r="AC441" t="s">
        <v>277</v>
      </c>
      <c r="AD441" t="s">
        <v>1484</v>
      </c>
      <c r="AE441" t="s">
        <v>1044</v>
      </c>
      <c r="AF441" t="s">
        <v>7646</v>
      </c>
      <c r="AG441" t="s">
        <v>1035</v>
      </c>
      <c r="AH441" t="s">
        <v>2623</v>
      </c>
      <c r="AI441" t="s">
        <v>1529</v>
      </c>
      <c r="AJ441" t="s">
        <v>1466</v>
      </c>
      <c r="AK441" t="s">
        <v>1451</v>
      </c>
      <c r="AL441" t="s">
        <v>162</v>
      </c>
      <c r="AM441" t="s">
        <v>834</v>
      </c>
      <c r="AN441" t="s">
        <v>690</v>
      </c>
      <c r="AO441" t="s">
        <v>7647</v>
      </c>
      <c r="AP441" t="s">
        <v>2820</v>
      </c>
      <c r="AQ441" t="s">
        <v>1374</v>
      </c>
      <c r="AR441" t="s">
        <v>7397</v>
      </c>
      <c r="AS441" t="s">
        <v>7610</v>
      </c>
      <c r="AT441" t="s">
        <v>6808</v>
      </c>
      <c r="AU441" t="s">
        <v>3567</v>
      </c>
      <c r="AV441" t="s">
        <v>7387</v>
      </c>
      <c r="AW441" t="s">
        <v>110</v>
      </c>
      <c r="AX441" t="s">
        <v>7260</v>
      </c>
      <c r="AY441" t="s">
        <v>6506</v>
      </c>
      <c r="AZ441" t="s">
        <v>7596</v>
      </c>
      <c r="BA441" t="s">
        <v>1274</v>
      </c>
      <c r="BB441" t="s">
        <v>1166</v>
      </c>
      <c r="BC441" t="s">
        <v>7387</v>
      </c>
      <c r="BD441" t="s">
        <v>7648</v>
      </c>
    </row>
    <row r="442" spans="1:56" x14ac:dyDescent="0.25">
      <c r="A442" t="s">
        <v>13108</v>
      </c>
      <c r="B442" t="s">
        <v>13116</v>
      </c>
      <c r="C442" t="s">
        <v>2559</v>
      </c>
      <c r="D442" t="s">
        <v>6015</v>
      </c>
      <c r="E442" t="s">
        <v>12694</v>
      </c>
      <c r="F442" t="s">
        <v>13117</v>
      </c>
      <c r="G442" t="s">
        <v>11547</v>
      </c>
      <c r="H442" t="s">
        <v>9045</v>
      </c>
      <c r="I442" t="s">
        <v>13118</v>
      </c>
      <c r="J442" t="s">
        <v>12121</v>
      </c>
      <c r="K442" t="s">
        <v>9611</v>
      </c>
      <c r="L442" t="s">
        <v>9159</v>
      </c>
      <c r="M442" t="s">
        <v>8639</v>
      </c>
      <c r="N442" t="s">
        <v>8896</v>
      </c>
      <c r="O442" t="s">
        <v>13119</v>
      </c>
      <c r="P442" t="s">
        <v>9007</v>
      </c>
      <c r="Q442" t="s">
        <v>12987</v>
      </c>
      <c r="R442" t="s">
        <v>8725</v>
      </c>
      <c r="S442" t="s">
        <v>2697</v>
      </c>
      <c r="T442" t="s">
        <v>12720</v>
      </c>
      <c r="U442" t="s">
        <v>393</v>
      </c>
      <c r="V442" t="s">
        <v>7488</v>
      </c>
      <c r="W442" t="s">
        <v>12276</v>
      </c>
      <c r="X442" t="s">
        <v>1008</v>
      </c>
      <c r="Y442" t="s">
        <v>1974</v>
      </c>
      <c r="Z442" t="s">
        <v>13120</v>
      </c>
      <c r="AA442" t="s">
        <v>3169</v>
      </c>
      <c r="AB442" t="s">
        <v>3769</v>
      </c>
      <c r="AC442" t="s">
        <v>634</v>
      </c>
      <c r="AD442" t="s">
        <v>781</v>
      </c>
      <c r="AE442" t="s">
        <v>3229</v>
      </c>
      <c r="AF442" t="s">
        <v>2957</v>
      </c>
      <c r="AG442" t="s">
        <v>2849</v>
      </c>
      <c r="AH442" t="s">
        <v>957</v>
      </c>
      <c r="AI442" s="1" t="s">
        <v>1422</v>
      </c>
      <c r="AJ442" t="s">
        <v>186</v>
      </c>
      <c r="AK442" t="s">
        <v>2213</v>
      </c>
      <c r="AL442" t="s">
        <v>13121</v>
      </c>
      <c r="AM442" t="s">
        <v>658</v>
      </c>
      <c r="AN442" t="s">
        <v>6843</v>
      </c>
      <c r="AO442" t="s">
        <v>3565</v>
      </c>
      <c r="AP442" t="s">
        <v>911</v>
      </c>
      <c r="AQ442" t="s">
        <v>2979</v>
      </c>
      <c r="AR442" t="s">
        <v>1120</v>
      </c>
      <c r="AS442" t="s">
        <v>554</v>
      </c>
      <c r="AT442" t="s">
        <v>13122</v>
      </c>
      <c r="AU442" t="s">
        <v>3719</v>
      </c>
      <c r="AV442" t="s">
        <v>2065</v>
      </c>
      <c r="AW442" t="s">
        <v>13123</v>
      </c>
      <c r="AX442" t="s">
        <v>11130</v>
      </c>
      <c r="AY442" t="s">
        <v>7171</v>
      </c>
      <c r="AZ442" t="s">
        <v>12665</v>
      </c>
      <c r="BA442" t="s">
        <v>11713</v>
      </c>
      <c r="BB442" t="s">
        <v>7378</v>
      </c>
      <c r="BC442" t="s">
        <v>3719</v>
      </c>
      <c r="BD442" t="s">
        <v>13124</v>
      </c>
    </row>
    <row r="443" spans="1:56" x14ac:dyDescent="0.25">
      <c r="A443" t="s">
        <v>9753</v>
      </c>
      <c r="B443" t="s">
        <v>2104</v>
      </c>
      <c r="C443" s="1" t="s">
        <v>4955</v>
      </c>
      <c r="D443" t="s">
        <v>8713</v>
      </c>
      <c r="E443" t="s">
        <v>8476</v>
      </c>
      <c r="F443" t="s">
        <v>9986</v>
      </c>
      <c r="G443" t="s">
        <v>7699</v>
      </c>
      <c r="H443" t="s">
        <v>6678</v>
      </c>
      <c r="I443" t="s">
        <v>9987</v>
      </c>
      <c r="J443" t="s">
        <v>6847</v>
      </c>
      <c r="K443" t="s">
        <v>7466</v>
      </c>
      <c r="L443" t="s">
        <v>6657</v>
      </c>
      <c r="M443" t="s">
        <v>8933</v>
      </c>
      <c r="N443" t="s">
        <v>6703</v>
      </c>
      <c r="O443" t="s">
        <v>9846</v>
      </c>
      <c r="P443" t="s">
        <v>6751</v>
      </c>
      <c r="Q443" t="s">
        <v>6751</v>
      </c>
      <c r="R443" t="s">
        <v>6703</v>
      </c>
      <c r="S443" t="s">
        <v>9883</v>
      </c>
      <c r="T443" t="s">
        <v>7963</v>
      </c>
      <c r="U443" t="s">
        <v>9988</v>
      </c>
      <c r="V443" t="s">
        <v>7139</v>
      </c>
      <c r="W443" t="s">
        <v>5927</v>
      </c>
      <c r="X443" t="s">
        <v>9989</v>
      </c>
      <c r="Y443" t="s">
        <v>2045</v>
      </c>
      <c r="Z443" t="s">
        <v>9990</v>
      </c>
      <c r="AA443" t="s">
        <v>2516</v>
      </c>
      <c r="AB443" t="s">
        <v>2374</v>
      </c>
      <c r="AC443" t="s">
        <v>2102</v>
      </c>
      <c r="AD443" t="s">
        <v>1847</v>
      </c>
      <c r="AE443" t="s">
        <v>612</v>
      </c>
      <c r="AF443" t="s">
        <v>2341</v>
      </c>
      <c r="AG443" t="s">
        <v>1901</v>
      </c>
      <c r="AH443" t="s">
        <v>7521</v>
      </c>
      <c r="AI443" t="s">
        <v>9991</v>
      </c>
      <c r="AJ443" t="s">
        <v>4871</v>
      </c>
      <c r="AK443" t="s">
        <v>9992</v>
      </c>
      <c r="AL443" t="s">
        <v>9085</v>
      </c>
      <c r="AM443" t="s">
        <v>9993</v>
      </c>
      <c r="AN443" t="s">
        <v>1147</v>
      </c>
      <c r="AO443" t="s">
        <v>9994</v>
      </c>
      <c r="AP443" t="s">
        <v>3147</v>
      </c>
      <c r="AQ443" t="s">
        <v>6377</v>
      </c>
      <c r="AR443" t="s">
        <v>7745</v>
      </c>
      <c r="AS443" t="s">
        <v>9822</v>
      </c>
      <c r="AT443" t="s">
        <v>9995</v>
      </c>
      <c r="AU443" t="s">
        <v>8827</v>
      </c>
      <c r="AV443" t="s">
        <v>1592</v>
      </c>
      <c r="AW443" t="s">
        <v>4489</v>
      </c>
      <c r="AX443" t="s">
        <v>8431</v>
      </c>
      <c r="AY443" t="s">
        <v>9585</v>
      </c>
      <c r="AZ443" t="s">
        <v>9996</v>
      </c>
      <c r="BA443" t="s">
        <v>9997</v>
      </c>
      <c r="BB443" t="s">
        <v>2341</v>
      </c>
      <c r="BC443" t="s">
        <v>8381</v>
      </c>
      <c r="BD443" t="s">
        <v>9998</v>
      </c>
    </row>
    <row r="444" spans="1:56" x14ac:dyDescent="0.25">
      <c r="A444" t="s">
        <v>12249</v>
      </c>
      <c r="B444" t="s">
        <v>12666</v>
      </c>
      <c r="C444" t="s">
        <v>12233</v>
      </c>
      <c r="D444" t="s">
        <v>3280</v>
      </c>
      <c r="E444" t="s">
        <v>3469</v>
      </c>
      <c r="F444" t="s">
        <v>12667</v>
      </c>
      <c r="G444" t="s">
        <v>9651</v>
      </c>
      <c r="H444" t="s">
        <v>11268</v>
      </c>
      <c r="I444" t="s">
        <v>9233</v>
      </c>
      <c r="J444" t="s">
        <v>9013</v>
      </c>
      <c r="K444" t="s">
        <v>9293</v>
      </c>
      <c r="L444" t="s">
        <v>6994</v>
      </c>
      <c r="M444" t="s">
        <v>11190</v>
      </c>
      <c r="N444" t="s">
        <v>9827</v>
      </c>
      <c r="O444" t="s">
        <v>12226</v>
      </c>
      <c r="P444" t="s">
        <v>8802</v>
      </c>
      <c r="Q444" t="s">
        <v>12668</v>
      </c>
      <c r="R444" s="1" t="s">
        <v>3150</v>
      </c>
      <c r="S444" t="s">
        <v>1008</v>
      </c>
      <c r="T444" t="s">
        <v>844</v>
      </c>
      <c r="U444" t="s">
        <v>7990</v>
      </c>
      <c r="V444" t="s">
        <v>6105</v>
      </c>
      <c r="W444" t="s">
        <v>11478</v>
      </c>
      <c r="X444" t="s">
        <v>109</v>
      </c>
      <c r="Y444" t="s">
        <v>12669</v>
      </c>
      <c r="Z444" t="s">
        <v>2849</v>
      </c>
      <c r="AA444" t="s">
        <v>6347</v>
      </c>
      <c r="AB444" t="s">
        <v>11844</v>
      </c>
      <c r="AC444" t="s">
        <v>1828</v>
      </c>
      <c r="AD444" t="s">
        <v>483</v>
      </c>
      <c r="AE444" t="s">
        <v>413</v>
      </c>
      <c r="AF444" t="s">
        <v>4741</v>
      </c>
      <c r="AG444" t="s">
        <v>4034</v>
      </c>
      <c r="AH444" t="s">
        <v>2021</v>
      </c>
      <c r="AI444" t="s">
        <v>2391</v>
      </c>
      <c r="AJ444" t="s">
        <v>1871</v>
      </c>
      <c r="AK444" t="s">
        <v>2212</v>
      </c>
      <c r="AL444" t="s">
        <v>4695</v>
      </c>
      <c r="AM444" t="s">
        <v>4248</v>
      </c>
      <c r="AN444" t="s">
        <v>5117</v>
      </c>
      <c r="AO444" t="s">
        <v>2879</v>
      </c>
      <c r="AP444" t="s">
        <v>1774</v>
      </c>
      <c r="AQ444" t="s">
        <v>12670</v>
      </c>
      <c r="AR444" t="s">
        <v>8440</v>
      </c>
      <c r="AS444" t="s">
        <v>3283</v>
      </c>
      <c r="AT444" t="s">
        <v>11038</v>
      </c>
      <c r="AU444" t="s">
        <v>11038</v>
      </c>
      <c r="AV444" t="s">
        <v>4788</v>
      </c>
      <c r="AW444" t="s">
        <v>11878</v>
      </c>
      <c r="AX444" t="s">
        <v>1924</v>
      </c>
      <c r="AY444" t="s">
        <v>788</v>
      </c>
      <c r="AZ444" t="s">
        <v>12671</v>
      </c>
      <c r="BA444" t="s">
        <v>7269</v>
      </c>
      <c r="BB444" t="s">
        <v>11971</v>
      </c>
      <c r="BC444" t="s">
        <v>7269</v>
      </c>
      <c r="BD444" t="s">
        <v>12278</v>
      </c>
    </row>
    <row r="445" spans="1:56" x14ac:dyDescent="0.25">
      <c r="A445" t="s">
        <v>17322</v>
      </c>
      <c r="B445" t="s">
        <v>18052</v>
      </c>
      <c r="C445" t="s">
        <v>17376</v>
      </c>
      <c r="D445" t="s">
        <v>15577</v>
      </c>
      <c r="E445" t="s">
        <v>17562</v>
      </c>
      <c r="F445" t="s">
        <v>18053</v>
      </c>
      <c r="G445" t="s">
        <v>18054</v>
      </c>
      <c r="H445" t="s">
        <v>18055</v>
      </c>
      <c r="I445" t="s">
        <v>18056</v>
      </c>
      <c r="J445" t="s">
        <v>8982</v>
      </c>
      <c r="K445" t="s">
        <v>12869</v>
      </c>
      <c r="L445" t="s">
        <v>14277</v>
      </c>
      <c r="M445" t="s">
        <v>17069</v>
      </c>
      <c r="N445" t="s">
        <v>11646</v>
      </c>
      <c r="O445" t="s">
        <v>18057</v>
      </c>
      <c r="P445" t="s">
        <v>4649</v>
      </c>
      <c r="Q445" t="s">
        <v>18058</v>
      </c>
      <c r="R445" t="s">
        <v>5775</v>
      </c>
      <c r="S445" t="s">
        <v>11774</v>
      </c>
      <c r="T445" t="s">
        <v>17669</v>
      </c>
      <c r="U445" t="s">
        <v>18059</v>
      </c>
      <c r="V445" t="s">
        <v>2738</v>
      </c>
      <c r="W445" t="s">
        <v>7646</v>
      </c>
      <c r="X445" t="s">
        <v>4068</v>
      </c>
      <c r="Y445" t="s">
        <v>11151</v>
      </c>
      <c r="Z445" t="s">
        <v>3468</v>
      </c>
      <c r="AA445" t="s">
        <v>862</v>
      </c>
      <c r="AB445" t="s">
        <v>2044</v>
      </c>
      <c r="AC445" t="s">
        <v>4065</v>
      </c>
      <c r="AD445" t="s">
        <v>1916</v>
      </c>
      <c r="AE445" t="s">
        <v>10135</v>
      </c>
      <c r="AF445" t="s">
        <v>1462</v>
      </c>
      <c r="AG445" t="s">
        <v>4999</v>
      </c>
      <c r="AH445" t="s">
        <v>348</v>
      </c>
      <c r="AI445" t="s">
        <v>2656</v>
      </c>
      <c r="AJ445" t="s">
        <v>3064</v>
      </c>
      <c r="AK445" t="s">
        <v>6725</v>
      </c>
      <c r="AL445" t="s">
        <v>18060</v>
      </c>
      <c r="AM445" t="s">
        <v>15542</v>
      </c>
      <c r="AN445" t="s">
        <v>10094</v>
      </c>
      <c r="AO445" t="s">
        <v>18061</v>
      </c>
      <c r="AP445" t="s">
        <v>16627</v>
      </c>
      <c r="AQ445" t="s">
        <v>3701</v>
      </c>
      <c r="AR445" t="s">
        <v>17443</v>
      </c>
      <c r="AS445" t="s">
        <v>18062</v>
      </c>
      <c r="AT445" t="s">
        <v>15809</v>
      </c>
      <c r="AU445" t="s">
        <v>5860</v>
      </c>
      <c r="AV445" t="s">
        <v>7430</v>
      </c>
      <c r="AW445" t="s">
        <v>72</v>
      </c>
      <c r="AX445" t="s">
        <v>18063</v>
      </c>
      <c r="AY445" t="s">
        <v>4568</v>
      </c>
      <c r="AZ445" t="s">
        <v>345</v>
      </c>
      <c r="BA445" t="s">
        <v>18064</v>
      </c>
      <c r="BB445" t="s">
        <v>15428</v>
      </c>
      <c r="BC445" t="s">
        <v>9993</v>
      </c>
      <c r="BD445" t="s">
        <v>5176</v>
      </c>
    </row>
    <row r="446" spans="1:56" x14ac:dyDescent="0.25">
      <c r="A446" t="s">
        <v>2243</v>
      </c>
      <c r="B446" t="s">
        <v>2175</v>
      </c>
      <c r="C446" t="s">
        <v>2268</v>
      </c>
      <c r="D446" t="s">
        <v>1863</v>
      </c>
      <c r="E446" t="s">
        <v>2269</v>
      </c>
      <c r="F446" t="s">
        <v>2080</v>
      </c>
      <c r="G446" t="s">
        <v>2270</v>
      </c>
      <c r="H446" t="s">
        <v>1051</v>
      </c>
      <c r="I446" t="s">
        <v>1823</v>
      </c>
      <c r="J446" t="s">
        <v>737</v>
      </c>
      <c r="K446" t="s">
        <v>2271</v>
      </c>
      <c r="L446" t="s">
        <v>243</v>
      </c>
      <c r="M446" t="s">
        <v>2272</v>
      </c>
      <c r="N446" t="s">
        <v>1303</v>
      </c>
      <c r="O446" t="s">
        <v>2155</v>
      </c>
      <c r="P446" t="s">
        <v>2273</v>
      </c>
      <c r="Q446" t="s">
        <v>1766</v>
      </c>
      <c r="R446" t="s">
        <v>2179</v>
      </c>
      <c r="S446" t="s">
        <v>1579</v>
      </c>
      <c r="T446" t="s">
        <v>1914</v>
      </c>
      <c r="U446" t="s">
        <v>2249</v>
      </c>
      <c r="V446" t="s">
        <v>2274</v>
      </c>
      <c r="W446" t="s">
        <v>2179</v>
      </c>
      <c r="X446" t="s">
        <v>1494</v>
      </c>
      <c r="Y446" t="s">
        <v>2275</v>
      </c>
      <c r="Z446" t="s">
        <v>2276</v>
      </c>
      <c r="AA446" t="s">
        <v>1158</v>
      </c>
      <c r="AB446" t="s">
        <v>2277</v>
      </c>
      <c r="AC446" t="s">
        <v>2278</v>
      </c>
      <c r="AD446" t="s">
        <v>2279</v>
      </c>
      <c r="AE446" t="s">
        <v>1684</v>
      </c>
      <c r="AF446" t="s">
        <v>2280</v>
      </c>
      <c r="AG446" t="s">
        <v>714</v>
      </c>
      <c r="AH446" t="s">
        <v>1284</v>
      </c>
      <c r="AI446" t="s">
        <v>2281</v>
      </c>
      <c r="AJ446" t="s">
        <v>2282</v>
      </c>
      <c r="AK446" t="s">
        <v>2283</v>
      </c>
      <c r="AL446" t="s">
        <v>2284</v>
      </c>
      <c r="AM446" t="s">
        <v>503</v>
      </c>
      <c r="AN446" t="s">
        <v>2285</v>
      </c>
      <c r="AO446" t="s">
        <v>2286</v>
      </c>
      <c r="AP446" t="s">
        <v>2287</v>
      </c>
      <c r="AQ446" t="s">
        <v>2238</v>
      </c>
      <c r="AR446" t="s">
        <v>2032</v>
      </c>
      <c r="AS446" t="s">
        <v>2288</v>
      </c>
      <c r="AT446" t="s">
        <v>1624</v>
      </c>
      <c r="AU446" t="s">
        <v>1877</v>
      </c>
      <c r="AV446" t="s">
        <v>2031</v>
      </c>
      <c r="AW446" t="s">
        <v>1968</v>
      </c>
      <c r="AX446" t="s">
        <v>1857</v>
      </c>
      <c r="AY446" t="s">
        <v>2150</v>
      </c>
      <c r="AZ446" t="s">
        <v>2242</v>
      </c>
      <c r="BA446" t="s">
        <v>2150</v>
      </c>
      <c r="BB446" t="s">
        <v>1280</v>
      </c>
      <c r="BC446" t="s">
        <v>2170</v>
      </c>
      <c r="BD446" t="s">
        <v>2093</v>
      </c>
    </row>
    <row r="447" spans="1:56" x14ac:dyDescent="0.25">
      <c r="A447" t="s">
        <v>9173</v>
      </c>
      <c r="B447" t="s">
        <v>9181</v>
      </c>
      <c r="C447" t="s">
        <v>9182</v>
      </c>
      <c r="D447" t="s">
        <v>9183</v>
      </c>
      <c r="E447" t="s">
        <v>1135</v>
      </c>
      <c r="F447" t="s">
        <v>8069</v>
      </c>
      <c r="G447" t="s">
        <v>6916</v>
      </c>
      <c r="H447" t="s">
        <v>8340</v>
      </c>
      <c r="I447" t="s">
        <v>1418</v>
      </c>
      <c r="J447" t="s">
        <v>270</v>
      </c>
      <c r="K447" t="s">
        <v>9184</v>
      </c>
      <c r="L447" t="s">
        <v>9185</v>
      </c>
      <c r="M447" t="s">
        <v>7001</v>
      </c>
      <c r="N447" t="s">
        <v>326</v>
      </c>
      <c r="O447" t="s">
        <v>238</v>
      </c>
      <c r="P447" t="s">
        <v>6049</v>
      </c>
      <c r="Q447" t="s">
        <v>1890</v>
      </c>
      <c r="R447" t="s">
        <v>767</v>
      </c>
      <c r="S447" t="s">
        <v>6108</v>
      </c>
      <c r="T447" t="s">
        <v>9071</v>
      </c>
      <c r="U447" t="s">
        <v>9176</v>
      </c>
      <c r="V447" t="s">
        <v>551</v>
      </c>
      <c r="W447" t="s">
        <v>4095</v>
      </c>
      <c r="X447" t="s">
        <v>1869</v>
      </c>
      <c r="Y447" t="s">
        <v>1793</v>
      </c>
      <c r="Z447" t="s">
        <v>2001</v>
      </c>
      <c r="AA447" t="s">
        <v>5996</v>
      </c>
      <c r="AB447" t="s">
        <v>352</v>
      </c>
      <c r="AC447" t="s">
        <v>4387</v>
      </c>
      <c r="AD447" t="s">
        <v>2257</v>
      </c>
      <c r="AE447" t="s">
        <v>2302</v>
      </c>
      <c r="AF447" t="s">
        <v>9186</v>
      </c>
      <c r="AG447" t="s">
        <v>1015</v>
      </c>
      <c r="AH447" t="s">
        <v>1850</v>
      </c>
      <c r="AI447" t="s">
        <v>2212</v>
      </c>
      <c r="AJ447" t="s">
        <v>1117</v>
      </c>
      <c r="AK447" t="s">
        <v>1757</v>
      </c>
      <c r="AL447" t="s">
        <v>4036</v>
      </c>
      <c r="AM447" t="s">
        <v>9187</v>
      </c>
      <c r="AN447" t="s">
        <v>9188</v>
      </c>
      <c r="AO447" t="s">
        <v>9189</v>
      </c>
      <c r="AP447" t="s">
        <v>2861</v>
      </c>
      <c r="AQ447" t="s">
        <v>9190</v>
      </c>
      <c r="AR447" t="s">
        <v>9002</v>
      </c>
      <c r="AS447" t="s">
        <v>74</v>
      </c>
      <c r="AT447" t="s">
        <v>8066</v>
      </c>
      <c r="AU447" t="s">
        <v>8035</v>
      </c>
      <c r="AV447" t="s">
        <v>9191</v>
      </c>
      <c r="AW447" t="s">
        <v>7705</v>
      </c>
      <c r="AX447" t="s">
        <v>4387</v>
      </c>
      <c r="AY447" t="s">
        <v>9052</v>
      </c>
      <c r="AZ447" t="s">
        <v>8051</v>
      </c>
      <c r="BA447" t="s">
        <v>376</v>
      </c>
      <c r="BB447" t="s">
        <v>9192</v>
      </c>
      <c r="BC447" t="s">
        <v>1956</v>
      </c>
      <c r="BD447" t="s">
        <v>9193</v>
      </c>
    </row>
    <row r="448" spans="1:56" x14ac:dyDescent="0.25">
      <c r="A448" t="s">
        <v>16838</v>
      </c>
      <c r="B448" t="s">
        <v>16850</v>
      </c>
      <c r="C448" t="s">
        <v>16285</v>
      </c>
      <c r="D448" s="1" t="s">
        <v>16851</v>
      </c>
      <c r="E448" t="s">
        <v>16852</v>
      </c>
      <c r="F448" t="s">
        <v>14253</v>
      </c>
      <c r="G448" t="s">
        <v>16853</v>
      </c>
      <c r="H448" t="s">
        <v>5589</v>
      </c>
      <c r="I448" t="s">
        <v>16553</v>
      </c>
      <c r="J448" t="s">
        <v>16854</v>
      </c>
      <c r="K448" t="s">
        <v>14144</v>
      </c>
      <c r="L448" t="s">
        <v>5775</v>
      </c>
      <c r="M448" t="s">
        <v>3626</v>
      </c>
      <c r="N448" t="s">
        <v>2940</v>
      </c>
      <c r="O448" t="s">
        <v>16376</v>
      </c>
      <c r="P448" t="s">
        <v>1108</v>
      </c>
      <c r="Q448" t="s">
        <v>4821</v>
      </c>
      <c r="R448" t="s">
        <v>6707</v>
      </c>
      <c r="S448" t="s">
        <v>11107</v>
      </c>
      <c r="T448" t="s">
        <v>14873</v>
      </c>
      <c r="U448" t="s">
        <v>16855</v>
      </c>
      <c r="V448" t="s">
        <v>15930</v>
      </c>
      <c r="W448" t="s">
        <v>10621</v>
      </c>
      <c r="X448" t="s">
        <v>10926</v>
      </c>
      <c r="Y448" t="s">
        <v>1003</v>
      </c>
      <c r="Z448" t="s">
        <v>13950</v>
      </c>
      <c r="AA448" t="s">
        <v>2283</v>
      </c>
      <c r="AB448" t="s">
        <v>1424</v>
      </c>
      <c r="AC448" t="s">
        <v>5638</v>
      </c>
      <c r="AD448" t="s">
        <v>2020</v>
      </c>
      <c r="AE448" t="s">
        <v>4358</v>
      </c>
      <c r="AF448" t="s">
        <v>4982</v>
      </c>
      <c r="AG448" t="s">
        <v>2940</v>
      </c>
      <c r="AH448" t="s">
        <v>3613</v>
      </c>
      <c r="AI448" t="s">
        <v>14499</v>
      </c>
      <c r="AJ448" t="s">
        <v>1657</v>
      </c>
      <c r="AK448" s="1" t="s">
        <v>366</v>
      </c>
      <c r="AL448" t="s">
        <v>1494</v>
      </c>
      <c r="AM448" t="s">
        <v>12773</v>
      </c>
      <c r="AN448" t="s">
        <v>3369</v>
      </c>
      <c r="AO448" t="s">
        <v>6427</v>
      </c>
      <c r="AP448" t="s">
        <v>7278</v>
      </c>
      <c r="AQ448" t="s">
        <v>14849</v>
      </c>
      <c r="AR448" t="s">
        <v>11078</v>
      </c>
      <c r="AS448" t="s">
        <v>476</v>
      </c>
      <c r="AT448" t="s">
        <v>16856</v>
      </c>
      <c r="AU448" t="s">
        <v>14921</v>
      </c>
      <c r="AV448" t="s">
        <v>3457</v>
      </c>
      <c r="AW448" t="s">
        <v>14346</v>
      </c>
      <c r="AX448" t="s">
        <v>16857</v>
      </c>
      <c r="AY448" t="s">
        <v>16241</v>
      </c>
      <c r="AZ448" t="s">
        <v>3412</v>
      </c>
      <c r="BA448" t="s">
        <v>16656</v>
      </c>
      <c r="BB448" t="s">
        <v>4944</v>
      </c>
      <c r="BC448" t="s">
        <v>4901</v>
      </c>
      <c r="BD448" t="s">
        <v>16858</v>
      </c>
    </row>
    <row r="449" spans="1:56" x14ac:dyDescent="0.25">
      <c r="A449" s="1" t="s">
        <v>15616</v>
      </c>
      <c r="B449" t="s">
        <v>15627</v>
      </c>
      <c r="C449" t="s">
        <v>15628</v>
      </c>
      <c r="D449" t="s">
        <v>13536</v>
      </c>
      <c r="E449" t="s">
        <v>15260</v>
      </c>
      <c r="F449" t="s">
        <v>13600</v>
      </c>
      <c r="G449" t="s">
        <v>13923</v>
      </c>
      <c r="H449" t="s">
        <v>7710</v>
      </c>
      <c r="I449" t="s">
        <v>11340</v>
      </c>
      <c r="J449" t="s">
        <v>10877</v>
      </c>
      <c r="K449" t="s">
        <v>5442</v>
      </c>
      <c r="L449" t="s">
        <v>10621</v>
      </c>
      <c r="M449" t="s">
        <v>14846</v>
      </c>
      <c r="N449" t="s">
        <v>949</v>
      </c>
      <c r="O449" t="s">
        <v>1055</v>
      </c>
      <c r="P449" t="s">
        <v>10650</v>
      </c>
      <c r="Q449" s="1" t="s">
        <v>10456</v>
      </c>
      <c r="R449" t="s">
        <v>13321</v>
      </c>
      <c r="S449" t="s">
        <v>455</v>
      </c>
      <c r="T449" t="s">
        <v>14937</v>
      </c>
      <c r="U449" t="s">
        <v>6887</v>
      </c>
      <c r="V449" t="s">
        <v>9793</v>
      </c>
      <c r="W449" t="s">
        <v>1375</v>
      </c>
      <c r="X449" t="s">
        <v>2838</v>
      </c>
      <c r="Y449" t="s">
        <v>15629</v>
      </c>
      <c r="Z449" t="s">
        <v>2641</v>
      </c>
      <c r="AA449" t="s">
        <v>12941</v>
      </c>
      <c r="AB449" t="s">
        <v>15630</v>
      </c>
      <c r="AC449" t="s">
        <v>551</v>
      </c>
      <c r="AD449" t="s">
        <v>6235</v>
      </c>
      <c r="AE449" s="1" t="s">
        <v>12315</v>
      </c>
      <c r="AF449" t="s">
        <v>358</v>
      </c>
      <c r="AG449" t="s">
        <v>3718</v>
      </c>
      <c r="AH449" t="s">
        <v>345</v>
      </c>
      <c r="AI449" t="s">
        <v>5790</v>
      </c>
      <c r="AJ449" t="s">
        <v>3172</v>
      </c>
      <c r="AK449" t="s">
        <v>6954</v>
      </c>
      <c r="AL449" t="s">
        <v>1258</v>
      </c>
      <c r="AM449" t="s">
        <v>602</v>
      </c>
      <c r="AN449" t="s">
        <v>4440</v>
      </c>
      <c r="AO449" t="s">
        <v>5663</v>
      </c>
      <c r="AP449" t="s">
        <v>14536</v>
      </c>
      <c r="AQ449" t="s">
        <v>1872</v>
      </c>
      <c r="AR449" t="s">
        <v>3089</v>
      </c>
      <c r="AS449" t="s">
        <v>4857</v>
      </c>
      <c r="AT449" t="s">
        <v>15631</v>
      </c>
      <c r="AU449" t="s">
        <v>4677</v>
      </c>
      <c r="AV449" t="s">
        <v>6725</v>
      </c>
      <c r="AW449" t="s">
        <v>14801</v>
      </c>
      <c r="AX449" t="s">
        <v>4564</v>
      </c>
      <c r="AY449" t="s">
        <v>13670</v>
      </c>
      <c r="AZ449" t="s">
        <v>3415</v>
      </c>
      <c r="BA449" t="s">
        <v>6195</v>
      </c>
      <c r="BB449" t="s">
        <v>1202</v>
      </c>
      <c r="BC449" t="s">
        <v>881</v>
      </c>
      <c r="BD449" t="s">
        <v>15632</v>
      </c>
    </row>
    <row r="450" spans="1:56" x14ac:dyDescent="0.25">
      <c r="A450" t="s">
        <v>14314</v>
      </c>
      <c r="B450" t="s">
        <v>15072</v>
      </c>
      <c r="C450" t="s">
        <v>14707</v>
      </c>
      <c r="D450" t="s">
        <v>12673</v>
      </c>
      <c r="E450" t="s">
        <v>10496</v>
      </c>
      <c r="F450" t="s">
        <v>15073</v>
      </c>
      <c r="G450" t="s">
        <v>11674</v>
      </c>
      <c r="H450" t="s">
        <v>12608</v>
      </c>
      <c r="I450" t="s">
        <v>14787</v>
      </c>
      <c r="J450" t="s">
        <v>13862</v>
      </c>
      <c r="K450" t="s">
        <v>15074</v>
      </c>
      <c r="L450" t="s">
        <v>10338</v>
      </c>
      <c r="M450" t="s">
        <v>13023</v>
      </c>
      <c r="N450" t="s">
        <v>6135</v>
      </c>
      <c r="O450" t="s">
        <v>10360</v>
      </c>
      <c r="P450" t="s">
        <v>11586</v>
      </c>
      <c r="Q450" t="s">
        <v>1710</v>
      </c>
      <c r="R450" t="s">
        <v>9784</v>
      </c>
      <c r="S450" t="s">
        <v>2281</v>
      </c>
      <c r="T450" t="s">
        <v>14874</v>
      </c>
      <c r="U450" t="s">
        <v>2281</v>
      </c>
      <c r="V450" t="s">
        <v>14245</v>
      </c>
      <c r="W450" t="s">
        <v>9754</v>
      </c>
      <c r="X450" t="s">
        <v>526</v>
      </c>
      <c r="Y450" t="s">
        <v>2770</v>
      </c>
      <c r="Z450" t="s">
        <v>2780</v>
      </c>
      <c r="AA450" t="s">
        <v>7504</v>
      </c>
      <c r="AB450" t="s">
        <v>5548</v>
      </c>
      <c r="AC450" t="s">
        <v>3193</v>
      </c>
      <c r="AD450" t="s">
        <v>156</v>
      </c>
      <c r="AE450" t="s">
        <v>5467</v>
      </c>
      <c r="AF450" t="s">
        <v>3768</v>
      </c>
      <c r="AG450" t="s">
        <v>6174</v>
      </c>
      <c r="AH450" t="s">
        <v>746</v>
      </c>
      <c r="AI450" t="s">
        <v>3051</v>
      </c>
      <c r="AJ450" t="s">
        <v>8825</v>
      </c>
      <c r="AK450" t="s">
        <v>2387</v>
      </c>
      <c r="AL450" t="s">
        <v>15075</v>
      </c>
      <c r="AM450" t="s">
        <v>12880</v>
      </c>
      <c r="AN450" t="s">
        <v>2540</v>
      </c>
      <c r="AO450" t="s">
        <v>10255</v>
      </c>
      <c r="AP450" t="s">
        <v>13885</v>
      </c>
      <c r="AQ450" t="s">
        <v>15076</v>
      </c>
      <c r="AR450" t="s">
        <v>3196</v>
      </c>
      <c r="AS450" t="s">
        <v>7061</v>
      </c>
      <c r="AT450" t="s">
        <v>10526</v>
      </c>
      <c r="AU450" t="s">
        <v>13223</v>
      </c>
      <c r="AV450" t="s">
        <v>7153</v>
      </c>
      <c r="AW450" t="s">
        <v>1167</v>
      </c>
      <c r="AX450" t="s">
        <v>6032</v>
      </c>
      <c r="AY450" t="s">
        <v>14526</v>
      </c>
      <c r="AZ450" t="s">
        <v>14654</v>
      </c>
      <c r="BA450" t="s">
        <v>14526</v>
      </c>
      <c r="BB450" t="s">
        <v>12883</v>
      </c>
      <c r="BC450" t="s">
        <v>14612</v>
      </c>
      <c r="BD450" t="s">
        <v>13670</v>
      </c>
    </row>
    <row r="451" spans="1:56" x14ac:dyDescent="0.25">
      <c r="A451" t="s">
        <v>17897</v>
      </c>
      <c r="B451" t="s">
        <v>4299</v>
      </c>
      <c r="C451" t="s">
        <v>17907</v>
      </c>
      <c r="D451" t="s">
        <v>17867</v>
      </c>
      <c r="E451" t="s">
        <v>14718</v>
      </c>
      <c r="F451" t="s">
        <v>15026</v>
      </c>
      <c r="G451" t="s">
        <v>15886</v>
      </c>
      <c r="H451" t="s">
        <v>14277</v>
      </c>
      <c r="I451" t="s">
        <v>3336</v>
      </c>
      <c r="J451" t="s">
        <v>1223</v>
      </c>
      <c r="K451" t="s">
        <v>17908</v>
      </c>
      <c r="L451" t="s">
        <v>16813</v>
      </c>
      <c r="M451" t="s">
        <v>4999</v>
      </c>
      <c r="N451" t="s">
        <v>3367</v>
      </c>
      <c r="O451" t="s">
        <v>1085</v>
      </c>
      <c r="P451" t="s">
        <v>16203</v>
      </c>
      <c r="Q451" t="s">
        <v>6474</v>
      </c>
      <c r="R451" t="s">
        <v>16797</v>
      </c>
      <c r="S451" t="s">
        <v>5670</v>
      </c>
      <c r="T451" t="s">
        <v>8558</v>
      </c>
      <c r="U451" t="s">
        <v>17909</v>
      </c>
      <c r="V451" t="s">
        <v>7691</v>
      </c>
      <c r="W451" t="s">
        <v>2432</v>
      </c>
      <c r="X451" t="s">
        <v>2556</v>
      </c>
      <c r="Y451" t="s">
        <v>9793</v>
      </c>
      <c r="Z451" t="s">
        <v>17910</v>
      </c>
      <c r="AA451" t="s">
        <v>238</v>
      </c>
      <c r="AB451" t="s">
        <v>2275</v>
      </c>
      <c r="AC451" t="s">
        <v>10203</v>
      </c>
      <c r="AD451" t="s">
        <v>1685</v>
      </c>
      <c r="AE451" t="s">
        <v>634</v>
      </c>
      <c r="AF451" t="s">
        <v>2431</v>
      </c>
      <c r="AG451" t="s">
        <v>70</v>
      </c>
      <c r="AH451" t="s">
        <v>1509</v>
      </c>
      <c r="AI451" t="s">
        <v>7756</v>
      </c>
      <c r="AJ451" t="s">
        <v>7840</v>
      </c>
      <c r="AK451" t="s">
        <v>8855</v>
      </c>
      <c r="AL451" t="s">
        <v>17911</v>
      </c>
      <c r="AM451" t="s">
        <v>2301</v>
      </c>
      <c r="AN451" t="s">
        <v>9834</v>
      </c>
      <c r="AO451" t="s">
        <v>3264</v>
      </c>
      <c r="AP451" t="s">
        <v>11967</v>
      </c>
      <c r="AQ451" t="s">
        <v>17617</v>
      </c>
      <c r="AR451" t="s">
        <v>17912</v>
      </c>
      <c r="AS451" t="s">
        <v>2642</v>
      </c>
      <c r="AT451" t="s">
        <v>15755</v>
      </c>
      <c r="AU451" t="s">
        <v>15869</v>
      </c>
      <c r="AV451" t="s">
        <v>17913</v>
      </c>
      <c r="AW451" t="s">
        <v>507</v>
      </c>
      <c r="AX451" t="s">
        <v>11380</v>
      </c>
      <c r="AY451" t="s">
        <v>8147</v>
      </c>
      <c r="AZ451" t="s">
        <v>15880</v>
      </c>
      <c r="BA451" t="s">
        <v>17611</v>
      </c>
      <c r="BB451" t="s">
        <v>17914</v>
      </c>
      <c r="BC451" t="s">
        <v>17611</v>
      </c>
      <c r="BD451" t="s">
        <v>4902</v>
      </c>
    </row>
    <row r="452" spans="1:56" x14ac:dyDescent="0.25">
      <c r="A452" t="s">
        <v>1418</v>
      </c>
      <c r="B452" t="s">
        <v>6523</v>
      </c>
      <c r="C452" t="s">
        <v>6394</v>
      </c>
      <c r="D452" t="s">
        <v>5334</v>
      </c>
      <c r="E452" t="s">
        <v>1795</v>
      </c>
      <c r="F452" t="s">
        <v>5582</v>
      </c>
      <c r="G452" t="s">
        <v>6524</v>
      </c>
      <c r="H452" t="s">
        <v>5759</v>
      </c>
      <c r="I452" t="s">
        <v>6525</v>
      </c>
      <c r="J452" t="s">
        <v>2637</v>
      </c>
      <c r="K452" t="s">
        <v>6165</v>
      </c>
      <c r="L452" t="s">
        <v>6025</v>
      </c>
      <c r="M452" t="s">
        <v>4089</v>
      </c>
      <c r="N452" t="s">
        <v>6526</v>
      </c>
      <c r="O452" t="s">
        <v>5838</v>
      </c>
      <c r="P452" t="s">
        <v>5701</v>
      </c>
      <c r="Q452" t="s">
        <v>5882</v>
      </c>
      <c r="R452" t="s">
        <v>4172</v>
      </c>
      <c r="S452" t="s">
        <v>910</v>
      </c>
      <c r="T452" t="s">
        <v>680</v>
      </c>
      <c r="U452" t="s">
        <v>6527</v>
      </c>
      <c r="V452" t="s">
        <v>5602</v>
      </c>
      <c r="W452" t="s">
        <v>6422</v>
      </c>
      <c r="X452" t="s">
        <v>4992</v>
      </c>
      <c r="Y452" t="s">
        <v>6528</v>
      </c>
      <c r="Z452" t="s">
        <v>5270</v>
      </c>
      <c r="AA452" t="s">
        <v>5531</v>
      </c>
      <c r="AB452" t="s">
        <v>2822</v>
      </c>
      <c r="AC452" t="s">
        <v>3399</v>
      </c>
      <c r="AD452" t="s">
        <v>391</v>
      </c>
      <c r="AE452" t="s">
        <v>2770</v>
      </c>
      <c r="AF452" t="s">
        <v>2104</v>
      </c>
      <c r="AG452" t="s">
        <v>387</v>
      </c>
      <c r="AH452" t="s">
        <v>1508</v>
      </c>
      <c r="AI452" t="s">
        <v>5388</v>
      </c>
      <c r="AJ452" s="1" t="s">
        <v>2675</v>
      </c>
      <c r="AK452" t="s">
        <v>1038</v>
      </c>
      <c r="AL452" t="s">
        <v>5736</v>
      </c>
      <c r="AM452" t="s">
        <v>6529</v>
      </c>
      <c r="AN452" t="s">
        <v>6530</v>
      </c>
      <c r="AO452" t="s">
        <v>1039</v>
      </c>
      <c r="AP452" t="s">
        <v>6531</v>
      </c>
      <c r="AQ452" t="s">
        <v>6532</v>
      </c>
      <c r="AR452" t="s">
        <v>2577</v>
      </c>
      <c r="AS452" t="s">
        <v>1093</v>
      </c>
      <c r="AT452" t="s">
        <v>5606</v>
      </c>
      <c r="AU452" t="s">
        <v>6281</v>
      </c>
      <c r="AV452" t="s">
        <v>6533</v>
      </c>
      <c r="AW452" t="s">
        <v>3411</v>
      </c>
      <c r="AX452" t="s">
        <v>6077</v>
      </c>
      <c r="AY452" t="s">
        <v>5792</v>
      </c>
      <c r="AZ452" t="s">
        <v>5831</v>
      </c>
      <c r="BA452" t="s">
        <v>5697</v>
      </c>
      <c r="BB452" t="s">
        <v>6281</v>
      </c>
      <c r="BC452" t="s">
        <v>5440</v>
      </c>
      <c r="BD452" t="s">
        <v>5751</v>
      </c>
    </row>
    <row r="453" spans="1:56" x14ac:dyDescent="0.25">
      <c r="A453" t="s">
        <v>17620</v>
      </c>
      <c r="B453" t="s">
        <v>17629</v>
      </c>
      <c r="C453" t="s">
        <v>16954</v>
      </c>
      <c r="D453" t="s">
        <v>17600</v>
      </c>
      <c r="E453" t="s">
        <v>10768</v>
      </c>
      <c r="F453" t="s">
        <v>17630</v>
      </c>
      <c r="G453" t="s">
        <v>15709</v>
      </c>
      <c r="H453" t="s">
        <v>2677</v>
      </c>
      <c r="I453" t="s">
        <v>17357</v>
      </c>
      <c r="J453" t="s">
        <v>12400</v>
      </c>
      <c r="K453" t="s">
        <v>12454</v>
      </c>
      <c r="L453" t="s">
        <v>17631</v>
      </c>
      <c r="M453" t="s">
        <v>17523</v>
      </c>
      <c r="N453" t="s">
        <v>16878</v>
      </c>
      <c r="O453" s="1" t="s">
        <v>17632</v>
      </c>
      <c r="P453" t="s">
        <v>11483</v>
      </c>
      <c r="Q453" t="s">
        <v>4667</v>
      </c>
      <c r="R453" t="s">
        <v>16584</v>
      </c>
      <c r="S453" t="s">
        <v>6440</v>
      </c>
      <c r="T453" t="s">
        <v>16834</v>
      </c>
      <c r="U453" t="s">
        <v>1918</v>
      </c>
      <c r="V453" t="s">
        <v>2436</v>
      </c>
      <c r="W453" t="s">
        <v>17150</v>
      </c>
      <c r="X453" t="s">
        <v>660</v>
      </c>
      <c r="Y453" t="s">
        <v>5605</v>
      </c>
      <c r="Z453" t="s">
        <v>8933</v>
      </c>
      <c r="AA453" t="s">
        <v>1223</v>
      </c>
      <c r="AB453" t="s">
        <v>17633</v>
      </c>
      <c r="AC453" t="s">
        <v>1055</v>
      </c>
      <c r="AD453" t="s">
        <v>1065</v>
      </c>
      <c r="AE453" t="s">
        <v>3915</v>
      </c>
      <c r="AF453" t="s">
        <v>1138</v>
      </c>
      <c r="AG453" t="s">
        <v>3837</v>
      </c>
      <c r="AH453" t="s">
        <v>5615</v>
      </c>
      <c r="AI453" t="s">
        <v>12555</v>
      </c>
      <c r="AJ453" t="s">
        <v>7557</v>
      </c>
      <c r="AK453" t="s">
        <v>10854</v>
      </c>
      <c r="AL453" t="s">
        <v>4772</v>
      </c>
      <c r="AM453" t="s">
        <v>3950</v>
      </c>
      <c r="AN453" t="s">
        <v>17634</v>
      </c>
      <c r="AO453" t="s">
        <v>14062</v>
      </c>
      <c r="AP453" t="s">
        <v>11153</v>
      </c>
      <c r="AQ453" t="s">
        <v>17443</v>
      </c>
      <c r="AR453" t="s">
        <v>3401</v>
      </c>
      <c r="AS453" s="1" t="s">
        <v>4031</v>
      </c>
      <c r="AT453" t="s">
        <v>663</v>
      </c>
      <c r="AU453" t="s">
        <v>15755</v>
      </c>
      <c r="AV453" t="s">
        <v>3089</v>
      </c>
      <c r="AW453" t="s">
        <v>17072</v>
      </c>
      <c r="AX453" t="s">
        <v>3630</v>
      </c>
      <c r="AY453" t="s">
        <v>17125</v>
      </c>
      <c r="AZ453" t="s">
        <v>1382</v>
      </c>
      <c r="BA453" t="s">
        <v>17064</v>
      </c>
      <c r="BB453" t="s">
        <v>16647</v>
      </c>
      <c r="BC453" t="s">
        <v>17635</v>
      </c>
      <c r="BD453" t="s">
        <v>17636</v>
      </c>
    </row>
    <row r="454" spans="1:56" x14ac:dyDescent="0.25">
      <c r="A454" t="s">
        <v>15884</v>
      </c>
      <c r="B454" t="s">
        <v>16730</v>
      </c>
      <c r="C454" t="s">
        <v>16731</v>
      </c>
      <c r="D454" t="s">
        <v>16732</v>
      </c>
      <c r="E454" t="s">
        <v>3485</v>
      </c>
      <c r="F454" t="s">
        <v>3129</v>
      </c>
      <c r="G454" t="s">
        <v>12560</v>
      </c>
      <c r="H454" t="s">
        <v>16733</v>
      </c>
      <c r="I454" t="s">
        <v>16734</v>
      </c>
      <c r="J454" t="s">
        <v>16735</v>
      </c>
      <c r="K454" t="s">
        <v>4751</v>
      </c>
      <c r="L454" t="s">
        <v>8939</v>
      </c>
      <c r="M454" t="s">
        <v>9136</v>
      </c>
      <c r="N454" t="s">
        <v>16029</v>
      </c>
      <c r="O454" t="s">
        <v>16736</v>
      </c>
      <c r="P454" t="s">
        <v>16146</v>
      </c>
      <c r="Q454" t="s">
        <v>158</v>
      </c>
      <c r="R454" t="s">
        <v>14952</v>
      </c>
      <c r="S454" t="s">
        <v>15396</v>
      </c>
      <c r="T454" t="s">
        <v>10954</v>
      </c>
      <c r="U454" t="s">
        <v>16737</v>
      </c>
      <c r="V454" t="s">
        <v>16279</v>
      </c>
      <c r="W454" t="s">
        <v>12014</v>
      </c>
      <c r="X454" t="s">
        <v>7187</v>
      </c>
      <c r="Y454" t="s">
        <v>7129</v>
      </c>
      <c r="Z454" t="s">
        <v>16738</v>
      </c>
      <c r="AA454" t="s">
        <v>10949</v>
      </c>
      <c r="AB454" t="s">
        <v>3152</v>
      </c>
      <c r="AC454" t="s">
        <v>7302</v>
      </c>
      <c r="AD454" t="s">
        <v>499</v>
      </c>
      <c r="AE454" t="s">
        <v>2680</v>
      </c>
      <c r="AF454" t="s">
        <v>4487</v>
      </c>
      <c r="AG454" t="s">
        <v>7339</v>
      </c>
      <c r="AH454" t="s">
        <v>1539</v>
      </c>
      <c r="AI454" t="s">
        <v>10565</v>
      </c>
      <c r="AJ454" t="s">
        <v>2957</v>
      </c>
      <c r="AK454" t="s">
        <v>4285</v>
      </c>
      <c r="AL454" t="s">
        <v>5871</v>
      </c>
      <c r="AM454" t="s">
        <v>5453</v>
      </c>
      <c r="AN454" t="s">
        <v>3596</v>
      </c>
      <c r="AO454" t="s">
        <v>5024</v>
      </c>
      <c r="AP454" t="s">
        <v>1872</v>
      </c>
      <c r="AQ454" t="s">
        <v>16739</v>
      </c>
      <c r="AR454" t="s">
        <v>12303</v>
      </c>
      <c r="AS454" t="s">
        <v>12917</v>
      </c>
      <c r="AT454" t="s">
        <v>16740</v>
      </c>
      <c r="AU454" t="s">
        <v>5149</v>
      </c>
      <c r="AV454" t="s">
        <v>156</v>
      </c>
      <c r="AW454" t="s">
        <v>16249</v>
      </c>
      <c r="AX454" t="s">
        <v>7138</v>
      </c>
      <c r="AY454" t="s">
        <v>4530</v>
      </c>
      <c r="AZ454" t="s">
        <v>1279</v>
      </c>
      <c r="BA454" t="s">
        <v>16589</v>
      </c>
      <c r="BB454" t="s">
        <v>16227</v>
      </c>
      <c r="BC454" t="s">
        <v>14740</v>
      </c>
      <c r="BD454" t="s">
        <v>16741</v>
      </c>
    </row>
    <row r="455" spans="1:56" x14ac:dyDescent="0.25">
      <c r="A455" t="s">
        <v>7893</v>
      </c>
      <c r="B455" t="s">
        <v>8069</v>
      </c>
      <c r="C455" t="s">
        <v>7832</v>
      </c>
      <c r="D455" t="s">
        <v>6905</v>
      </c>
      <c r="E455" t="s">
        <v>2760</v>
      </c>
      <c r="F455" t="s">
        <v>6974</v>
      </c>
      <c r="G455" t="s">
        <v>5834</v>
      </c>
      <c r="H455" t="s">
        <v>5238</v>
      </c>
      <c r="I455" t="s">
        <v>8044</v>
      </c>
      <c r="J455" t="s">
        <v>5179</v>
      </c>
      <c r="K455" t="s">
        <v>5880</v>
      </c>
      <c r="L455" t="s">
        <v>5334</v>
      </c>
      <c r="M455" t="s">
        <v>5139</v>
      </c>
      <c r="N455" t="s">
        <v>5074</v>
      </c>
      <c r="O455" t="s">
        <v>6302</v>
      </c>
      <c r="P455" t="s">
        <v>5291</v>
      </c>
      <c r="Q455" t="s">
        <v>6742</v>
      </c>
      <c r="R455" t="s">
        <v>8070</v>
      </c>
      <c r="S455" t="s">
        <v>3788</v>
      </c>
      <c r="T455" t="s">
        <v>1845</v>
      </c>
      <c r="U455" t="s">
        <v>1357</v>
      </c>
      <c r="V455" t="s">
        <v>4853</v>
      </c>
      <c r="W455" t="s">
        <v>2640</v>
      </c>
      <c r="X455" t="s">
        <v>6097</v>
      </c>
      <c r="Y455" t="s">
        <v>4936</v>
      </c>
      <c r="Z455" t="s">
        <v>1704</v>
      </c>
      <c r="AA455" t="s">
        <v>1259</v>
      </c>
      <c r="AB455" t="s">
        <v>2214</v>
      </c>
      <c r="AC455" t="s">
        <v>680</v>
      </c>
      <c r="AD455" t="s">
        <v>4815</v>
      </c>
      <c r="AE455" t="s">
        <v>3753</v>
      </c>
      <c r="AF455" t="s">
        <v>6386</v>
      </c>
      <c r="AG455" t="s">
        <v>8071</v>
      </c>
      <c r="AH455" t="s">
        <v>3431</v>
      </c>
      <c r="AI455" t="s">
        <v>5186</v>
      </c>
      <c r="AJ455" t="s">
        <v>605</v>
      </c>
      <c r="AK455" t="s">
        <v>8072</v>
      </c>
      <c r="AL455" t="s">
        <v>84</v>
      </c>
      <c r="AM455" t="s">
        <v>1576</v>
      </c>
      <c r="AN455" t="s">
        <v>486</v>
      </c>
      <c r="AO455" t="s">
        <v>241</v>
      </c>
      <c r="AP455" t="s">
        <v>8073</v>
      </c>
      <c r="AQ455" t="s">
        <v>8074</v>
      </c>
      <c r="AR455" t="s">
        <v>1493</v>
      </c>
      <c r="AS455" t="s">
        <v>8026</v>
      </c>
      <c r="AT455" t="s">
        <v>7972</v>
      </c>
      <c r="AU455" t="s">
        <v>7972</v>
      </c>
      <c r="AV455" t="s">
        <v>7021</v>
      </c>
      <c r="AW455" t="s">
        <v>7698</v>
      </c>
      <c r="AX455" t="s">
        <v>1030</v>
      </c>
      <c r="AY455" t="s">
        <v>763</v>
      </c>
      <c r="AZ455" t="s">
        <v>7972</v>
      </c>
      <c r="BA455" t="s">
        <v>7906</v>
      </c>
      <c r="BB455" t="s">
        <v>8075</v>
      </c>
      <c r="BC455" t="s">
        <v>7769</v>
      </c>
      <c r="BD455" t="s">
        <v>7203</v>
      </c>
    </row>
    <row r="456" spans="1:56" x14ac:dyDescent="0.25">
      <c r="A456" t="s">
        <v>12070</v>
      </c>
      <c r="B456" t="s">
        <v>12515</v>
      </c>
      <c r="C456" t="s">
        <v>12516</v>
      </c>
      <c r="D456" t="s">
        <v>10669</v>
      </c>
      <c r="E456" t="s">
        <v>10501</v>
      </c>
      <c r="F456" t="s">
        <v>11027</v>
      </c>
      <c r="G456" t="s">
        <v>12517</v>
      </c>
      <c r="H456" t="s">
        <v>844</v>
      </c>
      <c r="I456" t="s">
        <v>10838</v>
      </c>
      <c r="J456" t="s">
        <v>11949</v>
      </c>
      <c r="K456" t="s">
        <v>11925</v>
      </c>
      <c r="L456" t="s">
        <v>11870</v>
      </c>
      <c r="M456" t="s">
        <v>6123</v>
      </c>
      <c r="N456" t="s">
        <v>10928</v>
      </c>
      <c r="O456" t="s">
        <v>4854</v>
      </c>
      <c r="P456" t="s">
        <v>12408</v>
      </c>
      <c r="Q456" t="s">
        <v>5748</v>
      </c>
      <c r="R456" t="s">
        <v>11223</v>
      </c>
      <c r="S456" t="s">
        <v>7990</v>
      </c>
      <c r="T456" t="s">
        <v>12276</v>
      </c>
      <c r="U456" t="s">
        <v>9937</v>
      </c>
      <c r="V456" t="s">
        <v>8201</v>
      </c>
      <c r="W456" t="s">
        <v>11653</v>
      </c>
      <c r="X456" t="s">
        <v>194</v>
      </c>
      <c r="Y456" t="s">
        <v>7409</v>
      </c>
      <c r="Z456" t="s">
        <v>4746</v>
      </c>
      <c r="AA456" t="s">
        <v>5980</v>
      </c>
      <c r="AB456" t="s">
        <v>9515</v>
      </c>
      <c r="AC456" t="s">
        <v>3512</v>
      </c>
      <c r="AD456" t="s">
        <v>2087</v>
      </c>
      <c r="AE456" t="s">
        <v>1486</v>
      </c>
      <c r="AF456" t="s">
        <v>1209</v>
      </c>
      <c r="AG456" t="s">
        <v>3790</v>
      </c>
      <c r="AH456" t="s">
        <v>385</v>
      </c>
      <c r="AI456" t="s">
        <v>1705</v>
      </c>
      <c r="AJ456" t="s">
        <v>7705</v>
      </c>
      <c r="AK456" t="s">
        <v>446</v>
      </c>
      <c r="AL456" t="s">
        <v>1462</v>
      </c>
      <c r="AM456" t="s">
        <v>3720</v>
      </c>
      <c r="AN456" t="s">
        <v>2763</v>
      </c>
      <c r="AO456" t="s">
        <v>9852</v>
      </c>
      <c r="AP456" t="s">
        <v>6193</v>
      </c>
      <c r="AQ456" t="s">
        <v>5449</v>
      </c>
      <c r="AR456" t="s">
        <v>305</v>
      </c>
      <c r="AS456" t="s">
        <v>7748</v>
      </c>
      <c r="AT456" t="s">
        <v>10943</v>
      </c>
      <c r="AU456" t="s">
        <v>2903</v>
      </c>
      <c r="AV456" t="s">
        <v>11837</v>
      </c>
      <c r="AW456" t="s">
        <v>4216</v>
      </c>
      <c r="AX456" t="s">
        <v>11816</v>
      </c>
      <c r="AY456" t="s">
        <v>2596</v>
      </c>
      <c r="AZ456" t="s">
        <v>10856</v>
      </c>
      <c r="BA456" t="s">
        <v>12518</v>
      </c>
      <c r="BB456" t="s">
        <v>11772</v>
      </c>
      <c r="BC456" t="s">
        <v>12046</v>
      </c>
      <c r="BD456" t="s">
        <v>6542</v>
      </c>
    </row>
    <row r="457" spans="1:56" x14ac:dyDescent="0.25">
      <c r="A457" t="s">
        <v>7507</v>
      </c>
      <c r="C457" t="s">
        <v>2599</v>
      </c>
      <c r="D457" t="s">
        <v>17385</v>
      </c>
      <c r="E457" t="s">
        <v>8452</v>
      </c>
      <c r="F457" t="s">
        <v>10462</v>
      </c>
      <c r="G457" t="s">
        <v>17692</v>
      </c>
      <c r="H457" t="s">
        <v>15947</v>
      </c>
      <c r="I457" t="s">
        <v>20070</v>
      </c>
      <c r="J457" t="s">
        <v>5546</v>
      </c>
      <c r="K457" t="s">
        <v>14162</v>
      </c>
      <c r="L457" t="s">
        <v>11050</v>
      </c>
      <c r="M457" t="s">
        <v>13448</v>
      </c>
      <c r="N457" t="s">
        <v>19489</v>
      </c>
      <c r="O457" t="s">
        <v>9149</v>
      </c>
      <c r="P457" t="s">
        <v>19463</v>
      </c>
      <c r="Q457" t="s">
        <v>20071</v>
      </c>
      <c r="R457" t="s">
        <v>18912</v>
      </c>
      <c r="S457" t="s">
        <v>19955</v>
      </c>
      <c r="T457" t="s">
        <v>4817</v>
      </c>
      <c r="U457" s="1" t="s">
        <v>20072</v>
      </c>
      <c r="V457" t="s">
        <v>1223</v>
      </c>
      <c r="W457" t="s">
        <v>3401</v>
      </c>
      <c r="X457" t="s">
        <v>5172</v>
      </c>
      <c r="Y457" t="s">
        <v>7313</v>
      </c>
      <c r="Z457" t="s">
        <v>20073</v>
      </c>
      <c r="AA457" t="s">
        <v>10188</v>
      </c>
      <c r="AB457" t="s">
        <v>5560</v>
      </c>
      <c r="AC457" t="s">
        <v>3716</v>
      </c>
      <c r="AD457" t="s">
        <v>19387</v>
      </c>
      <c r="AE457" t="s">
        <v>3873</v>
      </c>
      <c r="AF457" t="s">
        <v>2047</v>
      </c>
      <c r="AG457" t="s">
        <v>4754</v>
      </c>
      <c r="AH457" t="s">
        <v>7167</v>
      </c>
      <c r="AI457" t="s">
        <v>5646</v>
      </c>
      <c r="AJ457" t="s">
        <v>414</v>
      </c>
      <c r="AK457" t="s">
        <v>4473</v>
      </c>
      <c r="AL457" t="s">
        <v>1490</v>
      </c>
      <c r="AM457" t="s">
        <v>20074</v>
      </c>
      <c r="AN457" t="s">
        <v>10466</v>
      </c>
      <c r="AO457" t="s">
        <v>741</v>
      </c>
      <c r="AP457" t="s">
        <v>2124</v>
      </c>
      <c r="AQ457" t="s">
        <v>19899</v>
      </c>
      <c r="AR457" t="s">
        <v>330</v>
      </c>
      <c r="AS457" t="s">
        <v>9599</v>
      </c>
      <c r="AT457" t="s">
        <v>3029</v>
      </c>
      <c r="AU457" t="s">
        <v>2301</v>
      </c>
      <c r="AV457" t="s">
        <v>169</v>
      </c>
      <c r="AW457" t="s">
        <v>20075</v>
      </c>
      <c r="AX457" t="s">
        <v>20076</v>
      </c>
      <c r="AY457" t="s">
        <v>17373</v>
      </c>
      <c r="AZ457" t="s">
        <v>19635</v>
      </c>
      <c r="BA457" t="s">
        <v>20077</v>
      </c>
      <c r="BB457" t="s">
        <v>19684</v>
      </c>
      <c r="BC457" t="s">
        <v>20078</v>
      </c>
      <c r="BD457" t="s">
        <v>20079</v>
      </c>
    </row>
    <row r="458" spans="1:56" x14ac:dyDescent="0.25">
      <c r="A458" t="s">
        <v>3497</v>
      </c>
      <c r="B458" t="s">
        <v>3519</v>
      </c>
      <c r="C458" t="s">
        <v>3518</v>
      </c>
      <c r="D458" t="s">
        <v>3020</v>
      </c>
      <c r="E458" t="s">
        <v>3520</v>
      </c>
      <c r="F458" t="s">
        <v>3521</v>
      </c>
      <c r="G458" t="s">
        <v>3183</v>
      </c>
      <c r="H458" t="s">
        <v>3522</v>
      </c>
      <c r="I458" t="s">
        <v>2117</v>
      </c>
      <c r="J458" t="s">
        <v>2014</v>
      </c>
      <c r="K458" t="s">
        <v>3523</v>
      </c>
      <c r="L458" t="s">
        <v>2592</v>
      </c>
      <c r="M458" t="s">
        <v>2648</v>
      </c>
      <c r="N458" t="s">
        <v>295</v>
      </c>
      <c r="O458" t="s">
        <v>3524</v>
      </c>
      <c r="P458" t="s">
        <v>3262</v>
      </c>
      <c r="Q458" t="s">
        <v>3329</v>
      </c>
      <c r="R458" t="s">
        <v>3525</v>
      </c>
      <c r="S458" t="s">
        <v>2595</v>
      </c>
      <c r="T458" t="s">
        <v>2175</v>
      </c>
      <c r="U458" t="s">
        <v>942</v>
      </c>
      <c r="V458" t="s">
        <v>433</v>
      </c>
      <c r="W458" t="s">
        <v>3261</v>
      </c>
      <c r="X458" t="s">
        <v>3526</v>
      </c>
      <c r="Y458" t="s">
        <v>3527</v>
      </c>
      <c r="Z458" t="s">
        <v>1424</v>
      </c>
      <c r="AA458" t="s">
        <v>3528</v>
      </c>
      <c r="AB458" t="s">
        <v>1590</v>
      </c>
      <c r="AC458" t="s">
        <v>3147</v>
      </c>
      <c r="AD458" t="s">
        <v>779</v>
      </c>
      <c r="AE458" t="s">
        <v>2049</v>
      </c>
      <c r="AF458" t="s">
        <v>2001</v>
      </c>
      <c r="AG458" t="s">
        <v>3529</v>
      </c>
      <c r="AH458" t="s">
        <v>3530</v>
      </c>
      <c r="AI458" t="s">
        <v>3531</v>
      </c>
      <c r="AJ458" t="s">
        <v>1449</v>
      </c>
      <c r="AK458" t="s">
        <v>2001</v>
      </c>
      <c r="AL458" t="s">
        <v>155</v>
      </c>
      <c r="AM458" t="s">
        <v>3532</v>
      </c>
      <c r="AN458" t="s">
        <v>3533</v>
      </c>
      <c r="AO458" t="s">
        <v>3534</v>
      </c>
      <c r="AP458" t="s">
        <v>3355</v>
      </c>
      <c r="AQ458" t="s">
        <v>3475</v>
      </c>
      <c r="AR458" t="s">
        <v>1655</v>
      </c>
      <c r="AS458" t="s">
        <v>3535</v>
      </c>
      <c r="AT458" t="s">
        <v>3536</v>
      </c>
      <c r="AU458" t="s">
        <v>2965</v>
      </c>
      <c r="AV458" t="s">
        <v>2985</v>
      </c>
      <c r="AW458" t="s">
        <v>2863</v>
      </c>
      <c r="AX458" t="s">
        <v>2884</v>
      </c>
      <c r="AY458" t="s">
        <v>2923</v>
      </c>
      <c r="AZ458" t="s">
        <v>2785</v>
      </c>
      <c r="BA458" t="s">
        <v>2943</v>
      </c>
      <c r="BB458" t="s">
        <v>3271</v>
      </c>
      <c r="BC458" t="s">
        <v>3537</v>
      </c>
      <c r="BD458" t="s">
        <v>3538</v>
      </c>
    </row>
    <row r="459" spans="1:56" x14ac:dyDescent="0.25">
      <c r="A459" t="s">
        <v>709</v>
      </c>
      <c r="B459" t="s">
        <v>3618</v>
      </c>
      <c r="C459" t="s">
        <v>3619</v>
      </c>
      <c r="D459" t="s">
        <v>3140</v>
      </c>
      <c r="E459" t="s">
        <v>3342</v>
      </c>
      <c r="F459" t="s">
        <v>712</v>
      </c>
      <c r="G459" t="s">
        <v>1463</v>
      </c>
      <c r="H459" t="s">
        <v>295</v>
      </c>
      <c r="I459" t="s">
        <v>3297</v>
      </c>
      <c r="J459" t="s">
        <v>295</v>
      </c>
      <c r="K459" t="s">
        <v>3620</v>
      </c>
      <c r="L459" t="s">
        <v>3621</v>
      </c>
      <c r="M459" t="s">
        <v>3262</v>
      </c>
      <c r="N459" t="s">
        <v>3205</v>
      </c>
      <c r="O459" t="s">
        <v>3622</v>
      </c>
      <c r="P459" t="s">
        <v>2117</v>
      </c>
      <c r="Q459" t="s">
        <v>2530</v>
      </c>
      <c r="R459" t="s">
        <v>3623</v>
      </c>
      <c r="S459" t="s">
        <v>1611</v>
      </c>
      <c r="T459" t="s">
        <v>2592</v>
      </c>
      <c r="U459" t="s">
        <v>2382</v>
      </c>
      <c r="V459" t="s">
        <v>2595</v>
      </c>
      <c r="W459" t="s">
        <v>433</v>
      </c>
      <c r="X459" t="s">
        <v>3624</v>
      </c>
      <c r="Y459" t="s">
        <v>3625</v>
      </c>
      <c r="Z459" t="s">
        <v>3191</v>
      </c>
      <c r="AA459" t="s">
        <v>3626</v>
      </c>
      <c r="AB459" t="s">
        <v>1300</v>
      </c>
      <c r="AC459" t="s">
        <v>710</v>
      </c>
      <c r="AD459" t="s">
        <v>3627</v>
      </c>
      <c r="AE459" s="1" t="s">
        <v>3628</v>
      </c>
      <c r="AF459" t="s">
        <v>3629</v>
      </c>
      <c r="AG459" t="s">
        <v>934</v>
      </c>
      <c r="AH459" t="s">
        <v>3630</v>
      </c>
      <c r="AI459" t="s">
        <v>3631</v>
      </c>
      <c r="AJ459" t="s">
        <v>560</v>
      </c>
      <c r="AK459" t="s">
        <v>2537</v>
      </c>
      <c r="AL459" t="s">
        <v>3590</v>
      </c>
      <c r="AM459" t="s">
        <v>3632</v>
      </c>
      <c r="AN459" t="s">
        <v>3633</v>
      </c>
      <c r="AO459" t="s">
        <v>3634</v>
      </c>
      <c r="AP459" t="s">
        <v>3217</v>
      </c>
      <c r="AQ459" t="s">
        <v>3599</v>
      </c>
      <c r="AR459" t="s">
        <v>2899</v>
      </c>
      <c r="AS459" t="s">
        <v>3635</v>
      </c>
      <c r="AT459" t="s">
        <v>2943</v>
      </c>
      <c r="AU459" t="s">
        <v>3495</v>
      </c>
      <c r="AV459" t="s">
        <v>3095</v>
      </c>
      <c r="AW459" t="s">
        <v>107</v>
      </c>
      <c r="AX459" t="s">
        <v>3016</v>
      </c>
      <c r="AY459" t="s">
        <v>1900</v>
      </c>
      <c r="AZ459" t="s">
        <v>3219</v>
      </c>
      <c r="BA459" t="s">
        <v>3479</v>
      </c>
      <c r="BB459" t="s">
        <v>3636</v>
      </c>
      <c r="BC459" t="s">
        <v>3219</v>
      </c>
      <c r="BD459" t="s">
        <v>3637</v>
      </c>
    </row>
    <row r="460" spans="1:56" x14ac:dyDescent="0.25">
      <c r="A460" t="s">
        <v>14423</v>
      </c>
      <c r="B460" t="s">
        <v>15130</v>
      </c>
      <c r="C460" t="s">
        <v>15131</v>
      </c>
      <c r="D460" t="s">
        <v>4831</v>
      </c>
      <c r="E460" t="s">
        <v>4873</v>
      </c>
      <c r="F460" t="s">
        <v>9262</v>
      </c>
      <c r="G460" t="s">
        <v>5775</v>
      </c>
      <c r="H460" t="s">
        <v>10501</v>
      </c>
      <c r="I460" t="s">
        <v>12402</v>
      </c>
      <c r="J460" t="s">
        <v>14907</v>
      </c>
      <c r="K460" t="s">
        <v>10877</v>
      </c>
      <c r="L460" t="s">
        <v>13699</v>
      </c>
      <c r="M460" t="s">
        <v>4028</v>
      </c>
      <c r="N460" t="s">
        <v>14601</v>
      </c>
      <c r="O460" t="s">
        <v>865</v>
      </c>
      <c r="P460" t="s">
        <v>1488</v>
      </c>
      <c r="Q460" t="s">
        <v>4332</v>
      </c>
      <c r="R460" t="s">
        <v>5999</v>
      </c>
      <c r="S460" t="s">
        <v>3750</v>
      </c>
      <c r="T460" t="s">
        <v>13655</v>
      </c>
      <c r="U460" t="s">
        <v>10436</v>
      </c>
      <c r="V460" t="s">
        <v>2494</v>
      </c>
      <c r="W460" t="s">
        <v>7256</v>
      </c>
      <c r="X460" t="s">
        <v>15132</v>
      </c>
      <c r="Y460" t="s">
        <v>15133</v>
      </c>
      <c r="Z460" t="s">
        <v>5301</v>
      </c>
      <c r="AA460" t="s">
        <v>2855</v>
      </c>
      <c r="AB460" t="s">
        <v>2534</v>
      </c>
      <c r="AC460" t="s">
        <v>1869</v>
      </c>
      <c r="AD460" t="s">
        <v>507</v>
      </c>
      <c r="AE460" t="s">
        <v>662</v>
      </c>
      <c r="AF460" t="s">
        <v>877</v>
      </c>
      <c r="AG460" t="s">
        <v>1938</v>
      </c>
      <c r="AH460" t="s">
        <v>15134</v>
      </c>
      <c r="AI460" t="s">
        <v>3387</v>
      </c>
      <c r="AJ460" t="s">
        <v>3930</v>
      </c>
      <c r="AK460" t="s">
        <v>15135</v>
      </c>
      <c r="AL460" t="s">
        <v>4016</v>
      </c>
      <c r="AM460" t="s">
        <v>1279</v>
      </c>
      <c r="AN460" t="s">
        <v>5347</v>
      </c>
      <c r="AO460" t="s">
        <v>1186</v>
      </c>
      <c r="AP460" t="s">
        <v>15136</v>
      </c>
      <c r="AQ460" t="s">
        <v>4126</v>
      </c>
      <c r="AR460" t="s">
        <v>5216</v>
      </c>
      <c r="AS460" t="s">
        <v>2391</v>
      </c>
      <c r="AT460" t="s">
        <v>664</v>
      </c>
      <c r="AU460" t="s">
        <v>1090</v>
      </c>
      <c r="AV460" t="s">
        <v>14360</v>
      </c>
      <c r="AW460" t="s">
        <v>15137</v>
      </c>
      <c r="AX460" t="s">
        <v>4838</v>
      </c>
      <c r="AY460" t="s">
        <v>13283</v>
      </c>
      <c r="AZ460" t="s">
        <v>13383</v>
      </c>
      <c r="BA460" t="s">
        <v>14612</v>
      </c>
      <c r="BB460" t="s">
        <v>14791</v>
      </c>
      <c r="BC460" t="s">
        <v>3952</v>
      </c>
      <c r="BD460" t="s">
        <v>15138</v>
      </c>
    </row>
    <row r="461" spans="1:56" x14ac:dyDescent="0.25">
      <c r="A461" t="s">
        <v>18406</v>
      </c>
      <c r="B461" t="s">
        <v>18415</v>
      </c>
      <c r="C461" t="s">
        <v>18416</v>
      </c>
      <c r="D461" t="s">
        <v>5959</v>
      </c>
      <c r="E461" t="s">
        <v>18417</v>
      </c>
      <c r="F461" t="s">
        <v>15342</v>
      </c>
      <c r="G461" t="s">
        <v>18418</v>
      </c>
      <c r="H461" t="s">
        <v>12412</v>
      </c>
      <c r="I461" t="s">
        <v>18419</v>
      </c>
      <c r="J461" t="s">
        <v>18420</v>
      </c>
      <c r="K461" t="s">
        <v>18421</v>
      </c>
      <c r="L461" t="s">
        <v>12264</v>
      </c>
      <c r="M461" t="s">
        <v>4942</v>
      </c>
      <c r="N461" t="s">
        <v>657</v>
      </c>
      <c r="O461" t="s">
        <v>18422</v>
      </c>
      <c r="P461" t="s">
        <v>18423</v>
      </c>
      <c r="Q461" t="s">
        <v>15769</v>
      </c>
      <c r="R461" t="s">
        <v>2451</v>
      </c>
      <c r="S461" t="s">
        <v>18424</v>
      </c>
      <c r="T461" t="s">
        <v>17961</v>
      </c>
      <c r="U461" t="s">
        <v>8332</v>
      </c>
      <c r="V461" t="s">
        <v>12092</v>
      </c>
      <c r="W461" t="s">
        <v>11483</v>
      </c>
      <c r="X461" t="s">
        <v>5670</v>
      </c>
      <c r="Y461" t="s">
        <v>16696</v>
      </c>
      <c r="Z461" t="s">
        <v>10736</v>
      </c>
      <c r="AA461" t="s">
        <v>1177</v>
      </c>
      <c r="AB461" t="s">
        <v>3980</v>
      </c>
      <c r="AC461" t="s">
        <v>1184</v>
      </c>
      <c r="AD461" t="s">
        <v>4835</v>
      </c>
      <c r="AE461" t="s">
        <v>9966</v>
      </c>
      <c r="AF461" t="s">
        <v>18425</v>
      </c>
      <c r="AG461" t="s">
        <v>18426</v>
      </c>
      <c r="AH461" t="s">
        <v>525</v>
      </c>
      <c r="AI461" t="s">
        <v>18427</v>
      </c>
      <c r="AJ461" t="s">
        <v>3951</v>
      </c>
      <c r="AK461" t="s">
        <v>6105</v>
      </c>
      <c r="AL461" t="s">
        <v>5509</v>
      </c>
      <c r="AM461" t="s">
        <v>2577</v>
      </c>
      <c r="AN461" t="s">
        <v>792</v>
      </c>
      <c r="AO461" t="s">
        <v>18428</v>
      </c>
      <c r="AP461" t="s">
        <v>476</v>
      </c>
      <c r="AQ461" t="s">
        <v>3451</v>
      </c>
      <c r="AR461" t="s">
        <v>10129</v>
      </c>
      <c r="AS461" t="s">
        <v>4854</v>
      </c>
      <c r="AT461" t="s">
        <v>6372</v>
      </c>
      <c r="AU461" t="s">
        <v>4212</v>
      </c>
      <c r="AV461" t="s">
        <v>18169</v>
      </c>
      <c r="AW461" t="s">
        <v>18000</v>
      </c>
      <c r="AX461" t="s">
        <v>9001</v>
      </c>
      <c r="AY461" t="s">
        <v>1899</v>
      </c>
      <c r="AZ461" t="s">
        <v>18373</v>
      </c>
      <c r="BA461" t="s">
        <v>18320</v>
      </c>
      <c r="BB461" t="s">
        <v>18429</v>
      </c>
      <c r="BC461" t="s">
        <v>6015</v>
      </c>
      <c r="BD461" t="s">
        <v>8900</v>
      </c>
    </row>
    <row r="462" spans="1:56" x14ac:dyDescent="0.25">
      <c r="A462" t="s">
        <v>14459</v>
      </c>
      <c r="B462" t="s">
        <v>14472</v>
      </c>
      <c r="C462" t="s">
        <v>14127</v>
      </c>
      <c r="D462" t="s">
        <v>12186</v>
      </c>
      <c r="E462" t="s">
        <v>14058</v>
      </c>
      <c r="F462" t="s">
        <v>12186</v>
      </c>
      <c r="G462" t="s">
        <v>14473</v>
      </c>
      <c r="H462" t="s">
        <v>9869</v>
      </c>
      <c r="I462" t="s">
        <v>10371</v>
      </c>
      <c r="J462" t="s">
        <v>14077</v>
      </c>
      <c r="K462" t="s">
        <v>5961</v>
      </c>
      <c r="L462" t="s">
        <v>5300</v>
      </c>
      <c r="M462" t="s">
        <v>14474</v>
      </c>
      <c r="N462" t="s">
        <v>531</v>
      </c>
      <c r="O462" t="s">
        <v>435</v>
      </c>
      <c r="P462" t="s">
        <v>14475</v>
      </c>
      <c r="Q462" t="s">
        <v>14476</v>
      </c>
      <c r="R462" t="s">
        <v>6309</v>
      </c>
      <c r="S462" t="s">
        <v>14229</v>
      </c>
      <c r="T462" t="s">
        <v>9677</v>
      </c>
      <c r="U462" t="s">
        <v>13390</v>
      </c>
      <c r="V462" t="s">
        <v>9406</v>
      </c>
      <c r="W462" t="s">
        <v>5450</v>
      </c>
      <c r="X462" t="s">
        <v>14477</v>
      </c>
      <c r="Y462" t="s">
        <v>14478</v>
      </c>
      <c r="Z462" t="s">
        <v>753</v>
      </c>
      <c r="AA462" t="s">
        <v>2001</v>
      </c>
      <c r="AB462" t="s">
        <v>182</v>
      </c>
      <c r="AC462" t="s">
        <v>1489</v>
      </c>
      <c r="AD462" t="s">
        <v>4516</v>
      </c>
      <c r="AE462" t="s">
        <v>4768</v>
      </c>
      <c r="AF462" t="s">
        <v>8139</v>
      </c>
      <c r="AG462" t="s">
        <v>811</v>
      </c>
      <c r="AH462" t="s">
        <v>6995</v>
      </c>
      <c r="AI462" t="s">
        <v>1869</v>
      </c>
      <c r="AJ462" t="s">
        <v>14184</v>
      </c>
      <c r="AK462" t="s">
        <v>2037</v>
      </c>
      <c r="AL462" t="s">
        <v>4226</v>
      </c>
      <c r="AM462" t="s">
        <v>10856</v>
      </c>
      <c r="AN462" t="s">
        <v>6775</v>
      </c>
      <c r="AO462" s="1" t="s">
        <v>7579</v>
      </c>
      <c r="AP462" t="s">
        <v>390</v>
      </c>
      <c r="AQ462" t="s">
        <v>3457</v>
      </c>
      <c r="AR462" t="s">
        <v>14092</v>
      </c>
      <c r="AS462" t="s">
        <v>639</v>
      </c>
      <c r="AT462" t="s">
        <v>193</v>
      </c>
      <c r="AU462" t="s">
        <v>12663</v>
      </c>
      <c r="AV462" t="s">
        <v>14359</v>
      </c>
      <c r="AW462" t="s">
        <v>14479</v>
      </c>
      <c r="AX462" t="s">
        <v>14480</v>
      </c>
      <c r="AY462" t="s">
        <v>14319</v>
      </c>
      <c r="AZ462" t="s">
        <v>14481</v>
      </c>
      <c r="BA462" t="s">
        <v>14445</v>
      </c>
      <c r="BB462" t="s">
        <v>14482</v>
      </c>
      <c r="BC462" t="s">
        <v>12546</v>
      </c>
      <c r="BD462" t="s">
        <v>14483</v>
      </c>
    </row>
    <row r="463" spans="1:56" x14ac:dyDescent="0.25">
      <c r="A463" t="s">
        <v>19574</v>
      </c>
      <c r="D463" t="s">
        <v>17157</v>
      </c>
      <c r="E463" t="s">
        <v>9792</v>
      </c>
      <c r="F463" t="s">
        <v>17006</v>
      </c>
      <c r="G463" t="s">
        <v>15618</v>
      </c>
      <c r="H463" t="s">
        <v>16272</v>
      </c>
      <c r="I463" t="s">
        <v>20099</v>
      </c>
      <c r="J463" t="s">
        <v>19737</v>
      </c>
      <c r="K463" t="s">
        <v>14460</v>
      </c>
      <c r="L463" t="s">
        <v>6191</v>
      </c>
      <c r="M463" t="s">
        <v>8402</v>
      </c>
      <c r="N463" t="s">
        <v>13269</v>
      </c>
      <c r="O463" t="s">
        <v>16062</v>
      </c>
      <c r="P463" t="s">
        <v>7827</v>
      </c>
      <c r="Q463" t="s">
        <v>19247</v>
      </c>
      <c r="R463" t="s">
        <v>9262</v>
      </c>
      <c r="S463" t="s">
        <v>20125</v>
      </c>
      <c r="T463" t="s">
        <v>6441</v>
      </c>
      <c r="U463" t="s">
        <v>20212</v>
      </c>
      <c r="V463" t="s">
        <v>6955</v>
      </c>
      <c r="W463" t="s">
        <v>4596</v>
      </c>
      <c r="X463" t="s">
        <v>6952</v>
      </c>
      <c r="Y463" t="s">
        <v>579</v>
      </c>
      <c r="Z463" t="s">
        <v>1394</v>
      </c>
      <c r="AA463" t="s">
        <v>20523</v>
      </c>
      <c r="AB463" t="s">
        <v>3430</v>
      </c>
      <c r="AC463" t="s">
        <v>19108</v>
      </c>
      <c r="AD463" t="s">
        <v>9204</v>
      </c>
      <c r="AE463" t="s">
        <v>8583</v>
      </c>
      <c r="AF463" t="s">
        <v>5154</v>
      </c>
      <c r="AG463" t="s">
        <v>101</v>
      </c>
      <c r="AH463" t="s">
        <v>1220</v>
      </c>
      <c r="AI463" t="s">
        <v>3688</v>
      </c>
      <c r="AJ463" t="s">
        <v>2397</v>
      </c>
      <c r="AK463" t="s">
        <v>8513</v>
      </c>
      <c r="AL463" t="s">
        <v>8001</v>
      </c>
      <c r="AM463" t="s">
        <v>6477</v>
      </c>
      <c r="AN463" t="s">
        <v>524</v>
      </c>
      <c r="AO463" t="s">
        <v>16031</v>
      </c>
      <c r="AP463" t="s">
        <v>8087</v>
      </c>
      <c r="AQ463" t="s">
        <v>20524</v>
      </c>
      <c r="AR463" t="s">
        <v>12762</v>
      </c>
      <c r="AS463" t="s">
        <v>2041</v>
      </c>
      <c r="AT463" t="s">
        <v>17893</v>
      </c>
      <c r="AU463" t="s">
        <v>3729</v>
      </c>
      <c r="AV463" t="s">
        <v>11768</v>
      </c>
      <c r="AW463" t="s">
        <v>19390</v>
      </c>
      <c r="AX463" t="s">
        <v>20525</v>
      </c>
      <c r="AY463" t="s">
        <v>11478</v>
      </c>
      <c r="AZ463" t="s">
        <v>17943</v>
      </c>
      <c r="BA463" t="s">
        <v>20248</v>
      </c>
      <c r="BB463" t="s">
        <v>9684</v>
      </c>
      <c r="BC463" t="s">
        <v>7479</v>
      </c>
      <c r="BD463" t="s">
        <v>6017</v>
      </c>
    </row>
    <row r="464" spans="1:56" x14ac:dyDescent="0.25">
      <c r="A464" t="s">
        <v>92</v>
      </c>
      <c r="B464" t="s">
        <v>93</v>
      </c>
      <c r="C464" t="s">
        <v>123</v>
      </c>
      <c r="D464" t="s">
        <v>124</v>
      </c>
      <c r="E464" t="s">
        <v>123</v>
      </c>
      <c r="F464" t="s">
        <v>93</v>
      </c>
      <c r="G464" t="s">
        <v>125</v>
      </c>
      <c r="H464" t="s">
        <v>62</v>
      </c>
      <c r="I464" t="s">
        <v>93</v>
      </c>
      <c r="J464" t="s">
        <v>126</v>
      </c>
      <c r="K464" t="s">
        <v>59</v>
      </c>
      <c r="L464" t="s">
        <v>127</v>
      </c>
      <c r="M464" t="s">
        <v>59</v>
      </c>
      <c r="N464" t="s">
        <v>59</v>
      </c>
      <c r="O464" t="s">
        <v>99</v>
      </c>
      <c r="P464" t="s">
        <v>99</v>
      </c>
      <c r="Q464" t="s">
        <v>63</v>
      </c>
      <c r="R464" t="s">
        <v>128</v>
      </c>
      <c r="S464" t="s">
        <v>99</v>
      </c>
      <c r="T464" t="s">
        <v>129</v>
      </c>
      <c r="U464" t="s">
        <v>130</v>
      </c>
      <c r="V464" t="s">
        <v>101</v>
      </c>
      <c r="W464" t="s">
        <v>130</v>
      </c>
      <c r="X464" t="s">
        <v>99</v>
      </c>
      <c r="Y464" t="s">
        <v>131</v>
      </c>
      <c r="Z464" t="s">
        <v>132</v>
      </c>
      <c r="AA464" t="s">
        <v>133</v>
      </c>
      <c r="AB464" t="s">
        <v>134</v>
      </c>
      <c r="AC464" t="s">
        <v>135</v>
      </c>
      <c r="AD464" t="s">
        <v>136</v>
      </c>
      <c r="AE464" t="s">
        <v>137</v>
      </c>
      <c r="AF464" t="s">
        <v>138</v>
      </c>
      <c r="AG464" t="s">
        <v>139</v>
      </c>
      <c r="AH464" t="s">
        <v>140</v>
      </c>
      <c r="AI464" t="s">
        <v>141</v>
      </c>
      <c r="AJ464" t="s">
        <v>142</v>
      </c>
      <c r="AK464" t="s">
        <v>143</v>
      </c>
      <c r="AL464" t="s">
        <v>144</v>
      </c>
      <c r="AM464" t="s">
        <v>145</v>
      </c>
      <c r="AN464" t="s">
        <v>146</v>
      </c>
      <c r="AO464" t="s">
        <v>147</v>
      </c>
      <c r="AP464" t="s">
        <v>148</v>
      </c>
      <c r="AQ464" t="s">
        <v>87</v>
      </c>
      <c r="AR464" t="s">
        <v>149</v>
      </c>
      <c r="AS464" t="s">
        <v>120</v>
      </c>
      <c r="AT464" t="s">
        <v>121</v>
      </c>
      <c r="AU464" t="s">
        <v>121</v>
      </c>
      <c r="AV464" t="s">
        <v>121</v>
      </c>
      <c r="AW464" t="s">
        <v>121</v>
      </c>
      <c r="AX464" t="s">
        <v>150</v>
      </c>
      <c r="AY464" t="s">
        <v>151</v>
      </c>
      <c r="AZ464" t="s">
        <v>120</v>
      </c>
      <c r="BA464" t="s">
        <v>152</v>
      </c>
      <c r="BB464" t="s">
        <v>89</v>
      </c>
      <c r="BC464" t="s">
        <v>89</v>
      </c>
      <c r="BD464" t="s">
        <v>121</v>
      </c>
    </row>
    <row r="465" spans="1:56" x14ac:dyDescent="0.25">
      <c r="A465" t="s">
        <v>6501</v>
      </c>
      <c r="B465" t="s">
        <v>17438</v>
      </c>
      <c r="C465" t="s">
        <v>17439</v>
      </c>
      <c r="D465" t="s">
        <v>14729</v>
      </c>
      <c r="E465" t="s">
        <v>14339</v>
      </c>
      <c r="F465" t="s">
        <v>14762</v>
      </c>
      <c r="G465" t="s">
        <v>13173</v>
      </c>
      <c r="H465" t="s">
        <v>4833</v>
      </c>
      <c r="I465" t="s">
        <v>10071</v>
      </c>
      <c r="J465" t="s">
        <v>14058</v>
      </c>
      <c r="K465" t="s">
        <v>17440</v>
      </c>
      <c r="L465" t="s">
        <v>16511</v>
      </c>
      <c r="M465" t="s">
        <v>17441</v>
      </c>
      <c r="N465" t="s">
        <v>17442</v>
      </c>
      <c r="O465" t="s">
        <v>17398</v>
      </c>
      <c r="P465" t="s">
        <v>2409</v>
      </c>
      <c r="Q465" t="s">
        <v>4999</v>
      </c>
      <c r="R465" t="s">
        <v>7691</v>
      </c>
      <c r="S465" t="s">
        <v>15949</v>
      </c>
      <c r="T465" t="s">
        <v>9047</v>
      </c>
      <c r="U465" t="s">
        <v>2556</v>
      </c>
      <c r="V465" t="s">
        <v>4516</v>
      </c>
      <c r="W465" t="s">
        <v>7245</v>
      </c>
      <c r="X465" t="s">
        <v>3107</v>
      </c>
      <c r="Y465" t="s">
        <v>1336</v>
      </c>
      <c r="Z465" t="s">
        <v>11859</v>
      </c>
      <c r="AA465" t="s">
        <v>8338</v>
      </c>
      <c r="AB465" t="s">
        <v>15227</v>
      </c>
      <c r="AC465" t="s">
        <v>3579</v>
      </c>
      <c r="AD465" t="s">
        <v>1378</v>
      </c>
      <c r="AE465" t="s">
        <v>6135</v>
      </c>
      <c r="AF465" t="s">
        <v>326</v>
      </c>
      <c r="AG465" t="s">
        <v>4648</v>
      </c>
      <c r="AH465" t="s">
        <v>3157</v>
      </c>
      <c r="AI465" t="s">
        <v>2983</v>
      </c>
      <c r="AJ465" t="s">
        <v>7116</v>
      </c>
      <c r="AK465" t="s">
        <v>5187</v>
      </c>
      <c r="AL465" t="s">
        <v>530</v>
      </c>
      <c r="AM465" t="s">
        <v>6458</v>
      </c>
      <c r="AN465" t="s">
        <v>6542</v>
      </c>
      <c r="AO465" t="s">
        <v>3756</v>
      </c>
      <c r="AP465" t="s">
        <v>6891</v>
      </c>
      <c r="AQ465" t="s">
        <v>5693</v>
      </c>
      <c r="AR465" t="s">
        <v>2838</v>
      </c>
      <c r="AS465" t="s">
        <v>17443</v>
      </c>
      <c r="AT465" t="s">
        <v>16364</v>
      </c>
      <c r="AU465" t="s">
        <v>17444</v>
      </c>
      <c r="AV465" t="s">
        <v>465</v>
      </c>
      <c r="AW465" t="s">
        <v>7660</v>
      </c>
      <c r="AX465" t="s">
        <v>15059</v>
      </c>
      <c r="AY465" t="s">
        <v>1870</v>
      </c>
      <c r="AZ465" t="s">
        <v>17445</v>
      </c>
      <c r="BA465" t="s">
        <v>15150</v>
      </c>
      <c r="BB465" t="s">
        <v>7660</v>
      </c>
      <c r="BC465" t="s">
        <v>885</v>
      </c>
      <c r="BD465" t="s">
        <v>17446</v>
      </c>
    </row>
    <row r="466" spans="1:56" x14ac:dyDescent="0.25">
      <c r="A466" t="s">
        <v>17509</v>
      </c>
      <c r="B466" t="s">
        <v>17521</v>
      </c>
      <c r="C466" t="s">
        <v>17522</v>
      </c>
      <c r="D466" t="s">
        <v>14784</v>
      </c>
      <c r="E466" t="s">
        <v>3264</v>
      </c>
      <c r="F466" t="s">
        <v>14803</v>
      </c>
      <c r="G466" t="s">
        <v>13245</v>
      </c>
      <c r="H466" t="s">
        <v>11866</v>
      </c>
      <c r="I466" t="s">
        <v>6456</v>
      </c>
      <c r="J466" t="s">
        <v>14163</v>
      </c>
      <c r="K466" t="s">
        <v>12406</v>
      </c>
      <c r="L466" t="s">
        <v>6610</v>
      </c>
      <c r="M466" t="s">
        <v>15904</v>
      </c>
      <c r="N466" t="s">
        <v>17523</v>
      </c>
      <c r="O466" t="s">
        <v>10016</v>
      </c>
      <c r="P466" t="s">
        <v>15905</v>
      </c>
      <c r="Q466" t="s">
        <v>17524</v>
      </c>
      <c r="R466" t="s">
        <v>17423</v>
      </c>
      <c r="S466" t="s">
        <v>17112</v>
      </c>
      <c r="T466" t="s">
        <v>8939</v>
      </c>
      <c r="U466" t="s">
        <v>3367</v>
      </c>
      <c r="V466" t="s">
        <v>2161</v>
      </c>
      <c r="W466" t="s">
        <v>16880</v>
      </c>
      <c r="X466" t="s">
        <v>7981</v>
      </c>
      <c r="Y466" t="s">
        <v>2023</v>
      </c>
      <c r="Z466" t="s">
        <v>7520</v>
      </c>
      <c r="AA466" t="s">
        <v>2183</v>
      </c>
      <c r="AB466" t="s">
        <v>17525</v>
      </c>
      <c r="AC466" t="s">
        <v>8555</v>
      </c>
      <c r="AD466" t="s">
        <v>298</v>
      </c>
      <c r="AE466" t="s">
        <v>5859</v>
      </c>
      <c r="AF466" t="s">
        <v>3190</v>
      </c>
      <c r="AG466" t="s">
        <v>330</v>
      </c>
      <c r="AH466" t="s">
        <v>1399</v>
      </c>
      <c r="AI466" t="s">
        <v>4737</v>
      </c>
      <c r="AJ466" t="s">
        <v>16156</v>
      </c>
      <c r="AK466" t="s">
        <v>6685</v>
      </c>
      <c r="AL466" t="s">
        <v>1952</v>
      </c>
      <c r="AM466" t="s">
        <v>476</v>
      </c>
      <c r="AN466" t="s">
        <v>6277</v>
      </c>
      <c r="AO466" t="s">
        <v>6532</v>
      </c>
      <c r="AP466" t="s">
        <v>6516</v>
      </c>
      <c r="AQ466" t="s">
        <v>5147</v>
      </c>
      <c r="AR466" t="s">
        <v>7332</v>
      </c>
      <c r="AS466" t="s">
        <v>7426</v>
      </c>
      <c r="AT466" t="s">
        <v>2414</v>
      </c>
      <c r="AU466" t="s">
        <v>17526</v>
      </c>
      <c r="AV466" t="s">
        <v>17086</v>
      </c>
      <c r="AW466" t="s">
        <v>2623</v>
      </c>
      <c r="AX466" t="s">
        <v>16801</v>
      </c>
      <c r="AY466" t="s">
        <v>16970</v>
      </c>
      <c r="AZ466" t="s">
        <v>2696</v>
      </c>
      <c r="BA466" t="s">
        <v>16887</v>
      </c>
      <c r="BB466" t="s">
        <v>4569</v>
      </c>
      <c r="BC466" t="s">
        <v>17004</v>
      </c>
      <c r="BD466" t="s">
        <v>15756</v>
      </c>
    </row>
    <row r="467" spans="1:56" x14ac:dyDescent="0.25">
      <c r="A467" t="s">
        <v>20553</v>
      </c>
      <c r="D467" t="s">
        <v>20567</v>
      </c>
      <c r="E467" t="s">
        <v>16659</v>
      </c>
      <c r="F467" t="s">
        <v>191</v>
      </c>
      <c r="G467" t="s">
        <v>20568</v>
      </c>
      <c r="H467" t="s">
        <v>8278</v>
      </c>
      <c r="I467" t="s">
        <v>11139</v>
      </c>
      <c r="J467" t="s">
        <v>18791</v>
      </c>
      <c r="K467" t="s">
        <v>8248</v>
      </c>
      <c r="L467" t="s">
        <v>20301</v>
      </c>
      <c r="M467" t="s">
        <v>15250</v>
      </c>
      <c r="N467" t="s">
        <v>2124</v>
      </c>
      <c r="O467" t="s">
        <v>810</v>
      </c>
      <c r="P467" t="s">
        <v>13255</v>
      </c>
      <c r="Q467" t="s">
        <v>13221</v>
      </c>
      <c r="R467" t="s">
        <v>20569</v>
      </c>
      <c r="S467" t="s">
        <v>10272</v>
      </c>
      <c r="T467" t="s">
        <v>4143</v>
      </c>
      <c r="U467" t="s">
        <v>6154</v>
      </c>
      <c r="V467" t="s">
        <v>3336</v>
      </c>
      <c r="W467" t="s">
        <v>8982</v>
      </c>
      <c r="X467" t="s">
        <v>6441</v>
      </c>
      <c r="Y467" t="s">
        <v>2543</v>
      </c>
      <c r="Z467" t="s">
        <v>9142</v>
      </c>
      <c r="AA467" t="s">
        <v>15779</v>
      </c>
      <c r="AB467" t="s">
        <v>2143</v>
      </c>
      <c r="AC467" t="s">
        <v>5124</v>
      </c>
      <c r="AD467" t="s">
        <v>1252</v>
      </c>
      <c r="AE467" t="s">
        <v>4925</v>
      </c>
      <c r="AF467" t="s">
        <v>2049</v>
      </c>
      <c r="AG467" t="s">
        <v>9595</v>
      </c>
      <c r="AH467" t="s">
        <v>18653</v>
      </c>
      <c r="AI467" t="s">
        <v>5859</v>
      </c>
      <c r="AJ467" t="s">
        <v>13050</v>
      </c>
      <c r="AK467" t="s">
        <v>4387</v>
      </c>
      <c r="AL467" t="s">
        <v>3649</v>
      </c>
      <c r="AM467" t="s">
        <v>2126</v>
      </c>
      <c r="AN467" t="s">
        <v>20570</v>
      </c>
      <c r="AO467" t="s">
        <v>6458</v>
      </c>
      <c r="AP467" t="s">
        <v>18763</v>
      </c>
      <c r="AQ467" t="s">
        <v>4455</v>
      </c>
      <c r="AR467" t="s">
        <v>19890</v>
      </c>
      <c r="AS467" t="s">
        <v>2091</v>
      </c>
      <c r="AT467" t="s">
        <v>2180</v>
      </c>
      <c r="AU467" t="s">
        <v>18062</v>
      </c>
      <c r="AV467" t="s">
        <v>7096</v>
      </c>
      <c r="AW467" t="s">
        <v>17394</v>
      </c>
      <c r="AX467" t="s">
        <v>4211</v>
      </c>
      <c r="AY467" t="s">
        <v>20571</v>
      </c>
      <c r="AZ467" t="s">
        <v>20134</v>
      </c>
      <c r="BA467" t="s">
        <v>4594</v>
      </c>
      <c r="BB467" t="s">
        <v>20572</v>
      </c>
      <c r="BC467" t="s">
        <v>498</v>
      </c>
      <c r="BD467" t="s">
        <v>20573</v>
      </c>
    </row>
    <row r="468" spans="1:56" x14ac:dyDescent="0.25">
      <c r="A468" t="s">
        <v>1678</v>
      </c>
      <c r="B468" t="s">
        <v>1087</v>
      </c>
      <c r="C468" t="s">
        <v>1697</v>
      </c>
      <c r="D468" t="s">
        <v>1339</v>
      </c>
      <c r="E468" t="s">
        <v>1698</v>
      </c>
      <c r="F468" t="s">
        <v>737</v>
      </c>
      <c r="G468" t="s">
        <v>1435</v>
      </c>
      <c r="H468" t="s">
        <v>1195</v>
      </c>
      <c r="I468" t="s">
        <v>1297</v>
      </c>
      <c r="J468" t="s">
        <v>1520</v>
      </c>
      <c r="K468" t="s">
        <v>1699</v>
      </c>
      <c r="L468" t="s">
        <v>1500</v>
      </c>
      <c r="M468" t="s">
        <v>1297</v>
      </c>
      <c r="N468" t="s">
        <v>1388</v>
      </c>
      <c r="O468" t="s">
        <v>317</v>
      </c>
      <c r="P468" t="s">
        <v>1271</v>
      </c>
      <c r="Q468" t="s">
        <v>942</v>
      </c>
      <c r="R468" t="s">
        <v>1586</v>
      </c>
      <c r="S468" t="s">
        <v>1700</v>
      </c>
      <c r="T468" t="s">
        <v>111</v>
      </c>
      <c r="U468" t="s">
        <v>990</v>
      </c>
      <c r="V468" t="s">
        <v>1642</v>
      </c>
      <c r="W468" t="s">
        <v>990</v>
      </c>
      <c r="X468" t="s">
        <v>1701</v>
      </c>
      <c r="Y468" t="s">
        <v>407</v>
      </c>
      <c r="Z468" t="s">
        <v>1702</v>
      </c>
      <c r="AA468" t="s">
        <v>1703</v>
      </c>
      <c r="AB468" t="s">
        <v>375</v>
      </c>
      <c r="AC468" t="s">
        <v>1704</v>
      </c>
      <c r="AD468" t="s">
        <v>882</v>
      </c>
      <c r="AE468" t="s">
        <v>1705</v>
      </c>
      <c r="AF468" t="s">
        <v>1706</v>
      </c>
      <c r="AG468" t="s">
        <v>1707</v>
      </c>
      <c r="AH468" t="s">
        <v>1708</v>
      </c>
      <c r="AI468" t="s">
        <v>1115</v>
      </c>
      <c r="AJ468" s="1" t="s">
        <v>1709</v>
      </c>
      <c r="AK468" t="s">
        <v>1657</v>
      </c>
      <c r="AL468" t="s">
        <v>1710</v>
      </c>
      <c r="AM468" t="s">
        <v>1711</v>
      </c>
      <c r="AN468" t="s">
        <v>1712</v>
      </c>
      <c r="AO468" t="s">
        <v>1508</v>
      </c>
      <c r="AP468" t="s">
        <v>1676</v>
      </c>
      <c r="AQ468" t="s">
        <v>1713</v>
      </c>
      <c r="AR468" t="s">
        <v>1577</v>
      </c>
      <c r="AS468" t="s">
        <v>1620</v>
      </c>
      <c r="AT468" t="s">
        <v>1336</v>
      </c>
      <c r="AU468" t="s">
        <v>1409</v>
      </c>
      <c r="AV468" t="s">
        <v>1473</v>
      </c>
      <c r="AW468" t="s">
        <v>1409</v>
      </c>
      <c r="AX468" t="s">
        <v>1213</v>
      </c>
      <c r="AY468" t="s">
        <v>1409</v>
      </c>
      <c r="AZ468" t="s">
        <v>1541</v>
      </c>
      <c r="BA468" t="s">
        <v>1514</v>
      </c>
      <c r="BB468" t="s">
        <v>1714</v>
      </c>
      <c r="BC468" t="s">
        <v>1431</v>
      </c>
      <c r="BD468" t="s">
        <v>1597</v>
      </c>
    </row>
    <row r="469" spans="1:56" x14ac:dyDescent="0.25">
      <c r="A469" t="s">
        <v>15663</v>
      </c>
      <c r="B469" t="s">
        <v>15676</v>
      </c>
      <c r="C469" t="s">
        <v>15677</v>
      </c>
      <c r="D469" t="s">
        <v>13608</v>
      </c>
      <c r="E469" t="s">
        <v>15678</v>
      </c>
      <c r="F469" t="s">
        <v>13635</v>
      </c>
      <c r="G469" t="s">
        <v>15679</v>
      </c>
      <c r="H469" t="s">
        <v>15011</v>
      </c>
      <c r="I469" t="s">
        <v>11397</v>
      </c>
      <c r="J469" t="s">
        <v>15680</v>
      </c>
      <c r="K469" t="s">
        <v>11248</v>
      </c>
      <c r="L469" t="s">
        <v>2540</v>
      </c>
      <c r="M469" t="s">
        <v>10183</v>
      </c>
      <c r="N469" t="s">
        <v>13147</v>
      </c>
      <c r="O469" t="s">
        <v>10649</v>
      </c>
      <c r="P469" t="s">
        <v>455</v>
      </c>
      <c r="Q469" t="s">
        <v>5824</v>
      </c>
      <c r="R469" t="s">
        <v>15681</v>
      </c>
      <c r="S469" t="s">
        <v>12251</v>
      </c>
      <c r="T469" t="s">
        <v>15180</v>
      </c>
      <c r="U469" t="s">
        <v>476</v>
      </c>
      <c r="V469" t="s">
        <v>14847</v>
      </c>
      <c r="W469" t="s">
        <v>5563</v>
      </c>
      <c r="X469" t="s">
        <v>3592</v>
      </c>
      <c r="Y469" t="s">
        <v>8060</v>
      </c>
      <c r="Z469" t="s">
        <v>3384</v>
      </c>
      <c r="AA469" t="s">
        <v>3130</v>
      </c>
      <c r="AB469" t="s">
        <v>10374</v>
      </c>
      <c r="AC469" t="s">
        <v>15390</v>
      </c>
      <c r="AD469" t="s">
        <v>2682</v>
      </c>
      <c r="AE469" t="s">
        <v>3514</v>
      </c>
      <c r="AF469" t="s">
        <v>458</v>
      </c>
      <c r="AG469" t="s">
        <v>7330</v>
      </c>
      <c r="AH469" t="s">
        <v>3247</v>
      </c>
      <c r="AI469" t="s">
        <v>14267</v>
      </c>
      <c r="AJ469" t="s">
        <v>2654</v>
      </c>
      <c r="AK469" t="s">
        <v>7293</v>
      </c>
      <c r="AL469" t="s">
        <v>2697</v>
      </c>
      <c r="AM469" t="s">
        <v>12663</v>
      </c>
      <c r="AN469" t="s">
        <v>3395</v>
      </c>
      <c r="AO469" t="s">
        <v>9967</v>
      </c>
      <c r="AP469" t="s">
        <v>377</v>
      </c>
      <c r="AQ469" t="s">
        <v>14840</v>
      </c>
      <c r="AR469" t="s">
        <v>1870</v>
      </c>
      <c r="AS469" t="s">
        <v>5675</v>
      </c>
      <c r="AT469" t="s">
        <v>2788</v>
      </c>
      <c r="AU469" t="s">
        <v>5078</v>
      </c>
      <c r="AV469" t="s">
        <v>9726</v>
      </c>
      <c r="AW469" t="s">
        <v>9726</v>
      </c>
      <c r="AX469" t="s">
        <v>14535</v>
      </c>
      <c r="AY469" t="s">
        <v>15682</v>
      </c>
      <c r="AZ469" t="s">
        <v>14867</v>
      </c>
      <c r="BA469" t="s">
        <v>15683</v>
      </c>
      <c r="BB469" t="s">
        <v>1090</v>
      </c>
      <c r="BC469" t="s">
        <v>3415</v>
      </c>
      <c r="BD469" t="s">
        <v>15684</v>
      </c>
    </row>
    <row r="470" spans="1:56" x14ac:dyDescent="0.25">
      <c r="A470" t="s">
        <v>12406</v>
      </c>
      <c r="B470" t="s">
        <v>12861</v>
      </c>
      <c r="C470" t="s">
        <v>12862</v>
      </c>
      <c r="D470" t="s">
        <v>12863</v>
      </c>
      <c r="E470" t="s">
        <v>12864</v>
      </c>
      <c r="F470" t="s">
        <v>11026</v>
      </c>
      <c r="G470" t="s">
        <v>9784</v>
      </c>
      <c r="H470" t="s">
        <v>11494</v>
      </c>
      <c r="I470" t="s">
        <v>12252</v>
      </c>
      <c r="J470" t="s">
        <v>10470</v>
      </c>
      <c r="K470" t="s">
        <v>274</v>
      </c>
      <c r="L470" t="s">
        <v>3050</v>
      </c>
      <c r="M470" t="s">
        <v>9480</v>
      </c>
      <c r="N470" t="s">
        <v>1993</v>
      </c>
      <c r="O470" t="s">
        <v>12865</v>
      </c>
      <c r="P470" t="s">
        <v>4035</v>
      </c>
      <c r="Q470" t="s">
        <v>591</v>
      </c>
      <c r="R470" t="s">
        <v>11611</v>
      </c>
      <c r="S470" t="s">
        <v>5018</v>
      </c>
      <c r="T470" t="s">
        <v>2733</v>
      </c>
      <c r="U470" t="s">
        <v>591</v>
      </c>
      <c r="V470" t="s">
        <v>12866</v>
      </c>
      <c r="W470" t="s">
        <v>8358</v>
      </c>
      <c r="X470" t="s">
        <v>4561</v>
      </c>
      <c r="Y470" t="s">
        <v>3751</v>
      </c>
      <c r="Z470" t="s">
        <v>8607</v>
      </c>
      <c r="AA470" t="s">
        <v>7807</v>
      </c>
      <c r="AB470" t="s">
        <v>12867</v>
      </c>
      <c r="AC470" t="s">
        <v>3411</v>
      </c>
      <c r="AD470" t="s">
        <v>655</v>
      </c>
      <c r="AE470" t="s">
        <v>5408</v>
      </c>
      <c r="AF470" t="s">
        <v>4516</v>
      </c>
      <c r="AG470" t="s">
        <v>5961</v>
      </c>
      <c r="AH470" t="s">
        <v>2640</v>
      </c>
      <c r="AI470" t="s">
        <v>3334</v>
      </c>
      <c r="AJ470" t="s">
        <v>1166</v>
      </c>
      <c r="AK470" t="s">
        <v>1526</v>
      </c>
      <c r="AL470" t="s">
        <v>2232</v>
      </c>
      <c r="AM470" t="s">
        <v>196</v>
      </c>
      <c r="AN470" t="s">
        <v>1350</v>
      </c>
      <c r="AO470" t="s">
        <v>12868</v>
      </c>
      <c r="AP470" t="s">
        <v>1529</v>
      </c>
      <c r="AQ470" t="s">
        <v>1484</v>
      </c>
      <c r="AR470" t="s">
        <v>3283</v>
      </c>
      <c r="AS470" t="s">
        <v>7510</v>
      </c>
      <c r="AT470" t="s">
        <v>2161</v>
      </c>
      <c r="AU470" t="s">
        <v>1043</v>
      </c>
      <c r="AV470" t="s">
        <v>10922</v>
      </c>
      <c r="AW470" t="s">
        <v>10830</v>
      </c>
      <c r="AX470" t="s">
        <v>2903</v>
      </c>
      <c r="AY470" t="s">
        <v>6968</v>
      </c>
      <c r="AZ470" t="s">
        <v>6542</v>
      </c>
      <c r="BA470" t="s">
        <v>11066</v>
      </c>
      <c r="BB470" t="s">
        <v>10856</v>
      </c>
      <c r="BC470" t="s">
        <v>12427</v>
      </c>
      <c r="BD470" t="s">
        <v>11907</v>
      </c>
    </row>
    <row r="471" spans="1:56" x14ac:dyDescent="0.25">
      <c r="A471" s="1" t="s">
        <v>5867</v>
      </c>
      <c r="B471" t="s">
        <v>6049</v>
      </c>
      <c r="C471" t="s">
        <v>5948</v>
      </c>
      <c r="D471" t="s">
        <v>6050</v>
      </c>
      <c r="E471" t="s">
        <v>6051</v>
      </c>
      <c r="F471" t="s">
        <v>791</v>
      </c>
      <c r="G471" t="s">
        <v>6052</v>
      </c>
      <c r="H471" t="s">
        <v>2257</v>
      </c>
      <c r="I471" t="s">
        <v>4058</v>
      </c>
      <c r="J471" t="s">
        <v>5893</v>
      </c>
      <c r="K471" t="s">
        <v>6053</v>
      </c>
      <c r="L471" t="s">
        <v>4746</v>
      </c>
      <c r="M471" t="s">
        <v>6054</v>
      </c>
      <c r="N471" t="s">
        <v>4642</v>
      </c>
      <c r="O471" t="s">
        <v>6055</v>
      </c>
      <c r="P471" t="s">
        <v>608</v>
      </c>
      <c r="Q471" t="s">
        <v>3882</v>
      </c>
      <c r="R471" t="s">
        <v>4604</v>
      </c>
      <c r="S471" t="s">
        <v>3152</v>
      </c>
      <c r="T471" t="s">
        <v>4970</v>
      </c>
      <c r="U471" t="s">
        <v>6056</v>
      </c>
      <c r="V471" t="s">
        <v>5857</v>
      </c>
      <c r="W471" t="s">
        <v>3780</v>
      </c>
      <c r="X471" t="s">
        <v>2641</v>
      </c>
      <c r="Y471" t="s">
        <v>3511</v>
      </c>
      <c r="Z471" t="s">
        <v>4175</v>
      </c>
      <c r="AA471" t="s">
        <v>6057</v>
      </c>
      <c r="AB471" t="s">
        <v>6058</v>
      </c>
      <c r="AC471" t="s">
        <v>352</v>
      </c>
      <c r="AD471" t="s">
        <v>1772</v>
      </c>
      <c r="AE471" t="s">
        <v>5531</v>
      </c>
      <c r="AF471" s="1" t="s">
        <v>269</v>
      </c>
      <c r="AG471" t="s">
        <v>6059</v>
      </c>
      <c r="AH471" t="s">
        <v>1711</v>
      </c>
      <c r="AI471" t="s">
        <v>1118</v>
      </c>
      <c r="AJ471" t="s">
        <v>720</v>
      </c>
      <c r="AK471" t="s">
        <v>2374</v>
      </c>
      <c r="AL471" t="s">
        <v>882</v>
      </c>
      <c r="AM471" t="s">
        <v>554</v>
      </c>
      <c r="AN471" t="s">
        <v>3719</v>
      </c>
      <c r="AO471" t="s">
        <v>6060</v>
      </c>
      <c r="AP471" t="s">
        <v>4803</v>
      </c>
      <c r="AQ471" t="s">
        <v>6061</v>
      </c>
      <c r="AR471" t="s">
        <v>5663</v>
      </c>
      <c r="AS471" t="s">
        <v>3755</v>
      </c>
      <c r="AT471" t="s">
        <v>3411</v>
      </c>
      <c r="AU471" t="s">
        <v>2322</v>
      </c>
      <c r="AV471" t="s">
        <v>5084</v>
      </c>
      <c r="AW471" t="s">
        <v>1164</v>
      </c>
      <c r="AX471" t="s">
        <v>5003</v>
      </c>
      <c r="AY471" t="s">
        <v>5003</v>
      </c>
      <c r="AZ471" t="s">
        <v>1453</v>
      </c>
      <c r="BA471" t="s">
        <v>3411</v>
      </c>
      <c r="BB471" t="s">
        <v>6062</v>
      </c>
      <c r="BC471" t="s">
        <v>5816</v>
      </c>
      <c r="BD471" t="s">
        <v>6063</v>
      </c>
    </row>
    <row r="472" spans="1:56" x14ac:dyDescent="0.25">
      <c r="A472" s="1" t="s">
        <v>15740</v>
      </c>
      <c r="B472" t="s">
        <v>15751</v>
      </c>
      <c r="C472" t="s">
        <v>15752</v>
      </c>
      <c r="D472" t="s">
        <v>5171</v>
      </c>
      <c r="E472" t="s">
        <v>15753</v>
      </c>
      <c r="F472" t="s">
        <v>13706</v>
      </c>
      <c r="G472" t="s">
        <v>15754</v>
      </c>
      <c r="H472" t="s">
        <v>10669</v>
      </c>
      <c r="I472" t="s">
        <v>11134</v>
      </c>
      <c r="J472" t="s">
        <v>14552</v>
      </c>
      <c r="K472" t="s">
        <v>660</v>
      </c>
      <c r="L472" t="s">
        <v>12467</v>
      </c>
      <c r="M472" t="s">
        <v>2838</v>
      </c>
      <c r="N472" t="s">
        <v>15114</v>
      </c>
      <c r="O472" t="s">
        <v>5127</v>
      </c>
      <c r="P472" t="s">
        <v>15253</v>
      </c>
      <c r="Q472" t="s">
        <v>10744</v>
      </c>
      <c r="R472" t="s">
        <v>10232</v>
      </c>
      <c r="S472" s="1" t="s">
        <v>10456</v>
      </c>
      <c r="T472" s="1" t="s">
        <v>10456</v>
      </c>
      <c r="U472" t="s">
        <v>6293</v>
      </c>
      <c r="V472" t="s">
        <v>3596</v>
      </c>
      <c r="W472" t="s">
        <v>2391</v>
      </c>
      <c r="X472" t="s">
        <v>8047</v>
      </c>
      <c r="Y472" t="s">
        <v>1612</v>
      </c>
      <c r="Z472" t="s">
        <v>2835</v>
      </c>
      <c r="AA472" t="s">
        <v>5998</v>
      </c>
      <c r="AB472" t="s">
        <v>4046</v>
      </c>
      <c r="AC472" t="s">
        <v>6898</v>
      </c>
      <c r="AD472" t="s">
        <v>2606</v>
      </c>
      <c r="AE472" t="s">
        <v>1775</v>
      </c>
      <c r="AF472" t="s">
        <v>1776</v>
      </c>
      <c r="AG472" t="s">
        <v>3511</v>
      </c>
      <c r="AH472" t="s">
        <v>8488</v>
      </c>
      <c r="AI472" t="s">
        <v>8009</v>
      </c>
      <c r="AJ472" t="s">
        <v>2856</v>
      </c>
      <c r="AK472" t="s">
        <v>2431</v>
      </c>
      <c r="AL472" t="s">
        <v>14691</v>
      </c>
      <c r="AM472" t="s">
        <v>2138</v>
      </c>
      <c r="AN472" t="s">
        <v>719</v>
      </c>
      <c r="AO472" t="s">
        <v>1778</v>
      </c>
      <c r="AP472" t="s">
        <v>5216</v>
      </c>
      <c r="AQ472" t="s">
        <v>15755</v>
      </c>
      <c r="AR472" t="s">
        <v>15338</v>
      </c>
      <c r="AS472" t="s">
        <v>15756</v>
      </c>
      <c r="AT472" t="s">
        <v>407</v>
      </c>
      <c r="AU472" t="s">
        <v>13835</v>
      </c>
      <c r="AV472" t="s">
        <v>15235</v>
      </c>
      <c r="AW472" t="s">
        <v>15235</v>
      </c>
      <c r="AX472" t="s">
        <v>13670</v>
      </c>
      <c r="AY472" t="s">
        <v>15757</v>
      </c>
      <c r="AZ472" t="s">
        <v>5482</v>
      </c>
      <c r="BA472" t="s">
        <v>881</v>
      </c>
      <c r="BB472" t="s">
        <v>1507</v>
      </c>
      <c r="BC472" t="s">
        <v>15290</v>
      </c>
      <c r="BD472" t="s">
        <v>11104</v>
      </c>
    </row>
    <row r="473" spans="1:56" x14ac:dyDescent="0.25">
      <c r="A473" t="s">
        <v>645</v>
      </c>
      <c r="B473" t="s">
        <v>753</v>
      </c>
      <c r="C473" t="s">
        <v>872</v>
      </c>
      <c r="D473" t="s">
        <v>620</v>
      </c>
      <c r="E473" t="s">
        <v>673</v>
      </c>
      <c r="F473" t="s">
        <v>823</v>
      </c>
      <c r="G473" t="s">
        <v>873</v>
      </c>
      <c r="H473" t="s">
        <v>646</v>
      </c>
      <c r="I473" t="s">
        <v>874</v>
      </c>
      <c r="J473" t="s">
        <v>514</v>
      </c>
      <c r="K473" t="s">
        <v>752</v>
      </c>
      <c r="L473" t="s">
        <v>802</v>
      </c>
      <c r="M473" t="s">
        <v>539</v>
      </c>
      <c r="N473" t="s">
        <v>804</v>
      </c>
      <c r="O473" t="s">
        <v>802</v>
      </c>
      <c r="P473" t="s">
        <v>730</v>
      </c>
      <c r="Q473" t="s">
        <v>514</v>
      </c>
      <c r="R473" t="s">
        <v>875</v>
      </c>
      <c r="S473" t="s">
        <v>876</v>
      </c>
      <c r="T473" t="s">
        <v>779</v>
      </c>
      <c r="U473" t="s">
        <v>779</v>
      </c>
      <c r="V473" t="s">
        <v>827</v>
      </c>
      <c r="W473" t="s">
        <v>779</v>
      </c>
      <c r="X473" t="s">
        <v>779</v>
      </c>
      <c r="Y473" t="s">
        <v>239</v>
      </c>
      <c r="Z473" t="s">
        <v>877</v>
      </c>
      <c r="AA473" t="s">
        <v>129</v>
      </c>
      <c r="AB473" t="s">
        <v>878</v>
      </c>
      <c r="AC473" t="s">
        <v>768</v>
      </c>
      <c r="AD473" t="s">
        <v>879</v>
      </c>
      <c r="AE473" t="s">
        <v>880</v>
      </c>
      <c r="AF473" t="s">
        <v>583</v>
      </c>
      <c r="AG473" t="s">
        <v>881</v>
      </c>
      <c r="AH473" t="s">
        <v>882</v>
      </c>
      <c r="AI473" t="s">
        <v>605</v>
      </c>
      <c r="AJ473" t="s">
        <v>883</v>
      </c>
      <c r="AK473" t="s">
        <v>884</v>
      </c>
      <c r="AL473" t="s">
        <v>885</v>
      </c>
      <c r="AM473" t="s">
        <v>886</v>
      </c>
      <c r="AN473" t="s">
        <v>887</v>
      </c>
      <c r="AO473" t="s">
        <v>888</v>
      </c>
      <c r="AP473" t="s">
        <v>889</v>
      </c>
      <c r="AQ473" t="s">
        <v>890</v>
      </c>
      <c r="AR473" t="s">
        <v>797</v>
      </c>
      <c r="AS473" t="s">
        <v>725</v>
      </c>
      <c r="AT473" t="s">
        <v>748</v>
      </c>
      <c r="AU473" t="s">
        <v>695</v>
      </c>
      <c r="AV473" t="s">
        <v>642</v>
      </c>
      <c r="AW473" t="s">
        <v>535</v>
      </c>
      <c r="AX473" t="s">
        <v>726</v>
      </c>
      <c r="AY473" t="s">
        <v>726</v>
      </c>
      <c r="AZ473" t="s">
        <v>891</v>
      </c>
      <c r="BA473" t="s">
        <v>562</v>
      </c>
      <c r="BB473" t="s">
        <v>511</v>
      </c>
      <c r="BC473" t="s">
        <v>562</v>
      </c>
      <c r="BD473" t="s">
        <v>769</v>
      </c>
    </row>
    <row r="474" spans="1:56" x14ac:dyDescent="0.25">
      <c r="A474" t="s">
        <v>20651</v>
      </c>
      <c r="D474" t="s">
        <v>17267</v>
      </c>
      <c r="E474" t="s">
        <v>20667</v>
      </c>
      <c r="F474" t="s">
        <v>20668</v>
      </c>
      <c r="G474" t="s">
        <v>15229</v>
      </c>
      <c r="H474" t="s">
        <v>18668</v>
      </c>
      <c r="I474" t="s">
        <v>19191</v>
      </c>
      <c r="J474" t="s">
        <v>20669</v>
      </c>
      <c r="K474" t="s">
        <v>17191</v>
      </c>
      <c r="L474" t="s">
        <v>13929</v>
      </c>
      <c r="M474" t="s">
        <v>1731</v>
      </c>
      <c r="N474" t="s">
        <v>13201</v>
      </c>
      <c r="O474" s="1" t="s">
        <v>18287</v>
      </c>
      <c r="P474" t="s">
        <v>20125</v>
      </c>
      <c r="Q474" t="s">
        <v>14134</v>
      </c>
      <c r="R474" t="s">
        <v>8496</v>
      </c>
      <c r="S474" t="s">
        <v>14134</v>
      </c>
      <c r="T474" t="s">
        <v>20154</v>
      </c>
      <c r="U474" t="s">
        <v>17922</v>
      </c>
      <c r="V474" t="s">
        <v>2108</v>
      </c>
      <c r="W474" t="s">
        <v>4800</v>
      </c>
      <c r="X474" t="s">
        <v>3277</v>
      </c>
      <c r="Y474" t="s">
        <v>12434</v>
      </c>
      <c r="Z474" t="s">
        <v>20670</v>
      </c>
      <c r="AA474" t="s">
        <v>20671</v>
      </c>
      <c r="AB474" t="s">
        <v>555</v>
      </c>
      <c r="AC474" t="s">
        <v>760</v>
      </c>
      <c r="AD474" t="s">
        <v>15891</v>
      </c>
      <c r="AE474" t="s">
        <v>5171</v>
      </c>
      <c r="AF474" t="s">
        <v>2346</v>
      </c>
      <c r="AG474" t="s">
        <v>3433</v>
      </c>
      <c r="AH474" t="s">
        <v>6259</v>
      </c>
      <c r="AI474" t="s">
        <v>5506</v>
      </c>
      <c r="AJ474" t="s">
        <v>6921</v>
      </c>
      <c r="AK474" t="s">
        <v>3595</v>
      </c>
      <c r="AL474" t="s">
        <v>3733</v>
      </c>
      <c r="AM474" t="s">
        <v>20672</v>
      </c>
      <c r="AN474" t="s">
        <v>2436</v>
      </c>
      <c r="AO474" t="s">
        <v>6442</v>
      </c>
      <c r="AP474" t="s">
        <v>11498</v>
      </c>
      <c r="AQ474" t="s">
        <v>14421</v>
      </c>
      <c r="AR474" t="s">
        <v>19974</v>
      </c>
      <c r="AS474" t="s">
        <v>17185</v>
      </c>
      <c r="AT474" t="s">
        <v>18048</v>
      </c>
      <c r="AU474" t="s">
        <v>20673</v>
      </c>
      <c r="AV474" t="s">
        <v>3029</v>
      </c>
      <c r="AW474" t="s">
        <v>15542</v>
      </c>
      <c r="AX474" t="s">
        <v>498</v>
      </c>
      <c r="AY474" t="s">
        <v>20018</v>
      </c>
      <c r="AZ474" t="s">
        <v>20236</v>
      </c>
      <c r="BA474" t="s">
        <v>4567</v>
      </c>
      <c r="BB474" t="s">
        <v>17583</v>
      </c>
      <c r="BC474" t="s">
        <v>19987</v>
      </c>
      <c r="BD474" t="s">
        <v>3769</v>
      </c>
    </row>
    <row r="475" spans="1:56" x14ac:dyDescent="0.25">
      <c r="A475" t="s">
        <v>7261</v>
      </c>
      <c r="B475" t="s">
        <v>7274</v>
      </c>
      <c r="C475" t="s">
        <v>4418</v>
      </c>
      <c r="D475" t="s">
        <v>270</v>
      </c>
      <c r="E475" t="s">
        <v>7275</v>
      </c>
      <c r="F475" t="s">
        <v>6022</v>
      </c>
      <c r="G475" t="s">
        <v>5265</v>
      </c>
      <c r="H475" t="s">
        <v>7049</v>
      </c>
      <c r="I475" t="s">
        <v>5700</v>
      </c>
      <c r="J475" t="s">
        <v>7276</v>
      </c>
      <c r="K475" t="s">
        <v>4815</v>
      </c>
      <c r="L475" t="s">
        <v>6860</v>
      </c>
      <c r="M475" t="s">
        <v>6024</v>
      </c>
      <c r="N475" t="s">
        <v>5366</v>
      </c>
      <c r="O475" t="s">
        <v>7277</v>
      </c>
      <c r="P475" t="s">
        <v>4917</v>
      </c>
      <c r="Q475" t="s">
        <v>434</v>
      </c>
      <c r="R475" t="s">
        <v>4641</v>
      </c>
      <c r="S475" t="s">
        <v>3335</v>
      </c>
      <c r="T475" t="s">
        <v>7131</v>
      </c>
      <c r="U475" t="s">
        <v>910</v>
      </c>
      <c r="V475" t="s">
        <v>6909</v>
      </c>
      <c r="W475" t="s">
        <v>956</v>
      </c>
      <c r="X475" t="s">
        <v>2462</v>
      </c>
      <c r="Y475" t="s">
        <v>1868</v>
      </c>
      <c r="Z475" t="s">
        <v>2090</v>
      </c>
      <c r="AA475" t="s">
        <v>6235</v>
      </c>
      <c r="AB475" t="s">
        <v>4528</v>
      </c>
      <c r="AC475" t="s">
        <v>3431</v>
      </c>
      <c r="AD475" t="s">
        <v>4596</v>
      </c>
      <c r="AE475" t="s">
        <v>1084</v>
      </c>
      <c r="AF475" t="s">
        <v>7019</v>
      </c>
      <c r="AG475" t="s">
        <v>1956</v>
      </c>
      <c r="AH475" t="s">
        <v>811</v>
      </c>
      <c r="AI475" t="s">
        <v>2051</v>
      </c>
      <c r="AJ475" t="s">
        <v>6220</v>
      </c>
      <c r="AK475" t="s">
        <v>1707</v>
      </c>
      <c r="AL475" t="s">
        <v>7278</v>
      </c>
      <c r="AM475" t="s">
        <v>1007</v>
      </c>
      <c r="AN475" t="s">
        <v>1632</v>
      </c>
      <c r="AO475" t="s">
        <v>1401</v>
      </c>
      <c r="AP475" t="s">
        <v>6665</v>
      </c>
      <c r="AQ475" t="s">
        <v>7279</v>
      </c>
      <c r="AR475" t="s">
        <v>7280</v>
      </c>
      <c r="AS475" t="s">
        <v>7250</v>
      </c>
      <c r="AT475" t="s">
        <v>1038</v>
      </c>
      <c r="AU475" t="s">
        <v>6297</v>
      </c>
      <c r="AV475" t="s">
        <v>4144</v>
      </c>
      <c r="AW475" t="s">
        <v>5972</v>
      </c>
      <c r="AX475" t="s">
        <v>2754</v>
      </c>
      <c r="AY475" t="s">
        <v>7281</v>
      </c>
      <c r="AZ475" t="s">
        <v>7282</v>
      </c>
      <c r="BA475" t="s">
        <v>6353</v>
      </c>
      <c r="BB475" t="s">
        <v>6196</v>
      </c>
      <c r="BC475" t="s">
        <v>6999</v>
      </c>
      <c r="BD475" t="s">
        <v>7283</v>
      </c>
    </row>
    <row r="476" spans="1:56" x14ac:dyDescent="0.25">
      <c r="A476" t="s">
        <v>17817</v>
      </c>
      <c r="B476" t="s">
        <v>17828</v>
      </c>
      <c r="C476" t="s">
        <v>17208</v>
      </c>
      <c r="D476" t="s">
        <v>17829</v>
      </c>
      <c r="E476" t="s">
        <v>17377</v>
      </c>
      <c r="F476" t="s">
        <v>17830</v>
      </c>
      <c r="G476" t="s">
        <v>17831</v>
      </c>
      <c r="H476" t="s">
        <v>14227</v>
      </c>
      <c r="I476" t="s">
        <v>16519</v>
      </c>
      <c r="J476" t="s">
        <v>17832</v>
      </c>
      <c r="K476" t="s">
        <v>17833</v>
      </c>
      <c r="L476" t="s">
        <v>15815</v>
      </c>
      <c r="M476" t="s">
        <v>5775</v>
      </c>
      <c r="N476" t="s">
        <v>2556</v>
      </c>
      <c r="O476" t="s">
        <v>15754</v>
      </c>
      <c r="P476" t="s">
        <v>17244</v>
      </c>
      <c r="Q476" t="s">
        <v>11646</v>
      </c>
      <c r="R476" t="s">
        <v>17325</v>
      </c>
      <c r="S476" t="s">
        <v>17834</v>
      </c>
      <c r="T476" t="s">
        <v>903</v>
      </c>
      <c r="U476" t="s">
        <v>4649</v>
      </c>
      <c r="V476" t="s">
        <v>73</v>
      </c>
      <c r="W476" t="s">
        <v>4821</v>
      </c>
      <c r="X476" t="s">
        <v>5067</v>
      </c>
      <c r="Y476" t="s">
        <v>17835</v>
      </c>
      <c r="Z476" t="s">
        <v>17836</v>
      </c>
      <c r="AA476" t="s">
        <v>215</v>
      </c>
      <c r="AB476" t="s">
        <v>9409</v>
      </c>
      <c r="AC476" s="1" t="s">
        <v>7074</v>
      </c>
      <c r="AD476" t="s">
        <v>5327</v>
      </c>
      <c r="AE476" t="s">
        <v>7840</v>
      </c>
      <c r="AF476" t="s">
        <v>2734</v>
      </c>
      <c r="AG476" t="s">
        <v>3803</v>
      </c>
      <c r="AH476" t="s">
        <v>4442</v>
      </c>
      <c r="AI476" t="s">
        <v>9967</v>
      </c>
      <c r="AJ476" t="s">
        <v>17837</v>
      </c>
      <c r="AK476" t="s">
        <v>3107</v>
      </c>
      <c r="AL476" t="s">
        <v>10909</v>
      </c>
      <c r="AM476" t="s">
        <v>15279</v>
      </c>
      <c r="AN476" t="s">
        <v>258</v>
      </c>
      <c r="AO476" t="s">
        <v>10990</v>
      </c>
      <c r="AP476" t="s">
        <v>16495</v>
      </c>
      <c r="AQ476" t="s">
        <v>7877</v>
      </c>
      <c r="AR476" t="s">
        <v>1210</v>
      </c>
      <c r="AS476" t="s">
        <v>17838</v>
      </c>
      <c r="AT476" t="s">
        <v>8147</v>
      </c>
      <c r="AU476" t="s">
        <v>7868</v>
      </c>
      <c r="AV476" t="s">
        <v>17839</v>
      </c>
      <c r="AW476" t="s">
        <v>2877</v>
      </c>
      <c r="AX476" t="s">
        <v>17840</v>
      </c>
      <c r="AY476" t="s">
        <v>1872</v>
      </c>
      <c r="AZ476" t="s">
        <v>387</v>
      </c>
      <c r="BA476" t="s">
        <v>962</v>
      </c>
      <c r="BB476" t="s">
        <v>16887</v>
      </c>
      <c r="BC476" t="s">
        <v>15933</v>
      </c>
      <c r="BD476" t="s">
        <v>16067</v>
      </c>
    </row>
    <row r="477" spans="1:56" x14ac:dyDescent="0.25">
      <c r="A477" t="s">
        <v>19026</v>
      </c>
      <c r="C477" t="s">
        <v>19170</v>
      </c>
      <c r="D477" t="s">
        <v>3606</v>
      </c>
      <c r="E477" t="s">
        <v>19862</v>
      </c>
      <c r="F477" t="s">
        <v>19863</v>
      </c>
      <c r="G477" t="s">
        <v>17419</v>
      </c>
      <c r="H477" t="s">
        <v>13351</v>
      </c>
      <c r="I477" t="s">
        <v>1951</v>
      </c>
      <c r="J477" t="s">
        <v>15947</v>
      </c>
      <c r="K477" t="s">
        <v>18830</v>
      </c>
      <c r="L477" t="s">
        <v>10272</v>
      </c>
      <c r="M477" t="s">
        <v>12454</v>
      </c>
      <c r="N477" t="s">
        <v>19864</v>
      </c>
      <c r="O477" t="s">
        <v>13173</v>
      </c>
      <c r="P477" t="s">
        <v>12703</v>
      </c>
      <c r="Q477" t="s">
        <v>1311</v>
      </c>
      <c r="R477" t="s">
        <v>5516</v>
      </c>
      <c r="S477" t="s">
        <v>1493</v>
      </c>
      <c r="T477" t="s">
        <v>6888</v>
      </c>
      <c r="U477" t="s">
        <v>3733</v>
      </c>
      <c r="V477" t="s">
        <v>18579</v>
      </c>
      <c r="W477" t="s">
        <v>19865</v>
      </c>
      <c r="X477" t="s">
        <v>2259</v>
      </c>
      <c r="Y477" t="s">
        <v>6909</v>
      </c>
      <c r="Z477" t="s">
        <v>5927</v>
      </c>
      <c r="AA477" t="s">
        <v>1815</v>
      </c>
      <c r="AB477" t="s">
        <v>19866</v>
      </c>
      <c r="AC477" t="s">
        <v>8148</v>
      </c>
      <c r="AD477" t="s">
        <v>4358</v>
      </c>
      <c r="AE477" t="s">
        <v>1529</v>
      </c>
      <c r="AF477" t="s">
        <v>5873</v>
      </c>
      <c r="AG477" t="s">
        <v>5048</v>
      </c>
      <c r="AH477" t="s">
        <v>13315</v>
      </c>
      <c r="AI477" t="s">
        <v>5051</v>
      </c>
      <c r="AJ477" t="s">
        <v>3511</v>
      </c>
      <c r="AK477" t="s">
        <v>14376</v>
      </c>
      <c r="AL477" t="s">
        <v>3148</v>
      </c>
      <c r="AM477" t="s">
        <v>16292</v>
      </c>
      <c r="AN477" t="s">
        <v>3090</v>
      </c>
      <c r="AO477" t="s">
        <v>557</v>
      </c>
      <c r="AP477" t="s">
        <v>882</v>
      </c>
      <c r="AQ477" t="s">
        <v>19594</v>
      </c>
      <c r="AR477" t="s">
        <v>19123</v>
      </c>
      <c r="AS477" t="s">
        <v>5422</v>
      </c>
      <c r="AT477" t="s">
        <v>5693</v>
      </c>
      <c r="AU477" t="s">
        <v>17401</v>
      </c>
      <c r="AV477" t="s">
        <v>18788</v>
      </c>
      <c r="AW477" t="s">
        <v>19432</v>
      </c>
      <c r="AX477" t="s">
        <v>12545</v>
      </c>
      <c r="AY477" t="s">
        <v>19867</v>
      </c>
      <c r="AZ477" t="s">
        <v>19451</v>
      </c>
      <c r="BA477" t="s">
        <v>19868</v>
      </c>
      <c r="BB477" t="s">
        <v>263</v>
      </c>
      <c r="BC477" t="s">
        <v>11591</v>
      </c>
      <c r="BD477" t="s">
        <v>19869</v>
      </c>
    </row>
    <row r="478" spans="1:56" x14ac:dyDescent="0.25">
      <c r="A478" t="s">
        <v>20574</v>
      </c>
      <c r="D478" t="s">
        <v>20581</v>
      </c>
      <c r="E478" t="s">
        <v>10462</v>
      </c>
      <c r="F478" t="s">
        <v>17065</v>
      </c>
      <c r="G478" t="s">
        <v>20582</v>
      </c>
      <c r="H478" t="s">
        <v>16318</v>
      </c>
      <c r="I478" t="s">
        <v>20583</v>
      </c>
      <c r="J478" t="s">
        <v>19849</v>
      </c>
      <c r="K478" t="s">
        <v>10768</v>
      </c>
      <c r="L478" t="s">
        <v>10134</v>
      </c>
      <c r="M478" t="s">
        <v>6441</v>
      </c>
      <c r="N478" t="s">
        <v>20584</v>
      </c>
      <c r="O478" t="s">
        <v>13645</v>
      </c>
      <c r="P478" t="s">
        <v>2579</v>
      </c>
      <c r="Q478" t="s">
        <v>13201</v>
      </c>
      <c r="R478" t="s">
        <v>19445</v>
      </c>
      <c r="S478" t="s">
        <v>13221</v>
      </c>
      <c r="T478" t="s">
        <v>20181</v>
      </c>
      <c r="U478" t="s">
        <v>3229</v>
      </c>
      <c r="V478" t="s">
        <v>9278</v>
      </c>
      <c r="W478" t="s">
        <v>5299</v>
      </c>
      <c r="X478" t="s">
        <v>1261</v>
      </c>
      <c r="Y478" t="s">
        <v>71</v>
      </c>
      <c r="Z478" t="s">
        <v>7646</v>
      </c>
      <c r="AA478" t="s">
        <v>12344</v>
      </c>
      <c r="AB478" s="1" t="s">
        <v>6045</v>
      </c>
      <c r="AC478" t="s">
        <v>5022</v>
      </c>
      <c r="AD478" t="s">
        <v>7691</v>
      </c>
      <c r="AE478" t="s">
        <v>6173</v>
      </c>
      <c r="AF478" t="s">
        <v>1235</v>
      </c>
      <c r="AG478" t="s">
        <v>948</v>
      </c>
      <c r="AH478" t="s">
        <v>305</v>
      </c>
      <c r="AI478" t="s">
        <v>1409</v>
      </c>
      <c r="AJ478" t="s">
        <v>3175</v>
      </c>
      <c r="AK478" t="s">
        <v>3837</v>
      </c>
      <c r="AL478" t="s">
        <v>10526</v>
      </c>
      <c r="AM478" t="s">
        <v>562</v>
      </c>
      <c r="AN478" t="s">
        <v>4695</v>
      </c>
      <c r="AO478" t="s">
        <v>16817</v>
      </c>
      <c r="AP478" t="s">
        <v>3757</v>
      </c>
      <c r="AQ478" t="s">
        <v>1225</v>
      </c>
      <c r="AR478" t="s">
        <v>1975</v>
      </c>
      <c r="AS478" t="s">
        <v>20585</v>
      </c>
      <c r="AT478" t="s">
        <v>17943</v>
      </c>
      <c r="AU478" t="s">
        <v>13604</v>
      </c>
      <c r="AV478" t="s">
        <v>17394</v>
      </c>
      <c r="AW478" t="s">
        <v>906</v>
      </c>
      <c r="AX478" t="s">
        <v>19847</v>
      </c>
      <c r="AY478" t="s">
        <v>3701</v>
      </c>
      <c r="AZ478" t="s">
        <v>8582</v>
      </c>
      <c r="BA478" t="s">
        <v>877</v>
      </c>
      <c r="BB478" t="s">
        <v>19556</v>
      </c>
      <c r="BC478" t="s">
        <v>19929</v>
      </c>
      <c r="BD478" t="s">
        <v>20586</v>
      </c>
    </row>
    <row r="479" spans="1:56" x14ac:dyDescent="0.25">
      <c r="A479" t="s">
        <v>11327</v>
      </c>
      <c r="B479" t="s">
        <v>11339</v>
      </c>
      <c r="C479" t="s">
        <v>11340</v>
      </c>
      <c r="D479" t="s">
        <v>9753</v>
      </c>
      <c r="E479" t="s">
        <v>9588</v>
      </c>
      <c r="F479" t="s">
        <v>11341</v>
      </c>
      <c r="G479" t="s">
        <v>10066</v>
      </c>
      <c r="H479" t="s">
        <v>9082</v>
      </c>
      <c r="I479" t="s">
        <v>11342</v>
      </c>
      <c r="J479" t="s">
        <v>10804</v>
      </c>
      <c r="K479" t="s">
        <v>2977</v>
      </c>
      <c r="L479" t="s">
        <v>9113</v>
      </c>
      <c r="M479" t="s">
        <v>8614</v>
      </c>
      <c r="N479" t="s">
        <v>8831</v>
      </c>
      <c r="O479" t="s">
        <v>11343</v>
      </c>
      <c r="P479" t="s">
        <v>11059</v>
      </c>
      <c r="Q479" t="s">
        <v>7893</v>
      </c>
      <c r="R479" t="s">
        <v>7188</v>
      </c>
      <c r="S479" t="s">
        <v>11344</v>
      </c>
      <c r="T479" t="s">
        <v>7723</v>
      </c>
      <c r="U479" t="s">
        <v>10956</v>
      </c>
      <c r="V479" t="s">
        <v>11137</v>
      </c>
      <c r="W479" t="s">
        <v>10534</v>
      </c>
      <c r="X479" t="s">
        <v>9186</v>
      </c>
      <c r="Y479" t="s">
        <v>1823</v>
      </c>
      <c r="Z479" t="s">
        <v>949</v>
      </c>
      <c r="AA479" t="s">
        <v>2873</v>
      </c>
      <c r="AB479" t="s">
        <v>901</v>
      </c>
      <c r="AC479" t="s">
        <v>4519</v>
      </c>
      <c r="AD479" t="s">
        <v>7159</v>
      </c>
      <c r="AE479" t="s">
        <v>5183</v>
      </c>
      <c r="AF479" t="s">
        <v>220</v>
      </c>
      <c r="AG479" t="s">
        <v>352</v>
      </c>
      <c r="AH479" t="s">
        <v>2454</v>
      </c>
      <c r="AI479" t="s">
        <v>2697</v>
      </c>
      <c r="AJ479" t="s">
        <v>11345</v>
      </c>
      <c r="AK479" t="s">
        <v>1042</v>
      </c>
      <c r="AL479" t="s">
        <v>4037</v>
      </c>
      <c r="AM479" t="s">
        <v>11346</v>
      </c>
      <c r="AN479" t="s">
        <v>371</v>
      </c>
      <c r="AO479" t="s">
        <v>9278</v>
      </c>
      <c r="AP479" t="s">
        <v>5467</v>
      </c>
      <c r="AQ479" t="s">
        <v>10900</v>
      </c>
      <c r="AR479" t="s">
        <v>11066</v>
      </c>
      <c r="AS479" t="s">
        <v>11347</v>
      </c>
      <c r="AT479" t="s">
        <v>9795</v>
      </c>
      <c r="AU479" t="s">
        <v>10020</v>
      </c>
      <c r="AV479" t="s">
        <v>4317</v>
      </c>
      <c r="AW479" t="s">
        <v>9435</v>
      </c>
      <c r="AX479" t="s">
        <v>665</v>
      </c>
      <c r="AY479" t="s">
        <v>11348</v>
      </c>
      <c r="AZ479" t="s">
        <v>4971</v>
      </c>
      <c r="BA479" t="s">
        <v>11349</v>
      </c>
      <c r="BB479" t="s">
        <v>4317</v>
      </c>
      <c r="BC479" t="s">
        <v>10903</v>
      </c>
      <c r="BD479" t="s">
        <v>11350</v>
      </c>
    </row>
    <row r="480" spans="1:56" x14ac:dyDescent="0.25">
      <c r="A480" t="s">
        <v>13998</v>
      </c>
      <c r="B480" t="s">
        <v>14013</v>
      </c>
      <c r="C480" t="s">
        <v>14014</v>
      </c>
      <c r="D480" t="s">
        <v>14015</v>
      </c>
      <c r="E480" t="s">
        <v>11912</v>
      </c>
      <c r="F480" t="s">
        <v>14016</v>
      </c>
      <c r="G480" t="s">
        <v>10609</v>
      </c>
      <c r="H480" t="s">
        <v>13389</v>
      </c>
      <c r="I480" t="s">
        <v>10103</v>
      </c>
      <c r="J480" s="1" t="s">
        <v>4955</v>
      </c>
      <c r="K480" t="s">
        <v>3750</v>
      </c>
      <c r="L480" t="s">
        <v>9668</v>
      </c>
      <c r="M480" t="s">
        <v>7247</v>
      </c>
      <c r="N480" t="s">
        <v>13380</v>
      </c>
      <c r="O480" t="s">
        <v>1568</v>
      </c>
      <c r="P480" t="s">
        <v>14017</v>
      </c>
      <c r="Q480" t="s">
        <v>2515</v>
      </c>
      <c r="R480" t="s">
        <v>13391</v>
      </c>
      <c r="S480" t="s">
        <v>5017</v>
      </c>
      <c r="T480" t="s">
        <v>13551</v>
      </c>
      <c r="U480" t="s">
        <v>12488</v>
      </c>
      <c r="V480" t="s">
        <v>8693</v>
      </c>
      <c r="W480" t="s">
        <v>6172</v>
      </c>
      <c r="X480" t="s">
        <v>14018</v>
      </c>
      <c r="Y480" t="s">
        <v>3516</v>
      </c>
      <c r="Z480" t="s">
        <v>14019</v>
      </c>
      <c r="AA480" t="s">
        <v>8270</v>
      </c>
      <c r="AB480" t="s">
        <v>4818</v>
      </c>
      <c r="AC480" t="s">
        <v>3890</v>
      </c>
      <c r="AD480" t="s">
        <v>2613</v>
      </c>
      <c r="AE480" t="s">
        <v>2960</v>
      </c>
      <c r="AF480" t="s">
        <v>815</v>
      </c>
      <c r="AG480" t="s">
        <v>2367</v>
      </c>
      <c r="AH480" t="s">
        <v>4818</v>
      </c>
      <c r="AI480" t="s">
        <v>497</v>
      </c>
      <c r="AJ480" t="s">
        <v>2027</v>
      </c>
      <c r="AK480" t="s">
        <v>3701</v>
      </c>
      <c r="AL480" t="s">
        <v>9433</v>
      </c>
      <c r="AM480" t="s">
        <v>3427</v>
      </c>
      <c r="AN480" t="s">
        <v>4785</v>
      </c>
      <c r="AO480" t="s">
        <v>7354</v>
      </c>
      <c r="AP480" t="s">
        <v>12988</v>
      </c>
      <c r="AQ480" t="s">
        <v>2645</v>
      </c>
      <c r="AR480" t="s">
        <v>1673</v>
      </c>
      <c r="AS480" t="s">
        <v>13885</v>
      </c>
      <c r="AT480" t="s">
        <v>13643</v>
      </c>
      <c r="AU480" t="s">
        <v>12207</v>
      </c>
      <c r="AV480" t="s">
        <v>11874</v>
      </c>
      <c r="AW480" t="s">
        <v>12018</v>
      </c>
      <c r="AX480" t="s">
        <v>14020</v>
      </c>
      <c r="AY480" t="s">
        <v>13490</v>
      </c>
      <c r="AZ480" t="s">
        <v>1490</v>
      </c>
      <c r="BA480" t="s">
        <v>12448</v>
      </c>
      <c r="BB480" t="s">
        <v>12044</v>
      </c>
      <c r="BC480" t="s">
        <v>1490</v>
      </c>
      <c r="BD480" t="s">
        <v>14021</v>
      </c>
    </row>
    <row r="481" spans="1:56" x14ac:dyDescent="0.25">
      <c r="A481" t="s">
        <v>20265</v>
      </c>
      <c r="C481" t="s">
        <v>20273</v>
      </c>
      <c r="D481" t="s">
        <v>16920</v>
      </c>
      <c r="E481" t="s">
        <v>9114</v>
      </c>
      <c r="F481" t="s">
        <v>20274</v>
      </c>
      <c r="G481" t="s">
        <v>20275</v>
      </c>
      <c r="H481" t="s">
        <v>20276</v>
      </c>
      <c r="I481" t="s">
        <v>20277</v>
      </c>
      <c r="J481" t="s">
        <v>13826</v>
      </c>
      <c r="K481" t="s">
        <v>20278</v>
      </c>
      <c r="L481" t="s">
        <v>16079</v>
      </c>
      <c r="M481" t="s">
        <v>1547</v>
      </c>
      <c r="N481" t="s">
        <v>20279</v>
      </c>
      <c r="O481" t="s">
        <v>3323</v>
      </c>
      <c r="P481" t="s">
        <v>13040</v>
      </c>
      <c r="Q481" t="s">
        <v>20280</v>
      </c>
      <c r="R481" t="s">
        <v>20281</v>
      </c>
      <c r="S481" t="s">
        <v>20282</v>
      </c>
      <c r="T481" t="s">
        <v>19774</v>
      </c>
      <c r="U481" t="s">
        <v>18778</v>
      </c>
      <c r="V481" t="s">
        <v>18624</v>
      </c>
      <c r="W481" t="s">
        <v>1278</v>
      </c>
      <c r="X481" t="s">
        <v>20283</v>
      </c>
      <c r="Y481" t="s">
        <v>6097</v>
      </c>
      <c r="Z481" t="s">
        <v>10908</v>
      </c>
      <c r="AA481" t="s">
        <v>1976</v>
      </c>
      <c r="AB481" t="s">
        <v>20284</v>
      </c>
      <c r="AC481" t="s">
        <v>4506</v>
      </c>
      <c r="AD481" t="s">
        <v>5587</v>
      </c>
      <c r="AE481" t="s">
        <v>6335</v>
      </c>
      <c r="AF481" t="s">
        <v>3334</v>
      </c>
      <c r="AG481" t="s">
        <v>4209</v>
      </c>
      <c r="AH481" t="s">
        <v>1868</v>
      </c>
      <c r="AI481" t="s">
        <v>2679</v>
      </c>
      <c r="AJ481" t="s">
        <v>5802</v>
      </c>
      <c r="AK481" t="s">
        <v>7053</v>
      </c>
      <c r="AL481" t="s">
        <v>14920</v>
      </c>
      <c r="AM481" t="s">
        <v>7247</v>
      </c>
      <c r="AN481" t="s">
        <v>20285</v>
      </c>
      <c r="AO481" t="s">
        <v>8787</v>
      </c>
      <c r="AP481" t="s">
        <v>2636</v>
      </c>
      <c r="AQ481" t="s">
        <v>20286</v>
      </c>
      <c r="AR481" t="s">
        <v>20287</v>
      </c>
      <c r="AS481" t="s">
        <v>10073</v>
      </c>
      <c r="AT481" t="s">
        <v>1814</v>
      </c>
      <c r="AU481" t="s">
        <v>3913</v>
      </c>
      <c r="AV481" t="s">
        <v>12545</v>
      </c>
      <c r="AW481" t="s">
        <v>19153</v>
      </c>
      <c r="AX481" t="s">
        <v>17466</v>
      </c>
      <c r="AY481" t="s">
        <v>20288</v>
      </c>
      <c r="AZ481" t="s">
        <v>20289</v>
      </c>
      <c r="BA481" t="s">
        <v>19556</v>
      </c>
      <c r="BB481" t="s">
        <v>1114</v>
      </c>
      <c r="BC481" t="s">
        <v>19635</v>
      </c>
      <c r="BD481" t="s">
        <v>20290</v>
      </c>
    </row>
    <row r="482" spans="1:56" x14ac:dyDescent="0.25">
      <c r="A482" t="s">
        <v>2142</v>
      </c>
      <c r="B482" t="s">
        <v>18666</v>
      </c>
      <c r="C482" t="s">
        <v>17535</v>
      </c>
      <c r="D482" t="s">
        <v>18667</v>
      </c>
      <c r="E482" t="s">
        <v>1504</v>
      </c>
      <c r="F482" t="s">
        <v>266</v>
      </c>
      <c r="G482" t="s">
        <v>18668</v>
      </c>
      <c r="H482" t="s">
        <v>17756</v>
      </c>
      <c r="I482" t="s">
        <v>8402</v>
      </c>
      <c r="J482" t="s">
        <v>12703</v>
      </c>
      <c r="K482" t="s">
        <v>18669</v>
      </c>
      <c r="L482" t="s">
        <v>7255</v>
      </c>
      <c r="M482" t="s">
        <v>11774</v>
      </c>
      <c r="N482" t="s">
        <v>18670</v>
      </c>
      <c r="O482" s="1" t="s">
        <v>6040</v>
      </c>
      <c r="P482" t="s">
        <v>13702</v>
      </c>
      <c r="Q482" t="s">
        <v>12400</v>
      </c>
      <c r="R482" t="s">
        <v>16145</v>
      </c>
      <c r="S482" t="s">
        <v>15968</v>
      </c>
      <c r="T482" t="s">
        <v>11866</v>
      </c>
      <c r="U482" t="s">
        <v>14049</v>
      </c>
      <c r="V482" t="s">
        <v>17464</v>
      </c>
      <c r="W482" t="s">
        <v>18671</v>
      </c>
      <c r="X482" t="s">
        <v>2334</v>
      </c>
      <c r="Y482" t="s">
        <v>2156</v>
      </c>
      <c r="Z482" t="s">
        <v>10462</v>
      </c>
      <c r="AA482" t="s">
        <v>685</v>
      </c>
      <c r="AB482" t="s">
        <v>6221</v>
      </c>
      <c r="AC482" t="s">
        <v>6242</v>
      </c>
      <c r="AD482" t="s">
        <v>10191</v>
      </c>
      <c r="AE482" t="s">
        <v>8100</v>
      </c>
      <c r="AF482" t="s">
        <v>5763</v>
      </c>
      <c r="AG482" t="s">
        <v>902</v>
      </c>
      <c r="AH482" t="s">
        <v>2769</v>
      </c>
      <c r="AI482" t="s">
        <v>1510</v>
      </c>
      <c r="AJ482" t="s">
        <v>2962</v>
      </c>
      <c r="AK482" t="s">
        <v>13560</v>
      </c>
      <c r="AL482" t="s">
        <v>18672</v>
      </c>
      <c r="AM482" t="s">
        <v>5440</v>
      </c>
      <c r="AN482" t="s">
        <v>3964</v>
      </c>
      <c r="AO482" t="s">
        <v>167</v>
      </c>
      <c r="AP482" s="1" t="s">
        <v>11812</v>
      </c>
      <c r="AQ482" t="s">
        <v>7942</v>
      </c>
      <c r="AR482" t="s">
        <v>12113</v>
      </c>
      <c r="AS482" t="s">
        <v>18673</v>
      </c>
      <c r="AT482" t="s">
        <v>4212</v>
      </c>
      <c r="AU482" t="s">
        <v>2342</v>
      </c>
      <c r="AV482" t="s">
        <v>4804</v>
      </c>
      <c r="AW482" t="s">
        <v>6626</v>
      </c>
      <c r="AX482" t="s">
        <v>17883</v>
      </c>
      <c r="AY482" t="s">
        <v>16282</v>
      </c>
      <c r="AZ482" t="s">
        <v>18260</v>
      </c>
      <c r="BA482" t="s">
        <v>3070</v>
      </c>
      <c r="BB482" t="s">
        <v>6626</v>
      </c>
      <c r="BC482" t="s">
        <v>3627</v>
      </c>
      <c r="BD482" t="s">
        <v>11754</v>
      </c>
    </row>
    <row r="483" spans="1:56" x14ac:dyDescent="0.25">
      <c r="A483" t="s">
        <v>1295</v>
      </c>
      <c r="B483" t="s">
        <v>1339</v>
      </c>
      <c r="C483" t="s">
        <v>1544</v>
      </c>
      <c r="D483" t="s">
        <v>737</v>
      </c>
      <c r="E483" t="s">
        <v>1171</v>
      </c>
      <c r="F483" t="s">
        <v>1365</v>
      </c>
      <c r="G483" t="s">
        <v>942</v>
      </c>
      <c r="H483" t="s">
        <v>773</v>
      </c>
      <c r="I483" t="s">
        <v>1318</v>
      </c>
      <c r="J483" t="s">
        <v>1414</v>
      </c>
      <c r="K483" t="s">
        <v>1392</v>
      </c>
      <c r="L483" t="s">
        <v>1520</v>
      </c>
      <c r="M483" t="s">
        <v>1017</v>
      </c>
      <c r="N483" t="s">
        <v>824</v>
      </c>
      <c r="O483" t="s">
        <v>1297</v>
      </c>
      <c r="P483" t="s">
        <v>1200</v>
      </c>
      <c r="Q483" t="s">
        <v>1271</v>
      </c>
      <c r="R483" t="s">
        <v>1366</v>
      </c>
      <c r="S483" t="s">
        <v>1545</v>
      </c>
      <c r="T483" t="s">
        <v>1388</v>
      </c>
      <c r="U483" t="s">
        <v>1500</v>
      </c>
      <c r="V483" t="s">
        <v>1296</v>
      </c>
      <c r="W483" t="s">
        <v>1460</v>
      </c>
      <c r="X483" t="s">
        <v>1323</v>
      </c>
      <c r="Y483" t="s">
        <v>1546</v>
      </c>
      <c r="Z483" t="s">
        <v>1547</v>
      </c>
      <c r="AA483" t="s">
        <v>1548</v>
      </c>
      <c r="AB483" t="s">
        <v>810</v>
      </c>
      <c r="AC483" t="s">
        <v>1549</v>
      </c>
      <c r="AD483" t="s">
        <v>1281</v>
      </c>
      <c r="AE483" t="s">
        <v>1550</v>
      </c>
      <c r="AF483" t="s">
        <v>1551</v>
      </c>
      <c r="AG483" t="s">
        <v>213</v>
      </c>
      <c r="AH483" t="s">
        <v>1552</v>
      </c>
      <c r="AI483" t="s">
        <v>1553</v>
      </c>
      <c r="AJ483" t="s">
        <v>1554</v>
      </c>
      <c r="AK483" t="s">
        <v>248</v>
      </c>
      <c r="AL483" t="s">
        <v>1555</v>
      </c>
      <c r="AM483" t="s">
        <v>1556</v>
      </c>
      <c r="AN483" t="s">
        <v>1557</v>
      </c>
      <c r="AO483" t="s">
        <v>1558</v>
      </c>
      <c r="AP483" t="s">
        <v>1512</v>
      </c>
      <c r="AQ483" t="s">
        <v>1559</v>
      </c>
      <c r="AR483" t="s">
        <v>1431</v>
      </c>
      <c r="AS483" t="s">
        <v>1473</v>
      </c>
      <c r="AT483" t="s">
        <v>1237</v>
      </c>
      <c r="AU483" t="s">
        <v>1190</v>
      </c>
      <c r="AV483" t="s">
        <v>1264</v>
      </c>
      <c r="AW483" t="s">
        <v>1168</v>
      </c>
      <c r="AX483" t="s">
        <v>1338</v>
      </c>
      <c r="AY483" t="s">
        <v>1148</v>
      </c>
      <c r="AZ483" t="s">
        <v>1359</v>
      </c>
      <c r="BA483" t="s">
        <v>1265</v>
      </c>
      <c r="BB483" t="s">
        <v>1515</v>
      </c>
      <c r="BC483" t="s">
        <v>1515</v>
      </c>
      <c r="BD483" t="s">
        <v>1360</v>
      </c>
    </row>
    <row r="484" spans="1:56" x14ac:dyDescent="0.25">
      <c r="A484" t="s">
        <v>14605</v>
      </c>
      <c r="B484" t="s">
        <v>2782</v>
      </c>
      <c r="C484" s="1" t="s">
        <v>15302</v>
      </c>
      <c r="D484" t="s">
        <v>15303</v>
      </c>
      <c r="E484" t="s">
        <v>12586</v>
      </c>
      <c r="F484" t="s">
        <v>13364</v>
      </c>
      <c r="G484" t="s">
        <v>13587</v>
      </c>
      <c r="H484" t="s">
        <v>14367</v>
      </c>
      <c r="I484" t="s">
        <v>12628</v>
      </c>
      <c r="J484" t="s">
        <v>14831</v>
      </c>
      <c r="K484" t="s">
        <v>11016</v>
      </c>
      <c r="L484" t="s">
        <v>15304</v>
      </c>
      <c r="M484" t="s">
        <v>14510</v>
      </c>
      <c r="N484" t="s">
        <v>1625</v>
      </c>
      <c r="O484" t="s">
        <v>6887</v>
      </c>
      <c r="P484" t="s">
        <v>2083</v>
      </c>
      <c r="Q484" t="s">
        <v>2838</v>
      </c>
      <c r="R484" t="s">
        <v>6135</v>
      </c>
      <c r="S484" t="s">
        <v>2453</v>
      </c>
      <c r="T484" t="s">
        <v>2277</v>
      </c>
      <c r="U484" t="s">
        <v>9178</v>
      </c>
      <c r="V484" t="s">
        <v>14229</v>
      </c>
      <c r="W484" t="s">
        <v>8607</v>
      </c>
      <c r="X484" t="s">
        <v>14650</v>
      </c>
      <c r="Y484" t="s">
        <v>933</v>
      </c>
      <c r="Z484" t="s">
        <v>2183</v>
      </c>
      <c r="AA484" t="s">
        <v>1179</v>
      </c>
      <c r="AB484" t="s">
        <v>4507</v>
      </c>
      <c r="AC484" t="s">
        <v>1727</v>
      </c>
      <c r="AD484" t="s">
        <v>3874</v>
      </c>
      <c r="AE484" t="s">
        <v>6457</v>
      </c>
      <c r="AF484" t="s">
        <v>3030</v>
      </c>
      <c r="AG484" t="s">
        <v>4317</v>
      </c>
      <c r="AH484" t="s">
        <v>981</v>
      </c>
      <c r="AI484" t="s">
        <v>910</v>
      </c>
      <c r="AJ484" t="s">
        <v>601</v>
      </c>
      <c r="AK484" t="s">
        <v>908</v>
      </c>
      <c r="AL484" t="s">
        <v>822</v>
      </c>
      <c r="AM484" t="s">
        <v>1657</v>
      </c>
      <c r="AN484" t="s">
        <v>15305</v>
      </c>
      <c r="AO484" t="s">
        <v>15306</v>
      </c>
      <c r="AP484" t="s">
        <v>3335</v>
      </c>
      <c r="AQ484" t="s">
        <v>15307</v>
      </c>
      <c r="AR484" t="s">
        <v>526</v>
      </c>
      <c r="AS484" t="s">
        <v>3550</v>
      </c>
      <c r="AT484" t="s">
        <v>13573</v>
      </c>
      <c r="AU484" t="s">
        <v>14535</v>
      </c>
      <c r="AV484" t="s">
        <v>14799</v>
      </c>
      <c r="AW484" t="s">
        <v>461</v>
      </c>
      <c r="AX484" t="s">
        <v>2979</v>
      </c>
      <c r="AY484" t="s">
        <v>14792</v>
      </c>
      <c r="AZ484" t="s">
        <v>15308</v>
      </c>
      <c r="BA484" t="s">
        <v>14792</v>
      </c>
      <c r="BB484" t="s">
        <v>13115</v>
      </c>
      <c r="BC484" t="s">
        <v>14854</v>
      </c>
      <c r="BD484" t="s">
        <v>7381</v>
      </c>
    </row>
    <row r="485" spans="1:56" x14ac:dyDescent="0.25">
      <c r="A485" t="s">
        <v>5491</v>
      </c>
      <c r="B485" t="s">
        <v>5627</v>
      </c>
      <c r="C485" t="s">
        <v>5628</v>
      </c>
      <c r="D485" t="s">
        <v>5629</v>
      </c>
      <c r="E485" t="s">
        <v>5539</v>
      </c>
      <c r="F485" t="s">
        <v>5630</v>
      </c>
      <c r="G485" t="s">
        <v>4992</v>
      </c>
      <c r="H485" t="s">
        <v>3519</v>
      </c>
      <c r="I485" t="s">
        <v>5631</v>
      </c>
      <c r="J485" t="s">
        <v>5167</v>
      </c>
      <c r="K485" t="s">
        <v>4058</v>
      </c>
      <c r="L485" t="s">
        <v>4911</v>
      </c>
      <c r="M485" t="s">
        <v>5268</v>
      </c>
      <c r="N485" s="1" t="s">
        <v>5542</v>
      </c>
      <c r="O485" t="s">
        <v>4911</v>
      </c>
      <c r="P485" t="s">
        <v>3572</v>
      </c>
      <c r="Q485" t="s">
        <v>2840</v>
      </c>
      <c r="R485" t="s">
        <v>3572</v>
      </c>
      <c r="S485" t="s">
        <v>3780</v>
      </c>
      <c r="T485" s="1" t="s">
        <v>3936</v>
      </c>
      <c r="U485" t="s">
        <v>5561</v>
      </c>
      <c r="V485" t="s">
        <v>4311</v>
      </c>
      <c r="W485" t="s">
        <v>2840</v>
      </c>
      <c r="X485" t="s">
        <v>5046</v>
      </c>
      <c r="Y485" t="s">
        <v>5632</v>
      </c>
      <c r="Z485" t="s">
        <v>5633</v>
      </c>
      <c r="AA485" t="s">
        <v>5634</v>
      </c>
      <c r="AB485" t="s">
        <v>2372</v>
      </c>
      <c r="AC485" t="s">
        <v>903</v>
      </c>
      <c r="AD485" t="s">
        <v>5635</v>
      </c>
      <c r="AE485" t="s">
        <v>1006</v>
      </c>
      <c r="AF485" t="s">
        <v>1065</v>
      </c>
      <c r="AG485" t="s">
        <v>3869</v>
      </c>
      <c r="AH485" t="s">
        <v>2146</v>
      </c>
      <c r="AI485" t="s">
        <v>5636</v>
      </c>
      <c r="AJ485" t="s">
        <v>1231</v>
      </c>
      <c r="AK485" t="s">
        <v>4262</v>
      </c>
      <c r="AL485" t="s">
        <v>5637</v>
      </c>
      <c r="AM485" t="s">
        <v>5638</v>
      </c>
      <c r="AN485" t="s">
        <v>1875</v>
      </c>
      <c r="AO485" t="s">
        <v>5639</v>
      </c>
      <c r="AP485" t="s">
        <v>2322</v>
      </c>
      <c r="AQ485" t="s">
        <v>5640</v>
      </c>
      <c r="AR485" t="s">
        <v>5234</v>
      </c>
      <c r="AS485" t="s">
        <v>5623</v>
      </c>
      <c r="AT485" t="s">
        <v>3134</v>
      </c>
      <c r="AU485" t="s">
        <v>3134</v>
      </c>
      <c r="AV485" t="s">
        <v>5641</v>
      </c>
      <c r="AW485" t="s">
        <v>1871</v>
      </c>
      <c r="AX485" t="s">
        <v>4570</v>
      </c>
      <c r="AY485" t="s">
        <v>5320</v>
      </c>
      <c r="AZ485" t="s">
        <v>4972</v>
      </c>
      <c r="BA485" t="s">
        <v>3134</v>
      </c>
      <c r="BB485" t="s">
        <v>4695</v>
      </c>
      <c r="BC485" t="s">
        <v>5349</v>
      </c>
      <c r="BD485" t="s">
        <v>4946</v>
      </c>
    </row>
    <row r="486" spans="1:56" x14ac:dyDescent="0.25">
      <c r="A486" t="s">
        <v>3761</v>
      </c>
      <c r="B486" t="s">
        <v>4165</v>
      </c>
      <c r="C486" t="s">
        <v>4058</v>
      </c>
      <c r="D486" t="s">
        <v>4166</v>
      </c>
      <c r="E486" t="s">
        <v>3554</v>
      </c>
      <c r="F486" t="s">
        <v>3554</v>
      </c>
      <c r="G486" t="s">
        <v>3273</v>
      </c>
      <c r="H486" t="s">
        <v>3361</v>
      </c>
      <c r="I486" t="s">
        <v>3642</v>
      </c>
      <c r="J486" t="s">
        <v>3604</v>
      </c>
      <c r="K486" t="s">
        <v>2046</v>
      </c>
      <c r="L486" t="s">
        <v>4167</v>
      </c>
      <c r="M486" t="s">
        <v>3542</v>
      </c>
      <c r="N486" t="s">
        <v>2846</v>
      </c>
      <c r="O486" t="s">
        <v>4168</v>
      </c>
      <c r="P486" t="s">
        <v>2748</v>
      </c>
      <c r="Q486" t="s">
        <v>1463</v>
      </c>
      <c r="R486" t="s">
        <v>4168</v>
      </c>
      <c r="S486" t="s">
        <v>4169</v>
      </c>
      <c r="T486" t="s">
        <v>1463</v>
      </c>
      <c r="U486" t="s">
        <v>4170</v>
      </c>
      <c r="V486" t="s">
        <v>4171</v>
      </c>
      <c r="W486" t="s">
        <v>3944</v>
      </c>
      <c r="X486" t="s">
        <v>1870</v>
      </c>
      <c r="Y486" t="s">
        <v>478</v>
      </c>
      <c r="Z486" t="s">
        <v>4172</v>
      </c>
      <c r="AA486" t="s">
        <v>1421</v>
      </c>
      <c r="AB486" t="s">
        <v>4173</v>
      </c>
      <c r="AC486" t="s">
        <v>4174</v>
      </c>
      <c r="AD486" t="s">
        <v>4175</v>
      </c>
      <c r="AE486" t="s">
        <v>2515</v>
      </c>
      <c r="AF486" t="s">
        <v>2690</v>
      </c>
      <c r="AG486" t="s">
        <v>4176</v>
      </c>
      <c r="AH486" t="s">
        <v>4177</v>
      </c>
      <c r="AI486" t="s">
        <v>2991</v>
      </c>
      <c r="AJ486" t="s">
        <v>378</v>
      </c>
      <c r="AK486" t="s">
        <v>3873</v>
      </c>
      <c r="AL486" t="s">
        <v>4178</v>
      </c>
      <c r="AM486" t="s">
        <v>3132</v>
      </c>
      <c r="AN486" t="s">
        <v>1871</v>
      </c>
      <c r="AO486" t="s">
        <v>2025</v>
      </c>
      <c r="AP486" t="s">
        <v>4179</v>
      </c>
      <c r="AQ486" t="s">
        <v>4180</v>
      </c>
      <c r="AR486" t="s">
        <v>1851</v>
      </c>
      <c r="AS486" t="s">
        <v>4181</v>
      </c>
      <c r="AT486" t="s">
        <v>3535</v>
      </c>
      <c r="AU486" t="s">
        <v>4182</v>
      </c>
      <c r="AV486" t="s">
        <v>3570</v>
      </c>
      <c r="AW486" t="s">
        <v>3879</v>
      </c>
      <c r="AX486" t="s">
        <v>3918</v>
      </c>
      <c r="AY486" t="s">
        <v>4183</v>
      </c>
      <c r="AZ486" t="s">
        <v>4153</v>
      </c>
      <c r="BA486" t="s">
        <v>2018</v>
      </c>
      <c r="BB486" t="s">
        <v>3810</v>
      </c>
      <c r="BC486" t="s">
        <v>3599</v>
      </c>
      <c r="BD486" t="s">
        <v>3776</v>
      </c>
    </row>
    <row r="487" spans="1:56" x14ac:dyDescent="0.25">
      <c r="A487" t="s">
        <v>15097</v>
      </c>
      <c r="B487" t="s">
        <v>547</v>
      </c>
      <c r="C487" t="s">
        <v>6333</v>
      </c>
      <c r="D487" t="s">
        <v>15801</v>
      </c>
      <c r="E487" t="s">
        <v>15559</v>
      </c>
      <c r="F487" t="s">
        <v>9309</v>
      </c>
      <c r="G487" t="s">
        <v>15872</v>
      </c>
      <c r="H487" t="s">
        <v>15873</v>
      </c>
      <c r="I487" t="s">
        <v>13176</v>
      </c>
      <c r="J487" t="s">
        <v>11397</v>
      </c>
      <c r="K487" t="s">
        <v>15874</v>
      </c>
      <c r="L487" t="s">
        <v>14934</v>
      </c>
      <c r="M487" t="s">
        <v>10360</v>
      </c>
      <c r="N487" t="s">
        <v>6347</v>
      </c>
      <c r="O487" t="s">
        <v>15875</v>
      </c>
      <c r="P487" t="s">
        <v>15377</v>
      </c>
      <c r="Q487" s="1" t="s">
        <v>15876</v>
      </c>
      <c r="R487" t="s">
        <v>8331</v>
      </c>
      <c r="S487" t="s">
        <v>1139</v>
      </c>
      <c r="T487" t="s">
        <v>13829</v>
      </c>
      <c r="U487" t="s">
        <v>15877</v>
      </c>
      <c r="V487" t="s">
        <v>13321</v>
      </c>
      <c r="W487" t="s">
        <v>9599</v>
      </c>
      <c r="X487" t="s">
        <v>5734</v>
      </c>
      <c r="Y487" t="s">
        <v>15878</v>
      </c>
      <c r="Z487" t="s">
        <v>6850</v>
      </c>
      <c r="AA487" t="s">
        <v>7938</v>
      </c>
      <c r="AB487" t="s">
        <v>3563</v>
      </c>
      <c r="AC487" t="s">
        <v>4486</v>
      </c>
      <c r="AD487" t="s">
        <v>812</v>
      </c>
      <c r="AE487" t="s">
        <v>239</v>
      </c>
      <c r="AF487" t="s">
        <v>4362</v>
      </c>
      <c r="AG487" t="s">
        <v>7520</v>
      </c>
      <c r="AH487" t="s">
        <v>4692</v>
      </c>
      <c r="AI487" t="s">
        <v>15879</v>
      </c>
      <c r="AJ487" t="s">
        <v>2392</v>
      </c>
      <c r="AK487" t="s">
        <v>5436</v>
      </c>
      <c r="AL487" t="s">
        <v>3054</v>
      </c>
      <c r="AM487" t="s">
        <v>10526</v>
      </c>
      <c r="AN487" t="s">
        <v>10911</v>
      </c>
      <c r="AO487" t="s">
        <v>1870</v>
      </c>
      <c r="AP487" t="s">
        <v>14680</v>
      </c>
      <c r="AQ487" t="s">
        <v>15880</v>
      </c>
      <c r="AR487" t="s">
        <v>2696</v>
      </c>
      <c r="AS487" t="s">
        <v>15205</v>
      </c>
      <c r="AT487" t="s">
        <v>4015</v>
      </c>
      <c r="AU487" t="s">
        <v>14092</v>
      </c>
      <c r="AV487" t="s">
        <v>3054</v>
      </c>
      <c r="AW487" t="s">
        <v>3054</v>
      </c>
      <c r="AX487" t="s">
        <v>15494</v>
      </c>
      <c r="AY487" t="s">
        <v>10452</v>
      </c>
      <c r="AZ487" t="s">
        <v>15749</v>
      </c>
      <c r="BA487" t="s">
        <v>15236</v>
      </c>
      <c r="BB487" t="s">
        <v>15881</v>
      </c>
      <c r="BC487" t="s">
        <v>15882</v>
      </c>
      <c r="BD487" t="s">
        <v>15883</v>
      </c>
    </row>
    <row r="488" spans="1:56" x14ac:dyDescent="0.25">
      <c r="A488" t="s">
        <v>2793</v>
      </c>
      <c r="B488" t="s">
        <v>2793</v>
      </c>
      <c r="C488" t="s">
        <v>2725</v>
      </c>
      <c r="D488" t="s">
        <v>2346</v>
      </c>
      <c r="E488" t="s">
        <v>2485</v>
      </c>
      <c r="F488" s="1" t="s">
        <v>2631</v>
      </c>
      <c r="G488" t="s">
        <v>295</v>
      </c>
      <c r="H488" t="s">
        <v>1478</v>
      </c>
      <c r="I488" t="s">
        <v>2811</v>
      </c>
      <c r="J488" t="s">
        <v>2290</v>
      </c>
      <c r="K488" t="s">
        <v>2812</v>
      </c>
      <c r="L488" s="1" t="s">
        <v>2634</v>
      </c>
      <c r="M488" t="s">
        <v>1087</v>
      </c>
      <c r="N488" t="s">
        <v>1560</v>
      </c>
      <c r="O488" s="1" t="s">
        <v>2634</v>
      </c>
      <c r="P488" t="s">
        <v>2290</v>
      </c>
      <c r="Q488" t="s">
        <v>1560</v>
      </c>
      <c r="R488" t="s">
        <v>2779</v>
      </c>
      <c r="S488" t="s">
        <v>2813</v>
      </c>
      <c r="T488" t="s">
        <v>2690</v>
      </c>
      <c r="U488" t="s">
        <v>2814</v>
      </c>
      <c r="V488" t="s">
        <v>1883</v>
      </c>
      <c r="W488" t="s">
        <v>2815</v>
      </c>
      <c r="X488" t="s">
        <v>2510</v>
      </c>
      <c r="Y488" t="s">
        <v>2816</v>
      </c>
      <c r="Z488" t="s">
        <v>2817</v>
      </c>
      <c r="AA488" t="s">
        <v>2818</v>
      </c>
      <c r="AB488" t="s">
        <v>2819</v>
      </c>
      <c r="AC488" t="s">
        <v>2820</v>
      </c>
      <c r="AD488" t="s">
        <v>1036</v>
      </c>
      <c r="AE488" t="s">
        <v>2821</v>
      </c>
      <c r="AF488" t="s">
        <v>2822</v>
      </c>
      <c r="AG488" t="s">
        <v>190</v>
      </c>
      <c r="AH488" t="s">
        <v>72</v>
      </c>
      <c r="AI488" t="s">
        <v>1918</v>
      </c>
      <c r="AJ488" t="s">
        <v>2823</v>
      </c>
      <c r="AK488" t="s">
        <v>2824</v>
      </c>
      <c r="AL488" t="s">
        <v>931</v>
      </c>
      <c r="AM488" t="s">
        <v>2825</v>
      </c>
      <c r="AN488" t="s">
        <v>831</v>
      </c>
      <c r="AO488" t="s">
        <v>2826</v>
      </c>
      <c r="AP488" t="s">
        <v>1848</v>
      </c>
      <c r="AQ488" t="s">
        <v>2768</v>
      </c>
      <c r="AR488" t="s">
        <v>2440</v>
      </c>
      <c r="AS488" t="s">
        <v>2827</v>
      </c>
      <c r="AT488" t="s">
        <v>2828</v>
      </c>
      <c r="AU488" t="s">
        <v>2344</v>
      </c>
      <c r="AV488" t="s">
        <v>2628</v>
      </c>
      <c r="AW488" t="s">
        <v>1539</v>
      </c>
      <c r="AX488" t="s">
        <v>2442</v>
      </c>
      <c r="AY488" t="s">
        <v>2378</v>
      </c>
      <c r="AZ488" t="s">
        <v>2700</v>
      </c>
      <c r="BA488" t="s">
        <v>2440</v>
      </c>
      <c r="BB488" t="s">
        <v>2628</v>
      </c>
      <c r="BC488" t="s">
        <v>2747</v>
      </c>
      <c r="BD488" t="s">
        <v>2829</v>
      </c>
    </row>
    <row r="489" spans="1:56" x14ac:dyDescent="0.25">
      <c r="A489" t="s">
        <v>57</v>
      </c>
      <c r="B489" t="s">
        <v>92</v>
      </c>
      <c r="C489" t="s">
        <v>93</v>
      </c>
      <c r="D489" t="s">
        <v>93</v>
      </c>
      <c r="E489" t="s">
        <v>94</v>
      </c>
      <c r="F489" t="s">
        <v>95</v>
      </c>
      <c r="G489" t="s">
        <v>96</v>
      </c>
      <c r="H489" t="s">
        <v>97</v>
      </c>
      <c r="I489" s="1" t="s">
        <v>98</v>
      </c>
      <c r="J489" t="s">
        <v>63</v>
      </c>
      <c r="K489" s="1" t="s">
        <v>98</v>
      </c>
      <c r="L489" t="s">
        <v>59</v>
      </c>
      <c r="M489" t="s">
        <v>99</v>
      </c>
      <c r="N489" t="s">
        <v>99</v>
      </c>
      <c r="O489" t="s">
        <v>100</v>
      </c>
      <c r="P489" t="s">
        <v>64</v>
      </c>
      <c r="Q489" t="s">
        <v>99</v>
      </c>
      <c r="R489" t="s">
        <v>101</v>
      </c>
      <c r="S489" t="s">
        <v>64</v>
      </c>
      <c r="T489" t="s">
        <v>101</v>
      </c>
      <c r="U489" t="s">
        <v>101</v>
      </c>
      <c r="V489" t="s">
        <v>102</v>
      </c>
      <c r="W489" t="s">
        <v>101</v>
      </c>
      <c r="X489" t="s">
        <v>64</v>
      </c>
      <c r="Y489" t="s">
        <v>103</v>
      </c>
      <c r="Z489" t="s">
        <v>104</v>
      </c>
      <c r="AA489" t="s">
        <v>105</v>
      </c>
      <c r="AB489" t="s">
        <v>64</v>
      </c>
      <c r="AC489" t="s">
        <v>106</v>
      </c>
      <c r="AD489" t="s">
        <v>107</v>
      </c>
      <c r="AE489" t="s">
        <v>108</v>
      </c>
      <c r="AF489" t="s">
        <v>109</v>
      </c>
      <c r="AG489" t="s">
        <v>110</v>
      </c>
      <c r="AH489" t="s">
        <v>111</v>
      </c>
      <c r="AI489" t="s">
        <v>112</v>
      </c>
      <c r="AJ489" t="s">
        <v>113</v>
      </c>
      <c r="AK489" t="s">
        <v>114</v>
      </c>
      <c r="AL489" t="s">
        <v>115</v>
      </c>
      <c r="AM489" t="s">
        <v>116</v>
      </c>
      <c r="AN489" t="s">
        <v>117</v>
      </c>
      <c r="AO489" t="s">
        <v>118</v>
      </c>
      <c r="AP489" t="s">
        <v>119</v>
      </c>
      <c r="AQ489" t="s">
        <v>89</v>
      </c>
      <c r="AR489" t="s">
        <v>87</v>
      </c>
      <c r="AS489" t="s">
        <v>89</v>
      </c>
      <c r="AT489" t="s">
        <v>120</v>
      </c>
      <c r="AU489" t="s">
        <v>120</v>
      </c>
      <c r="AV489" t="s">
        <v>120</v>
      </c>
      <c r="AW489" t="s">
        <v>89</v>
      </c>
      <c r="AX489" t="s">
        <v>121</v>
      </c>
      <c r="AY489" t="s">
        <v>121</v>
      </c>
      <c r="AZ489" t="s">
        <v>122</v>
      </c>
      <c r="BA489" t="s">
        <v>122</v>
      </c>
      <c r="BB489" t="s">
        <v>90</v>
      </c>
      <c r="BC489" t="s">
        <v>90</v>
      </c>
      <c r="BD489" t="s">
        <v>122</v>
      </c>
    </row>
    <row r="490" spans="1:56" x14ac:dyDescent="0.25">
      <c r="A490" t="s">
        <v>8772</v>
      </c>
      <c r="B490" t="s">
        <v>4666</v>
      </c>
      <c r="C490" t="s">
        <v>8790</v>
      </c>
      <c r="D490" t="s">
        <v>7598</v>
      </c>
      <c r="E490" t="s">
        <v>7574</v>
      </c>
      <c r="F490" t="s">
        <v>8791</v>
      </c>
      <c r="G490" t="s">
        <v>1000</v>
      </c>
      <c r="H490" t="s">
        <v>8751</v>
      </c>
      <c r="I490" t="s">
        <v>8792</v>
      </c>
      <c r="J490" t="s">
        <v>8479</v>
      </c>
      <c r="K490" t="s">
        <v>6341</v>
      </c>
      <c r="L490" s="1" t="s">
        <v>8793</v>
      </c>
      <c r="M490" t="s">
        <v>8794</v>
      </c>
      <c r="N490" t="s">
        <v>1036</v>
      </c>
      <c r="O490" t="s">
        <v>8795</v>
      </c>
      <c r="P490" t="s">
        <v>5797</v>
      </c>
      <c r="Q490" t="s">
        <v>4883</v>
      </c>
      <c r="R490" t="s">
        <v>3535</v>
      </c>
      <c r="S490" t="s">
        <v>326</v>
      </c>
      <c r="T490" t="s">
        <v>8629</v>
      </c>
      <c r="U490" t="s">
        <v>5730</v>
      </c>
      <c r="V490" t="s">
        <v>937</v>
      </c>
      <c r="W490" t="s">
        <v>8292</v>
      </c>
      <c r="X490" t="s">
        <v>8796</v>
      </c>
      <c r="Y490" t="s">
        <v>2537</v>
      </c>
      <c r="Z490" t="s">
        <v>1482</v>
      </c>
      <c r="AA490" t="s">
        <v>5214</v>
      </c>
      <c r="AB490" t="s">
        <v>6294</v>
      </c>
      <c r="AC490" t="s">
        <v>1564</v>
      </c>
      <c r="AD490" s="1" t="s">
        <v>5737</v>
      </c>
      <c r="AE490" t="s">
        <v>2763</v>
      </c>
      <c r="AF490" t="s">
        <v>8797</v>
      </c>
      <c r="AG490" t="s">
        <v>8009</v>
      </c>
      <c r="AH490" t="s">
        <v>2463</v>
      </c>
      <c r="AI490" t="s">
        <v>2855</v>
      </c>
      <c r="AJ490" t="s">
        <v>6914</v>
      </c>
      <c r="AK490" s="1" t="s">
        <v>269</v>
      </c>
      <c r="AL490" t="s">
        <v>414</v>
      </c>
      <c r="AM490" t="s">
        <v>86</v>
      </c>
      <c r="AN490" t="s">
        <v>4530</v>
      </c>
      <c r="AO490" t="s">
        <v>8798</v>
      </c>
      <c r="AP490" t="s">
        <v>8140</v>
      </c>
      <c r="AQ490" t="s">
        <v>5433</v>
      </c>
      <c r="AR490" t="s">
        <v>1592</v>
      </c>
      <c r="AS490" t="s">
        <v>6477</v>
      </c>
      <c r="AT490" t="s">
        <v>5130</v>
      </c>
      <c r="AU490" t="s">
        <v>8637</v>
      </c>
      <c r="AV490" t="s">
        <v>6530</v>
      </c>
      <c r="AW490" t="s">
        <v>1828</v>
      </c>
      <c r="AX490" t="s">
        <v>1828</v>
      </c>
      <c r="AY490" t="s">
        <v>7560</v>
      </c>
      <c r="AZ490" t="s">
        <v>3090</v>
      </c>
      <c r="BA490" t="s">
        <v>1374</v>
      </c>
      <c r="BB490" t="s">
        <v>6840</v>
      </c>
      <c r="BC490" t="s">
        <v>6840</v>
      </c>
      <c r="BD490" t="s">
        <v>8799</v>
      </c>
    </row>
    <row r="491" spans="1:56" x14ac:dyDescent="0.25">
      <c r="A491" t="s">
        <v>8883</v>
      </c>
      <c r="B491" t="s">
        <v>9138</v>
      </c>
      <c r="C491" t="s">
        <v>9139</v>
      </c>
      <c r="D491" t="s">
        <v>7893</v>
      </c>
      <c r="E491" t="s">
        <v>7892</v>
      </c>
      <c r="F491" t="s">
        <v>8006</v>
      </c>
      <c r="G491" t="s">
        <v>8095</v>
      </c>
      <c r="H491" t="s">
        <v>7208</v>
      </c>
      <c r="I491" t="s">
        <v>5660</v>
      </c>
      <c r="J491" t="s">
        <v>9140</v>
      </c>
      <c r="K491" t="s">
        <v>9141</v>
      </c>
      <c r="L491" t="s">
        <v>1418</v>
      </c>
      <c r="M491" t="s">
        <v>5730</v>
      </c>
      <c r="N491" t="s">
        <v>5782</v>
      </c>
      <c r="O491" t="s">
        <v>6228</v>
      </c>
      <c r="P491" t="s">
        <v>9071</v>
      </c>
      <c r="Q491" t="s">
        <v>5387</v>
      </c>
      <c r="R491" t="s">
        <v>139</v>
      </c>
      <c r="S491" t="s">
        <v>6036</v>
      </c>
      <c r="T491" t="s">
        <v>1890</v>
      </c>
      <c r="U491" t="s">
        <v>8585</v>
      </c>
      <c r="V491" t="s">
        <v>9035</v>
      </c>
      <c r="W491" t="s">
        <v>8705</v>
      </c>
      <c r="X491" t="s">
        <v>326</v>
      </c>
      <c r="Y491" t="s">
        <v>5959</v>
      </c>
      <c r="Z491" t="s">
        <v>2230</v>
      </c>
      <c r="AA491" t="s">
        <v>9142</v>
      </c>
      <c r="AB491" t="s">
        <v>410</v>
      </c>
      <c r="AC491" t="s">
        <v>442</v>
      </c>
      <c r="AD491" t="s">
        <v>865</v>
      </c>
      <c r="AE491" t="s">
        <v>3768</v>
      </c>
      <c r="AF491" t="s">
        <v>1536</v>
      </c>
      <c r="AG491" t="s">
        <v>2339</v>
      </c>
      <c r="AH491" t="s">
        <v>1055</v>
      </c>
      <c r="AI491" t="s">
        <v>4259</v>
      </c>
      <c r="AJ491" t="s">
        <v>6235</v>
      </c>
      <c r="AK491" t="s">
        <v>6735</v>
      </c>
      <c r="AL491" t="s">
        <v>1187</v>
      </c>
      <c r="AM491" t="s">
        <v>4227</v>
      </c>
      <c r="AN491" t="s">
        <v>4804</v>
      </c>
      <c r="AO491" t="s">
        <v>3054</v>
      </c>
      <c r="AP491" t="s">
        <v>8205</v>
      </c>
      <c r="AQ491" t="s">
        <v>3033</v>
      </c>
      <c r="AR491" t="s">
        <v>8958</v>
      </c>
      <c r="AS491" t="s">
        <v>9015</v>
      </c>
      <c r="AT491" t="s">
        <v>8027</v>
      </c>
      <c r="AU491" t="s">
        <v>8026</v>
      </c>
      <c r="AV491" t="s">
        <v>1956</v>
      </c>
      <c r="AW491" t="s">
        <v>8611</v>
      </c>
      <c r="AX491" t="s">
        <v>8806</v>
      </c>
      <c r="AY491" t="s">
        <v>2145</v>
      </c>
      <c r="AZ491" t="s">
        <v>9068</v>
      </c>
      <c r="BA491" t="s">
        <v>7969</v>
      </c>
      <c r="BB491" t="s">
        <v>2145</v>
      </c>
      <c r="BC491" t="s">
        <v>8799</v>
      </c>
      <c r="BD491" t="s">
        <v>9143</v>
      </c>
    </row>
    <row r="492" spans="1:56" x14ac:dyDescent="0.25">
      <c r="A492" t="s">
        <v>13897</v>
      </c>
      <c r="B492" t="s">
        <v>13910</v>
      </c>
      <c r="C492" t="s">
        <v>13599</v>
      </c>
      <c r="D492" t="s">
        <v>13881</v>
      </c>
      <c r="E492" t="s">
        <v>11407</v>
      </c>
      <c r="F492" t="s">
        <v>13911</v>
      </c>
      <c r="G492" t="s">
        <v>8813</v>
      </c>
      <c r="H492" t="s">
        <v>12488</v>
      </c>
      <c r="I492" t="s">
        <v>13147</v>
      </c>
      <c r="J492" t="s">
        <v>13023</v>
      </c>
      <c r="K492" t="s">
        <v>460</v>
      </c>
      <c r="L492" t="s">
        <v>13912</v>
      </c>
      <c r="M492" t="s">
        <v>10481</v>
      </c>
      <c r="N492" t="s">
        <v>13249</v>
      </c>
      <c r="O492" t="s">
        <v>13913</v>
      </c>
      <c r="P492" t="s">
        <v>6309</v>
      </c>
      <c r="Q492" t="s">
        <v>9451</v>
      </c>
      <c r="R492" t="s">
        <v>13914</v>
      </c>
      <c r="S492" t="s">
        <v>9491</v>
      </c>
      <c r="T492" s="1" t="s">
        <v>13731</v>
      </c>
      <c r="U492" t="s">
        <v>1181</v>
      </c>
      <c r="V492" t="s">
        <v>13915</v>
      </c>
      <c r="W492" t="s">
        <v>12987</v>
      </c>
      <c r="X492" t="s">
        <v>13916</v>
      </c>
      <c r="Y492" t="s">
        <v>13917</v>
      </c>
      <c r="Z492" t="s">
        <v>3635</v>
      </c>
      <c r="AA492" t="s">
        <v>13918</v>
      </c>
      <c r="AB492" t="s">
        <v>2396</v>
      </c>
      <c r="AC492" t="s">
        <v>13919</v>
      </c>
      <c r="AD492" t="s">
        <v>2120</v>
      </c>
      <c r="AE492" t="s">
        <v>4871</v>
      </c>
      <c r="AF492" t="s">
        <v>4995</v>
      </c>
      <c r="AG492" t="s">
        <v>3335</v>
      </c>
      <c r="AH492" s="1" t="s">
        <v>1422</v>
      </c>
      <c r="AI492" t="s">
        <v>8500</v>
      </c>
      <c r="AJ492" t="s">
        <v>2145</v>
      </c>
      <c r="AK492" t="s">
        <v>6777</v>
      </c>
      <c r="AL492" t="s">
        <v>1485</v>
      </c>
      <c r="AM492" t="s">
        <v>1672</v>
      </c>
      <c r="AN492" t="s">
        <v>2412</v>
      </c>
      <c r="AO492" t="s">
        <v>4595</v>
      </c>
      <c r="AP492" t="s">
        <v>12936</v>
      </c>
      <c r="AQ492" t="s">
        <v>828</v>
      </c>
      <c r="AR492" t="s">
        <v>13430</v>
      </c>
      <c r="AS492" t="s">
        <v>4677</v>
      </c>
      <c r="AT492" t="s">
        <v>13566</v>
      </c>
      <c r="AU492" t="s">
        <v>13594</v>
      </c>
      <c r="AV492" t="s">
        <v>11370</v>
      </c>
      <c r="AW492" t="s">
        <v>9187</v>
      </c>
      <c r="AX492" t="s">
        <v>12018</v>
      </c>
      <c r="AY492" t="s">
        <v>12081</v>
      </c>
      <c r="AZ492" t="s">
        <v>440</v>
      </c>
      <c r="BA492" t="s">
        <v>9377</v>
      </c>
      <c r="BB492" t="s">
        <v>11933</v>
      </c>
      <c r="BC492" t="s">
        <v>13508</v>
      </c>
      <c r="BD492" t="s">
        <v>13920</v>
      </c>
    </row>
    <row r="493" spans="1:56" x14ac:dyDescent="0.25">
      <c r="A493" t="s">
        <v>8941</v>
      </c>
      <c r="B493" t="s">
        <v>8950</v>
      </c>
      <c r="C493" t="s">
        <v>8951</v>
      </c>
      <c r="D493" t="s">
        <v>7680</v>
      </c>
      <c r="E493" t="s">
        <v>7611</v>
      </c>
      <c r="F493" t="s">
        <v>7751</v>
      </c>
      <c r="G493" t="s">
        <v>6692</v>
      </c>
      <c r="H493" t="s">
        <v>7947</v>
      </c>
      <c r="I493" t="s">
        <v>1259</v>
      </c>
      <c r="J493" t="s">
        <v>8177</v>
      </c>
      <c r="K493" t="s">
        <v>6679</v>
      </c>
      <c r="L493" t="s">
        <v>6036</v>
      </c>
      <c r="M493" t="s">
        <v>7896</v>
      </c>
      <c r="N493" t="s">
        <v>7604</v>
      </c>
      <c r="O493" t="s">
        <v>5948</v>
      </c>
      <c r="P493" t="s">
        <v>8952</v>
      </c>
      <c r="Q493" t="s">
        <v>326</v>
      </c>
      <c r="R493" t="s">
        <v>5762</v>
      </c>
      <c r="S493" t="s">
        <v>5387</v>
      </c>
      <c r="T493" t="s">
        <v>1869</v>
      </c>
      <c r="U493" t="s">
        <v>609</v>
      </c>
      <c r="V493" t="s">
        <v>725</v>
      </c>
      <c r="W493" t="s">
        <v>1485</v>
      </c>
      <c r="X493" t="s">
        <v>8100</v>
      </c>
      <c r="Y493" t="s">
        <v>8953</v>
      </c>
      <c r="Z493" t="s">
        <v>1401</v>
      </c>
      <c r="AA493" t="s">
        <v>3070</v>
      </c>
      <c r="AB493" t="s">
        <v>3428</v>
      </c>
      <c r="AC493" t="s">
        <v>2897</v>
      </c>
      <c r="AD493" t="s">
        <v>5549</v>
      </c>
      <c r="AE493" t="s">
        <v>4873</v>
      </c>
      <c r="AF493" t="s">
        <v>8954</v>
      </c>
      <c r="AG493" t="s">
        <v>8955</v>
      </c>
      <c r="AH493" t="s">
        <v>3286</v>
      </c>
      <c r="AI493" t="s">
        <v>1471</v>
      </c>
      <c r="AJ493" t="s">
        <v>4771</v>
      </c>
      <c r="AK493" t="s">
        <v>4767</v>
      </c>
      <c r="AL493" t="s">
        <v>1061</v>
      </c>
      <c r="AM493" t="s">
        <v>8334</v>
      </c>
      <c r="AN493" t="s">
        <v>7178</v>
      </c>
      <c r="AO493" t="s">
        <v>6106</v>
      </c>
      <c r="AP493" t="s">
        <v>8303</v>
      </c>
      <c r="AQ493" t="s">
        <v>8956</v>
      </c>
      <c r="AR493" t="s">
        <v>8957</v>
      </c>
      <c r="AS493" t="s">
        <v>8958</v>
      </c>
      <c r="AT493" t="s">
        <v>7819</v>
      </c>
      <c r="AU493" t="s">
        <v>3284</v>
      </c>
      <c r="AV493" t="s">
        <v>4387</v>
      </c>
      <c r="AW493" t="s">
        <v>8771</v>
      </c>
      <c r="AX493" t="s">
        <v>8959</v>
      </c>
      <c r="AY493" t="s">
        <v>7929</v>
      </c>
      <c r="AZ493" t="s">
        <v>7878</v>
      </c>
      <c r="BA493" t="s">
        <v>8739</v>
      </c>
      <c r="BB493" t="s">
        <v>8960</v>
      </c>
      <c r="BC493" t="s">
        <v>8586</v>
      </c>
      <c r="BD493" t="s">
        <v>8961</v>
      </c>
    </row>
    <row r="494" spans="1:56" x14ac:dyDescent="0.25">
      <c r="A494" t="s">
        <v>7770</v>
      </c>
      <c r="B494" t="s">
        <v>7780</v>
      </c>
      <c r="C494" t="s">
        <v>7781</v>
      </c>
      <c r="D494" t="s">
        <v>6523</v>
      </c>
      <c r="E494" t="s">
        <v>2085</v>
      </c>
      <c r="F494" t="s">
        <v>6591</v>
      </c>
      <c r="G494" t="s">
        <v>5743</v>
      </c>
      <c r="H494" t="s">
        <v>415</v>
      </c>
      <c r="I494" t="s">
        <v>7404</v>
      </c>
      <c r="J494" t="s">
        <v>4853</v>
      </c>
      <c r="K494" t="s">
        <v>7782</v>
      </c>
      <c r="L494" t="s">
        <v>7392</v>
      </c>
      <c r="M494" s="1" t="s">
        <v>7359</v>
      </c>
      <c r="N494" t="s">
        <v>5837</v>
      </c>
      <c r="O494" t="s">
        <v>2182</v>
      </c>
      <c r="P494" t="s">
        <v>5776</v>
      </c>
      <c r="Q494" t="s">
        <v>7533</v>
      </c>
      <c r="R494" t="s">
        <v>2471</v>
      </c>
      <c r="S494" t="s">
        <v>5238</v>
      </c>
      <c r="T494" t="s">
        <v>791</v>
      </c>
      <c r="U494" t="s">
        <v>4815</v>
      </c>
      <c r="V494" t="s">
        <v>7545</v>
      </c>
      <c r="W494" t="s">
        <v>785</v>
      </c>
      <c r="X494" t="s">
        <v>3315</v>
      </c>
      <c r="Y494" t="s">
        <v>4873</v>
      </c>
      <c r="Z494" t="s">
        <v>4174</v>
      </c>
      <c r="AA494" t="s">
        <v>7783</v>
      </c>
      <c r="AB494" t="s">
        <v>7784</v>
      </c>
      <c r="AC494" t="s">
        <v>2044</v>
      </c>
      <c r="AD494" t="s">
        <v>3177</v>
      </c>
      <c r="AE494" t="s">
        <v>7785</v>
      </c>
      <c r="AF494" t="s">
        <v>7786</v>
      </c>
      <c r="AG494" t="s">
        <v>1704</v>
      </c>
      <c r="AH494" t="s">
        <v>330</v>
      </c>
      <c r="AI494" t="s">
        <v>584</v>
      </c>
      <c r="AJ494" t="s">
        <v>76</v>
      </c>
      <c r="AK494" t="s">
        <v>4332</v>
      </c>
      <c r="AL494" t="s">
        <v>7787</v>
      </c>
      <c r="AM494" t="s">
        <v>7788</v>
      </c>
      <c r="AN494" t="s">
        <v>580</v>
      </c>
      <c r="AO494" t="s">
        <v>7789</v>
      </c>
      <c r="AP494" t="s">
        <v>7180</v>
      </c>
      <c r="AQ494" t="s">
        <v>2359</v>
      </c>
      <c r="AR494" t="s">
        <v>7560</v>
      </c>
      <c r="AS494" t="s">
        <v>3090</v>
      </c>
      <c r="AT494" t="s">
        <v>7790</v>
      </c>
      <c r="AU494" t="s">
        <v>3176</v>
      </c>
      <c r="AV494" t="s">
        <v>6727</v>
      </c>
      <c r="AW494" t="s">
        <v>6532</v>
      </c>
      <c r="AX494" t="s">
        <v>7387</v>
      </c>
      <c r="AY494" t="s">
        <v>914</v>
      </c>
      <c r="AZ494" t="s">
        <v>6941</v>
      </c>
      <c r="BA494" t="s">
        <v>2458</v>
      </c>
      <c r="BB494" t="s">
        <v>7045</v>
      </c>
      <c r="BC494" t="s">
        <v>1855</v>
      </c>
      <c r="BD494" t="s">
        <v>7791</v>
      </c>
    </row>
    <row r="495" spans="1:56" x14ac:dyDescent="0.25">
      <c r="A495" t="s">
        <v>16919</v>
      </c>
      <c r="B495" t="s">
        <v>16931</v>
      </c>
      <c r="C495" t="s">
        <v>13917</v>
      </c>
      <c r="D495" t="s">
        <v>14314</v>
      </c>
      <c r="E495" t="s">
        <v>13304</v>
      </c>
      <c r="F495" t="s">
        <v>16932</v>
      </c>
      <c r="G495" t="s">
        <v>16933</v>
      </c>
      <c r="H495" t="s">
        <v>1921</v>
      </c>
      <c r="I495" t="s">
        <v>3004</v>
      </c>
      <c r="J495" t="s">
        <v>806</v>
      </c>
      <c r="K495" t="s">
        <v>12400</v>
      </c>
      <c r="L495" t="s">
        <v>13473</v>
      </c>
      <c r="M495" t="s">
        <v>14706</v>
      </c>
      <c r="N495" t="s">
        <v>16934</v>
      </c>
      <c r="O495" t="s">
        <v>13375</v>
      </c>
      <c r="P495" t="s">
        <v>15396</v>
      </c>
      <c r="Q495" t="s">
        <v>11498</v>
      </c>
      <c r="R495" t="s">
        <v>12667</v>
      </c>
      <c r="S495" t="s">
        <v>5095</v>
      </c>
      <c r="T495" t="s">
        <v>3629</v>
      </c>
      <c r="U495" t="s">
        <v>16165</v>
      </c>
      <c r="V495" t="s">
        <v>4209</v>
      </c>
      <c r="W495" t="s">
        <v>10955</v>
      </c>
      <c r="X495" t="s">
        <v>2940</v>
      </c>
      <c r="Y495" t="s">
        <v>630</v>
      </c>
      <c r="Z495" t="s">
        <v>16203</v>
      </c>
      <c r="AA495" t="s">
        <v>656</v>
      </c>
      <c r="AB495" t="s">
        <v>1230</v>
      </c>
      <c r="AC495" t="s">
        <v>12612</v>
      </c>
      <c r="AD495" t="s">
        <v>330</v>
      </c>
      <c r="AE495" t="s">
        <v>3635</v>
      </c>
      <c r="AF495" t="s">
        <v>1570</v>
      </c>
      <c r="AG495" t="s">
        <v>1890</v>
      </c>
      <c r="AH495" t="s">
        <v>4172</v>
      </c>
      <c r="AI495" t="s">
        <v>16935</v>
      </c>
      <c r="AJ495" t="s">
        <v>3776</v>
      </c>
      <c r="AK495" t="s">
        <v>280</v>
      </c>
      <c r="AL495" t="s">
        <v>14680</v>
      </c>
      <c r="AM495" t="s">
        <v>3102</v>
      </c>
      <c r="AN495" t="s">
        <v>13557</v>
      </c>
      <c r="AO495" t="s">
        <v>2430</v>
      </c>
      <c r="AP495" t="s">
        <v>11426</v>
      </c>
      <c r="AQ495" t="s">
        <v>10030</v>
      </c>
      <c r="AR495" t="s">
        <v>3625</v>
      </c>
      <c r="AS495" t="s">
        <v>169</v>
      </c>
      <c r="AT495" t="s">
        <v>14978</v>
      </c>
      <c r="AU495" t="s">
        <v>16936</v>
      </c>
      <c r="AV495" t="s">
        <v>145</v>
      </c>
      <c r="AW495" t="s">
        <v>1008</v>
      </c>
      <c r="AX495" t="s">
        <v>2214</v>
      </c>
      <c r="AY495" t="s">
        <v>14760</v>
      </c>
      <c r="AZ495" t="s">
        <v>16540</v>
      </c>
      <c r="BA495" t="s">
        <v>1279</v>
      </c>
      <c r="BB495" t="s">
        <v>16395</v>
      </c>
      <c r="BC495" t="s">
        <v>14959</v>
      </c>
      <c r="BD495" t="s">
        <v>16937</v>
      </c>
    </row>
    <row r="496" spans="1:56" x14ac:dyDescent="0.25">
      <c r="A496" t="s">
        <v>10550</v>
      </c>
      <c r="B496" t="s">
        <v>10557</v>
      </c>
      <c r="C496" t="s">
        <v>10360</v>
      </c>
      <c r="D496" t="s">
        <v>9246</v>
      </c>
      <c r="E496" t="s">
        <v>10558</v>
      </c>
      <c r="F496" t="s">
        <v>9127</v>
      </c>
      <c r="G496" s="1" t="s">
        <v>9397</v>
      </c>
      <c r="H496" t="s">
        <v>10115</v>
      </c>
      <c r="I496" t="s">
        <v>9844</v>
      </c>
      <c r="J496" t="s">
        <v>7399</v>
      </c>
      <c r="K496" t="s">
        <v>3965</v>
      </c>
      <c r="L496" t="s">
        <v>7466</v>
      </c>
      <c r="M496" t="s">
        <v>9454</v>
      </c>
      <c r="N496" t="s">
        <v>6171</v>
      </c>
      <c r="O496" t="s">
        <v>7584</v>
      </c>
      <c r="P496" t="s">
        <v>10269</v>
      </c>
      <c r="Q496" t="s">
        <v>8395</v>
      </c>
      <c r="R496" t="s">
        <v>207</v>
      </c>
      <c r="S496" t="s">
        <v>10559</v>
      </c>
      <c r="T496" t="s">
        <v>10560</v>
      </c>
      <c r="U496" t="s">
        <v>2470</v>
      </c>
      <c r="V496" t="s">
        <v>9884</v>
      </c>
      <c r="W496" t="s">
        <v>10561</v>
      </c>
      <c r="X496" t="s">
        <v>10562</v>
      </c>
      <c r="Y496" t="s">
        <v>628</v>
      </c>
      <c r="Z496" t="s">
        <v>10563</v>
      </c>
      <c r="AA496" t="s">
        <v>4784</v>
      </c>
      <c r="AB496" t="s">
        <v>1683</v>
      </c>
      <c r="AC496" t="s">
        <v>4318</v>
      </c>
      <c r="AD496" t="s">
        <v>1890</v>
      </c>
      <c r="AE496" t="s">
        <v>2938</v>
      </c>
      <c r="AF496" t="s">
        <v>7980</v>
      </c>
      <c r="AG496" t="s">
        <v>1061</v>
      </c>
      <c r="AH496" t="s">
        <v>10564</v>
      </c>
      <c r="AI496" t="s">
        <v>2838</v>
      </c>
      <c r="AJ496" t="s">
        <v>9620</v>
      </c>
      <c r="AK496" t="s">
        <v>10565</v>
      </c>
      <c r="AL496" t="s">
        <v>5875</v>
      </c>
      <c r="AM496" t="s">
        <v>2456</v>
      </c>
      <c r="AN496" t="s">
        <v>2874</v>
      </c>
      <c r="AO496" t="s">
        <v>10566</v>
      </c>
      <c r="AP496" t="s">
        <v>4971</v>
      </c>
      <c r="AQ496" t="s">
        <v>154</v>
      </c>
      <c r="AR496" t="s">
        <v>4849</v>
      </c>
      <c r="AS496" t="s">
        <v>2082</v>
      </c>
      <c r="AT496" t="s">
        <v>9190</v>
      </c>
      <c r="AU496" t="s">
        <v>9271</v>
      </c>
      <c r="AV496" t="s">
        <v>9099</v>
      </c>
      <c r="AW496" t="s">
        <v>8761</v>
      </c>
      <c r="AX496" t="s">
        <v>10420</v>
      </c>
      <c r="AY496" t="s">
        <v>10567</v>
      </c>
      <c r="AZ496" t="s">
        <v>4287</v>
      </c>
      <c r="BA496" t="s">
        <v>4787</v>
      </c>
      <c r="BB496" t="s">
        <v>10150</v>
      </c>
      <c r="BC496" t="s">
        <v>6442</v>
      </c>
      <c r="BD496" t="s">
        <v>9501</v>
      </c>
    </row>
    <row r="497" spans="1:56" x14ac:dyDescent="0.25">
      <c r="A497" t="s">
        <v>6728</v>
      </c>
      <c r="B497" t="s">
        <v>6740</v>
      </c>
      <c r="C497" t="s">
        <v>6534</v>
      </c>
      <c r="D497" t="s">
        <v>6741</v>
      </c>
      <c r="E497" t="s">
        <v>5476</v>
      </c>
      <c r="F497" t="s">
        <v>6730</v>
      </c>
      <c r="G497" t="s">
        <v>6742</v>
      </c>
      <c r="H497" t="s">
        <v>4253</v>
      </c>
      <c r="I497" t="s">
        <v>6358</v>
      </c>
      <c r="J497" t="s">
        <v>6112</v>
      </c>
      <c r="K497" t="s">
        <v>6743</v>
      </c>
      <c r="L497" t="s">
        <v>4454</v>
      </c>
      <c r="M497" t="s">
        <v>6368</v>
      </c>
      <c r="N497" t="s">
        <v>6323</v>
      </c>
      <c r="O497" t="s">
        <v>5936</v>
      </c>
      <c r="P497" t="s">
        <v>4504</v>
      </c>
      <c r="Q497" t="s">
        <v>680</v>
      </c>
      <c r="R497" t="s">
        <v>680</v>
      </c>
      <c r="S497" t="s">
        <v>6496</v>
      </c>
      <c r="T497" t="s">
        <v>3968</v>
      </c>
      <c r="U497" t="s">
        <v>1828</v>
      </c>
      <c r="V497" t="s">
        <v>4868</v>
      </c>
      <c r="W497" t="s">
        <v>301</v>
      </c>
      <c r="X497" t="s">
        <v>6421</v>
      </c>
      <c r="Y497" t="s">
        <v>1232</v>
      </c>
      <c r="Z497" t="s">
        <v>6744</v>
      </c>
      <c r="AA497" t="s">
        <v>116</v>
      </c>
      <c r="AB497" t="s">
        <v>157</v>
      </c>
      <c r="AC497" t="s">
        <v>141</v>
      </c>
      <c r="AD497" t="s">
        <v>5913</v>
      </c>
      <c r="AE497" t="s">
        <v>4885</v>
      </c>
      <c r="AF497" t="s">
        <v>6745</v>
      </c>
      <c r="AG497" t="s">
        <v>1147</v>
      </c>
      <c r="AH497" t="s">
        <v>4112</v>
      </c>
      <c r="AI497" t="s">
        <v>606</v>
      </c>
      <c r="AJ497" t="s">
        <v>4248</v>
      </c>
      <c r="AK497" t="s">
        <v>3035</v>
      </c>
      <c r="AL497" t="s">
        <v>6746</v>
      </c>
      <c r="AM497" t="s">
        <v>3217</v>
      </c>
      <c r="AN497" t="s">
        <v>6747</v>
      </c>
      <c r="AO497" s="1" t="s">
        <v>6748</v>
      </c>
      <c r="AP497" t="s">
        <v>3856</v>
      </c>
      <c r="AQ497" t="s">
        <v>3567</v>
      </c>
      <c r="AR497" t="s">
        <v>3514</v>
      </c>
      <c r="AS497" t="s">
        <v>1143</v>
      </c>
      <c r="AT497" t="s">
        <v>5778</v>
      </c>
      <c r="AU497" t="s">
        <v>6749</v>
      </c>
      <c r="AV497" t="s">
        <v>3366</v>
      </c>
      <c r="AW497" t="s">
        <v>5490</v>
      </c>
      <c r="AX497" t="s">
        <v>6265</v>
      </c>
      <c r="AY497" t="s">
        <v>5640</v>
      </c>
      <c r="AZ497" t="s">
        <v>6750</v>
      </c>
      <c r="BA497" t="s">
        <v>5886</v>
      </c>
      <c r="BB497" t="s">
        <v>5814</v>
      </c>
      <c r="BC497" t="s">
        <v>5663</v>
      </c>
      <c r="BD497" t="s">
        <v>5972</v>
      </c>
    </row>
    <row r="498" spans="1:56" x14ac:dyDescent="0.25">
      <c r="A498" t="s">
        <v>15731</v>
      </c>
      <c r="B498" t="s">
        <v>15741</v>
      </c>
      <c r="C498" t="s">
        <v>2782</v>
      </c>
      <c r="D498" t="s">
        <v>13897</v>
      </c>
      <c r="E498" t="s">
        <v>13453</v>
      </c>
      <c r="F498" t="s">
        <v>15742</v>
      </c>
      <c r="G498" t="s">
        <v>15743</v>
      </c>
      <c r="H498" t="s">
        <v>14756</v>
      </c>
      <c r="I498" t="s">
        <v>15444</v>
      </c>
      <c r="J498" t="s">
        <v>15744</v>
      </c>
      <c r="K498" t="s">
        <v>11302</v>
      </c>
      <c r="L498" t="s">
        <v>1400</v>
      </c>
      <c r="M498" t="s">
        <v>15745</v>
      </c>
      <c r="N498" t="s">
        <v>13699</v>
      </c>
      <c r="O498" t="s">
        <v>10693</v>
      </c>
      <c r="P498" t="s">
        <v>5824</v>
      </c>
      <c r="Q498" t="s">
        <v>6887</v>
      </c>
      <c r="R498" t="s">
        <v>3750</v>
      </c>
      <c r="S498" t="s">
        <v>1161</v>
      </c>
      <c r="T498" t="s">
        <v>865</v>
      </c>
      <c r="U498" t="s">
        <v>455</v>
      </c>
      <c r="V498" t="s">
        <v>9960</v>
      </c>
      <c r="W498" s="1" t="s">
        <v>14865</v>
      </c>
      <c r="X498" t="s">
        <v>949</v>
      </c>
      <c r="Y498" t="s">
        <v>15746</v>
      </c>
      <c r="Z498" t="s">
        <v>101</v>
      </c>
      <c r="AA498" t="s">
        <v>3715</v>
      </c>
      <c r="AB498" t="s">
        <v>14134</v>
      </c>
      <c r="AC498" t="s">
        <v>741</v>
      </c>
      <c r="AD498" t="s">
        <v>2226</v>
      </c>
      <c r="AE498" t="s">
        <v>15747</v>
      </c>
      <c r="AF498" t="s">
        <v>3511</v>
      </c>
      <c r="AG498" t="s">
        <v>7248</v>
      </c>
      <c r="AH498" t="s">
        <v>237</v>
      </c>
      <c r="AI498" t="s">
        <v>376</v>
      </c>
      <c r="AJ498" t="s">
        <v>2233</v>
      </c>
      <c r="AK498" t="s">
        <v>12081</v>
      </c>
      <c r="AL498" t="s">
        <v>1869</v>
      </c>
      <c r="AM498" t="s">
        <v>138</v>
      </c>
      <c r="AN498" t="s">
        <v>13505</v>
      </c>
      <c r="AO498" t="s">
        <v>1280</v>
      </c>
      <c r="AP498" t="s">
        <v>15748</v>
      </c>
      <c r="AQ498" t="s">
        <v>1632</v>
      </c>
      <c r="AR498" t="s">
        <v>11999</v>
      </c>
      <c r="AS498" t="s">
        <v>10147</v>
      </c>
      <c r="AT498" t="s">
        <v>4677</v>
      </c>
      <c r="AU498" t="s">
        <v>15749</v>
      </c>
      <c r="AV498" t="s">
        <v>390</v>
      </c>
      <c r="AW498" t="s">
        <v>390</v>
      </c>
      <c r="AX498" t="s">
        <v>3804</v>
      </c>
      <c r="AY498" t="s">
        <v>15661</v>
      </c>
      <c r="AZ498" t="s">
        <v>15373</v>
      </c>
      <c r="BA498" t="s">
        <v>15469</v>
      </c>
      <c r="BB498" t="s">
        <v>9685</v>
      </c>
      <c r="BC498" t="s">
        <v>2808</v>
      </c>
      <c r="BD498" t="s">
        <v>14312</v>
      </c>
    </row>
    <row r="499" spans="1:56" x14ac:dyDescent="0.25">
      <c r="A499" t="s">
        <v>4393</v>
      </c>
      <c r="B499" t="s">
        <v>4413</v>
      </c>
      <c r="C499" t="s">
        <v>603</v>
      </c>
      <c r="D499" t="s">
        <v>4326</v>
      </c>
      <c r="E499" t="s">
        <v>4414</v>
      </c>
      <c r="F499" t="s">
        <v>4396</v>
      </c>
      <c r="G499" t="s">
        <v>3390</v>
      </c>
      <c r="H499" t="s">
        <v>4415</v>
      </c>
      <c r="I499" t="s">
        <v>3482</v>
      </c>
      <c r="J499" t="s">
        <v>2889</v>
      </c>
      <c r="K499" t="s">
        <v>4416</v>
      </c>
      <c r="L499" t="s">
        <v>4122</v>
      </c>
      <c r="M499" t="s">
        <v>4417</v>
      </c>
      <c r="N499" t="s">
        <v>3482</v>
      </c>
      <c r="O499" t="s">
        <v>604</v>
      </c>
      <c r="P499" t="s">
        <v>2948</v>
      </c>
      <c r="Q499" t="s">
        <v>4399</v>
      </c>
      <c r="R499" t="s">
        <v>4062</v>
      </c>
      <c r="S499" s="1" t="s">
        <v>2207</v>
      </c>
      <c r="T499" t="s">
        <v>4240</v>
      </c>
      <c r="U499" t="s">
        <v>2000</v>
      </c>
      <c r="V499" t="s">
        <v>604</v>
      </c>
      <c r="W499" t="s">
        <v>2718</v>
      </c>
      <c r="X499" t="s">
        <v>4109</v>
      </c>
      <c r="Y499" t="s">
        <v>4418</v>
      </c>
      <c r="Z499" t="s">
        <v>2516</v>
      </c>
      <c r="AA499" t="s">
        <v>4419</v>
      </c>
      <c r="AB499" t="s">
        <v>1710</v>
      </c>
      <c r="AC499" t="s">
        <v>2428</v>
      </c>
      <c r="AD499" t="s">
        <v>1256</v>
      </c>
      <c r="AE499" s="1" t="s">
        <v>3650</v>
      </c>
      <c r="AF499" t="s">
        <v>1592</v>
      </c>
      <c r="AG499" t="s">
        <v>4420</v>
      </c>
      <c r="AH499" t="s">
        <v>4421</v>
      </c>
      <c r="AI499" t="s">
        <v>371</v>
      </c>
      <c r="AJ499" t="s">
        <v>4422</v>
      </c>
      <c r="AK499" t="s">
        <v>4423</v>
      </c>
      <c r="AL499" t="s">
        <v>4424</v>
      </c>
      <c r="AM499" t="s">
        <v>884</v>
      </c>
      <c r="AN499" t="s">
        <v>4425</v>
      </c>
      <c r="AO499" t="s">
        <v>4426</v>
      </c>
      <c r="AP499" t="s">
        <v>4427</v>
      </c>
      <c r="AQ499" t="s">
        <v>4428</v>
      </c>
      <c r="AR499" t="s">
        <v>4429</v>
      </c>
      <c r="AS499" t="s">
        <v>4430</v>
      </c>
      <c r="AT499" t="s">
        <v>3758</v>
      </c>
      <c r="AU499" t="s">
        <v>3776</v>
      </c>
      <c r="AV499" t="s">
        <v>3734</v>
      </c>
      <c r="AW499" t="s">
        <v>3517</v>
      </c>
      <c r="AX499" t="s">
        <v>3896</v>
      </c>
      <c r="AY499" t="s">
        <v>3695</v>
      </c>
      <c r="AZ499" t="s">
        <v>1186</v>
      </c>
      <c r="BA499" t="s">
        <v>4153</v>
      </c>
      <c r="BB499" t="s">
        <v>4104</v>
      </c>
      <c r="BC499" t="s">
        <v>3842</v>
      </c>
      <c r="BD499" t="s">
        <v>4431</v>
      </c>
    </row>
    <row r="500" spans="1:56" x14ac:dyDescent="0.25">
      <c r="A500" t="s">
        <v>427</v>
      </c>
      <c r="B500" t="s">
        <v>362</v>
      </c>
      <c r="C500" t="s">
        <v>452</v>
      </c>
      <c r="D500" t="s">
        <v>453</v>
      </c>
      <c r="E500" t="s">
        <v>452</v>
      </c>
      <c r="F500" t="s">
        <v>286</v>
      </c>
      <c r="G500" t="s">
        <v>337</v>
      </c>
      <c r="H500" t="s">
        <v>204</v>
      </c>
      <c r="I500" t="s">
        <v>259</v>
      </c>
      <c r="J500" t="s">
        <v>204</v>
      </c>
      <c r="K500" t="s">
        <v>286</v>
      </c>
      <c r="L500" t="s">
        <v>286</v>
      </c>
      <c r="M500" t="s">
        <v>233</v>
      </c>
      <c r="N500" t="s">
        <v>235</v>
      </c>
      <c r="O500" t="s">
        <v>232</v>
      </c>
      <c r="P500" t="s">
        <v>233</v>
      </c>
      <c r="Q500" t="s">
        <v>312</v>
      </c>
      <c r="R500" t="s">
        <v>312</v>
      </c>
      <c r="S500" t="s">
        <v>286</v>
      </c>
      <c r="T500" t="s">
        <v>232</v>
      </c>
      <c r="U500" t="s">
        <v>232</v>
      </c>
      <c r="V500" t="s">
        <v>407</v>
      </c>
      <c r="W500" t="s">
        <v>286</v>
      </c>
      <c r="X500" t="s">
        <v>407</v>
      </c>
      <c r="Y500" t="s">
        <v>454</v>
      </c>
      <c r="Z500" t="s">
        <v>455</v>
      </c>
      <c r="AA500" t="s">
        <v>456</v>
      </c>
      <c r="AB500" t="s">
        <v>322</v>
      </c>
      <c r="AC500" t="s">
        <v>457</v>
      </c>
      <c r="AD500" t="s">
        <v>458</v>
      </c>
      <c r="AE500" t="s">
        <v>459</v>
      </c>
      <c r="AF500" t="s">
        <v>460</v>
      </c>
      <c r="AG500" t="s">
        <v>461</v>
      </c>
      <c r="AH500" t="s">
        <v>462</v>
      </c>
      <c r="AI500" t="s">
        <v>463</v>
      </c>
      <c r="AJ500" t="s">
        <v>464</v>
      </c>
      <c r="AK500" t="s">
        <v>465</v>
      </c>
      <c r="AL500" t="s">
        <v>466</v>
      </c>
      <c r="AM500" t="s">
        <v>190</v>
      </c>
      <c r="AN500" t="s">
        <v>467</v>
      </c>
      <c r="AO500" t="s">
        <v>468</v>
      </c>
      <c r="AP500" t="s">
        <v>379</v>
      </c>
      <c r="AQ500" t="s">
        <v>469</v>
      </c>
      <c r="AR500" t="s">
        <v>470</v>
      </c>
      <c r="AS500" t="s">
        <v>358</v>
      </c>
      <c r="AT500" t="s">
        <v>358</v>
      </c>
      <c r="AU500" t="s">
        <v>358</v>
      </c>
      <c r="AV500" t="s">
        <v>379</v>
      </c>
      <c r="AW500" t="s">
        <v>308</v>
      </c>
      <c r="AX500" t="s">
        <v>308</v>
      </c>
      <c r="AY500" t="s">
        <v>308</v>
      </c>
      <c r="AZ500" t="s">
        <v>332</v>
      </c>
      <c r="BA500" t="s">
        <v>471</v>
      </c>
      <c r="BB500" t="s">
        <v>426</v>
      </c>
      <c r="BC500" t="s">
        <v>404</v>
      </c>
      <c r="BD500" t="s">
        <v>332</v>
      </c>
    </row>
    <row r="501" spans="1:56" x14ac:dyDescent="0.25">
      <c r="A501" t="s">
        <v>11387</v>
      </c>
      <c r="B501" t="s">
        <v>5589</v>
      </c>
      <c r="C501" t="s">
        <v>11397</v>
      </c>
      <c r="D501" t="s">
        <v>10063</v>
      </c>
      <c r="E501" t="s">
        <v>9491</v>
      </c>
      <c r="F501" t="s">
        <v>9826</v>
      </c>
      <c r="G501" t="s">
        <v>10054</v>
      </c>
      <c r="H501" t="s">
        <v>8998</v>
      </c>
      <c r="I501" t="s">
        <v>9480</v>
      </c>
      <c r="J501" t="s">
        <v>8077</v>
      </c>
      <c r="K501" t="s">
        <v>11398</v>
      </c>
      <c r="L501" t="s">
        <v>9001</v>
      </c>
      <c r="M501" t="s">
        <v>2158</v>
      </c>
      <c r="N501" t="s">
        <v>10789</v>
      </c>
      <c r="O501" t="s">
        <v>1450</v>
      </c>
      <c r="P501" t="s">
        <v>9183</v>
      </c>
      <c r="Q501" t="s">
        <v>6115</v>
      </c>
      <c r="R501" t="s">
        <v>7530</v>
      </c>
      <c r="S501" t="s">
        <v>834</v>
      </c>
      <c r="T501" t="s">
        <v>9186</v>
      </c>
      <c r="U501" t="s">
        <v>7804</v>
      </c>
      <c r="V501" t="s">
        <v>10775</v>
      </c>
      <c r="W501" t="s">
        <v>4111</v>
      </c>
      <c r="X501" t="s">
        <v>11075</v>
      </c>
      <c r="Y501" t="s">
        <v>1942</v>
      </c>
      <c r="Z501" t="s">
        <v>11399</v>
      </c>
      <c r="AA501" t="s">
        <v>6839</v>
      </c>
      <c r="AB501" t="s">
        <v>1467</v>
      </c>
      <c r="AC501" s="1" t="s">
        <v>1331</v>
      </c>
      <c r="AD501" t="s">
        <v>3035</v>
      </c>
      <c r="AE501" t="s">
        <v>9875</v>
      </c>
      <c r="AF501" t="s">
        <v>11400</v>
      </c>
      <c r="AG501" t="s">
        <v>2712</v>
      </c>
      <c r="AH501" t="s">
        <v>609</v>
      </c>
      <c r="AI501" t="s">
        <v>2718</v>
      </c>
      <c r="AJ501" t="s">
        <v>3153</v>
      </c>
      <c r="AK501" t="s">
        <v>11401</v>
      </c>
      <c r="AL501" t="s">
        <v>815</v>
      </c>
      <c r="AM501" t="s">
        <v>5070</v>
      </c>
      <c r="AN501" t="s">
        <v>1954</v>
      </c>
      <c r="AO501" t="s">
        <v>1510</v>
      </c>
      <c r="AP501" t="s">
        <v>395</v>
      </c>
      <c r="AQ501" t="s">
        <v>3824</v>
      </c>
      <c r="AR501" t="s">
        <v>6236</v>
      </c>
      <c r="AS501" t="s">
        <v>11402</v>
      </c>
      <c r="AT501" t="s">
        <v>9852</v>
      </c>
      <c r="AU501" t="s">
        <v>9891</v>
      </c>
      <c r="AV501" t="s">
        <v>9608</v>
      </c>
      <c r="AW501" t="s">
        <v>11403</v>
      </c>
      <c r="AX501" t="s">
        <v>11404</v>
      </c>
      <c r="AY501" t="s">
        <v>11194</v>
      </c>
      <c r="AZ501" t="s">
        <v>11405</v>
      </c>
      <c r="BA501" t="s">
        <v>11300</v>
      </c>
      <c r="BB501" t="s">
        <v>11040</v>
      </c>
      <c r="BC501" t="s">
        <v>10945</v>
      </c>
      <c r="BD501" t="s">
        <v>11406</v>
      </c>
    </row>
    <row r="502" spans="1:56" x14ac:dyDescent="0.25">
      <c r="A502" t="s">
        <v>12797</v>
      </c>
      <c r="B502" t="s">
        <v>12809</v>
      </c>
      <c r="C502" t="s">
        <v>12810</v>
      </c>
      <c r="D502" t="s">
        <v>10877</v>
      </c>
      <c r="E502" t="s">
        <v>10860</v>
      </c>
      <c r="F502" t="s">
        <v>10946</v>
      </c>
      <c r="G502" t="s">
        <v>9753</v>
      </c>
      <c r="H502" t="s">
        <v>12811</v>
      </c>
      <c r="I502" t="s">
        <v>10786</v>
      </c>
      <c r="J502" t="s">
        <v>9007</v>
      </c>
      <c r="K502" t="s">
        <v>12812</v>
      </c>
      <c r="L502" t="s">
        <v>8950</v>
      </c>
      <c r="M502" t="s">
        <v>8469</v>
      </c>
      <c r="N502" t="s">
        <v>12813</v>
      </c>
      <c r="O502" t="s">
        <v>12096</v>
      </c>
      <c r="P502" t="s">
        <v>6994</v>
      </c>
      <c r="Q502" t="s">
        <v>8883</v>
      </c>
      <c r="R502" t="s">
        <v>4440</v>
      </c>
      <c r="S502" t="s">
        <v>12581</v>
      </c>
      <c r="T502" t="s">
        <v>7990</v>
      </c>
      <c r="U502" t="s">
        <v>1008</v>
      </c>
      <c r="V502" t="s">
        <v>4946</v>
      </c>
      <c r="W502" t="s">
        <v>6552</v>
      </c>
      <c r="X502" t="s">
        <v>5748</v>
      </c>
      <c r="Y502" t="s">
        <v>5230</v>
      </c>
      <c r="Z502" t="s">
        <v>3315</v>
      </c>
      <c r="AA502" t="s">
        <v>2768</v>
      </c>
      <c r="AB502" t="s">
        <v>1625</v>
      </c>
      <c r="AC502" t="s">
        <v>1999</v>
      </c>
      <c r="AD502" t="s">
        <v>1730</v>
      </c>
      <c r="AE502" t="s">
        <v>3153</v>
      </c>
      <c r="AF502" t="s">
        <v>2363</v>
      </c>
      <c r="AG502" t="s">
        <v>1835</v>
      </c>
      <c r="AH502" t="s">
        <v>4803</v>
      </c>
      <c r="AI502" t="s">
        <v>2021</v>
      </c>
      <c r="AJ502" t="s">
        <v>2978</v>
      </c>
      <c r="AK502" t="s">
        <v>882</v>
      </c>
      <c r="AL502" t="s">
        <v>3051</v>
      </c>
      <c r="AM502" t="s">
        <v>791</v>
      </c>
      <c r="AN502" t="s">
        <v>1382</v>
      </c>
      <c r="AO502" t="s">
        <v>108</v>
      </c>
      <c r="AP502" t="s">
        <v>12018</v>
      </c>
      <c r="AQ502" t="s">
        <v>3030</v>
      </c>
      <c r="AR502" t="s">
        <v>5449</v>
      </c>
      <c r="AS502" t="s">
        <v>1146</v>
      </c>
      <c r="AT502" t="s">
        <v>817</v>
      </c>
      <c r="AU502" t="s">
        <v>817</v>
      </c>
      <c r="AV502" t="s">
        <v>4837</v>
      </c>
      <c r="AW502" t="s">
        <v>788</v>
      </c>
      <c r="AX502" t="s">
        <v>10856</v>
      </c>
      <c r="AY502" t="s">
        <v>12271</v>
      </c>
      <c r="AZ502" t="s">
        <v>12814</v>
      </c>
      <c r="BA502" t="s">
        <v>12372</v>
      </c>
      <c r="BB502" t="s">
        <v>12451</v>
      </c>
      <c r="BC502" t="s">
        <v>2395</v>
      </c>
      <c r="BD502" t="s">
        <v>12815</v>
      </c>
    </row>
    <row r="503" spans="1:56" x14ac:dyDescent="0.25">
      <c r="A503" t="s">
        <v>17561</v>
      </c>
      <c r="B503" t="s">
        <v>18321</v>
      </c>
      <c r="C503" t="s">
        <v>17598</v>
      </c>
      <c r="D503" t="s">
        <v>15258</v>
      </c>
      <c r="E503" t="s">
        <v>18322</v>
      </c>
      <c r="F503" t="s">
        <v>18323</v>
      </c>
      <c r="G503" t="s">
        <v>18324</v>
      </c>
      <c r="H503" t="s">
        <v>14708</v>
      </c>
      <c r="I503" t="s">
        <v>18325</v>
      </c>
      <c r="J503" t="s">
        <v>12454</v>
      </c>
      <c r="K503" t="s">
        <v>18326</v>
      </c>
      <c r="L503" t="s">
        <v>12579</v>
      </c>
      <c r="M503" t="s">
        <v>7998</v>
      </c>
      <c r="N503" t="s">
        <v>17577</v>
      </c>
      <c r="O503" t="s">
        <v>18327</v>
      </c>
      <c r="P503" t="s">
        <v>18328</v>
      </c>
      <c r="Q503" t="s">
        <v>4664</v>
      </c>
      <c r="R503" t="s">
        <v>1921</v>
      </c>
      <c r="S503" t="s">
        <v>5146</v>
      </c>
      <c r="T503" t="s">
        <v>10016</v>
      </c>
      <c r="U503" t="s">
        <v>2763</v>
      </c>
      <c r="V503" t="s">
        <v>8938</v>
      </c>
      <c r="W503" t="s">
        <v>5589</v>
      </c>
      <c r="X503" t="s">
        <v>806</v>
      </c>
      <c r="Y503" t="s">
        <v>870</v>
      </c>
      <c r="Z503" t="s">
        <v>634</v>
      </c>
      <c r="AA503" s="1" t="s">
        <v>18329</v>
      </c>
      <c r="AB503" t="s">
        <v>18330</v>
      </c>
      <c r="AC503" t="s">
        <v>9204</v>
      </c>
      <c r="AD503" t="s">
        <v>880</v>
      </c>
      <c r="AE503" t="s">
        <v>4157</v>
      </c>
      <c r="AF503" t="s">
        <v>2451</v>
      </c>
      <c r="AG503" t="s">
        <v>8969</v>
      </c>
      <c r="AH503" t="s">
        <v>2054</v>
      </c>
      <c r="AI503" t="s">
        <v>2340</v>
      </c>
      <c r="AJ503" t="s">
        <v>3565</v>
      </c>
      <c r="AK503" t="s">
        <v>1257</v>
      </c>
      <c r="AL503" t="s">
        <v>18331</v>
      </c>
      <c r="AM503" t="s">
        <v>2856</v>
      </c>
      <c r="AN503" t="s">
        <v>18332</v>
      </c>
      <c r="AO503" t="s">
        <v>2934</v>
      </c>
      <c r="AP503" t="s">
        <v>12880</v>
      </c>
      <c r="AQ503" t="s">
        <v>2871</v>
      </c>
      <c r="AR503" t="s">
        <v>17617</v>
      </c>
      <c r="AS503" t="s">
        <v>5872</v>
      </c>
      <c r="AT503" t="s">
        <v>6923</v>
      </c>
      <c r="AU503" t="s">
        <v>16260</v>
      </c>
      <c r="AV503" t="s">
        <v>10147</v>
      </c>
      <c r="AW503" t="s">
        <v>18333</v>
      </c>
      <c r="AX503" t="s">
        <v>441</v>
      </c>
      <c r="AY503" t="s">
        <v>15994</v>
      </c>
      <c r="AZ503" t="s">
        <v>414</v>
      </c>
      <c r="BA503" t="s">
        <v>15205</v>
      </c>
      <c r="BB503" t="s">
        <v>17359</v>
      </c>
      <c r="BC503" t="s">
        <v>15205</v>
      </c>
      <c r="BD503" t="s">
        <v>16476</v>
      </c>
    </row>
    <row r="504" spans="1:56" x14ac:dyDescent="0.25">
      <c r="A504" t="s">
        <v>8849</v>
      </c>
      <c r="B504" t="s">
        <v>8859</v>
      </c>
      <c r="C504" t="s">
        <v>8841</v>
      </c>
      <c r="D504" t="s">
        <v>7650</v>
      </c>
      <c r="E504" t="s">
        <v>8860</v>
      </c>
      <c r="F504" t="s">
        <v>7650</v>
      </c>
      <c r="G504" t="s">
        <v>6782</v>
      </c>
      <c r="H504" t="s">
        <v>6917</v>
      </c>
      <c r="I504" t="s">
        <v>548</v>
      </c>
      <c r="J504" t="s">
        <v>8566</v>
      </c>
      <c r="K504" t="s">
        <v>6493</v>
      </c>
      <c r="L504" t="s">
        <v>8861</v>
      </c>
      <c r="M504" t="s">
        <v>6694</v>
      </c>
      <c r="N504" t="s">
        <v>8415</v>
      </c>
      <c r="O504" t="s">
        <v>1869</v>
      </c>
      <c r="P504" t="s">
        <v>5796</v>
      </c>
      <c r="Q504" t="s">
        <v>8629</v>
      </c>
      <c r="R504" t="s">
        <v>3996</v>
      </c>
      <c r="S504" t="s">
        <v>8862</v>
      </c>
      <c r="T504" t="s">
        <v>8732</v>
      </c>
      <c r="U504" s="1" t="s">
        <v>5867</v>
      </c>
      <c r="V504" t="s">
        <v>8863</v>
      </c>
      <c r="W504" t="s">
        <v>2615</v>
      </c>
      <c r="X504" t="s">
        <v>7701</v>
      </c>
      <c r="Y504" t="s">
        <v>2302</v>
      </c>
      <c r="Z504" t="s">
        <v>3094</v>
      </c>
      <c r="AA504" t="s">
        <v>2068</v>
      </c>
      <c r="AB504" t="s">
        <v>346</v>
      </c>
      <c r="AC504" t="s">
        <v>658</v>
      </c>
      <c r="AD504" t="s">
        <v>242</v>
      </c>
      <c r="AE504" t="s">
        <v>1624</v>
      </c>
      <c r="AF504" t="s">
        <v>349</v>
      </c>
      <c r="AG504" t="s">
        <v>2277</v>
      </c>
      <c r="AH504" t="s">
        <v>3129</v>
      </c>
      <c r="AI504" t="s">
        <v>1485</v>
      </c>
      <c r="AJ504" t="s">
        <v>8864</v>
      </c>
      <c r="AK504" t="s">
        <v>8865</v>
      </c>
      <c r="AL504" t="s">
        <v>186</v>
      </c>
      <c r="AM504" t="s">
        <v>552</v>
      </c>
      <c r="AN504" t="s">
        <v>8866</v>
      </c>
      <c r="AO504" t="s">
        <v>4142</v>
      </c>
      <c r="AP504" t="s">
        <v>8206</v>
      </c>
      <c r="AQ504" t="s">
        <v>3148</v>
      </c>
      <c r="AR504" t="s">
        <v>8867</v>
      </c>
      <c r="AS504" t="s">
        <v>8710</v>
      </c>
      <c r="AT504" t="s">
        <v>3090</v>
      </c>
      <c r="AU504" t="s">
        <v>8739</v>
      </c>
      <c r="AV504" t="s">
        <v>8868</v>
      </c>
      <c r="AW504" t="s">
        <v>7513</v>
      </c>
      <c r="AX504" t="s">
        <v>8515</v>
      </c>
      <c r="AY504" t="s">
        <v>6530</v>
      </c>
      <c r="AZ504" t="s">
        <v>8739</v>
      </c>
      <c r="BA504" t="s">
        <v>7696</v>
      </c>
      <c r="BB504" t="s">
        <v>8524</v>
      </c>
      <c r="BC504" t="s">
        <v>7622</v>
      </c>
      <c r="BD504" t="s">
        <v>716</v>
      </c>
    </row>
    <row r="505" spans="1:56" x14ac:dyDescent="0.25">
      <c r="A505" t="s">
        <v>4697</v>
      </c>
      <c r="B505" t="s">
        <v>4714</v>
      </c>
      <c r="C505" t="s">
        <v>4715</v>
      </c>
      <c r="D505" t="s">
        <v>4604</v>
      </c>
      <c r="E505" t="s">
        <v>3958</v>
      </c>
      <c r="F505" t="s">
        <v>3990</v>
      </c>
      <c r="G505" t="s">
        <v>4716</v>
      </c>
      <c r="H505" t="s">
        <v>549</v>
      </c>
      <c r="I505" t="s">
        <v>712</v>
      </c>
      <c r="J505" t="s">
        <v>2992</v>
      </c>
      <c r="K505" t="s">
        <v>2711</v>
      </c>
      <c r="L505" t="s">
        <v>4703</v>
      </c>
      <c r="M505" t="s">
        <v>3482</v>
      </c>
      <c r="N505" t="s">
        <v>3662</v>
      </c>
      <c r="O505" t="s">
        <v>4717</v>
      </c>
      <c r="P505" t="s">
        <v>4399</v>
      </c>
      <c r="Q505" t="s">
        <v>3140</v>
      </c>
      <c r="R505" t="s">
        <v>712</v>
      </c>
      <c r="S505" t="s">
        <v>163</v>
      </c>
      <c r="T505" t="s">
        <v>3641</v>
      </c>
      <c r="U505" t="s">
        <v>3191</v>
      </c>
      <c r="V505" t="s">
        <v>4662</v>
      </c>
      <c r="W505" t="s">
        <v>4222</v>
      </c>
      <c r="X505" t="s">
        <v>4222</v>
      </c>
      <c r="Y505" t="s">
        <v>75</v>
      </c>
      <c r="Z505" t="s">
        <v>1593</v>
      </c>
      <c r="AA505" t="s">
        <v>4718</v>
      </c>
      <c r="AB505" t="s">
        <v>4719</v>
      </c>
      <c r="AC505" t="s">
        <v>4720</v>
      </c>
      <c r="AD505" t="s">
        <v>213</v>
      </c>
      <c r="AE505" t="s">
        <v>1062</v>
      </c>
      <c r="AF505" t="s">
        <v>4721</v>
      </c>
      <c r="AG505" t="s">
        <v>550</v>
      </c>
      <c r="AH505" t="s">
        <v>2476</v>
      </c>
      <c r="AI505" t="s">
        <v>4722</v>
      </c>
      <c r="AJ505" t="s">
        <v>3413</v>
      </c>
      <c r="AK505" t="s">
        <v>887</v>
      </c>
      <c r="AL505" t="s">
        <v>660</v>
      </c>
      <c r="AM505" t="s">
        <v>186</v>
      </c>
      <c r="AN505" s="1" t="s">
        <v>4723</v>
      </c>
      <c r="AO505" t="s">
        <v>3373</v>
      </c>
      <c r="AP505" t="s">
        <v>326</v>
      </c>
      <c r="AQ505" t="s">
        <v>4724</v>
      </c>
      <c r="AR505" t="s">
        <v>4289</v>
      </c>
      <c r="AS505" t="s">
        <v>4724</v>
      </c>
      <c r="AT505" t="s">
        <v>3969</v>
      </c>
      <c r="AU505" t="s">
        <v>4550</v>
      </c>
      <c r="AV505" t="s">
        <v>4725</v>
      </c>
      <c r="AW505" t="s">
        <v>4522</v>
      </c>
      <c r="AX505" t="s">
        <v>4196</v>
      </c>
      <c r="AY505" t="s">
        <v>4251</v>
      </c>
      <c r="AZ505" t="s">
        <v>4118</v>
      </c>
      <c r="BA505" t="s">
        <v>4304</v>
      </c>
      <c r="BB505" t="s">
        <v>4412</v>
      </c>
      <c r="BC505" t="s">
        <v>4726</v>
      </c>
      <c r="BD505" t="s">
        <v>1923</v>
      </c>
    </row>
    <row r="506" spans="1:56" x14ac:dyDescent="0.25">
      <c r="A506" t="s">
        <v>12242</v>
      </c>
      <c r="B506" t="s">
        <v>12649</v>
      </c>
      <c r="C506" t="s">
        <v>459</v>
      </c>
      <c r="D506" t="s">
        <v>10771</v>
      </c>
      <c r="E506" t="s">
        <v>10744</v>
      </c>
      <c r="F506" t="s">
        <v>11198</v>
      </c>
      <c r="G506" t="s">
        <v>11211</v>
      </c>
      <c r="H506" t="s">
        <v>7990</v>
      </c>
      <c r="I506" t="s">
        <v>2870</v>
      </c>
      <c r="J506" t="s">
        <v>10572</v>
      </c>
      <c r="K506" t="s">
        <v>1643</v>
      </c>
      <c r="L506" t="s">
        <v>12650</v>
      </c>
      <c r="M506" t="s">
        <v>8351</v>
      </c>
      <c r="N506" t="s">
        <v>8550</v>
      </c>
      <c r="O506" t="s">
        <v>5018</v>
      </c>
      <c r="P506" t="s">
        <v>11892</v>
      </c>
      <c r="Q506" t="s">
        <v>7990</v>
      </c>
      <c r="R506" t="s">
        <v>2977</v>
      </c>
      <c r="S506" t="s">
        <v>4854</v>
      </c>
      <c r="T506" t="s">
        <v>521</v>
      </c>
      <c r="U506" t="s">
        <v>8790</v>
      </c>
      <c r="V506" t="s">
        <v>11476</v>
      </c>
      <c r="W506" t="s">
        <v>11019</v>
      </c>
      <c r="X506" t="s">
        <v>8550</v>
      </c>
      <c r="Y506" t="s">
        <v>6233</v>
      </c>
      <c r="Z506" t="s">
        <v>1328</v>
      </c>
      <c r="AA506" t="s">
        <v>4172</v>
      </c>
      <c r="AB506" t="s">
        <v>144</v>
      </c>
      <c r="AC506" t="s">
        <v>410</v>
      </c>
      <c r="AD506" t="s">
        <v>4230</v>
      </c>
      <c r="AE506" t="s">
        <v>1592</v>
      </c>
      <c r="AF506" t="s">
        <v>2085</v>
      </c>
      <c r="AG506" t="s">
        <v>3087</v>
      </c>
      <c r="AH506" t="s">
        <v>1814</v>
      </c>
      <c r="AI506" t="s">
        <v>1119</v>
      </c>
      <c r="AJ506" t="s">
        <v>3283</v>
      </c>
      <c r="AK506" t="s">
        <v>2339</v>
      </c>
      <c r="AL506" t="s">
        <v>5661</v>
      </c>
      <c r="AM506" t="s">
        <v>7756</v>
      </c>
      <c r="AN506" t="s">
        <v>12651</v>
      </c>
      <c r="AO506" t="s">
        <v>6059</v>
      </c>
      <c r="AP506" t="s">
        <v>11788</v>
      </c>
      <c r="AQ506" t="s">
        <v>6210</v>
      </c>
      <c r="AR506" t="s">
        <v>9086</v>
      </c>
      <c r="AS506" t="s">
        <v>12546</v>
      </c>
      <c r="AT506" t="s">
        <v>11175</v>
      </c>
      <c r="AU506" t="s">
        <v>11175</v>
      </c>
      <c r="AV506" t="s">
        <v>12652</v>
      </c>
      <c r="AW506" t="s">
        <v>2087</v>
      </c>
      <c r="AX506" t="s">
        <v>12653</v>
      </c>
      <c r="AY506" t="s">
        <v>2437</v>
      </c>
      <c r="AZ506" t="s">
        <v>12349</v>
      </c>
      <c r="BA506" t="s">
        <v>12210</v>
      </c>
      <c r="BB506" t="s">
        <v>11897</v>
      </c>
      <c r="BC506" t="s">
        <v>12223</v>
      </c>
      <c r="BD506" t="s">
        <v>2806</v>
      </c>
    </row>
    <row r="507" spans="1:56" x14ac:dyDescent="0.25">
      <c r="A507" t="s">
        <v>12186</v>
      </c>
      <c r="B507" t="s">
        <v>12606</v>
      </c>
      <c r="C507" t="s">
        <v>12607</v>
      </c>
      <c r="D507" t="s">
        <v>10730</v>
      </c>
      <c r="E507" t="s">
        <v>10468</v>
      </c>
      <c r="F507" t="s">
        <v>11146</v>
      </c>
      <c r="G507" t="s">
        <v>12608</v>
      </c>
      <c r="H507" t="s">
        <v>12609</v>
      </c>
      <c r="I507" t="s">
        <v>9181</v>
      </c>
      <c r="J507" t="s">
        <v>12226</v>
      </c>
      <c r="K507" t="s">
        <v>9340</v>
      </c>
      <c r="L507" t="s">
        <v>10034</v>
      </c>
      <c r="M507" t="s">
        <v>11223</v>
      </c>
      <c r="N507" t="s">
        <v>4440</v>
      </c>
      <c r="O507" t="s">
        <v>438</v>
      </c>
      <c r="P507" t="s">
        <v>12341</v>
      </c>
      <c r="Q507" t="s">
        <v>12341</v>
      </c>
      <c r="R507" t="s">
        <v>4946</v>
      </c>
      <c r="S507" t="s">
        <v>4030</v>
      </c>
      <c r="T507" t="s">
        <v>12610</v>
      </c>
      <c r="U507" t="s">
        <v>12341</v>
      </c>
      <c r="V507" t="s">
        <v>9480</v>
      </c>
      <c r="W507" t="s">
        <v>2495</v>
      </c>
      <c r="X507" t="s">
        <v>12611</v>
      </c>
      <c r="Y507" t="s">
        <v>11565</v>
      </c>
      <c r="Z507" t="s">
        <v>8061</v>
      </c>
      <c r="AA507" t="s">
        <v>1376</v>
      </c>
      <c r="AB507" t="s">
        <v>1539</v>
      </c>
      <c r="AC507" t="s">
        <v>5859</v>
      </c>
      <c r="AD507" t="s">
        <v>12612</v>
      </c>
      <c r="AE507" t="s">
        <v>4475</v>
      </c>
      <c r="AF507" t="s">
        <v>887</v>
      </c>
      <c r="AG507" t="s">
        <v>1257</v>
      </c>
      <c r="AH507" t="s">
        <v>662</v>
      </c>
      <c r="AI507" t="s">
        <v>9459</v>
      </c>
      <c r="AJ507" t="s">
        <v>5247</v>
      </c>
      <c r="AK507" t="s">
        <v>5505</v>
      </c>
      <c r="AL507" t="s">
        <v>5823</v>
      </c>
      <c r="AM507" t="s">
        <v>1752</v>
      </c>
      <c r="AN507" t="s">
        <v>10029</v>
      </c>
      <c r="AO507" t="s">
        <v>165</v>
      </c>
      <c r="AP507" t="s">
        <v>12613</v>
      </c>
      <c r="AQ507" t="s">
        <v>12614</v>
      </c>
      <c r="AR507" t="s">
        <v>4283</v>
      </c>
      <c r="AS507" t="s">
        <v>5708</v>
      </c>
      <c r="AT507" t="s">
        <v>2395</v>
      </c>
      <c r="AU507" t="s">
        <v>2395</v>
      </c>
      <c r="AV507" t="s">
        <v>11923</v>
      </c>
      <c r="AW507" t="s">
        <v>11816</v>
      </c>
      <c r="AX507" t="s">
        <v>12348</v>
      </c>
      <c r="AY507" t="s">
        <v>2413</v>
      </c>
      <c r="AZ507" t="s">
        <v>11095</v>
      </c>
      <c r="BA507" t="s">
        <v>10798</v>
      </c>
      <c r="BB507" t="s">
        <v>11865</v>
      </c>
      <c r="BC507" t="s">
        <v>10830</v>
      </c>
      <c r="BD507" t="s">
        <v>1407</v>
      </c>
    </row>
    <row r="508" spans="1:56" x14ac:dyDescent="0.25">
      <c r="A508" t="s">
        <v>11578</v>
      </c>
      <c r="B508" t="s">
        <v>12023</v>
      </c>
      <c r="C508" t="s">
        <v>12024</v>
      </c>
      <c r="D508" t="s">
        <v>10423</v>
      </c>
      <c r="E508" t="s">
        <v>9960</v>
      </c>
      <c r="F508" t="s">
        <v>10338</v>
      </c>
      <c r="G508" t="s">
        <v>12025</v>
      </c>
      <c r="H508" t="s">
        <v>507</v>
      </c>
      <c r="I508" t="s">
        <v>11798</v>
      </c>
      <c r="J508" t="s">
        <v>1589</v>
      </c>
      <c r="K508" t="s">
        <v>11376</v>
      </c>
      <c r="L508" t="s">
        <v>2977</v>
      </c>
      <c r="M508" t="s">
        <v>12026</v>
      </c>
      <c r="N508" t="s">
        <v>12027</v>
      </c>
      <c r="O508" t="s">
        <v>12028</v>
      </c>
      <c r="P508" t="s">
        <v>8358</v>
      </c>
      <c r="Q508" t="s">
        <v>3565</v>
      </c>
      <c r="R508" t="s">
        <v>11454</v>
      </c>
      <c r="S508" t="s">
        <v>11832</v>
      </c>
      <c r="T508" t="s">
        <v>11653</v>
      </c>
      <c r="U508" t="s">
        <v>12029</v>
      </c>
      <c r="V508" t="s">
        <v>11260</v>
      </c>
      <c r="W508" t="s">
        <v>11149</v>
      </c>
      <c r="X508" t="s">
        <v>12030</v>
      </c>
      <c r="Y508" t="s">
        <v>4080</v>
      </c>
      <c r="Z508" t="s">
        <v>5154</v>
      </c>
      <c r="AA508" t="s">
        <v>2426</v>
      </c>
      <c r="AB508" t="s">
        <v>4615</v>
      </c>
      <c r="AC508" t="s">
        <v>11977</v>
      </c>
      <c r="AD508" t="s">
        <v>4068</v>
      </c>
      <c r="AE508" t="s">
        <v>3102</v>
      </c>
      <c r="AF508" t="s">
        <v>1166</v>
      </c>
      <c r="AG508" t="s">
        <v>410</v>
      </c>
      <c r="AH508" t="s">
        <v>889</v>
      </c>
      <c r="AI508" t="s">
        <v>4225</v>
      </c>
      <c r="AJ508" t="s">
        <v>398</v>
      </c>
      <c r="AK508" t="s">
        <v>8323</v>
      </c>
      <c r="AL508" t="s">
        <v>12031</v>
      </c>
      <c r="AM508" t="s">
        <v>218</v>
      </c>
      <c r="AN508" t="s">
        <v>867</v>
      </c>
      <c r="AO508" t="s">
        <v>12032</v>
      </c>
      <c r="AP508" t="s">
        <v>3653</v>
      </c>
      <c r="AQ508" t="s">
        <v>12033</v>
      </c>
      <c r="AR508" t="s">
        <v>9550</v>
      </c>
      <c r="AS508" t="s">
        <v>2392</v>
      </c>
      <c r="AT508" t="s">
        <v>12034</v>
      </c>
      <c r="AU508" t="s">
        <v>10618</v>
      </c>
      <c r="AV508" t="s">
        <v>10889</v>
      </c>
      <c r="AW508" t="s">
        <v>10160</v>
      </c>
      <c r="AX508" t="s">
        <v>11319</v>
      </c>
      <c r="AY508" t="s">
        <v>11790</v>
      </c>
      <c r="AZ508" t="s">
        <v>2518</v>
      </c>
      <c r="BA508" t="s">
        <v>5000</v>
      </c>
      <c r="BB508" t="s">
        <v>10191</v>
      </c>
      <c r="BC508" t="s">
        <v>10159</v>
      </c>
      <c r="BD508" t="s">
        <v>12035</v>
      </c>
    </row>
    <row r="509" spans="1:56" x14ac:dyDescent="0.25">
      <c r="A509" t="s">
        <v>9917</v>
      </c>
      <c r="B509" t="s">
        <v>9927</v>
      </c>
      <c r="C509" t="s">
        <v>9743</v>
      </c>
      <c r="D509" t="s">
        <v>8648</v>
      </c>
      <c r="E509" t="s">
        <v>9928</v>
      </c>
      <c r="F509" t="s">
        <v>9929</v>
      </c>
      <c r="G509" t="s">
        <v>7640</v>
      </c>
      <c r="H509" t="s">
        <v>6633</v>
      </c>
      <c r="I509" t="s">
        <v>9930</v>
      </c>
      <c r="J509" t="s">
        <v>915</v>
      </c>
      <c r="K509" t="s">
        <v>7817</v>
      </c>
      <c r="L509" t="s">
        <v>9900</v>
      </c>
      <c r="M509" t="s">
        <v>6433</v>
      </c>
      <c r="N509" t="s">
        <v>7682</v>
      </c>
      <c r="O509" t="s">
        <v>6291</v>
      </c>
      <c r="P509" t="s">
        <v>8944</v>
      </c>
      <c r="Q509" t="s">
        <v>6830</v>
      </c>
      <c r="R509" t="s">
        <v>9481</v>
      </c>
      <c r="S509" t="s">
        <v>5100</v>
      </c>
      <c r="T509" t="s">
        <v>1000</v>
      </c>
      <c r="U509" t="s">
        <v>6717</v>
      </c>
      <c r="V509" t="s">
        <v>9931</v>
      </c>
      <c r="W509" t="s">
        <v>9328</v>
      </c>
      <c r="X509" t="s">
        <v>3511</v>
      </c>
      <c r="Y509" t="s">
        <v>2853</v>
      </c>
      <c r="Z509" t="s">
        <v>8543</v>
      </c>
      <c r="AA509" t="s">
        <v>4095</v>
      </c>
      <c r="AB509" t="s">
        <v>6901</v>
      </c>
      <c r="AC509" t="s">
        <v>8484</v>
      </c>
      <c r="AD509" t="s">
        <v>1790</v>
      </c>
      <c r="AE509" t="s">
        <v>324</v>
      </c>
      <c r="AF509" t="s">
        <v>1139</v>
      </c>
      <c r="AG509" t="s">
        <v>6851</v>
      </c>
      <c r="AH509" t="s">
        <v>9932</v>
      </c>
      <c r="AI509" t="s">
        <v>6059</v>
      </c>
      <c r="AJ509" t="s">
        <v>5067</v>
      </c>
      <c r="AK509" t="s">
        <v>1443</v>
      </c>
      <c r="AL509" t="s">
        <v>9933</v>
      </c>
      <c r="AM509" t="s">
        <v>7748</v>
      </c>
      <c r="AN509" t="s">
        <v>1691</v>
      </c>
      <c r="AO509" t="s">
        <v>352</v>
      </c>
      <c r="AP509" t="s">
        <v>9934</v>
      </c>
      <c r="AQ509" t="s">
        <v>4112</v>
      </c>
      <c r="AR509" t="s">
        <v>9781</v>
      </c>
      <c r="AS509" t="s">
        <v>1593</v>
      </c>
      <c r="AT509" t="s">
        <v>8635</v>
      </c>
      <c r="AU509" t="s">
        <v>7103</v>
      </c>
      <c r="AV509" t="s">
        <v>1692</v>
      </c>
      <c r="AW509" t="s">
        <v>9502</v>
      </c>
      <c r="AX509" t="s">
        <v>9419</v>
      </c>
      <c r="AY509" t="s">
        <v>719</v>
      </c>
      <c r="AZ509" t="s">
        <v>8914</v>
      </c>
      <c r="BA509" t="s">
        <v>8696</v>
      </c>
      <c r="BB509" t="s">
        <v>8575</v>
      </c>
      <c r="BC509" t="s">
        <v>9935</v>
      </c>
      <c r="BD509" t="s">
        <v>8761</v>
      </c>
    </row>
    <row r="510" spans="1:56" x14ac:dyDescent="0.25">
      <c r="A510" t="s">
        <v>4685</v>
      </c>
      <c r="B510" t="s">
        <v>4793</v>
      </c>
      <c r="C510" t="s">
        <v>4674</v>
      </c>
      <c r="D510" t="s">
        <v>4233</v>
      </c>
      <c r="E510" t="s">
        <v>4746</v>
      </c>
      <c r="F510" t="s">
        <v>4794</v>
      </c>
      <c r="G510" t="s">
        <v>4311</v>
      </c>
      <c r="H510" t="s">
        <v>3020</v>
      </c>
      <c r="I510" t="s">
        <v>3342</v>
      </c>
      <c r="J510" t="s">
        <v>4313</v>
      </c>
      <c r="K510" t="s">
        <v>3378</v>
      </c>
      <c r="L510" t="s">
        <v>163</v>
      </c>
      <c r="M510" t="s">
        <v>4795</v>
      </c>
      <c r="N510" t="s">
        <v>3342</v>
      </c>
      <c r="O510" t="s">
        <v>4796</v>
      </c>
      <c r="P510" t="s">
        <v>4660</v>
      </c>
      <c r="Q510" t="s">
        <v>4717</v>
      </c>
      <c r="R510" t="s">
        <v>4764</v>
      </c>
      <c r="S510" t="s">
        <v>2200</v>
      </c>
      <c r="T510" t="s">
        <v>4630</v>
      </c>
      <c r="U510" t="s">
        <v>3314</v>
      </c>
      <c r="V510" t="s">
        <v>163</v>
      </c>
      <c r="W510" t="s">
        <v>2639</v>
      </c>
      <c r="X510" t="s">
        <v>3140</v>
      </c>
      <c r="Y510" t="s">
        <v>4284</v>
      </c>
      <c r="Z510" t="s">
        <v>4797</v>
      </c>
      <c r="AA510" t="s">
        <v>4798</v>
      </c>
      <c r="AB510" t="s">
        <v>4799</v>
      </c>
      <c r="AC510" t="s">
        <v>1571</v>
      </c>
      <c r="AD510" t="s">
        <v>4800</v>
      </c>
      <c r="AE510" t="s">
        <v>4784</v>
      </c>
      <c r="AF510" t="s">
        <v>321</v>
      </c>
      <c r="AG510" t="s">
        <v>4801</v>
      </c>
      <c r="AH510" t="s">
        <v>4802</v>
      </c>
      <c r="AI510" t="s">
        <v>4240</v>
      </c>
      <c r="AJ510" t="s">
        <v>4803</v>
      </c>
      <c r="AK510" t="s">
        <v>4804</v>
      </c>
      <c r="AL510" t="s">
        <v>4805</v>
      </c>
      <c r="AM510" t="s">
        <v>3914</v>
      </c>
      <c r="AN510" t="s">
        <v>4806</v>
      </c>
      <c r="AO510" t="s">
        <v>2024</v>
      </c>
      <c r="AP510" t="s">
        <v>4391</v>
      </c>
      <c r="AQ510" t="s">
        <v>4807</v>
      </c>
      <c r="AR510" t="s">
        <v>2579</v>
      </c>
      <c r="AS510" t="s">
        <v>71</v>
      </c>
      <c r="AT510" t="s">
        <v>4018</v>
      </c>
      <c r="AU510" t="s">
        <v>840</v>
      </c>
      <c r="AV510" t="s">
        <v>4322</v>
      </c>
      <c r="AW510" t="s">
        <v>4179</v>
      </c>
      <c r="AX510" t="s">
        <v>4344</v>
      </c>
      <c r="AY510" t="s">
        <v>4411</v>
      </c>
      <c r="AZ510" t="s">
        <v>4181</v>
      </c>
      <c r="BA510" t="s">
        <v>4808</v>
      </c>
      <c r="BB510" t="s">
        <v>4809</v>
      </c>
      <c r="BC510" t="s">
        <v>4402</v>
      </c>
      <c r="BD510" t="s">
        <v>4810</v>
      </c>
    </row>
    <row r="511" spans="1:56" x14ac:dyDescent="0.25">
      <c r="A511" t="s">
        <v>16953</v>
      </c>
      <c r="B511" t="s">
        <v>16972</v>
      </c>
      <c r="C511" s="1" t="s">
        <v>2869</v>
      </c>
      <c r="D511" s="1" t="s">
        <v>14379</v>
      </c>
      <c r="E511" t="s">
        <v>240</v>
      </c>
      <c r="F511" t="s">
        <v>14362</v>
      </c>
      <c r="G511" t="s">
        <v>16973</v>
      </c>
      <c r="H511" t="s">
        <v>16974</v>
      </c>
      <c r="I511" t="s">
        <v>14058</v>
      </c>
      <c r="J511" t="s">
        <v>12085</v>
      </c>
      <c r="K511" t="s">
        <v>16975</v>
      </c>
      <c r="L511" t="s">
        <v>3006</v>
      </c>
      <c r="M511" t="s">
        <v>10926</v>
      </c>
      <c r="N511" t="s">
        <v>16195</v>
      </c>
      <c r="O511" t="s">
        <v>13446</v>
      </c>
      <c r="P511" t="s">
        <v>7691</v>
      </c>
      <c r="Q511" t="s">
        <v>10203</v>
      </c>
      <c r="R511" t="s">
        <v>3626</v>
      </c>
      <c r="S511" t="s">
        <v>7259</v>
      </c>
      <c r="T511" t="s">
        <v>1108</v>
      </c>
      <c r="U511" t="s">
        <v>16976</v>
      </c>
      <c r="V511" t="s">
        <v>1400</v>
      </c>
      <c r="W511" t="s">
        <v>1139</v>
      </c>
      <c r="X511" t="s">
        <v>16977</v>
      </c>
      <c r="Y511" t="s">
        <v>16978</v>
      </c>
      <c r="Z511" t="s">
        <v>1178</v>
      </c>
      <c r="AA511" t="s">
        <v>8953</v>
      </c>
      <c r="AB511" t="s">
        <v>8953</v>
      </c>
      <c r="AC511" t="s">
        <v>3104</v>
      </c>
      <c r="AD511" t="s">
        <v>3578</v>
      </c>
      <c r="AE511" t="s">
        <v>16979</v>
      </c>
      <c r="AF511" t="s">
        <v>1851</v>
      </c>
      <c r="AG511" t="s">
        <v>5302</v>
      </c>
      <c r="AH511" s="1" t="s">
        <v>1331</v>
      </c>
      <c r="AI511" t="s">
        <v>16980</v>
      </c>
      <c r="AJ511" t="s">
        <v>8837</v>
      </c>
      <c r="AK511" t="s">
        <v>9507</v>
      </c>
      <c r="AL511" t="s">
        <v>11932</v>
      </c>
      <c r="AM511" t="s">
        <v>2183</v>
      </c>
      <c r="AN511" t="s">
        <v>4928</v>
      </c>
      <c r="AO511" t="s">
        <v>16981</v>
      </c>
      <c r="AP511" t="s">
        <v>4568</v>
      </c>
      <c r="AQ511" t="s">
        <v>263</v>
      </c>
      <c r="AR511" t="s">
        <v>3234</v>
      </c>
      <c r="AS511" t="s">
        <v>6673</v>
      </c>
      <c r="AT511" t="s">
        <v>14534</v>
      </c>
      <c r="AU511" t="s">
        <v>16982</v>
      </c>
      <c r="AV511" t="s">
        <v>3720</v>
      </c>
      <c r="AW511" t="s">
        <v>485</v>
      </c>
      <c r="AX511" t="s">
        <v>4260</v>
      </c>
      <c r="AY511" t="s">
        <v>936</v>
      </c>
      <c r="AZ511" t="s">
        <v>16569</v>
      </c>
      <c r="BA511" t="s">
        <v>16665</v>
      </c>
      <c r="BB511" t="s">
        <v>15936</v>
      </c>
      <c r="BC511" t="s">
        <v>16505</v>
      </c>
      <c r="BD511" t="s">
        <v>16983</v>
      </c>
    </row>
    <row r="512" spans="1:56" x14ac:dyDescent="0.25">
      <c r="A512" t="s">
        <v>17809</v>
      </c>
      <c r="B512" t="s">
        <v>17818</v>
      </c>
      <c r="C512" t="s">
        <v>17198</v>
      </c>
      <c r="D512" t="s">
        <v>17768</v>
      </c>
      <c r="E512" t="s">
        <v>12478</v>
      </c>
      <c r="F512" t="s">
        <v>17819</v>
      </c>
      <c r="G512" t="s">
        <v>17820</v>
      </c>
      <c r="H512" t="s">
        <v>12400</v>
      </c>
      <c r="I512" t="s">
        <v>12406</v>
      </c>
      <c r="J512" t="s">
        <v>9619</v>
      </c>
      <c r="K512" t="s">
        <v>16853</v>
      </c>
      <c r="L512" t="s">
        <v>4751</v>
      </c>
      <c r="M512" t="s">
        <v>17821</v>
      </c>
      <c r="N512" t="s">
        <v>16662</v>
      </c>
      <c r="O512" t="s">
        <v>17822</v>
      </c>
      <c r="P512" t="s">
        <v>16121</v>
      </c>
      <c r="Q512" t="s">
        <v>3168</v>
      </c>
      <c r="R512" t="s">
        <v>16736</v>
      </c>
      <c r="S512" t="s">
        <v>11695</v>
      </c>
      <c r="T512" t="s">
        <v>2556</v>
      </c>
      <c r="U512" t="s">
        <v>2363</v>
      </c>
      <c r="V512" t="s">
        <v>1347</v>
      </c>
      <c r="W512" t="s">
        <v>17823</v>
      </c>
      <c r="X512" t="s">
        <v>3853</v>
      </c>
      <c r="Y512" t="s">
        <v>6364</v>
      </c>
      <c r="Z512" t="s">
        <v>6761</v>
      </c>
      <c r="AA512" t="s">
        <v>7384</v>
      </c>
      <c r="AB512" t="s">
        <v>627</v>
      </c>
      <c r="AC512" t="s">
        <v>1768</v>
      </c>
      <c r="AD512" t="s">
        <v>457</v>
      </c>
      <c r="AE512" t="s">
        <v>4994</v>
      </c>
      <c r="AF512" t="s">
        <v>1852</v>
      </c>
      <c r="AG512" t="s">
        <v>4163</v>
      </c>
      <c r="AH512" t="s">
        <v>2611</v>
      </c>
      <c r="AI512" t="s">
        <v>17824</v>
      </c>
      <c r="AJ512" t="s">
        <v>17825</v>
      </c>
      <c r="AK512" t="s">
        <v>3194</v>
      </c>
      <c r="AL512" t="s">
        <v>634</v>
      </c>
      <c r="AM512" t="s">
        <v>243</v>
      </c>
      <c r="AN512" t="s">
        <v>9600</v>
      </c>
      <c r="AO512" t="s">
        <v>782</v>
      </c>
      <c r="AP512" t="s">
        <v>16486</v>
      </c>
      <c r="AQ512" t="s">
        <v>2301</v>
      </c>
      <c r="AR512" t="s">
        <v>17826</v>
      </c>
      <c r="AS512" t="s">
        <v>11419</v>
      </c>
      <c r="AT512" t="s">
        <v>4857</v>
      </c>
      <c r="AU512" t="s">
        <v>11295</v>
      </c>
      <c r="AV512" t="s">
        <v>3550</v>
      </c>
      <c r="AW512" t="s">
        <v>1870</v>
      </c>
      <c r="AX512" t="s">
        <v>15405</v>
      </c>
      <c r="AY512" t="s">
        <v>15563</v>
      </c>
      <c r="AZ512" t="s">
        <v>9499</v>
      </c>
      <c r="BA512" t="s">
        <v>17265</v>
      </c>
      <c r="BB512" t="s">
        <v>1870</v>
      </c>
      <c r="BC512" t="s">
        <v>15483</v>
      </c>
      <c r="BD512" t="s">
        <v>17827</v>
      </c>
    </row>
    <row r="513" spans="1:56" x14ac:dyDescent="0.25">
      <c r="A513" t="s">
        <v>3958</v>
      </c>
      <c r="B513" t="s">
        <v>4234</v>
      </c>
      <c r="C513" t="s">
        <v>4106</v>
      </c>
      <c r="D513" t="s">
        <v>4185</v>
      </c>
      <c r="E513" t="s">
        <v>4235</v>
      </c>
      <c r="F513" t="s">
        <v>3587</v>
      </c>
      <c r="G513" t="s">
        <v>3762</v>
      </c>
      <c r="H513" t="s">
        <v>2686</v>
      </c>
      <c r="I513" t="s">
        <v>3939</v>
      </c>
      <c r="J513" t="s">
        <v>3798</v>
      </c>
      <c r="K513" s="1" t="s">
        <v>4236</v>
      </c>
      <c r="L513" t="s">
        <v>2949</v>
      </c>
      <c r="M513" t="s">
        <v>4237</v>
      </c>
      <c r="N513" t="s">
        <v>3699</v>
      </c>
      <c r="O513" t="s">
        <v>4238</v>
      </c>
      <c r="P513" t="s">
        <v>1463</v>
      </c>
      <c r="Q513" t="s">
        <v>4239</v>
      </c>
      <c r="R513" t="s">
        <v>4123</v>
      </c>
      <c r="S513" t="s">
        <v>4240</v>
      </c>
      <c r="T513" t="s">
        <v>2948</v>
      </c>
      <c r="U513" t="s">
        <v>2718</v>
      </c>
      <c r="V513" t="s">
        <v>2718</v>
      </c>
      <c r="W513" t="s">
        <v>1203</v>
      </c>
      <c r="X513" t="s">
        <v>4241</v>
      </c>
      <c r="Y513" t="s">
        <v>4242</v>
      </c>
      <c r="Z513" t="s">
        <v>193</v>
      </c>
      <c r="AA513" t="s">
        <v>4047</v>
      </c>
      <c r="AB513" t="s">
        <v>2280</v>
      </c>
      <c r="AC513" t="s">
        <v>886</v>
      </c>
      <c r="AD513" t="s">
        <v>4243</v>
      </c>
      <c r="AE513" t="s">
        <v>931</v>
      </c>
      <c r="AF513" t="s">
        <v>883</v>
      </c>
      <c r="AG513" t="s">
        <v>3369</v>
      </c>
      <c r="AH513" t="s">
        <v>3593</v>
      </c>
      <c r="AI513" t="s">
        <v>4244</v>
      </c>
      <c r="AJ513" t="s">
        <v>1471</v>
      </c>
      <c r="AK513" t="s">
        <v>682</v>
      </c>
      <c r="AL513" t="s">
        <v>4245</v>
      </c>
      <c r="AM513" t="s">
        <v>4246</v>
      </c>
      <c r="AN513" t="s">
        <v>4247</v>
      </c>
      <c r="AO513" t="s">
        <v>4248</v>
      </c>
      <c r="AP513" t="s">
        <v>1186</v>
      </c>
      <c r="AQ513" t="s">
        <v>4249</v>
      </c>
      <c r="AR513" t="s">
        <v>3877</v>
      </c>
      <c r="AS513" t="s">
        <v>2658</v>
      </c>
      <c r="AT513" t="s">
        <v>3987</v>
      </c>
      <c r="AU513" t="s">
        <v>2112</v>
      </c>
      <c r="AV513" t="s">
        <v>3616</v>
      </c>
      <c r="AW513" t="s">
        <v>3389</v>
      </c>
      <c r="AX513" t="s">
        <v>3535</v>
      </c>
      <c r="AY513" t="s">
        <v>793</v>
      </c>
      <c r="AZ513" t="s">
        <v>4250</v>
      </c>
      <c r="BA513" t="s">
        <v>3635</v>
      </c>
      <c r="BB513" t="s">
        <v>2018</v>
      </c>
      <c r="BC513" t="s">
        <v>4022</v>
      </c>
      <c r="BD513" t="s">
        <v>4251</v>
      </c>
    </row>
    <row r="514" spans="1:56" x14ac:dyDescent="0.25">
      <c r="A514" t="s">
        <v>3626</v>
      </c>
      <c r="B514" t="s">
        <v>11209</v>
      </c>
      <c r="C514" t="s">
        <v>11210</v>
      </c>
      <c r="D514" t="s">
        <v>11211</v>
      </c>
      <c r="E514" t="s">
        <v>9396</v>
      </c>
      <c r="F514" t="s">
        <v>3146</v>
      </c>
      <c r="G514" t="s">
        <v>9543</v>
      </c>
      <c r="H514" t="s">
        <v>11212</v>
      </c>
      <c r="I514" t="s">
        <v>8142</v>
      </c>
      <c r="J514" t="s">
        <v>11213</v>
      </c>
      <c r="K514" t="s">
        <v>2816</v>
      </c>
      <c r="L514" t="s">
        <v>10962</v>
      </c>
      <c r="M514" t="s">
        <v>7347</v>
      </c>
      <c r="N514" t="s">
        <v>2158</v>
      </c>
      <c r="O514" t="s">
        <v>11214</v>
      </c>
      <c r="P514" t="s">
        <v>583</v>
      </c>
      <c r="Q514" t="s">
        <v>1135</v>
      </c>
      <c r="R514" t="s">
        <v>10373</v>
      </c>
      <c r="S514" t="s">
        <v>5503</v>
      </c>
      <c r="T514" t="s">
        <v>192</v>
      </c>
      <c r="U514" t="s">
        <v>7908</v>
      </c>
      <c r="V514" t="s">
        <v>10440</v>
      </c>
      <c r="W514" t="s">
        <v>6625</v>
      </c>
      <c r="X514" t="s">
        <v>2158</v>
      </c>
      <c r="Y514" t="s">
        <v>392</v>
      </c>
      <c r="Z514" t="s">
        <v>9941</v>
      </c>
      <c r="AA514" t="s">
        <v>348</v>
      </c>
      <c r="AB514" t="s">
        <v>1399</v>
      </c>
      <c r="AC514" t="s">
        <v>11215</v>
      </c>
      <c r="AD514" t="s">
        <v>5613</v>
      </c>
      <c r="AE514" t="s">
        <v>11216</v>
      </c>
      <c r="AF514" t="s">
        <v>6595</v>
      </c>
      <c r="AG514" t="s">
        <v>9061</v>
      </c>
      <c r="AH514" t="s">
        <v>11217</v>
      </c>
      <c r="AI514" t="s">
        <v>815</v>
      </c>
      <c r="AJ514" t="s">
        <v>3715</v>
      </c>
      <c r="AK514" t="s">
        <v>8594</v>
      </c>
      <c r="AL514" t="s">
        <v>11218</v>
      </c>
      <c r="AM514" t="s">
        <v>10627</v>
      </c>
      <c r="AN514" t="s">
        <v>11219</v>
      </c>
      <c r="AO514" t="s">
        <v>10909</v>
      </c>
      <c r="AP514" t="s">
        <v>10400</v>
      </c>
      <c r="AQ514" t="s">
        <v>6542</v>
      </c>
      <c r="AR514" t="s">
        <v>10943</v>
      </c>
      <c r="AS514" t="s">
        <v>11066</v>
      </c>
      <c r="AT514" t="s">
        <v>9861</v>
      </c>
      <c r="AU514" t="s">
        <v>11220</v>
      </c>
      <c r="AV514" t="s">
        <v>5805</v>
      </c>
      <c r="AW514" t="s">
        <v>9310</v>
      </c>
      <c r="AX514" t="s">
        <v>11221</v>
      </c>
      <c r="AY514" t="s">
        <v>11222</v>
      </c>
      <c r="AZ514" t="s">
        <v>10953</v>
      </c>
      <c r="BA514" t="s">
        <v>11067</v>
      </c>
      <c r="BB514" t="s">
        <v>9609</v>
      </c>
      <c r="BC514" t="s">
        <v>6220</v>
      </c>
      <c r="BD514" t="s">
        <v>4266</v>
      </c>
    </row>
    <row r="515" spans="1:56" x14ac:dyDescent="0.25">
      <c r="A515" t="s">
        <v>17075</v>
      </c>
      <c r="B515" t="s">
        <v>17789</v>
      </c>
      <c r="C515" t="s">
        <v>17172</v>
      </c>
      <c r="D515" t="s">
        <v>15416</v>
      </c>
      <c r="E515" t="s">
        <v>14626</v>
      </c>
      <c r="F515" t="s">
        <v>17790</v>
      </c>
      <c r="G515" t="s">
        <v>13452</v>
      </c>
      <c r="H515" t="s">
        <v>17192</v>
      </c>
      <c r="I515" t="s">
        <v>17791</v>
      </c>
      <c r="J515" t="s">
        <v>734</v>
      </c>
      <c r="K515" t="s">
        <v>7155</v>
      </c>
      <c r="L515" t="s">
        <v>15769</v>
      </c>
      <c r="M515" t="s">
        <v>13414</v>
      </c>
      <c r="N515" t="s">
        <v>2451</v>
      </c>
      <c r="O515" t="s">
        <v>2619</v>
      </c>
      <c r="P515" t="s">
        <v>11539</v>
      </c>
      <c r="Q515" t="s">
        <v>16203</v>
      </c>
      <c r="R515" t="s">
        <v>11635</v>
      </c>
      <c r="S515" t="s">
        <v>11684</v>
      </c>
      <c r="T515" t="s">
        <v>2451</v>
      </c>
      <c r="U515" t="s">
        <v>14372</v>
      </c>
      <c r="V515" t="s">
        <v>10070</v>
      </c>
      <c r="W515" t="s">
        <v>17792</v>
      </c>
      <c r="X515" t="s">
        <v>15905</v>
      </c>
      <c r="Y515" t="s">
        <v>1056</v>
      </c>
      <c r="Z515" t="s">
        <v>17793</v>
      </c>
      <c r="AA515" t="s">
        <v>147</v>
      </c>
      <c r="AB515" s="1" t="s">
        <v>17794</v>
      </c>
      <c r="AC515" t="s">
        <v>4925</v>
      </c>
      <c r="AD515" t="s">
        <v>3952</v>
      </c>
      <c r="AE515" t="s">
        <v>2393</v>
      </c>
      <c r="AF515" t="s">
        <v>4905</v>
      </c>
      <c r="AG515" t="s">
        <v>1642</v>
      </c>
      <c r="AH515" t="s">
        <v>7504</v>
      </c>
      <c r="AI515" t="s">
        <v>134</v>
      </c>
      <c r="AJ515" t="s">
        <v>2313</v>
      </c>
      <c r="AK515" t="s">
        <v>464</v>
      </c>
      <c r="AL515" t="s">
        <v>1673</v>
      </c>
      <c r="AM515" t="s">
        <v>3400</v>
      </c>
      <c r="AN515" t="s">
        <v>350</v>
      </c>
      <c r="AO515" t="s">
        <v>1311</v>
      </c>
      <c r="AP515" t="s">
        <v>15227</v>
      </c>
      <c r="AQ515" t="s">
        <v>17795</v>
      </c>
      <c r="AR515" t="s">
        <v>1628</v>
      </c>
      <c r="AS515" t="s">
        <v>498</v>
      </c>
      <c r="AT515" t="s">
        <v>1382</v>
      </c>
      <c r="AU515" t="s">
        <v>17569</v>
      </c>
      <c r="AV515" t="s">
        <v>17796</v>
      </c>
      <c r="AW515" t="s">
        <v>3965</v>
      </c>
      <c r="AX515" t="s">
        <v>17445</v>
      </c>
      <c r="AY515" t="s">
        <v>12447</v>
      </c>
      <c r="AZ515" t="s">
        <v>17491</v>
      </c>
      <c r="BA515" t="s">
        <v>17237</v>
      </c>
      <c r="BB515" t="s">
        <v>3965</v>
      </c>
      <c r="BC515" t="s">
        <v>17797</v>
      </c>
      <c r="BD515" t="s">
        <v>17798</v>
      </c>
    </row>
    <row r="516" spans="1:56" x14ac:dyDescent="0.25">
      <c r="A516" t="s">
        <v>14673</v>
      </c>
      <c r="B516" t="s">
        <v>4140</v>
      </c>
      <c r="C516" t="s">
        <v>14684</v>
      </c>
      <c r="D516" t="s">
        <v>12298</v>
      </c>
      <c r="E516" t="s">
        <v>12496</v>
      </c>
      <c r="F516" t="s">
        <v>14685</v>
      </c>
      <c r="G516" t="s">
        <v>14686</v>
      </c>
      <c r="H516" t="s">
        <v>14687</v>
      </c>
      <c r="I516" t="s">
        <v>10712</v>
      </c>
      <c r="J516" t="s">
        <v>13538</v>
      </c>
      <c r="K516" t="s">
        <v>14688</v>
      </c>
      <c r="L516" t="s">
        <v>10103</v>
      </c>
      <c r="M516" t="s">
        <v>13042</v>
      </c>
      <c r="N516" t="s">
        <v>12608</v>
      </c>
      <c r="O516" t="s">
        <v>10064</v>
      </c>
      <c r="P516" t="s">
        <v>14557</v>
      </c>
      <c r="Q516" t="s">
        <v>13491</v>
      </c>
      <c r="R516" t="s">
        <v>1768</v>
      </c>
      <c r="S516" t="s">
        <v>5300</v>
      </c>
      <c r="T516" t="s">
        <v>10052</v>
      </c>
      <c r="U516" t="s">
        <v>14689</v>
      </c>
      <c r="V516" t="s">
        <v>7765</v>
      </c>
      <c r="W516" t="s">
        <v>13765</v>
      </c>
      <c r="X516" t="s">
        <v>9754</v>
      </c>
      <c r="Y516" t="s">
        <v>2600</v>
      </c>
      <c r="Z516" t="s">
        <v>1706</v>
      </c>
      <c r="AA516" t="s">
        <v>4741</v>
      </c>
      <c r="AB516" t="s">
        <v>5749</v>
      </c>
      <c r="AC516" t="s">
        <v>109</v>
      </c>
      <c r="AD516" t="s">
        <v>4818</v>
      </c>
      <c r="AE516" t="s">
        <v>155</v>
      </c>
      <c r="AF516" t="s">
        <v>1030</v>
      </c>
      <c r="AG516" t="s">
        <v>1328</v>
      </c>
      <c r="AH516" t="s">
        <v>14690</v>
      </c>
      <c r="AI516" t="s">
        <v>6568</v>
      </c>
      <c r="AJ516" t="s">
        <v>14691</v>
      </c>
      <c r="AK516" t="s">
        <v>6746</v>
      </c>
      <c r="AL516" t="s">
        <v>244</v>
      </c>
      <c r="AM516" t="s">
        <v>14692</v>
      </c>
      <c r="AN516" t="s">
        <v>1980</v>
      </c>
      <c r="AO516" t="s">
        <v>2858</v>
      </c>
      <c r="AP516" t="s">
        <v>859</v>
      </c>
      <c r="AQ516" t="s">
        <v>14693</v>
      </c>
      <c r="AR516" t="s">
        <v>14286</v>
      </c>
      <c r="AS516" t="s">
        <v>2071</v>
      </c>
      <c r="AT516" t="s">
        <v>12945</v>
      </c>
      <c r="AU516" t="s">
        <v>1484</v>
      </c>
      <c r="AV516" t="s">
        <v>1001</v>
      </c>
      <c r="AW516" t="s">
        <v>13936</v>
      </c>
      <c r="AX516" t="s">
        <v>12645</v>
      </c>
      <c r="AY516" t="s">
        <v>12595</v>
      </c>
      <c r="AZ516" t="s">
        <v>14211</v>
      </c>
      <c r="BA516" t="s">
        <v>14694</v>
      </c>
      <c r="BB516" t="s">
        <v>14695</v>
      </c>
      <c r="BC516" t="s">
        <v>14696</v>
      </c>
      <c r="BD516" t="s">
        <v>14697</v>
      </c>
    </row>
    <row r="517" spans="1:56" x14ac:dyDescent="0.25">
      <c r="A517" t="s">
        <v>10976</v>
      </c>
      <c r="B517" t="s">
        <v>10986</v>
      </c>
      <c r="C517" t="s">
        <v>10669</v>
      </c>
      <c r="D517" t="s">
        <v>9461</v>
      </c>
      <c r="E517" t="s">
        <v>9257</v>
      </c>
      <c r="F517" t="s">
        <v>10987</v>
      </c>
      <c r="G517" t="s">
        <v>4440</v>
      </c>
      <c r="H517" t="s">
        <v>7493</v>
      </c>
      <c r="I517" t="s">
        <v>7945</v>
      </c>
      <c r="J517" t="s">
        <v>10404</v>
      </c>
      <c r="K517" t="s">
        <v>8201</v>
      </c>
      <c r="L517" t="s">
        <v>7650</v>
      </c>
      <c r="M517" t="s">
        <v>7228</v>
      </c>
      <c r="N517" t="s">
        <v>7347</v>
      </c>
      <c r="O517" t="s">
        <v>10153</v>
      </c>
      <c r="P517" t="s">
        <v>3685</v>
      </c>
      <c r="Q517" t="s">
        <v>7583</v>
      </c>
      <c r="R517" t="s">
        <v>8395</v>
      </c>
      <c r="S517" t="s">
        <v>10988</v>
      </c>
      <c r="T517" t="s">
        <v>3980</v>
      </c>
      <c r="U517" t="s">
        <v>10989</v>
      </c>
      <c r="V517" t="s">
        <v>3512</v>
      </c>
      <c r="W517" t="s">
        <v>2597</v>
      </c>
      <c r="X517" t="s">
        <v>10654</v>
      </c>
      <c r="Y517" t="s">
        <v>8113</v>
      </c>
      <c r="Z517" t="s">
        <v>2045</v>
      </c>
      <c r="AA517" t="s">
        <v>6015</v>
      </c>
      <c r="AB517" t="s">
        <v>4011</v>
      </c>
      <c r="AC517" t="s">
        <v>1589</v>
      </c>
      <c r="AD517" t="s">
        <v>6982</v>
      </c>
      <c r="AE517" t="s">
        <v>4400</v>
      </c>
      <c r="AF517" t="s">
        <v>1893</v>
      </c>
      <c r="AG517" t="s">
        <v>3173</v>
      </c>
      <c r="AH517" t="s">
        <v>10990</v>
      </c>
      <c r="AI517" t="s">
        <v>217</v>
      </c>
      <c r="AJ517" t="s">
        <v>717</v>
      </c>
      <c r="AK517" t="s">
        <v>6921</v>
      </c>
      <c r="AL517" t="s">
        <v>3074</v>
      </c>
      <c r="AM517" t="s">
        <v>4015</v>
      </c>
      <c r="AN517" t="s">
        <v>5502</v>
      </c>
      <c r="AO517" t="s">
        <v>3804</v>
      </c>
      <c r="AP517" t="s">
        <v>2143</v>
      </c>
      <c r="AQ517" t="s">
        <v>1189</v>
      </c>
      <c r="AR517" t="s">
        <v>10177</v>
      </c>
      <c r="AS517" t="s">
        <v>4837</v>
      </c>
      <c r="AT517" t="s">
        <v>374</v>
      </c>
      <c r="AU517" t="s">
        <v>10991</v>
      </c>
      <c r="AV517" t="s">
        <v>9310</v>
      </c>
      <c r="AW517" t="s">
        <v>3033</v>
      </c>
      <c r="AX517" t="s">
        <v>10992</v>
      </c>
      <c r="AY517" t="s">
        <v>3584</v>
      </c>
      <c r="AZ517" t="s">
        <v>195</v>
      </c>
      <c r="BA517" t="s">
        <v>9385</v>
      </c>
      <c r="BB517" t="s">
        <v>2995</v>
      </c>
      <c r="BC517" t="s">
        <v>10555</v>
      </c>
      <c r="BD517" t="s">
        <v>7685</v>
      </c>
    </row>
    <row r="518" spans="1:56" x14ac:dyDescent="0.25">
      <c r="A518" t="s">
        <v>10183</v>
      </c>
      <c r="B518" t="s">
        <v>10326</v>
      </c>
      <c r="C518" t="s">
        <v>460</v>
      </c>
      <c r="D518" t="s">
        <v>10327</v>
      </c>
      <c r="E518" t="s">
        <v>8802</v>
      </c>
      <c r="F518" t="s">
        <v>2090</v>
      </c>
      <c r="G518" t="s">
        <v>10328</v>
      </c>
      <c r="H518" t="s">
        <v>7088</v>
      </c>
      <c r="I518" t="s">
        <v>10003</v>
      </c>
      <c r="J518" t="s">
        <v>7087</v>
      </c>
      <c r="K518" t="s">
        <v>7626</v>
      </c>
      <c r="L518" t="s">
        <v>4418</v>
      </c>
      <c r="M518" t="s">
        <v>7976</v>
      </c>
      <c r="N518" t="s">
        <v>10329</v>
      </c>
      <c r="O518" t="s">
        <v>7817</v>
      </c>
      <c r="P518" t="s">
        <v>7088</v>
      </c>
      <c r="Q518" t="s">
        <v>10330</v>
      </c>
      <c r="R518" t="s">
        <v>9884</v>
      </c>
      <c r="S518" t="s">
        <v>7101</v>
      </c>
      <c r="T518" t="s">
        <v>10028</v>
      </c>
      <c r="U518" t="s">
        <v>7061</v>
      </c>
      <c r="V518" t="s">
        <v>2103</v>
      </c>
      <c r="W518" t="s">
        <v>9989</v>
      </c>
      <c r="X518" t="s">
        <v>5100</v>
      </c>
      <c r="Y518" t="s">
        <v>5999</v>
      </c>
      <c r="Z518" t="s">
        <v>5824</v>
      </c>
      <c r="AA518" t="s">
        <v>10331</v>
      </c>
      <c r="AB518" t="s">
        <v>10332</v>
      </c>
      <c r="AC518" t="s">
        <v>1249</v>
      </c>
      <c r="AD518" t="s">
        <v>1590</v>
      </c>
      <c r="AE518" t="s">
        <v>2875</v>
      </c>
      <c r="AF518" t="s">
        <v>911</v>
      </c>
      <c r="AG518" t="s">
        <v>3331</v>
      </c>
      <c r="AH518" t="s">
        <v>502</v>
      </c>
      <c r="AI518" t="s">
        <v>1848</v>
      </c>
      <c r="AJ518" t="s">
        <v>1512</v>
      </c>
      <c r="AK518" t="s">
        <v>3034</v>
      </c>
      <c r="AL518" t="s">
        <v>6941</v>
      </c>
      <c r="AM518" t="s">
        <v>244</v>
      </c>
      <c r="AN518" t="s">
        <v>10333</v>
      </c>
      <c r="AO518" t="s">
        <v>10334</v>
      </c>
      <c r="AP518" t="s">
        <v>4317</v>
      </c>
      <c r="AQ518" t="s">
        <v>5942</v>
      </c>
      <c r="AR518" t="s">
        <v>10191</v>
      </c>
      <c r="AS518" t="s">
        <v>10335</v>
      </c>
      <c r="AT518" t="s">
        <v>9076</v>
      </c>
      <c r="AU518" t="s">
        <v>9076</v>
      </c>
      <c r="AV518" t="s">
        <v>8787</v>
      </c>
      <c r="AW518" t="s">
        <v>10109</v>
      </c>
      <c r="AX518" t="s">
        <v>9997</v>
      </c>
      <c r="AY518" t="s">
        <v>8747</v>
      </c>
      <c r="AZ518" t="s">
        <v>1357</v>
      </c>
      <c r="BA518" t="s">
        <v>866</v>
      </c>
      <c r="BB518" t="s">
        <v>10336</v>
      </c>
      <c r="BC518" t="s">
        <v>8827</v>
      </c>
      <c r="BD518" t="s">
        <v>9271</v>
      </c>
    </row>
    <row r="519" spans="1:56" x14ac:dyDescent="0.25">
      <c r="A519" t="s">
        <v>16025</v>
      </c>
      <c r="B519" t="s">
        <v>16036</v>
      </c>
      <c r="C519" t="s">
        <v>16037</v>
      </c>
      <c r="D519" t="s">
        <v>1202</v>
      </c>
      <c r="E519" t="s">
        <v>13635</v>
      </c>
      <c r="F519" t="s">
        <v>16038</v>
      </c>
      <c r="G519" t="s">
        <v>14615</v>
      </c>
      <c r="H519" t="s">
        <v>3626</v>
      </c>
      <c r="I519" t="s">
        <v>15020</v>
      </c>
      <c r="J519" t="s">
        <v>11186</v>
      </c>
      <c r="K519" t="s">
        <v>1921</v>
      </c>
      <c r="L519" t="s">
        <v>16029</v>
      </c>
      <c r="M519" t="s">
        <v>10712</v>
      </c>
      <c r="N519" t="s">
        <v>10519</v>
      </c>
      <c r="O519" t="s">
        <v>14473</v>
      </c>
      <c r="P519" t="s">
        <v>2294</v>
      </c>
      <c r="Q519" t="s">
        <v>15608</v>
      </c>
      <c r="R519" t="s">
        <v>12305</v>
      </c>
      <c r="S519" t="s">
        <v>1400</v>
      </c>
      <c r="T519" t="s">
        <v>15621</v>
      </c>
      <c r="U519" t="s">
        <v>15465</v>
      </c>
      <c r="V519" t="s">
        <v>6042</v>
      </c>
      <c r="W519" t="s">
        <v>935</v>
      </c>
      <c r="X519" t="s">
        <v>3469</v>
      </c>
      <c r="Y519" t="s">
        <v>293</v>
      </c>
      <c r="Z519" t="s">
        <v>370</v>
      </c>
      <c r="AA519" t="s">
        <v>436</v>
      </c>
      <c r="AB519" t="s">
        <v>3131</v>
      </c>
      <c r="AC519" t="s">
        <v>1473</v>
      </c>
      <c r="AD519" t="s">
        <v>4332</v>
      </c>
      <c r="AE519" t="s">
        <v>3629</v>
      </c>
      <c r="AF519" t="s">
        <v>2782</v>
      </c>
      <c r="AG519" t="s">
        <v>16039</v>
      </c>
      <c r="AH519" t="s">
        <v>6374</v>
      </c>
      <c r="AI519" t="s">
        <v>2002</v>
      </c>
      <c r="AJ519" t="s">
        <v>1488</v>
      </c>
      <c r="AK519" t="s">
        <v>3491</v>
      </c>
      <c r="AL519" t="s">
        <v>4836</v>
      </c>
      <c r="AM519" t="s">
        <v>869</v>
      </c>
      <c r="AN519" t="s">
        <v>640</v>
      </c>
      <c r="AO519" t="s">
        <v>1234</v>
      </c>
      <c r="AP519" t="s">
        <v>2623</v>
      </c>
      <c r="AQ519" t="s">
        <v>15945</v>
      </c>
      <c r="AR519" t="s">
        <v>1382</v>
      </c>
      <c r="AS519" t="s">
        <v>4690</v>
      </c>
      <c r="AT519" t="s">
        <v>7808</v>
      </c>
      <c r="AU519" t="s">
        <v>7578</v>
      </c>
      <c r="AV519" t="s">
        <v>13557</v>
      </c>
      <c r="AW519" t="s">
        <v>13557</v>
      </c>
      <c r="AX519" t="s">
        <v>7381</v>
      </c>
      <c r="AY519" t="s">
        <v>352</v>
      </c>
      <c r="AZ519" t="s">
        <v>2645</v>
      </c>
      <c r="BA519" t="s">
        <v>734</v>
      </c>
      <c r="BB519" t="s">
        <v>881</v>
      </c>
      <c r="BC519" t="s">
        <v>15507</v>
      </c>
      <c r="BD519" t="s">
        <v>16040</v>
      </c>
    </row>
    <row r="520" spans="1:56" x14ac:dyDescent="0.25">
      <c r="A520" s="1" t="s">
        <v>10456</v>
      </c>
      <c r="B520" t="s">
        <v>10621</v>
      </c>
      <c r="C520" t="s">
        <v>3867</v>
      </c>
      <c r="D520" t="s">
        <v>9257</v>
      </c>
      <c r="E520" t="s">
        <v>10622</v>
      </c>
      <c r="F520" t="s">
        <v>10623</v>
      </c>
      <c r="G520" t="s">
        <v>507</v>
      </c>
      <c r="H520" t="s">
        <v>8478</v>
      </c>
      <c r="I520" t="s">
        <v>1959</v>
      </c>
      <c r="J520" t="s">
        <v>7356</v>
      </c>
      <c r="K520" t="s">
        <v>10624</v>
      </c>
      <c r="L520" t="s">
        <v>10625</v>
      </c>
      <c r="M520" t="s">
        <v>8191</v>
      </c>
      <c r="N520" t="s">
        <v>9642</v>
      </c>
      <c r="O520" t="s">
        <v>10397</v>
      </c>
      <c r="P520" t="s">
        <v>7817</v>
      </c>
      <c r="Q520" t="s">
        <v>2470</v>
      </c>
      <c r="R520" t="s">
        <v>10351</v>
      </c>
      <c r="S520" t="s">
        <v>5131</v>
      </c>
      <c r="T520" t="s">
        <v>7061</v>
      </c>
      <c r="U520" t="s">
        <v>7309</v>
      </c>
      <c r="V520" t="s">
        <v>6830</v>
      </c>
      <c r="W520" t="s">
        <v>6937</v>
      </c>
      <c r="X520" t="s">
        <v>7911</v>
      </c>
      <c r="Y520" t="s">
        <v>1991</v>
      </c>
      <c r="Z520" t="s">
        <v>657</v>
      </c>
      <c r="AA520" t="s">
        <v>3455</v>
      </c>
      <c r="AB520" t="s">
        <v>3516</v>
      </c>
      <c r="AC520" t="s">
        <v>4615</v>
      </c>
      <c r="AD520" t="s">
        <v>4630</v>
      </c>
      <c r="AE520" t="s">
        <v>10626</v>
      </c>
      <c r="AF520" t="s">
        <v>10627</v>
      </c>
      <c r="AG520" t="s">
        <v>680</v>
      </c>
      <c r="AH520" t="s">
        <v>10628</v>
      </c>
      <c r="AI520" t="s">
        <v>1793</v>
      </c>
      <c r="AJ520" t="s">
        <v>4175</v>
      </c>
      <c r="AK520" t="s">
        <v>2229</v>
      </c>
      <c r="AL520" t="s">
        <v>1559</v>
      </c>
      <c r="AM520" t="s">
        <v>1158</v>
      </c>
      <c r="AN520" t="s">
        <v>6900</v>
      </c>
      <c r="AO520" t="s">
        <v>7332</v>
      </c>
      <c r="AP520" t="s">
        <v>9822</v>
      </c>
      <c r="AQ520" t="s">
        <v>8659</v>
      </c>
      <c r="AR520" t="s">
        <v>10314</v>
      </c>
      <c r="AS520" t="s">
        <v>10629</v>
      </c>
      <c r="AT520" t="s">
        <v>7315</v>
      </c>
      <c r="AU520" t="s">
        <v>980</v>
      </c>
      <c r="AV520" t="s">
        <v>10230</v>
      </c>
      <c r="AW520" t="s">
        <v>9998</v>
      </c>
      <c r="AX520" t="s">
        <v>10101</v>
      </c>
      <c r="AY520" t="s">
        <v>10230</v>
      </c>
      <c r="AZ520" t="s">
        <v>9310</v>
      </c>
      <c r="BA520" t="s">
        <v>9470</v>
      </c>
      <c r="BB520" t="s">
        <v>1977</v>
      </c>
      <c r="BC520" t="s">
        <v>10208</v>
      </c>
      <c r="BD520" t="s">
        <v>10630</v>
      </c>
    </row>
    <row r="521" spans="1:56" x14ac:dyDescent="0.25">
      <c r="A521" t="s">
        <v>11155</v>
      </c>
      <c r="B521" t="s">
        <v>11166</v>
      </c>
      <c r="C521" t="s">
        <v>11167</v>
      </c>
      <c r="D521" t="s">
        <v>9638</v>
      </c>
      <c r="E521" t="s">
        <v>9348</v>
      </c>
      <c r="F521" t="s">
        <v>531</v>
      </c>
      <c r="G521" t="s">
        <v>844</v>
      </c>
      <c r="H521" t="s">
        <v>11168</v>
      </c>
      <c r="I521" t="s">
        <v>8105</v>
      </c>
      <c r="J521" t="s">
        <v>7804</v>
      </c>
      <c r="K521" t="s">
        <v>11169</v>
      </c>
      <c r="L521" t="s">
        <v>7804</v>
      </c>
      <c r="M521" t="s">
        <v>10440</v>
      </c>
      <c r="N521" t="s">
        <v>11170</v>
      </c>
      <c r="O521" t="s">
        <v>8006</v>
      </c>
      <c r="P521" t="s">
        <v>7908</v>
      </c>
      <c r="Q521" t="s">
        <v>11171</v>
      </c>
      <c r="R521" t="s">
        <v>4111</v>
      </c>
      <c r="S521" t="s">
        <v>11172</v>
      </c>
      <c r="T521" t="s">
        <v>6759</v>
      </c>
      <c r="U521" t="s">
        <v>11075</v>
      </c>
      <c r="V521" t="s">
        <v>1832</v>
      </c>
      <c r="W521" t="s">
        <v>4418</v>
      </c>
      <c r="X521" t="s">
        <v>3805</v>
      </c>
      <c r="Y521" t="s">
        <v>1789</v>
      </c>
      <c r="Z521" t="s">
        <v>6338</v>
      </c>
      <c r="AA521" t="s">
        <v>11173</v>
      </c>
      <c r="AB521" t="s">
        <v>2592</v>
      </c>
      <c r="AC521" t="s">
        <v>1253</v>
      </c>
      <c r="AD521" t="s">
        <v>583</v>
      </c>
      <c r="AE521" t="s">
        <v>4029</v>
      </c>
      <c r="AF521" t="s">
        <v>2516</v>
      </c>
      <c r="AG521" t="s">
        <v>7477</v>
      </c>
      <c r="AH521" t="s">
        <v>3153</v>
      </c>
      <c r="AI521" t="s">
        <v>1552</v>
      </c>
      <c r="AJ521" t="s">
        <v>4520</v>
      </c>
      <c r="AK521" t="s">
        <v>70</v>
      </c>
      <c r="AL521" t="s">
        <v>2341</v>
      </c>
      <c r="AM521" t="s">
        <v>11174</v>
      </c>
      <c r="AN521" t="s">
        <v>77</v>
      </c>
      <c r="AO521" t="s">
        <v>6843</v>
      </c>
      <c r="AP521" t="s">
        <v>2259</v>
      </c>
      <c r="AQ521" t="s">
        <v>3950</v>
      </c>
      <c r="AR521" t="s">
        <v>10386</v>
      </c>
      <c r="AS521" t="s">
        <v>11175</v>
      </c>
      <c r="AT521" t="s">
        <v>8736</v>
      </c>
      <c r="AU521" t="s">
        <v>7745</v>
      </c>
      <c r="AV521" t="s">
        <v>7211</v>
      </c>
      <c r="AW521" t="s">
        <v>9979</v>
      </c>
      <c r="AX521" t="s">
        <v>10608</v>
      </c>
      <c r="AY521" t="s">
        <v>10902</v>
      </c>
      <c r="AZ521" t="s">
        <v>10925</v>
      </c>
      <c r="BA521" t="s">
        <v>9572</v>
      </c>
      <c r="BB521" t="s">
        <v>1005</v>
      </c>
      <c r="BC521" t="s">
        <v>10709</v>
      </c>
      <c r="BD521" t="s">
        <v>4806</v>
      </c>
    </row>
    <row r="522" spans="1:56" x14ac:dyDescent="0.25">
      <c r="A522" t="s">
        <v>12466</v>
      </c>
      <c r="B522" t="s">
        <v>6441</v>
      </c>
      <c r="C522" t="s">
        <v>12982</v>
      </c>
      <c r="D522" t="s">
        <v>11016</v>
      </c>
      <c r="E522" t="s">
        <v>10677</v>
      </c>
      <c r="F522" t="s">
        <v>12983</v>
      </c>
      <c r="G522" t="s">
        <v>3427</v>
      </c>
      <c r="H522" t="s">
        <v>11581</v>
      </c>
      <c r="I522" t="s">
        <v>12984</v>
      </c>
      <c r="J522" t="s">
        <v>11925</v>
      </c>
      <c r="K522" t="s">
        <v>12985</v>
      </c>
      <c r="L522" t="s">
        <v>9045</v>
      </c>
      <c r="M522" t="s">
        <v>9827</v>
      </c>
      <c r="N522" t="s">
        <v>8808</v>
      </c>
      <c r="O522" t="s">
        <v>9127</v>
      </c>
      <c r="P522" t="s">
        <v>7341</v>
      </c>
      <c r="Q522" t="s">
        <v>12986</v>
      </c>
      <c r="R522" t="s">
        <v>844</v>
      </c>
      <c r="S522" t="s">
        <v>12987</v>
      </c>
      <c r="T522" t="s">
        <v>12096</v>
      </c>
      <c r="U522" t="s">
        <v>4834</v>
      </c>
      <c r="V522" t="s">
        <v>8836</v>
      </c>
      <c r="W522" t="s">
        <v>2977</v>
      </c>
      <c r="X522" t="s">
        <v>355</v>
      </c>
      <c r="Y522" t="s">
        <v>7142</v>
      </c>
      <c r="Z522" t="s">
        <v>302</v>
      </c>
      <c r="AA522" t="s">
        <v>824</v>
      </c>
      <c r="AB522" t="s">
        <v>2768</v>
      </c>
      <c r="AC522" t="s">
        <v>78</v>
      </c>
      <c r="AD522" t="s">
        <v>5775</v>
      </c>
      <c r="AE522" t="s">
        <v>4298</v>
      </c>
      <c r="AF522" s="1" t="s">
        <v>3150</v>
      </c>
      <c r="AG522" t="s">
        <v>10178</v>
      </c>
      <c r="AH522" t="s">
        <v>498</v>
      </c>
      <c r="AI522" t="s">
        <v>2919</v>
      </c>
      <c r="AJ522" t="s">
        <v>2212</v>
      </c>
      <c r="AK522" t="s">
        <v>907</v>
      </c>
      <c r="AL522" t="s">
        <v>8926</v>
      </c>
      <c r="AM522" t="s">
        <v>3824</v>
      </c>
      <c r="AN522" t="s">
        <v>1161</v>
      </c>
      <c r="AO522" t="s">
        <v>2412</v>
      </c>
      <c r="AP522" t="s">
        <v>8001</v>
      </c>
      <c r="AQ522" t="s">
        <v>12988</v>
      </c>
      <c r="AR522" t="s">
        <v>8391</v>
      </c>
      <c r="AS522" t="s">
        <v>12989</v>
      </c>
      <c r="AT522" t="s">
        <v>1407</v>
      </c>
      <c r="AU522" t="s">
        <v>1407</v>
      </c>
      <c r="AV522" t="s">
        <v>12337</v>
      </c>
      <c r="AW522" t="s">
        <v>4424</v>
      </c>
      <c r="AX522" t="s">
        <v>12372</v>
      </c>
      <c r="AY522" t="s">
        <v>2065</v>
      </c>
      <c r="AZ522" t="s">
        <v>2844</v>
      </c>
      <c r="BA522" t="s">
        <v>817</v>
      </c>
      <c r="BB522" t="s">
        <v>11095</v>
      </c>
      <c r="BC522" t="s">
        <v>12569</v>
      </c>
      <c r="BD522" t="s">
        <v>1941</v>
      </c>
    </row>
    <row r="523" spans="1:56" x14ac:dyDescent="0.25">
      <c r="A523" t="s">
        <v>7822</v>
      </c>
      <c r="B523" t="s">
        <v>8017</v>
      </c>
      <c r="C523" t="s">
        <v>8018</v>
      </c>
      <c r="D523" t="s">
        <v>8019</v>
      </c>
      <c r="E523" t="s">
        <v>6751</v>
      </c>
      <c r="F523" t="s">
        <v>7030</v>
      </c>
      <c r="G523" t="s">
        <v>8020</v>
      </c>
      <c r="H523" t="s">
        <v>781</v>
      </c>
      <c r="I523" t="s">
        <v>5426</v>
      </c>
      <c r="J523" t="s">
        <v>7392</v>
      </c>
      <c r="K523" t="s">
        <v>8021</v>
      </c>
      <c r="L523" t="s">
        <v>5426</v>
      </c>
      <c r="M523" t="s">
        <v>415</v>
      </c>
      <c r="N523" t="s">
        <v>791</v>
      </c>
      <c r="O523" t="s">
        <v>304</v>
      </c>
      <c r="P523" t="s">
        <v>114</v>
      </c>
      <c r="Q523" t="s">
        <v>7873</v>
      </c>
      <c r="R523" t="s">
        <v>5074</v>
      </c>
      <c r="S523" t="s">
        <v>304</v>
      </c>
      <c r="T523" t="s">
        <v>7936</v>
      </c>
      <c r="U523" t="s">
        <v>7299</v>
      </c>
      <c r="V523" t="s">
        <v>6976</v>
      </c>
      <c r="W523" t="s">
        <v>5776</v>
      </c>
      <c r="X523" t="s">
        <v>5074</v>
      </c>
      <c r="Y523" t="s">
        <v>3005</v>
      </c>
      <c r="Z523" t="s">
        <v>3514</v>
      </c>
      <c r="AA523" t="s">
        <v>8022</v>
      </c>
      <c r="AB523" t="s">
        <v>2960</v>
      </c>
      <c r="AC523" t="s">
        <v>3355</v>
      </c>
      <c r="AD523" t="s">
        <v>926</v>
      </c>
      <c r="AE523" t="s">
        <v>2992</v>
      </c>
      <c r="AF523" t="s">
        <v>8023</v>
      </c>
      <c r="AG523" t="s">
        <v>1444</v>
      </c>
      <c r="AH523" t="s">
        <v>1356</v>
      </c>
      <c r="AI523" t="s">
        <v>8024</v>
      </c>
      <c r="AJ523" t="s">
        <v>6373</v>
      </c>
      <c r="AK523" t="s">
        <v>5080</v>
      </c>
      <c r="AL523" t="s">
        <v>5038</v>
      </c>
      <c r="AM523" t="s">
        <v>5812</v>
      </c>
      <c r="AN523" t="s">
        <v>8025</v>
      </c>
      <c r="AO523" t="s">
        <v>2161</v>
      </c>
      <c r="AP523" t="s">
        <v>1912</v>
      </c>
      <c r="AQ523" t="s">
        <v>8026</v>
      </c>
      <c r="AR523" t="s">
        <v>2359</v>
      </c>
      <c r="AS523" t="s">
        <v>8027</v>
      </c>
      <c r="AT523" t="s">
        <v>504</v>
      </c>
      <c r="AU523" t="s">
        <v>1792</v>
      </c>
      <c r="AV523" t="s">
        <v>763</v>
      </c>
      <c r="AW523" t="s">
        <v>7678</v>
      </c>
      <c r="AX523" t="s">
        <v>6855</v>
      </c>
      <c r="AY523" t="s">
        <v>7769</v>
      </c>
      <c r="AZ523" t="s">
        <v>8028</v>
      </c>
      <c r="BA523" t="s">
        <v>7869</v>
      </c>
      <c r="BB523" t="s">
        <v>8029</v>
      </c>
      <c r="BC523" t="s">
        <v>8030</v>
      </c>
      <c r="BD523" t="s">
        <v>7172</v>
      </c>
    </row>
    <row r="524" spans="1:56" x14ac:dyDescent="0.25">
      <c r="A524" t="s">
        <v>11266</v>
      </c>
      <c r="B524" t="s">
        <v>11275</v>
      </c>
      <c r="C524" t="s">
        <v>10954</v>
      </c>
      <c r="D524" t="s">
        <v>9688</v>
      </c>
      <c r="E524" t="s">
        <v>11276</v>
      </c>
      <c r="F524" t="s">
        <v>9721</v>
      </c>
      <c r="G524" t="s">
        <v>11277</v>
      </c>
      <c r="H524" t="s">
        <v>10025</v>
      </c>
      <c r="I524" t="s">
        <v>8222</v>
      </c>
      <c r="J524" t="s">
        <v>600</v>
      </c>
      <c r="K524" t="s">
        <v>11278</v>
      </c>
      <c r="L524" t="s">
        <v>9120</v>
      </c>
      <c r="M524" s="1" t="s">
        <v>7550</v>
      </c>
      <c r="N524" t="s">
        <v>10681</v>
      </c>
      <c r="O524" t="s">
        <v>8069</v>
      </c>
      <c r="P524" t="s">
        <v>6760</v>
      </c>
      <c r="Q524" t="s">
        <v>11279</v>
      </c>
      <c r="R524" t="s">
        <v>8640</v>
      </c>
      <c r="S524" t="s">
        <v>6760</v>
      </c>
      <c r="T524" t="s">
        <v>11280</v>
      </c>
      <c r="U524" t="s">
        <v>11149</v>
      </c>
      <c r="V524" t="s">
        <v>10654</v>
      </c>
      <c r="W524" t="s">
        <v>2355</v>
      </c>
      <c r="X524" t="s">
        <v>1959</v>
      </c>
      <c r="Y524" t="s">
        <v>5873</v>
      </c>
      <c r="Z524" t="s">
        <v>300</v>
      </c>
      <c r="AA524" t="s">
        <v>6820</v>
      </c>
      <c r="AB524" t="s">
        <v>3715</v>
      </c>
      <c r="AC524" t="s">
        <v>11281</v>
      </c>
      <c r="AD524" t="s">
        <v>461</v>
      </c>
      <c r="AE524" t="s">
        <v>6552</v>
      </c>
      <c r="AF524" t="s">
        <v>550</v>
      </c>
      <c r="AG524" t="s">
        <v>5092</v>
      </c>
      <c r="AH524" t="s">
        <v>1112</v>
      </c>
      <c r="AI524" t="s">
        <v>4721</v>
      </c>
      <c r="AJ524" t="s">
        <v>6746</v>
      </c>
      <c r="AK524" s="1" t="s">
        <v>1943</v>
      </c>
      <c r="AL524" t="s">
        <v>3034</v>
      </c>
      <c r="AM524" t="s">
        <v>4190</v>
      </c>
      <c r="AN524" t="s">
        <v>7635</v>
      </c>
      <c r="AO524" t="s">
        <v>4692</v>
      </c>
      <c r="AP524" t="s">
        <v>10658</v>
      </c>
      <c r="AQ524" t="s">
        <v>4187</v>
      </c>
      <c r="AR524" t="s">
        <v>2395</v>
      </c>
      <c r="AS524" t="s">
        <v>9148</v>
      </c>
      <c r="AT524" t="s">
        <v>9741</v>
      </c>
      <c r="AU524" t="s">
        <v>1593</v>
      </c>
      <c r="AV524" t="s">
        <v>11282</v>
      </c>
      <c r="AW524" t="s">
        <v>9386</v>
      </c>
      <c r="AX524" t="s">
        <v>10902</v>
      </c>
      <c r="AY524" t="s">
        <v>9572</v>
      </c>
      <c r="AZ524" t="s">
        <v>11283</v>
      </c>
      <c r="BA524" t="s">
        <v>8736</v>
      </c>
      <c r="BB524" t="s">
        <v>6220</v>
      </c>
      <c r="BC524" t="s">
        <v>9572</v>
      </c>
      <c r="BD524" t="s">
        <v>11284</v>
      </c>
    </row>
    <row r="525" spans="1:56" x14ac:dyDescent="0.25">
      <c r="A525" t="s">
        <v>7870</v>
      </c>
      <c r="B525" t="s">
        <v>7881</v>
      </c>
      <c r="C525" t="s">
        <v>7882</v>
      </c>
      <c r="D525" t="s">
        <v>6702</v>
      </c>
      <c r="E525" t="s">
        <v>6591</v>
      </c>
      <c r="F525" t="s">
        <v>6692</v>
      </c>
      <c r="G525" t="s">
        <v>5717</v>
      </c>
      <c r="H525" t="s">
        <v>4990</v>
      </c>
      <c r="I525" t="s">
        <v>1845</v>
      </c>
      <c r="J525" t="s">
        <v>781</v>
      </c>
      <c r="K525" t="s">
        <v>5568</v>
      </c>
      <c r="L525" t="s">
        <v>2737</v>
      </c>
      <c r="M525" t="s">
        <v>497</v>
      </c>
      <c r="N525" t="s">
        <v>4100</v>
      </c>
      <c r="O525" t="s">
        <v>7883</v>
      </c>
      <c r="P525" t="s">
        <v>5087</v>
      </c>
      <c r="Q525" t="s">
        <v>4815</v>
      </c>
      <c r="R525" t="s">
        <v>7588</v>
      </c>
      <c r="S525" t="s">
        <v>7815</v>
      </c>
      <c r="T525" t="s">
        <v>5238</v>
      </c>
      <c r="U525" t="s">
        <v>6097</v>
      </c>
      <c r="V525" t="s">
        <v>681</v>
      </c>
      <c r="W525" t="s">
        <v>7360</v>
      </c>
      <c r="X525" t="s">
        <v>2640</v>
      </c>
      <c r="Y525" t="s">
        <v>387</v>
      </c>
      <c r="Z525" t="s">
        <v>7884</v>
      </c>
      <c r="AA525" t="s">
        <v>7885</v>
      </c>
      <c r="AB525" t="s">
        <v>1646</v>
      </c>
      <c r="AC525" t="s">
        <v>6165</v>
      </c>
      <c r="AD525" t="s">
        <v>1978</v>
      </c>
      <c r="AE525" t="s">
        <v>2233</v>
      </c>
      <c r="AF525" t="s">
        <v>2084</v>
      </c>
      <c r="AG525" t="s">
        <v>421</v>
      </c>
      <c r="AH525" t="s">
        <v>1824</v>
      </c>
      <c r="AI525" t="s">
        <v>7886</v>
      </c>
      <c r="AJ525" t="s">
        <v>7887</v>
      </c>
      <c r="AK525" t="s">
        <v>716</v>
      </c>
      <c r="AL525" t="s">
        <v>630</v>
      </c>
      <c r="AM525" t="s">
        <v>217</v>
      </c>
      <c r="AN525" t="s">
        <v>2299</v>
      </c>
      <c r="AO525" t="s">
        <v>6627</v>
      </c>
      <c r="AP525" t="s">
        <v>475</v>
      </c>
      <c r="AQ525" t="s">
        <v>3284</v>
      </c>
      <c r="AR525" t="s">
        <v>7706</v>
      </c>
      <c r="AS525" t="s">
        <v>1956</v>
      </c>
      <c r="AT525" t="s">
        <v>7888</v>
      </c>
      <c r="AU525" t="s">
        <v>7889</v>
      </c>
      <c r="AV525" t="s">
        <v>3176</v>
      </c>
      <c r="AW525" t="s">
        <v>914</v>
      </c>
      <c r="AX525" t="s">
        <v>6727</v>
      </c>
      <c r="AY525" t="s">
        <v>7678</v>
      </c>
      <c r="AZ525" t="s">
        <v>7890</v>
      </c>
      <c r="BA525" t="s">
        <v>7791</v>
      </c>
      <c r="BB525" t="s">
        <v>7811</v>
      </c>
      <c r="BC525" t="s">
        <v>7596</v>
      </c>
      <c r="BD525" t="s">
        <v>7891</v>
      </c>
    </row>
    <row r="526" spans="1:56" x14ac:dyDescent="0.25">
      <c r="A526" t="s">
        <v>15565</v>
      </c>
      <c r="B526" t="s">
        <v>10109</v>
      </c>
      <c r="C526" t="s">
        <v>15855</v>
      </c>
      <c r="D526" t="s">
        <v>16355</v>
      </c>
      <c r="E526" t="s">
        <v>1202</v>
      </c>
      <c r="F526" t="s">
        <v>16356</v>
      </c>
      <c r="G526" t="s">
        <v>16357</v>
      </c>
      <c r="H526" t="s">
        <v>15970</v>
      </c>
      <c r="I526" t="s">
        <v>16358</v>
      </c>
      <c r="J526" t="s">
        <v>2409</v>
      </c>
      <c r="K526" t="s">
        <v>16359</v>
      </c>
      <c r="L526" t="s">
        <v>343</v>
      </c>
      <c r="M526" t="s">
        <v>15490</v>
      </c>
      <c r="N526" t="s">
        <v>14897</v>
      </c>
      <c r="O526" t="s">
        <v>11107</v>
      </c>
      <c r="P526" t="s">
        <v>16360</v>
      </c>
      <c r="Q526" t="s">
        <v>12667</v>
      </c>
      <c r="R526" t="s">
        <v>3890</v>
      </c>
      <c r="S526" t="s">
        <v>15681</v>
      </c>
      <c r="T526" t="s">
        <v>16048</v>
      </c>
      <c r="U526" t="s">
        <v>7826</v>
      </c>
      <c r="V526" t="s">
        <v>16361</v>
      </c>
      <c r="W526" t="s">
        <v>3167</v>
      </c>
      <c r="X526" t="s">
        <v>10649</v>
      </c>
      <c r="Y526" t="s">
        <v>4940</v>
      </c>
      <c r="Z526" t="s">
        <v>413</v>
      </c>
      <c r="AA526" t="s">
        <v>2559</v>
      </c>
      <c r="AB526" t="s">
        <v>4916</v>
      </c>
      <c r="AC526" s="1" t="s">
        <v>7380</v>
      </c>
      <c r="AD526" t="s">
        <v>2390</v>
      </c>
      <c r="AE526" t="s">
        <v>3564</v>
      </c>
      <c r="AF526" t="s">
        <v>16362</v>
      </c>
      <c r="AG526" t="s">
        <v>3691</v>
      </c>
      <c r="AH526" t="s">
        <v>8168</v>
      </c>
      <c r="AI526" t="s">
        <v>4167</v>
      </c>
      <c r="AJ526" t="s">
        <v>1281</v>
      </c>
      <c r="AK526" t="s">
        <v>16363</v>
      </c>
      <c r="AL526" t="s">
        <v>4459</v>
      </c>
      <c r="AM526" t="s">
        <v>16364</v>
      </c>
      <c r="AN526" t="s">
        <v>1635</v>
      </c>
      <c r="AO526" t="s">
        <v>2622</v>
      </c>
      <c r="AP526" t="s">
        <v>885</v>
      </c>
      <c r="AQ526" t="s">
        <v>16365</v>
      </c>
      <c r="AR526" t="s">
        <v>1526</v>
      </c>
      <c r="AS526" t="s">
        <v>6165</v>
      </c>
      <c r="AT526" t="s">
        <v>16366</v>
      </c>
      <c r="AU526" t="s">
        <v>16087</v>
      </c>
      <c r="AV526" t="s">
        <v>352</v>
      </c>
      <c r="AW526" t="s">
        <v>4015</v>
      </c>
      <c r="AX526" t="s">
        <v>4491</v>
      </c>
      <c r="AY526" t="s">
        <v>16249</v>
      </c>
      <c r="AZ526" t="s">
        <v>16367</v>
      </c>
      <c r="BA526" t="s">
        <v>724</v>
      </c>
      <c r="BB526" t="s">
        <v>15460</v>
      </c>
      <c r="BC526" t="s">
        <v>15861</v>
      </c>
      <c r="BD526" t="s">
        <v>16368</v>
      </c>
    </row>
    <row r="527" spans="1:56" x14ac:dyDescent="0.25">
      <c r="A527" s="1" t="s">
        <v>13660</v>
      </c>
      <c r="B527" t="s">
        <v>4562</v>
      </c>
      <c r="C527" t="s">
        <v>13341</v>
      </c>
      <c r="D527" t="s">
        <v>13601</v>
      </c>
      <c r="E527" t="s">
        <v>13675</v>
      </c>
      <c r="F527" t="s">
        <v>12005</v>
      </c>
      <c r="G527" t="s">
        <v>3867</v>
      </c>
      <c r="H527" t="s">
        <v>9441</v>
      </c>
      <c r="I527" t="s">
        <v>4028</v>
      </c>
      <c r="J527" t="s">
        <v>6852</v>
      </c>
      <c r="K527" t="s">
        <v>13676</v>
      </c>
      <c r="L527" t="s">
        <v>9474</v>
      </c>
      <c r="M527" t="s">
        <v>10380</v>
      </c>
      <c r="N527" t="s">
        <v>4035</v>
      </c>
      <c r="O527" t="s">
        <v>12488</v>
      </c>
      <c r="P527" t="s">
        <v>13677</v>
      </c>
      <c r="Q527" t="s">
        <v>13678</v>
      </c>
      <c r="R527" t="s">
        <v>9007</v>
      </c>
      <c r="S527" t="s">
        <v>7885</v>
      </c>
      <c r="T527" t="s">
        <v>13102</v>
      </c>
      <c r="U527" t="s">
        <v>13612</v>
      </c>
      <c r="V527" t="s">
        <v>12720</v>
      </c>
      <c r="W527" t="s">
        <v>6994</v>
      </c>
      <c r="X527" t="s">
        <v>11827</v>
      </c>
      <c r="Y527" t="s">
        <v>725</v>
      </c>
      <c r="Z527" t="s">
        <v>2759</v>
      </c>
      <c r="AA527" t="s">
        <v>1870</v>
      </c>
      <c r="AB527" t="s">
        <v>4334</v>
      </c>
      <c r="AC527" t="s">
        <v>2857</v>
      </c>
      <c r="AD527" t="s">
        <v>1057</v>
      </c>
      <c r="AE527" t="s">
        <v>3596</v>
      </c>
      <c r="AF527" t="s">
        <v>9151</v>
      </c>
      <c r="AG527" t="s">
        <v>8250</v>
      </c>
      <c r="AH527" t="s">
        <v>8709</v>
      </c>
      <c r="AI527" t="s">
        <v>2498</v>
      </c>
      <c r="AJ527" t="s">
        <v>8009</v>
      </c>
      <c r="AK527" t="s">
        <v>3968</v>
      </c>
      <c r="AL527" t="s">
        <v>5272</v>
      </c>
      <c r="AM527" t="s">
        <v>370</v>
      </c>
      <c r="AN527" t="s">
        <v>1559</v>
      </c>
      <c r="AO527" t="s">
        <v>13679</v>
      </c>
      <c r="AP527" t="s">
        <v>1120</v>
      </c>
      <c r="AQ527" t="s">
        <v>13680</v>
      </c>
      <c r="AR527" t="s">
        <v>13223</v>
      </c>
      <c r="AS527" t="s">
        <v>1816</v>
      </c>
      <c r="AT527" t="s">
        <v>12151</v>
      </c>
      <c r="AU527" t="s">
        <v>12044</v>
      </c>
      <c r="AV527" t="s">
        <v>4998</v>
      </c>
      <c r="AW527" t="s">
        <v>4998</v>
      </c>
      <c r="AX527" t="s">
        <v>13659</v>
      </c>
      <c r="AY527" t="s">
        <v>13089</v>
      </c>
      <c r="AZ527" t="s">
        <v>12018</v>
      </c>
      <c r="BA527" t="s">
        <v>13681</v>
      </c>
      <c r="BB527" t="s">
        <v>1941</v>
      </c>
      <c r="BC527" t="s">
        <v>12002</v>
      </c>
      <c r="BD527" t="s">
        <v>3612</v>
      </c>
    </row>
    <row r="528" spans="1:56" x14ac:dyDescent="0.25">
      <c r="A528" t="s">
        <v>15221</v>
      </c>
      <c r="B528" t="s">
        <v>15229</v>
      </c>
      <c r="C528" t="s">
        <v>15230</v>
      </c>
      <c r="D528" t="s">
        <v>15231</v>
      </c>
      <c r="E528" t="s">
        <v>12527</v>
      </c>
      <c r="F528" t="s">
        <v>8402</v>
      </c>
      <c r="G528" t="s">
        <v>11483</v>
      </c>
      <c r="H528" t="s">
        <v>14908</v>
      </c>
      <c r="I528" t="s">
        <v>11078</v>
      </c>
      <c r="J528" t="s">
        <v>14787</v>
      </c>
      <c r="K528" t="s">
        <v>2940</v>
      </c>
      <c r="L528" t="s">
        <v>14382</v>
      </c>
      <c r="M528" t="s">
        <v>11465</v>
      </c>
      <c r="N528" t="s">
        <v>10103</v>
      </c>
      <c r="O528" t="s">
        <v>183</v>
      </c>
      <c r="P528" t="s">
        <v>460</v>
      </c>
      <c r="Q528" t="s">
        <v>11826</v>
      </c>
      <c r="R528" t="s">
        <v>14450</v>
      </c>
      <c r="S528" t="s">
        <v>3592</v>
      </c>
      <c r="T528" t="s">
        <v>4332</v>
      </c>
      <c r="U528" t="s">
        <v>15232</v>
      </c>
      <c r="V528" t="s">
        <v>9754</v>
      </c>
      <c r="W528" t="s">
        <v>8428</v>
      </c>
      <c r="X528" t="s">
        <v>5174</v>
      </c>
      <c r="Y528" t="s">
        <v>6799</v>
      </c>
      <c r="Z528" t="s">
        <v>8474</v>
      </c>
      <c r="AA528" t="s">
        <v>3945</v>
      </c>
      <c r="AB528" t="s">
        <v>5562</v>
      </c>
      <c r="AC528" t="s">
        <v>9941</v>
      </c>
      <c r="AD528" t="s">
        <v>6274</v>
      </c>
      <c r="AE528" t="s">
        <v>5764</v>
      </c>
      <c r="AF528" t="s">
        <v>10191</v>
      </c>
      <c r="AG528" t="s">
        <v>2205</v>
      </c>
      <c r="AH528" t="s">
        <v>15233</v>
      </c>
      <c r="AI528" t="s">
        <v>1183</v>
      </c>
      <c r="AJ528" t="s">
        <v>931</v>
      </c>
      <c r="AK528" t="s">
        <v>11062</v>
      </c>
      <c r="AL528" t="s">
        <v>2209</v>
      </c>
      <c r="AM528" t="s">
        <v>15234</v>
      </c>
      <c r="AN528" t="s">
        <v>3915</v>
      </c>
      <c r="AO528" t="s">
        <v>6175</v>
      </c>
      <c r="AP528" t="s">
        <v>11802</v>
      </c>
      <c r="AQ528" t="s">
        <v>1255</v>
      </c>
      <c r="AR528" t="s">
        <v>3253</v>
      </c>
      <c r="AS528" t="s">
        <v>2877</v>
      </c>
      <c r="AT528" t="s">
        <v>7178</v>
      </c>
      <c r="AU528" t="s">
        <v>15235</v>
      </c>
      <c r="AV528" t="s">
        <v>15137</v>
      </c>
      <c r="AW528" t="s">
        <v>12995</v>
      </c>
      <c r="AX528" t="s">
        <v>13069</v>
      </c>
      <c r="AY528" t="s">
        <v>13195</v>
      </c>
      <c r="AZ528" t="s">
        <v>13282</v>
      </c>
      <c r="BA528" t="s">
        <v>15060</v>
      </c>
      <c r="BB528" t="s">
        <v>5327</v>
      </c>
      <c r="BC528" t="s">
        <v>14792</v>
      </c>
      <c r="BD528" t="s">
        <v>15236</v>
      </c>
    </row>
    <row r="529" spans="1:56" x14ac:dyDescent="0.25">
      <c r="A529" t="s">
        <v>14415</v>
      </c>
      <c r="B529" t="s">
        <v>14423</v>
      </c>
      <c r="C529" t="s">
        <v>14094</v>
      </c>
      <c r="D529" t="s">
        <v>9619</v>
      </c>
      <c r="E529" t="s">
        <v>14424</v>
      </c>
      <c r="F529" t="s">
        <v>9619</v>
      </c>
      <c r="G529" t="s">
        <v>3626</v>
      </c>
      <c r="H529" t="s">
        <v>9568</v>
      </c>
      <c r="I529" t="s">
        <v>10360</v>
      </c>
      <c r="J529" t="s">
        <v>13830</v>
      </c>
      <c r="K529" t="s">
        <v>10756</v>
      </c>
      <c r="L529" t="s">
        <v>14425</v>
      </c>
      <c r="M529" t="s">
        <v>9406</v>
      </c>
      <c r="N529" t="s">
        <v>14426</v>
      </c>
      <c r="O529" t="s">
        <v>11465</v>
      </c>
      <c r="P529" t="s">
        <v>14070</v>
      </c>
      <c r="Q529" t="s">
        <v>14230</v>
      </c>
      <c r="R529" t="s">
        <v>274</v>
      </c>
      <c r="S529" t="s">
        <v>1650</v>
      </c>
      <c r="T529" t="s">
        <v>7256</v>
      </c>
      <c r="U529" t="s">
        <v>13023</v>
      </c>
      <c r="V529" t="s">
        <v>12301</v>
      </c>
      <c r="W529" t="s">
        <v>6389</v>
      </c>
      <c r="X529" t="s">
        <v>14177</v>
      </c>
      <c r="Y529" t="s">
        <v>11866</v>
      </c>
      <c r="Z529" t="s">
        <v>2613</v>
      </c>
      <c r="AA529" t="s">
        <v>14427</v>
      </c>
      <c r="AB529" t="s">
        <v>860</v>
      </c>
      <c r="AC529" t="s">
        <v>2026</v>
      </c>
      <c r="AD529" t="s">
        <v>378</v>
      </c>
      <c r="AE529" t="s">
        <v>1507</v>
      </c>
      <c r="AF529" t="s">
        <v>8054</v>
      </c>
      <c r="AG529" t="s">
        <v>4172</v>
      </c>
      <c r="AH529" t="s">
        <v>6479</v>
      </c>
      <c r="AI529" t="s">
        <v>7292</v>
      </c>
      <c r="AJ529" t="s">
        <v>2788</v>
      </c>
      <c r="AK529" t="s">
        <v>298</v>
      </c>
      <c r="AL529" t="s">
        <v>4927</v>
      </c>
      <c r="AM529" t="s">
        <v>2694</v>
      </c>
      <c r="AN529" t="s">
        <v>5212</v>
      </c>
      <c r="AO529" t="s">
        <v>10943</v>
      </c>
      <c r="AP529" t="s">
        <v>13525</v>
      </c>
      <c r="AQ529" t="s">
        <v>1570</v>
      </c>
      <c r="AR529" t="s">
        <v>10464</v>
      </c>
      <c r="AS529" t="s">
        <v>156</v>
      </c>
      <c r="AT529" t="s">
        <v>14358</v>
      </c>
      <c r="AU529" t="s">
        <v>2494</v>
      </c>
      <c r="AV529" t="s">
        <v>7189</v>
      </c>
      <c r="AW529" t="s">
        <v>1375</v>
      </c>
      <c r="AX529" t="s">
        <v>14139</v>
      </c>
      <c r="AY529" t="s">
        <v>11744</v>
      </c>
      <c r="AZ529" t="s">
        <v>14288</v>
      </c>
      <c r="BA529" t="s">
        <v>14428</v>
      </c>
      <c r="BB529" t="s">
        <v>14429</v>
      </c>
      <c r="BC529" t="s">
        <v>3822</v>
      </c>
      <c r="BD529" t="s">
        <v>6032</v>
      </c>
    </row>
    <row r="530" spans="1:56" x14ac:dyDescent="0.25">
      <c r="A530" t="s">
        <v>19723</v>
      </c>
      <c r="B530" t="s">
        <v>15296</v>
      </c>
      <c r="C530" t="s">
        <v>19734</v>
      </c>
      <c r="D530" t="s">
        <v>19735</v>
      </c>
      <c r="E530" t="s">
        <v>3562</v>
      </c>
      <c r="F530" t="s">
        <v>9114</v>
      </c>
      <c r="G530" t="s">
        <v>19736</v>
      </c>
      <c r="H530" t="s">
        <v>18760</v>
      </c>
      <c r="I530" t="s">
        <v>8060</v>
      </c>
      <c r="J530" t="s">
        <v>9309</v>
      </c>
      <c r="K530" t="s">
        <v>19737</v>
      </c>
      <c r="L530" t="s">
        <v>13245</v>
      </c>
      <c r="M530" t="s">
        <v>19738</v>
      </c>
      <c r="N530" t="s">
        <v>18530</v>
      </c>
      <c r="O530" t="s">
        <v>19739</v>
      </c>
      <c r="P530" t="s">
        <v>13448</v>
      </c>
      <c r="Q530" t="s">
        <v>19255</v>
      </c>
      <c r="R530" t="s">
        <v>17304</v>
      </c>
      <c r="S530" t="s">
        <v>4800</v>
      </c>
      <c r="T530" t="s">
        <v>12358</v>
      </c>
      <c r="U530" t="s">
        <v>19740</v>
      </c>
      <c r="V530" t="s">
        <v>19741</v>
      </c>
      <c r="W530" t="s">
        <v>19291</v>
      </c>
      <c r="X530" t="s">
        <v>1336</v>
      </c>
      <c r="Y530" t="s">
        <v>4996</v>
      </c>
      <c r="Z530" t="s">
        <v>6275</v>
      </c>
      <c r="AA530" t="s">
        <v>12341</v>
      </c>
      <c r="AB530" t="s">
        <v>4767</v>
      </c>
      <c r="AC530" t="s">
        <v>1980</v>
      </c>
      <c r="AD530" t="s">
        <v>1528</v>
      </c>
      <c r="AE530" t="s">
        <v>275</v>
      </c>
      <c r="AF530" t="s">
        <v>2962</v>
      </c>
      <c r="AG530" t="s">
        <v>2165</v>
      </c>
      <c r="AH530" t="s">
        <v>2873</v>
      </c>
      <c r="AI530" t="s">
        <v>2481</v>
      </c>
      <c r="AJ530" t="s">
        <v>4567</v>
      </c>
      <c r="AK530" t="s">
        <v>5913</v>
      </c>
      <c r="AL530" t="s">
        <v>2787</v>
      </c>
      <c r="AM530" t="s">
        <v>1829</v>
      </c>
      <c r="AN530" t="s">
        <v>15943</v>
      </c>
      <c r="AO530" t="s">
        <v>2965</v>
      </c>
      <c r="AP530" t="s">
        <v>12558</v>
      </c>
      <c r="AQ530" t="s">
        <v>9978</v>
      </c>
      <c r="AR530" t="s">
        <v>276</v>
      </c>
      <c r="AS530" t="s">
        <v>1042</v>
      </c>
      <c r="AT530" t="s">
        <v>8983</v>
      </c>
      <c r="AU530" t="s">
        <v>17285</v>
      </c>
      <c r="AV530" t="s">
        <v>19030</v>
      </c>
      <c r="AW530" t="s">
        <v>11754</v>
      </c>
      <c r="AX530" t="s">
        <v>16966</v>
      </c>
      <c r="AY530" t="s">
        <v>17037</v>
      </c>
      <c r="AZ530" t="s">
        <v>5693</v>
      </c>
      <c r="BA530" t="s">
        <v>19742</v>
      </c>
      <c r="BB530" t="s">
        <v>17299</v>
      </c>
      <c r="BC530" t="s">
        <v>19104</v>
      </c>
      <c r="BD530" t="s">
        <v>17627</v>
      </c>
    </row>
    <row r="531" spans="1:56" x14ac:dyDescent="0.25">
      <c r="A531" t="s">
        <v>11515</v>
      </c>
      <c r="B531" t="s">
        <v>11529</v>
      </c>
      <c r="C531" t="s">
        <v>11530</v>
      </c>
      <c r="D531" t="s">
        <v>9918</v>
      </c>
      <c r="E531" t="s">
        <v>11531</v>
      </c>
      <c r="F531" t="s">
        <v>9960</v>
      </c>
      <c r="G531" t="s">
        <v>4012</v>
      </c>
      <c r="H531" t="s">
        <v>7881</v>
      </c>
      <c r="I531" t="s">
        <v>9543</v>
      </c>
      <c r="J531" t="s">
        <v>9317</v>
      </c>
      <c r="K531" t="s">
        <v>4440</v>
      </c>
      <c r="L531" t="s">
        <v>8142</v>
      </c>
      <c r="M531" t="s">
        <v>11532</v>
      </c>
      <c r="N531" t="s">
        <v>7762</v>
      </c>
      <c r="O531" t="s">
        <v>11533</v>
      </c>
      <c r="P531" t="s">
        <v>9113</v>
      </c>
      <c r="Q531" s="1" t="s">
        <v>10714</v>
      </c>
      <c r="R531" t="s">
        <v>11075</v>
      </c>
      <c r="S531" t="s">
        <v>3337</v>
      </c>
      <c r="T531" t="s">
        <v>11149</v>
      </c>
      <c r="U531" t="s">
        <v>11534</v>
      </c>
      <c r="V531" t="s">
        <v>10039</v>
      </c>
      <c r="W531" t="s">
        <v>7962</v>
      </c>
      <c r="X531" t="s">
        <v>4820</v>
      </c>
      <c r="Y531" t="s">
        <v>11535</v>
      </c>
      <c r="Z531" t="s">
        <v>3770</v>
      </c>
      <c r="AA531" t="s">
        <v>4611</v>
      </c>
      <c r="AB531" t="s">
        <v>951</v>
      </c>
      <c r="AC531" t="s">
        <v>3542</v>
      </c>
      <c r="AD531" t="s">
        <v>1346</v>
      </c>
      <c r="AE531" t="s">
        <v>1814</v>
      </c>
      <c r="AF531" t="s">
        <v>1528</v>
      </c>
      <c r="AG531" t="s">
        <v>1797</v>
      </c>
      <c r="AH531" t="s">
        <v>11536</v>
      </c>
      <c r="AI531" t="s">
        <v>5174</v>
      </c>
      <c r="AJ531" t="s">
        <v>5174</v>
      </c>
      <c r="AK531" t="s">
        <v>1452</v>
      </c>
      <c r="AL531" t="s">
        <v>3277</v>
      </c>
      <c r="AM531" t="s">
        <v>4565</v>
      </c>
      <c r="AN531" t="s">
        <v>2679</v>
      </c>
      <c r="AO531" t="s">
        <v>5347</v>
      </c>
      <c r="AP531" t="s">
        <v>11537</v>
      </c>
      <c r="AQ531" t="s">
        <v>1574</v>
      </c>
      <c r="AR531" t="s">
        <v>817</v>
      </c>
      <c r="AS531" t="s">
        <v>11538</v>
      </c>
      <c r="AT531" t="s">
        <v>10008</v>
      </c>
      <c r="AU531" t="s">
        <v>10191</v>
      </c>
      <c r="AV531" t="s">
        <v>9861</v>
      </c>
      <c r="AW531" t="s">
        <v>9572</v>
      </c>
      <c r="AX531" t="s">
        <v>9861</v>
      </c>
      <c r="AY531" t="s">
        <v>521</v>
      </c>
      <c r="AZ531" t="s">
        <v>11196</v>
      </c>
      <c r="BA531" t="s">
        <v>9836</v>
      </c>
      <c r="BB531" t="s">
        <v>10945</v>
      </c>
      <c r="BC531" t="s">
        <v>11299</v>
      </c>
      <c r="BD531" t="s">
        <v>10314</v>
      </c>
    </row>
    <row r="532" spans="1:56" x14ac:dyDescent="0.25">
      <c r="A532" t="s">
        <v>16422</v>
      </c>
      <c r="B532" t="s">
        <v>9114</v>
      </c>
      <c r="C532" t="s">
        <v>16431</v>
      </c>
      <c r="D532" t="s">
        <v>13999</v>
      </c>
      <c r="E532" t="s">
        <v>16432</v>
      </c>
      <c r="F532" t="s">
        <v>13969</v>
      </c>
      <c r="G532" t="s">
        <v>14720</v>
      </c>
      <c r="H532" t="s">
        <v>6015</v>
      </c>
      <c r="I532" t="s">
        <v>16080</v>
      </c>
      <c r="J532" t="s">
        <v>16433</v>
      </c>
      <c r="K532" t="s">
        <v>16434</v>
      </c>
      <c r="L532" t="s">
        <v>933</v>
      </c>
      <c r="M532" t="s">
        <v>15589</v>
      </c>
      <c r="N532" t="s">
        <v>10711</v>
      </c>
      <c r="O532" t="s">
        <v>6725</v>
      </c>
      <c r="P532" t="s">
        <v>15312</v>
      </c>
      <c r="Q532" t="s">
        <v>10895</v>
      </c>
      <c r="R532" t="s">
        <v>13589</v>
      </c>
      <c r="S532" t="s">
        <v>10926</v>
      </c>
      <c r="T532" t="s">
        <v>3280</v>
      </c>
      <c r="U532" t="s">
        <v>16435</v>
      </c>
      <c r="V532" t="s">
        <v>14341</v>
      </c>
      <c r="W532" t="s">
        <v>183</v>
      </c>
      <c r="X532" t="s">
        <v>16436</v>
      </c>
      <c r="Y532" t="s">
        <v>1420</v>
      </c>
      <c r="Z532" t="s">
        <v>6165</v>
      </c>
      <c r="AA532" t="s">
        <v>340</v>
      </c>
      <c r="AB532" t="s">
        <v>10312</v>
      </c>
      <c r="AC532" t="s">
        <v>8059</v>
      </c>
      <c r="AD532" t="s">
        <v>16437</v>
      </c>
      <c r="AE532" t="s">
        <v>3171</v>
      </c>
      <c r="AF532" t="s">
        <v>901</v>
      </c>
      <c r="AG532" t="s">
        <v>9599</v>
      </c>
      <c r="AH532" t="s">
        <v>5454</v>
      </c>
      <c r="AI532" t="s">
        <v>2770</v>
      </c>
      <c r="AJ532" t="s">
        <v>8024</v>
      </c>
      <c r="AK532" t="s">
        <v>1732</v>
      </c>
      <c r="AL532" t="s">
        <v>4015</v>
      </c>
      <c r="AM532" t="s">
        <v>442</v>
      </c>
      <c r="AN532" t="s">
        <v>16438</v>
      </c>
      <c r="AO532" s="1" t="s">
        <v>5928</v>
      </c>
      <c r="AP532" t="s">
        <v>12796</v>
      </c>
      <c r="AQ532" t="s">
        <v>1960</v>
      </c>
      <c r="AR532" t="s">
        <v>15511</v>
      </c>
      <c r="AS532" t="s">
        <v>1287</v>
      </c>
      <c r="AT532" t="s">
        <v>1008</v>
      </c>
      <c r="AU532" t="s">
        <v>145</v>
      </c>
      <c r="AV532" t="s">
        <v>2645</v>
      </c>
      <c r="AW532" t="s">
        <v>15844</v>
      </c>
      <c r="AX532" t="s">
        <v>7578</v>
      </c>
      <c r="AY532" t="s">
        <v>16367</v>
      </c>
      <c r="AZ532" t="s">
        <v>14376</v>
      </c>
      <c r="BA532" t="s">
        <v>14217</v>
      </c>
      <c r="BB532" t="s">
        <v>14468</v>
      </c>
      <c r="BC532" t="s">
        <v>15925</v>
      </c>
      <c r="BD532" t="s">
        <v>16439</v>
      </c>
    </row>
    <row r="533" spans="1:56" x14ac:dyDescent="0.25">
      <c r="A533" t="s">
        <v>18392</v>
      </c>
      <c r="B533" t="s">
        <v>18407</v>
      </c>
      <c r="C533" t="s">
        <v>17664</v>
      </c>
      <c r="D533" t="s">
        <v>641</v>
      </c>
      <c r="E533" t="s">
        <v>17829</v>
      </c>
      <c r="F533" t="s">
        <v>18408</v>
      </c>
      <c r="G533" t="s">
        <v>18409</v>
      </c>
      <c r="H533" t="s">
        <v>12406</v>
      </c>
      <c r="I533" t="s">
        <v>13174</v>
      </c>
      <c r="J533" t="s">
        <v>857</v>
      </c>
      <c r="K533" t="s">
        <v>18410</v>
      </c>
      <c r="L533" t="s">
        <v>6456</v>
      </c>
      <c r="M533" t="s">
        <v>4649</v>
      </c>
      <c r="N533" t="s">
        <v>16574</v>
      </c>
      <c r="O533" t="s">
        <v>1223</v>
      </c>
      <c r="P533" t="s">
        <v>5146</v>
      </c>
      <c r="Q533" t="s">
        <v>14058</v>
      </c>
      <c r="R533" t="s">
        <v>16080</v>
      </c>
      <c r="S533" t="s">
        <v>1085</v>
      </c>
      <c r="T533" t="s">
        <v>1287</v>
      </c>
      <c r="U533" t="s">
        <v>8455</v>
      </c>
      <c r="V533" t="s">
        <v>5775</v>
      </c>
      <c r="W533" t="s">
        <v>903</v>
      </c>
      <c r="X533" t="s">
        <v>1973</v>
      </c>
      <c r="Y533" t="s">
        <v>11424</v>
      </c>
      <c r="Z533" t="s">
        <v>1346</v>
      </c>
      <c r="AA533" t="s">
        <v>2975</v>
      </c>
      <c r="AB533" t="s">
        <v>251</v>
      </c>
      <c r="AC533" t="s">
        <v>3546</v>
      </c>
      <c r="AD533" t="s">
        <v>2065</v>
      </c>
      <c r="AE533" t="s">
        <v>2356</v>
      </c>
      <c r="AF533" t="s">
        <v>6190</v>
      </c>
      <c r="AG533" t="s">
        <v>225</v>
      </c>
      <c r="AH533" t="s">
        <v>642</v>
      </c>
      <c r="AI533" t="s">
        <v>18411</v>
      </c>
      <c r="AJ533" t="s">
        <v>1065</v>
      </c>
      <c r="AK533" t="s">
        <v>10367</v>
      </c>
      <c r="AL533" t="s">
        <v>18412</v>
      </c>
      <c r="AM533" t="s">
        <v>2544</v>
      </c>
      <c r="AN533" t="s">
        <v>345</v>
      </c>
      <c r="AO533" t="s">
        <v>3384</v>
      </c>
      <c r="AP533" t="s">
        <v>139</v>
      </c>
      <c r="AQ533" s="1" t="s">
        <v>8876</v>
      </c>
      <c r="AR533" s="1" t="s">
        <v>17733</v>
      </c>
      <c r="AS533" t="s">
        <v>7039</v>
      </c>
      <c r="AT533" t="s">
        <v>15101</v>
      </c>
      <c r="AU533" t="s">
        <v>16365</v>
      </c>
      <c r="AV533" t="s">
        <v>15794</v>
      </c>
      <c r="AW533" t="s">
        <v>18413</v>
      </c>
      <c r="AX533" t="s">
        <v>7239</v>
      </c>
      <c r="AY533" t="s">
        <v>18271</v>
      </c>
      <c r="AZ533" t="s">
        <v>6516</v>
      </c>
      <c r="BA533" t="s">
        <v>16475</v>
      </c>
      <c r="BB533" t="s">
        <v>396</v>
      </c>
      <c r="BC533" t="s">
        <v>15994</v>
      </c>
      <c r="BD533" t="s">
        <v>11106</v>
      </c>
    </row>
    <row r="534" spans="1:56" x14ac:dyDescent="0.25">
      <c r="A534" t="s">
        <v>19381</v>
      </c>
      <c r="B534" t="s">
        <v>2599</v>
      </c>
      <c r="C534" t="s">
        <v>18733</v>
      </c>
      <c r="D534" t="s">
        <v>16201</v>
      </c>
      <c r="E534" t="s">
        <v>15654</v>
      </c>
      <c r="F534" t="s">
        <v>19391</v>
      </c>
      <c r="G534" t="s">
        <v>341</v>
      </c>
      <c r="H534" s="1" t="s">
        <v>17409</v>
      </c>
      <c r="I534" t="s">
        <v>13452</v>
      </c>
      <c r="J534" t="s">
        <v>15636</v>
      </c>
      <c r="K534" t="s">
        <v>1951</v>
      </c>
      <c r="L534" t="s">
        <v>13364</v>
      </c>
      <c r="M534" t="s">
        <v>12579</v>
      </c>
      <c r="N534" t="s">
        <v>1336</v>
      </c>
      <c r="O534" t="s">
        <v>19392</v>
      </c>
      <c r="P534" t="s">
        <v>14708</v>
      </c>
      <c r="Q534" t="s">
        <v>12474</v>
      </c>
      <c r="R534" t="s">
        <v>1208</v>
      </c>
      <c r="S534" t="s">
        <v>1590</v>
      </c>
      <c r="T534" t="s">
        <v>6456</v>
      </c>
      <c r="U534" t="s">
        <v>857</v>
      </c>
      <c r="V534" t="s">
        <v>17822</v>
      </c>
      <c r="W534" t="s">
        <v>18500</v>
      </c>
      <c r="X534" t="s">
        <v>10071</v>
      </c>
      <c r="Y534" t="s">
        <v>13050</v>
      </c>
      <c r="Z534" t="s">
        <v>5939</v>
      </c>
      <c r="AA534" t="s">
        <v>19393</v>
      </c>
      <c r="AB534" t="s">
        <v>7828</v>
      </c>
      <c r="AC534" t="s">
        <v>7341</v>
      </c>
      <c r="AD534" t="s">
        <v>3336</v>
      </c>
      <c r="AE534" t="s">
        <v>2824</v>
      </c>
      <c r="AF534" t="s">
        <v>8708</v>
      </c>
      <c r="AG534" t="s">
        <v>3409</v>
      </c>
      <c r="AH534" t="s">
        <v>5308</v>
      </c>
      <c r="AI534" t="s">
        <v>3148</v>
      </c>
      <c r="AJ534" t="s">
        <v>10365</v>
      </c>
      <c r="AK534" t="s">
        <v>19394</v>
      </c>
      <c r="AL534" s="1" t="s">
        <v>253</v>
      </c>
      <c r="AM534" t="s">
        <v>1181</v>
      </c>
      <c r="AN534" t="s">
        <v>10048</v>
      </c>
      <c r="AO534" t="s">
        <v>4050</v>
      </c>
      <c r="AP534" s="1" t="s">
        <v>4031</v>
      </c>
      <c r="AQ534" t="s">
        <v>19167</v>
      </c>
      <c r="AR534" t="s">
        <v>6258</v>
      </c>
      <c r="AS534" t="s">
        <v>11401</v>
      </c>
      <c r="AT534" t="s">
        <v>19395</v>
      </c>
      <c r="AU534" t="s">
        <v>17037</v>
      </c>
      <c r="AV534" t="s">
        <v>18312</v>
      </c>
      <c r="AW534" t="s">
        <v>1653</v>
      </c>
      <c r="AX534" t="s">
        <v>16723</v>
      </c>
      <c r="AY534" t="s">
        <v>19396</v>
      </c>
      <c r="AZ534" t="s">
        <v>19397</v>
      </c>
      <c r="BA534" t="s">
        <v>12917</v>
      </c>
      <c r="BB534" t="s">
        <v>18375</v>
      </c>
      <c r="BC534" t="s">
        <v>18797</v>
      </c>
      <c r="BD534" t="s">
        <v>251</v>
      </c>
    </row>
    <row r="535" spans="1:56" x14ac:dyDescent="0.25">
      <c r="A535" t="s">
        <v>7087</v>
      </c>
      <c r="B535" t="s">
        <v>7228</v>
      </c>
      <c r="C535" t="s">
        <v>7146</v>
      </c>
      <c r="D535" t="s">
        <v>1530</v>
      </c>
      <c r="E535" t="s">
        <v>7229</v>
      </c>
      <c r="F535" t="s">
        <v>7230</v>
      </c>
      <c r="G535" t="s">
        <v>6286</v>
      </c>
      <c r="H535" t="s">
        <v>4539</v>
      </c>
      <c r="I535" t="s">
        <v>832</v>
      </c>
      <c r="J535" t="s">
        <v>7231</v>
      </c>
      <c r="K535" t="s">
        <v>7232</v>
      </c>
      <c r="L535" t="s">
        <v>7233</v>
      </c>
      <c r="M535" t="s">
        <v>7234</v>
      </c>
      <c r="N535" t="s">
        <v>6636</v>
      </c>
      <c r="O535" t="s">
        <v>4674</v>
      </c>
      <c r="P535" t="s">
        <v>4945</v>
      </c>
      <c r="Q535" t="s">
        <v>4641</v>
      </c>
      <c r="R535" t="s">
        <v>6921</v>
      </c>
      <c r="S535" t="s">
        <v>6860</v>
      </c>
      <c r="T535" t="s">
        <v>7235</v>
      </c>
      <c r="U535" t="s">
        <v>4745</v>
      </c>
      <c r="V535" t="s">
        <v>956</v>
      </c>
      <c r="W535" t="s">
        <v>7236</v>
      </c>
      <c r="X535" t="s">
        <v>6921</v>
      </c>
      <c r="Y535" t="s">
        <v>7237</v>
      </c>
      <c r="Z535" t="s">
        <v>7238</v>
      </c>
      <c r="AA535" t="s">
        <v>529</v>
      </c>
      <c r="AB535" t="s">
        <v>1870</v>
      </c>
      <c r="AC535" t="s">
        <v>4374</v>
      </c>
      <c r="AD535" t="s">
        <v>788</v>
      </c>
      <c r="AE535" t="s">
        <v>857</v>
      </c>
      <c r="AF535" t="s">
        <v>3451</v>
      </c>
      <c r="AG535" t="s">
        <v>5117</v>
      </c>
      <c r="AH535" t="s">
        <v>4225</v>
      </c>
      <c r="AI535" t="s">
        <v>2940</v>
      </c>
      <c r="AJ535" t="s">
        <v>1164</v>
      </c>
      <c r="AK535" t="s">
        <v>2146</v>
      </c>
      <c r="AL535" t="s">
        <v>1334</v>
      </c>
      <c r="AM535" t="s">
        <v>3052</v>
      </c>
      <c r="AN535" t="s">
        <v>7239</v>
      </c>
      <c r="AO535" t="s">
        <v>7240</v>
      </c>
      <c r="AP535" t="s">
        <v>6598</v>
      </c>
      <c r="AQ535" t="s">
        <v>2277</v>
      </c>
      <c r="AR535" t="s">
        <v>6941</v>
      </c>
      <c r="AS535" t="s">
        <v>7213</v>
      </c>
      <c r="AT535" t="s">
        <v>6363</v>
      </c>
      <c r="AU535" t="s">
        <v>1550</v>
      </c>
      <c r="AV535" t="s">
        <v>6160</v>
      </c>
      <c r="AW535" t="s">
        <v>5945</v>
      </c>
      <c r="AX535" t="s">
        <v>3755</v>
      </c>
      <c r="AY535" t="s">
        <v>6061</v>
      </c>
      <c r="AZ535" t="s">
        <v>1038</v>
      </c>
      <c r="BA535" t="s">
        <v>7099</v>
      </c>
      <c r="BB535" t="s">
        <v>7055</v>
      </c>
      <c r="BC535" t="s">
        <v>6880</v>
      </c>
      <c r="BD535" t="s">
        <v>6352</v>
      </c>
    </row>
    <row r="536" spans="1:56" x14ac:dyDescent="0.25">
      <c r="A536" t="s">
        <v>11483</v>
      </c>
      <c r="B536" t="s">
        <v>12118</v>
      </c>
      <c r="C536" t="s">
        <v>12119</v>
      </c>
      <c r="D536" t="s">
        <v>11986</v>
      </c>
      <c r="E536" t="s">
        <v>11570</v>
      </c>
      <c r="F536" t="s">
        <v>12120</v>
      </c>
      <c r="G536" t="s">
        <v>12121</v>
      </c>
      <c r="H536" t="s">
        <v>12122</v>
      </c>
      <c r="I536" t="s">
        <v>8773</v>
      </c>
      <c r="J536" t="s">
        <v>12123</v>
      </c>
      <c r="K536" t="s">
        <v>10053</v>
      </c>
      <c r="L536" t="s">
        <v>8469</v>
      </c>
      <c r="M536" t="s">
        <v>9113</v>
      </c>
      <c r="N536" t="s">
        <v>1355</v>
      </c>
      <c r="O536" t="s">
        <v>2102</v>
      </c>
      <c r="P536" t="s">
        <v>8647</v>
      </c>
      <c r="Q536" t="s">
        <v>8647</v>
      </c>
      <c r="R536" t="s">
        <v>8069</v>
      </c>
      <c r="S536" t="s">
        <v>8338</v>
      </c>
      <c r="T536" t="s">
        <v>1450</v>
      </c>
      <c r="U536" t="s">
        <v>12124</v>
      </c>
      <c r="V536" t="s">
        <v>815</v>
      </c>
      <c r="W536" t="s">
        <v>583</v>
      </c>
      <c r="X536" t="s">
        <v>9113</v>
      </c>
      <c r="Y536" t="s">
        <v>4012</v>
      </c>
      <c r="Z536" t="s">
        <v>2087</v>
      </c>
      <c r="AA536" t="s">
        <v>4262</v>
      </c>
      <c r="AB536" t="s">
        <v>2785</v>
      </c>
      <c r="AC536" t="s">
        <v>7238</v>
      </c>
      <c r="AD536" t="s">
        <v>2341</v>
      </c>
      <c r="AE536" t="s">
        <v>5775</v>
      </c>
      <c r="AF536" t="s">
        <v>781</v>
      </c>
      <c r="AG536" t="s">
        <v>8594</v>
      </c>
      <c r="AH536" t="s">
        <v>10168</v>
      </c>
      <c r="AI536" t="s">
        <v>12125</v>
      </c>
      <c r="AJ536" t="s">
        <v>12126</v>
      </c>
      <c r="AK536" t="s">
        <v>5185</v>
      </c>
      <c r="AL536" t="s">
        <v>886</v>
      </c>
      <c r="AM536" s="1" t="s">
        <v>3435</v>
      </c>
      <c r="AN536" t="s">
        <v>5692</v>
      </c>
      <c r="AO536" t="s">
        <v>1212</v>
      </c>
      <c r="AP536" t="s">
        <v>4872</v>
      </c>
      <c r="AQ536" t="s">
        <v>11680</v>
      </c>
      <c r="AR536" t="s">
        <v>11969</v>
      </c>
      <c r="AS536" t="s">
        <v>11968</v>
      </c>
      <c r="AT536" t="s">
        <v>10687</v>
      </c>
      <c r="AU536" t="s">
        <v>9204</v>
      </c>
      <c r="AV536" t="s">
        <v>11412</v>
      </c>
      <c r="AW536" t="s">
        <v>10191</v>
      </c>
      <c r="AX536" t="s">
        <v>10159</v>
      </c>
      <c r="AY536" t="s">
        <v>267</v>
      </c>
      <c r="AZ536" t="s">
        <v>12127</v>
      </c>
      <c r="BA536" t="s">
        <v>2518</v>
      </c>
      <c r="BB536" t="s">
        <v>11319</v>
      </c>
      <c r="BC536" t="s">
        <v>5000</v>
      </c>
      <c r="BD536" t="s">
        <v>5563</v>
      </c>
    </row>
    <row r="537" spans="1:56" x14ac:dyDescent="0.25">
      <c r="A537" t="s">
        <v>11745</v>
      </c>
      <c r="B537" t="s">
        <v>18003</v>
      </c>
      <c r="C537" t="s">
        <v>17322</v>
      </c>
      <c r="D537" t="s">
        <v>15104</v>
      </c>
      <c r="E537" t="s">
        <v>14707</v>
      </c>
      <c r="F537" t="s">
        <v>18004</v>
      </c>
      <c r="G537" t="s">
        <v>15947</v>
      </c>
      <c r="H537" t="s">
        <v>14743</v>
      </c>
      <c r="I537" t="s">
        <v>1424</v>
      </c>
      <c r="J537" t="s">
        <v>17324</v>
      </c>
      <c r="K537" t="s">
        <v>12809</v>
      </c>
      <c r="L537" t="s">
        <v>12400</v>
      </c>
      <c r="M537" t="s">
        <v>2556</v>
      </c>
      <c r="N537" t="s">
        <v>11985</v>
      </c>
      <c r="O537" t="s">
        <v>11946</v>
      </c>
      <c r="P537" t="s">
        <v>11684</v>
      </c>
      <c r="Q537" t="s">
        <v>16408</v>
      </c>
      <c r="R537" t="s">
        <v>17381</v>
      </c>
      <c r="S537" t="s">
        <v>1287</v>
      </c>
      <c r="T537" t="s">
        <v>11912</v>
      </c>
      <c r="U537" t="s">
        <v>4833</v>
      </c>
      <c r="V537" t="s">
        <v>1891</v>
      </c>
      <c r="W537" t="s">
        <v>7981</v>
      </c>
      <c r="X537" t="s">
        <v>18005</v>
      </c>
      <c r="Y537" t="s">
        <v>4191</v>
      </c>
      <c r="Z537" t="s">
        <v>8344</v>
      </c>
      <c r="AA537" t="s">
        <v>8454</v>
      </c>
      <c r="AB537" t="s">
        <v>740</v>
      </c>
      <c r="AC537" t="s">
        <v>5300</v>
      </c>
      <c r="AD537" t="s">
        <v>582</v>
      </c>
      <c r="AE537" t="s">
        <v>9430</v>
      </c>
      <c r="AF537" t="s">
        <v>159</v>
      </c>
      <c r="AG537" t="s">
        <v>2616</v>
      </c>
      <c r="AH537" t="s">
        <v>7714</v>
      </c>
      <c r="AI537" t="s">
        <v>8594</v>
      </c>
      <c r="AJ537" t="s">
        <v>11966</v>
      </c>
      <c r="AK537" t="s">
        <v>1776</v>
      </c>
      <c r="AL537" t="s">
        <v>1712</v>
      </c>
      <c r="AM537" t="s">
        <v>18006</v>
      </c>
      <c r="AN537" t="s">
        <v>5233</v>
      </c>
      <c r="AO537" t="s">
        <v>1960</v>
      </c>
      <c r="AP537" t="s">
        <v>2030</v>
      </c>
      <c r="AQ537" t="s">
        <v>3303</v>
      </c>
      <c r="AR537" t="s">
        <v>356</v>
      </c>
      <c r="AS537" t="s">
        <v>18007</v>
      </c>
      <c r="AT537" t="s">
        <v>16232</v>
      </c>
      <c r="AU537" t="s">
        <v>10312</v>
      </c>
      <c r="AV537" t="s">
        <v>3773</v>
      </c>
      <c r="AW537" t="s">
        <v>8584</v>
      </c>
      <c r="AX537" t="s">
        <v>1382</v>
      </c>
      <c r="AY537" t="s">
        <v>17484</v>
      </c>
      <c r="AZ537" t="s">
        <v>15943</v>
      </c>
      <c r="BA537" t="s">
        <v>17428</v>
      </c>
      <c r="BB537" t="s">
        <v>16466</v>
      </c>
      <c r="BC537" t="s">
        <v>933</v>
      </c>
      <c r="BD537" t="s">
        <v>466</v>
      </c>
    </row>
    <row r="538" spans="1:56" x14ac:dyDescent="0.25">
      <c r="A538" t="s">
        <v>18952</v>
      </c>
      <c r="B538" t="s">
        <v>19760</v>
      </c>
      <c r="C538" t="s">
        <v>19047</v>
      </c>
      <c r="D538" t="s">
        <v>17119</v>
      </c>
      <c r="E538" t="s">
        <v>15919</v>
      </c>
      <c r="F538" t="s">
        <v>19761</v>
      </c>
      <c r="G538" t="s">
        <v>19762</v>
      </c>
      <c r="H538" t="s">
        <v>15742</v>
      </c>
      <c r="I538" t="s">
        <v>19763</v>
      </c>
      <c r="J538" t="s">
        <v>15886</v>
      </c>
      <c r="K538" t="s">
        <v>19764</v>
      </c>
      <c r="L538" t="s">
        <v>15636</v>
      </c>
      <c r="M538" t="s">
        <v>1033</v>
      </c>
      <c r="N538" t="s">
        <v>7155</v>
      </c>
      <c r="O538" t="s">
        <v>18326</v>
      </c>
      <c r="P538" t="s">
        <v>12638</v>
      </c>
      <c r="Q538" t="s">
        <v>1493</v>
      </c>
      <c r="R538" t="s">
        <v>2205</v>
      </c>
      <c r="S538" t="s">
        <v>16853</v>
      </c>
      <c r="T538" t="s">
        <v>16519</v>
      </c>
      <c r="U538" t="s">
        <v>7567</v>
      </c>
      <c r="V538" t="s">
        <v>19765</v>
      </c>
      <c r="W538" t="s">
        <v>6744</v>
      </c>
      <c r="X538" t="s">
        <v>483</v>
      </c>
      <c r="Y538" t="s">
        <v>3493</v>
      </c>
      <c r="Z538" t="s">
        <v>3261</v>
      </c>
      <c r="AA538" t="s">
        <v>9568</v>
      </c>
      <c r="AB538" t="s">
        <v>12593</v>
      </c>
      <c r="AC538" t="s">
        <v>1940</v>
      </c>
      <c r="AD538" t="s">
        <v>8454</v>
      </c>
      <c r="AE538" t="s">
        <v>8259</v>
      </c>
      <c r="AF538" t="s">
        <v>14499</v>
      </c>
      <c r="AG538" t="s">
        <v>11075</v>
      </c>
      <c r="AH538" t="s">
        <v>8334</v>
      </c>
      <c r="AI538" t="s">
        <v>7383</v>
      </c>
      <c r="AJ538" t="s">
        <v>8391</v>
      </c>
      <c r="AK538" t="s">
        <v>19766</v>
      </c>
      <c r="AL538" t="s">
        <v>2862</v>
      </c>
      <c r="AM538" t="s">
        <v>14547</v>
      </c>
      <c r="AN538" t="s">
        <v>5736</v>
      </c>
      <c r="AO538" t="s">
        <v>1792</v>
      </c>
      <c r="AP538" t="s">
        <v>934</v>
      </c>
      <c r="AQ538" t="s">
        <v>7593</v>
      </c>
      <c r="AR538" t="s">
        <v>7063</v>
      </c>
      <c r="AS538" t="s">
        <v>19767</v>
      </c>
      <c r="AT538" t="s">
        <v>19193</v>
      </c>
      <c r="AU538" t="s">
        <v>19768</v>
      </c>
      <c r="AV538" t="s">
        <v>16712</v>
      </c>
      <c r="AW538" t="s">
        <v>18690</v>
      </c>
      <c r="AX538" t="s">
        <v>744</v>
      </c>
      <c r="AY538" s="1" t="s">
        <v>11812</v>
      </c>
      <c r="AZ538" t="s">
        <v>19769</v>
      </c>
      <c r="BA538" t="s">
        <v>10537</v>
      </c>
      <c r="BB538" t="s">
        <v>1204</v>
      </c>
      <c r="BC538" t="s">
        <v>7606</v>
      </c>
      <c r="BD538" s="1" t="s">
        <v>4031</v>
      </c>
    </row>
    <row r="539" spans="1:56" x14ac:dyDescent="0.25">
      <c r="A539" t="s">
        <v>16860</v>
      </c>
      <c r="B539" t="s">
        <v>17613</v>
      </c>
      <c r="C539" t="s">
        <v>16939</v>
      </c>
      <c r="D539" t="s">
        <v>14863</v>
      </c>
      <c r="E539" t="s">
        <v>14495</v>
      </c>
      <c r="F539" s="1" t="s">
        <v>15302</v>
      </c>
      <c r="G539" t="s">
        <v>13635</v>
      </c>
      <c r="H539" t="s">
        <v>15815</v>
      </c>
      <c r="I539" t="s">
        <v>15199</v>
      </c>
      <c r="J539" t="s">
        <v>12386</v>
      </c>
      <c r="K539" t="s">
        <v>3336</v>
      </c>
      <c r="L539" t="s">
        <v>4833</v>
      </c>
      <c r="M539" t="s">
        <v>8757</v>
      </c>
      <c r="N539" t="s">
        <v>15777</v>
      </c>
      <c r="O539" t="s">
        <v>15641</v>
      </c>
      <c r="P539" t="s">
        <v>2556</v>
      </c>
      <c r="Q539" t="s">
        <v>11770</v>
      </c>
      <c r="R539" t="s">
        <v>3212</v>
      </c>
      <c r="S539" t="s">
        <v>13603</v>
      </c>
      <c r="T539" t="s">
        <v>17259</v>
      </c>
      <c r="U539" t="s">
        <v>17614</v>
      </c>
      <c r="V539" t="s">
        <v>16163</v>
      </c>
      <c r="W539" t="s">
        <v>16618</v>
      </c>
      <c r="X539" t="s">
        <v>8939</v>
      </c>
      <c r="Y539" t="s">
        <v>9595</v>
      </c>
      <c r="Z539" t="s">
        <v>9359</v>
      </c>
      <c r="AA539" t="s">
        <v>347</v>
      </c>
      <c r="AB539" t="s">
        <v>1995</v>
      </c>
      <c r="AC539" t="s">
        <v>4832</v>
      </c>
      <c r="AD539" t="s">
        <v>1546</v>
      </c>
      <c r="AE539" t="s">
        <v>7199</v>
      </c>
      <c r="AF539" t="s">
        <v>4374</v>
      </c>
      <c r="AG539" t="s">
        <v>2874</v>
      </c>
      <c r="AH539" t="s">
        <v>16039</v>
      </c>
      <c r="AI539" t="s">
        <v>5259</v>
      </c>
      <c r="AJ539" t="s">
        <v>17615</v>
      </c>
      <c r="AK539" t="s">
        <v>4176</v>
      </c>
      <c r="AL539" t="s">
        <v>17616</v>
      </c>
      <c r="AM539" t="s">
        <v>7142</v>
      </c>
      <c r="AN539" t="s">
        <v>1983</v>
      </c>
      <c r="AO539" t="s">
        <v>6822</v>
      </c>
      <c r="AP539" t="s">
        <v>398</v>
      </c>
      <c r="AQ539" t="s">
        <v>887</v>
      </c>
      <c r="AR539" t="s">
        <v>17071</v>
      </c>
      <c r="AS539" t="s">
        <v>17617</v>
      </c>
      <c r="AT539" t="s">
        <v>13393</v>
      </c>
      <c r="AU539" t="s">
        <v>17618</v>
      </c>
      <c r="AV539" t="s">
        <v>442</v>
      </c>
      <c r="AW539" t="s">
        <v>15014</v>
      </c>
      <c r="AX539" t="s">
        <v>16902</v>
      </c>
      <c r="AY539" t="s">
        <v>3787</v>
      </c>
      <c r="AZ539" t="s">
        <v>17538</v>
      </c>
      <c r="BA539" t="s">
        <v>15299</v>
      </c>
      <c r="BB539" t="s">
        <v>17619</v>
      </c>
      <c r="BC539" t="s">
        <v>3787</v>
      </c>
      <c r="BD539" t="s">
        <v>6626</v>
      </c>
    </row>
    <row r="540" spans="1:56" x14ac:dyDescent="0.25">
      <c r="A540" t="s">
        <v>16158</v>
      </c>
      <c r="B540" t="s">
        <v>16171</v>
      </c>
      <c r="C540" t="s">
        <v>16172</v>
      </c>
      <c r="D540" t="s">
        <v>14242</v>
      </c>
      <c r="E540" t="s">
        <v>16173</v>
      </c>
      <c r="F540" t="s">
        <v>1951</v>
      </c>
      <c r="G540" t="s">
        <v>12585</v>
      </c>
      <c r="H540" t="s">
        <v>7245</v>
      </c>
      <c r="I540" t="s">
        <v>13414</v>
      </c>
      <c r="J540" t="s">
        <v>15948</v>
      </c>
      <c r="K540" t="s">
        <v>16174</v>
      </c>
      <c r="L540" t="s">
        <v>16175</v>
      </c>
      <c r="M540" t="s">
        <v>4709</v>
      </c>
      <c r="N540" t="s">
        <v>2294</v>
      </c>
      <c r="O540" t="s">
        <v>6217</v>
      </c>
      <c r="P540" t="s">
        <v>1400</v>
      </c>
      <c r="Q540" t="s">
        <v>13729</v>
      </c>
      <c r="R540" t="s">
        <v>14382</v>
      </c>
      <c r="S540" t="s">
        <v>3280</v>
      </c>
      <c r="T540" t="s">
        <v>10955</v>
      </c>
      <c r="U540" t="s">
        <v>4870</v>
      </c>
      <c r="V540" t="s">
        <v>949</v>
      </c>
      <c r="W540" t="s">
        <v>16176</v>
      </c>
      <c r="X540" t="s">
        <v>2875</v>
      </c>
      <c r="Y540" s="1" t="s">
        <v>633</v>
      </c>
      <c r="Z540" t="s">
        <v>3751</v>
      </c>
      <c r="AA540" t="s">
        <v>1632</v>
      </c>
      <c r="AB540" t="s">
        <v>3246</v>
      </c>
      <c r="AC540" t="s">
        <v>837</v>
      </c>
      <c r="AD540" t="s">
        <v>1791</v>
      </c>
      <c r="AE540" t="s">
        <v>4172</v>
      </c>
      <c r="AF540" t="s">
        <v>1135</v>
      </c>
      <c r="AG540" t="s">
        <v>1206</v>
      </c>
      <c r="AH540" t="s">
        <v>16177</v>
      </c>
      <c r="AI540" t="s">
        <v>1160</v>
      </c>
      <c r="AJ540" t="s">
        <v>7113</v>
      </c>
      <c r="AK540" s="1" t="s">
        <v>3434</v>
      </c>
      <c r="AL540" t="s">
        <v>4946</v>
      </c>
      <c r="AM540" t="s">
        <v>2561</v>
      </c>
      <c r="AN540" t="s">
        <v>424</v>
      </c>
      <c r="AO540" t="s">
        <v>865</v>
      </c>
      <c r="AP540" t="s">
        <v>2391</v>
      </c>
      <c r="AQ540" t="s">
        <v>6891</v>
      </c>
      <c r="AR540" t="s">
        <v>9993</v>
      </c>
      <c r="AS540" t="s">
        <v>16178</v>
      </c>
      <c r="AT540" t="s">
        <v>13751</v>
      </c>
      <c r="AU540" t="s">
        <v>4676</v>
      </c>
      <c r="AV540" t="s">
        <v>5482</v>
      </c>
      <c r="AW540" t="s">
        <v>6625</v>
      </c>
      <c r="AX540" t="s">
        <v>13885</v>
      </c>
      <c r="AY540" t="s">
        <v>4491</v>
      </c>
      <c r="AZ540" t="s">
        <v>13751</v>
      </c>
      <c r="BA540" t="s">
        <v>15536</v>
      </c>
      <c r="BB540" t="s">
        <v>10452</v>
      </c>
      <c r="BC540" t="s">
        <v>15640</v>
      </c>
      <c r="BD540" t="s">
        <v>2071</v>
      </c>
    </row>
    <row r="541" spans="1:56" x14ac:dyDescent="0.25">
      <c r="A541" t="s">
        <v>5880</v>
      </c>
      <c r="B541" t="s">
        <v>5890</v>
      </c>
      <c r="C541" t="s">
        <v>5891</v>
      </c>
      <c r="D541" t="s">
        <v>5892</v>
      </c>
      <c r="E541" t="s">
        <v>5837</v>
      </c>
      <c r="F541" t="s">
        <v>681</v>
      </c>
      <c r="G541" t="s">
        <v>4504</v>
      </c>
      <c r="H541" t="s">
        <v>5610</v>
      </c>
      <c r="I541" t="s">
        <v>5893</v>
      </c>
      <c r="J541" t="s">
        <v>3921</v>
      </c>
      <c r="K541" t="s">
        <v>4172</v>
      </c>
      <c r="L541" t="s">
        <v>608</v>
      </c>
      <c r="M541" t="s">
        <v>2840</v>
      </c>
      <c r="N541" t="s">
        <v>5721</v>
      </c>
      <c r="O541" t="s">
        <v>608</v>
      </c>
      <c r="P541" t="s">
        <v>5894</v>
      </c>
      <c r="Q541" t="s">
        <v>2257</v>
      </c>
      <c r="R541" s="1" t="s">
        <v>3628</v>
      </c>
      <c r="S541" t="s">
        <v>4058</v>
      </c>
      <c r="T541" t="s">
        <v>3882</v>
      </c>
      <c r="U541" t="s">
        <v>5761</v>
      </c>
      <c r="V541" t="s">
        <v>5895</v>
      </c>
      <c r="W541" t="s">
        <v>5371</v>
      </c>
      <c r="X541" t="s">
        <v>2257</v>
      </c>
      <c r="Y541" t="s">
        <v>5896</v>
      </c>
      <c r="Z541" t="s">
        <v>2930</v>
      </c>
      <c r="AA541" t="s">
        <v>3365</v>
      </c>
      <c r="AB541" t="s">
        <v>5897</v>
      </c>
      <c r="AC541" t="s">
        <v>2429</v>
      </c>
      <c r="AD541" t="s">
        <v>4970</v>
      </c>
      <c r="AE541" t="s">
        <v>1978</v>
      </c>
      <c r="AF541" t="s">
        <v>3565</v>
      </c>
      <c r="AG541" t="s">
        <v>350</v>
      </c>
      <c r="AH541" t="s">
        <v>82</v>
      </c>
      <c r="AI541" t="s">
        <v>5898</v>
      </c>
      <c r="AJ541" t="s">
        <v>3147</v>
      </c>
      <c r="AK541" t="s">
        <v>5899</v>
      </c>
      <c r="AL541" t="s">
        <v>4303</v>
      </c>
      <c r="AM541" t="s">
        <v>5900</v>
      </c>
      <c r="AN541" t="s">
        <v>1494</v>
      </c>
      <c r="AO541" t="s">
        <v>354</v>
      </c>
      <c r="AP541" t="s">
        <v>5067</v>
      </c>
      <c r="AQ541" t="s">
        <v>1402</v>
      </c>
      <c r="AR541" t="s">
        <v>2599</v>
      </c>
      <c r="AS541" t="s">
        <v>5901</v>
      </c>
      <c r="AT541" t="s">
        <v>5103</v>
      </c>
      <c r="AU541" t="s">
        <v>3821</v>
      </c>
      <c r="AV541" t="s">
        <v>4946</v>
      </c>
      <c r="AW541" t="s">
        <v>5902</v>
      </c>
      <c r="AX541" t="s">
        <v>103</v>
      </c>
      <c r="AY541" t="s">
        <v>3134</v>
      </c>
      <c r="AZ541" t="s">
        <v>5205</v>
      </c>
      <c r="BA541" t="s">
        <v>5816</v>
      </c>
      <c r="BB541" t="s">
        <v>5072</v>
      </c>
      <c r="BC541" t="s">
        <v>4946</v>
      </c>
      <c r="BD541" t="s">
        <v>3649</v>
      </c>
    </row>
    <row r="542" spans="1:56" x14ac:dyDescent="0.25">
      <c r="A542" t="s">
        <v>6692</v>
      </c>
      <c r="B542" t="s">
        <v>6916</v>
      </c>
      <c r="C542" t="s">
        <v>6740</v>
      </c>
      <c r="D542" t="s">
        <v>5756</v>
      </c>
      <c r="E542" t="s">
        <v>5743</v>
      </c>
      <c r="F542" t="s">
        <v>6917</v>
      </c>
      <c r="G542" t="s">
        <v>4990</v>
      </c>
      <c r="H542" t="s">
        <v>6918</v>
      </c>
      <c r="I542" t="s">
        <v>6919</v>
      </c>
      <c r="J542" t="s">
        <v>6920</v>
      </c>
      <c r="K542" t="s">
        <v>1257</v>
      </c>
      <c r="L542" t="s">
        <v>6024</v>
      </c>
      <c r="M542" t="s">
        <v>603</v>
      </c>
      <c r="N542" t="s">
        <v>6499</v>
      </c>
      <c r="O542" t="s">
        <v>2855</v>
      </c>
      <c r="P542" t="s">
        <v>6639</v>
      </c>
      <c r="Q542" t="s">
        <v>3968</v>
      </c>
      <c r="R542" t="s">
        <v>6380</v>
      </c>
      <c r="S542" t="s">
        <v>6921</v>
      </c>
      <c r="T542" t="s">
        <v>6816</v>
      </c>
      <c r="U542" t="s">
        <v>6802</v>
      </c>
      <c r="V542" t="s">
        <v>4454</v>
      </c>
      <c r="W542" t="s">
        <v>4454</v>
      </c>
      <c r="X542" t="s">
        <v>910</v>
      </c>
      <c r="Y542" t="s">
        <v>4440</v>
      </c>
      <c r="Z542" t="s">
        <v>3262</v>
      </c>
      <c r="AA542" t="s">
        <v>394</v>
      </c>
      <c r="AB542" t="s">
        <v>5748</v>
      </c>
      <c r="AC542" t="s">
        <v>73</v>
      </c>
      <c r="AD542" t="s">
        <v>6922</v>
      </c>
      <c r="AE542" t="s">
        <v>1752</v>
      </c>
      <c r="AF542" t="s">
        <v>6923</v>
      </c>
      <c r="AG542" t="s">
        <v>437</v>
      </c>
      <c r="AH542" t="s">
        <v>659</v>
      </c>
      <c r="AI542" t="s">
        <v>299</v>
      </c>
      <c r="AJ542" t="s">
        <v>6924</v>
      </c>
      <c r="AK542" t="s">
        <v>3416</v>
      </c>
      <c r="AL542" t="s">
        <v>1002</v>
      </c>
      <c r="AM542" t="s">
        <v>638</v>
      </c>
      <c r="AN542" t="s">
        <v>6925</v>
      </c>
      <c r="AO542" t="s">
        <v>1334</v>
      </c>
      <c r="AP542" t="s">
        <v>6926</v>
      </c>
      <c r="AQ542" t="s">
        <v>1030</v>
      </c>
      <c r="AR542" t="s">
        <v>6927</v>
      </c>
      <c r="AS542" t="s">
        <v>6928</v>
      </c>
      <c r="AT542" t="s">
        <v>6929</v>
      </c>
      <c r="AU542" t="s">
        <v>1010</v>
      </c>
      <c r="AV542" t="s">
        <v>433</v>
      </c>
      <c r="AW542" t="s">
        <v>5663</v>
      </c>
      <c r="AX542" t="s">
        <v>6413</v>
      </c>
      <c r="AY542" t="s">
        <v>5814</v>
      </c>
      <c r="AZ542" t="s">
        <v>1069</v>
      </c>
      <c r="BA542" t="s">
        <v>6869</v>
      </c>
      <c r="BB542" t="s">
        <v>5944</v>
      </c>
      <c r="BC542" t="s">
        <v>6930</v>
      </c>
      <c r="BD542" t="s">
        <v>6061</v>
      </c>
    </row>
    <row r="543" spans="1:56" x14ac:dyDescent="0.25">
      <c r="A543" t="s">
        <v>14843</v>
      </c>
      <c r="B543" t="s">
        <v>14855</v>
      </c>
      <c r="C543" t="s">
        <v>8248</v>
      </c>
      <c r="D543" t="s">
        <v>14856</v>
      </c>
      <c r="E543" t="s">
        <v>459</v>
      </c>
      <c r="F543" t="s">
        <v>14857</v>
      </c>
      <c r="G543" t="s">
        <v>11530</v>
      </c>
      <c r="H543" t="s">
        <v>10266</v>
      </c>
      <c r="I543" t="s">
        <v>14858</v>
      </c>
      <c r="J543" t="s">
        <v>14554</v>
      </c>
      <c r="K543" t="s">
        <v>10660</v>
      </c>
      <c r="L543" t="s">
        <v>10151</v>
      </c>
      <c r="M543" t="s">
        <v>836</v>
      </c>
      <c r="N543" t="s">
        <v>2252</v>
      </c>
      <c r="O543" t="s">
        <v>10266</v>
      </c>
      <c r="P543" t="s">
        <v>14510</v>
      </c>
      <c r="Q543" t="s">
        <v>2104</v>
      </c>
      <c r="R543" t="s">
        <v>4175</v>
      </c>
      <c r="S543" t="s">
        <v>4403</v>
      </c>
      <c r="T543" t="s">
        <v>14651</v>
      </c>
      <c r="U543" t="s">
        <v>2391</v>
      </c>
      <c r="V543" t="s">
        <v>14859</v>
      </c>
      <c r="W543" t="s">
        <v>11858</v>
      </c>
      <c r="X543" t="s">
        <v>9753</v>
      </c>
      <c r="Y543" t="s">
        <v>8440</v>
      </c>
      <c r="Z543" t="s">
        <v>391</v>
      </c>
      <c r="AA543" t="s">
        <v>14860</v>
      </c>
      <c r="AB543" t="s">
        <v>8719</v>
      </c>
      <c r="AC543" t="s">
        <v>6488</v>
      </c>
      <c r="AD543" t="s">
        <v>6134</v>
      </c>
      <c r="AE543" t="s">
        <v>7817</v>
      </c>
      <c r="AF543" t="s">
        <v>2340</v>
      </c>
      <c r="AG543" t="s">
        <v>2160</v>
      </c>
      <c r="AH543" t="s">
        <v>901</v>
      </c>
      <c r="AI543" t="s">
        <v>3468</v>
      </c>
      <c r="AJ543" t="s">
        <v>4475</v>
      </c>
      <c r="AK543" t="s">
        <v>689</v>
      </c>
      <c r="AL543" s="1" t="s">
        <v>269</v>
      </c>
      <c r="AM543" t="s">
        <v>6774</v>
      </c>
      <c r="AN543" t="s">
        <v>186</v>
      </c>
      <c r="AO543" t="s">
        <v>1007</v>
      </c>
      <c r="AP543" t="s">
        <v>8334</v>
      </c>
      <c r="AQ543" t="s">
        <v>7660</v>
      </c>
      <c r="AR543" t="s">
        <v>8138</v>
      </c>
      <c r="AS543" t="s">
        <v>1310</v>
      </c>
      <c r="AT543" t="s">
        <v>554</v>
      </c>
      <c r="AU543" t="s">
        <v>14861</v>
      </c>
      <c r="AV543" t="s">
        <v>12584</v>
      </c>
      <c r="AW543" t="s">
        <v>12927</v>
      </c>
      <c r="AX543" t="s">
        <v>12031</v>
      </c>
      <c r="AY543" t="s">
        <v>1423</v>
      </c>
      <c r="AZ543" t="s">
        <v>14862</v>
      </c>
      <c r="BA543" t="s">
        <v>14291</v>
      </c>
      <c r="BB543" t="s">
        <v>4721</v>
      </c>
      <c r="BC543" t="s">
        <v>6032</v>
      </c>
      <c r="BD543" t="s">
        <v>9726</v>
      </c>
    </row>
    <row r="544" spans="1:56" x14ac:dyDescent="0.25">
      <c r="A544" t="s">
        <v>10860</v>
      </c>
      <c r="B544" t="s">
        <v>10868</v>
      </c>
      <c r="C544" t="s">
        <v>10557</v>
      </c>
      <c r="D544" t="s">
        <v>9406</v>
      </c>
      <c r="E544" t="s">
        <v>9079</v>
      </c>
      <c r="F544" t="s">
        <v>10869</v>
      </c>
      <c r="G544" t="s">
        <v>9629</v>
      </c>
      <c r="H544" t="s">
        <v>10870</v>
      </c>
      <c r="I544" t="s">
        <v>10871</v>
      </c>
      <c r="J544" t="s">
        <v>7680</v>
      </c>
      <c r="K544" t="s">
        <v>1957</v>
      </c>
      <c r="L544" t="s">
        <v>10392</v>
      </c>
      <c r="M544" t="s">
        <v>7129</v>
      </c>
      <c r="N544" t="s">
        <v>10872</v>
      </c>
      <c r="O544" t="s">
        <v>2974</v>
      </c>
      <c r="P544" t="s">
        <v>1419</v>
      </c>
      <c r="Q544" t="s">
        <v>192</v>
      </c>
      <c r="R544" t="s">
        <v>4418</v>
      </c>
      <c r="S544" t="s">
        <v>663</v>
      </c>
      <c r="T544" t="s">
        <v>10534</v>
      </c>
      <c r="U544" t="s">
        <v>10807</v>
      </c>
      <c r="V544" t="s">
        <v>6171</v>
      </c>
      <c r="W544" t="s">
        <v>10405</v>
      </c>
      <c r="X544" t="s">
        <v>7262</v>
      </c>
      <c r="Y544" t="s">
        <v>6189</v>
      </c>
      <c r="Z544" t="s">
        <v>107</v>
      </c>
      <c r="AA544" t="s">
        <v>2226</v>
      </c>
      <c r="AB544" t="s">
        <v>6582</v>
      </c>
      <c r="AC544" t="s">
        <v>4142</v>
      </c>
      <c r="AD544" t="s">
        <v>8570</v>
      </c>
      <c r="AE544" t="s">
        <v>5098</v>
      </c>
      <c r="AF544" t="s">
        <v>1725</v>
      </c>
      <c r="AG544" t="s">
        <v>5575</v>
      </c>
      <c r="AH544" t="s">
        <v>1225</v>
      </c>
      <c r="AI544" t="s">
        <v>4281</v>
      </c>
      <c r="AJ544" t="s">
        <v>10367</v>
      </c>
      <c r="AK544" t="s">
        <v>3931</v>
      </c>
      <c r="AL544" t="s">
        <v>6714</v>
      </c>
      <c r="AM544" t="s">
        <v>1227</v>
      </c>
      <c r="AN544" t="s">
        <v>10873</v>
      </c>
      <c r="AO544" t="s">
        <v>10874</v>
      </c>
      <c r="AP544" t="s">
        <v>10875</v>
      </c>
      <c r="AQ544" t="s">
        <v>10386</v>
      </c>
      <c r="AR544" t="s">
        <v>5467</v>
      </c>
      <c r="AS544" t="s">
        <v>10876</v>
      </c>
      <c r="AT544" t="s">
        <v>2388</v>
      </c>
      <c r="AU544" t="s">
        <v>6659</v>
      </c>
      <c r="AV544" t="s">
        <v>3012</v>
      </c>
      <c r="AW544" t="s">
        <v>1357</v>
      </c>
      <c r="AX544" t="s">
        <v>9271</v>
      </c>
      <c r="AY544" t="s">
        <v>9219</v>
      </c>
      <c r="AZ544" t="s">
        <v>7211</v>
      </c>
      <c r="BA544" t="s">
        <v>9501</v>
      </c>
      <c r="BB544" t="s">
        <v>3012</v>
      </c>
      <c r="BC544" t="s">
        <v>10422</v>
      </c>
      <c r="BD544" t="s">
        <v>9636</v>
      </c>
    </row>
    <row r="545" spans="1:56" x14ac:dyDescent="0.25">
      <c r="A545" t="s">
        <v>12111</v>
      </c>
      <c r="B545" t="s">
        <v>16303</v>
      </c>
      <c r="C545" t="s">
        <v>16304</v>
      </c>
      <c r="D545" t="s">
        <v>16305</v>
      </c>
      <c r="E545" t="s">
        <v>13527</v>
      </c>
      <c r="F545" t="s">
        <v>16306</v>
      </c>
      <c r="G545" t="s">
        <v>10496</v>
      </c>
      <c r="H545" t="s">
        <v>1108</v>
      </c>
      <c r="I545" t="s">
        <v>7176</v>
      </c>
      <c r="J545" t="s">
        <v>660</v>
      </c>
      <c r="K545" t="s">
        <v>16307</v>
      </c>
      <c r="L545" t="s">
        <v>1108</v>
      </c>
      <c r="M545" t="s">
        <v>16308</v>
      </c>
      <c r="N545" t="s">
        <v>4209</v>
      </c>
      <c r="O545" t="s">
        <v>16309</v>
      </c>
      <c r="P545" t="s">
        <v>14995</v>
      </c>
      <c r="Q545" t="s">
        <v>12628</v>
      </c>
      <c r="R545" t="s">
        <v>15354</v>
      </c>
      <c r="S545" t="s">
        <v>3626</v>
      </c>
      <c r="T545" t="s">
        <v>16310</v>
      </c>
      <c r="U545" t="s">
        <v>16311</v>
      </c>
      <c r="V545" t="s">
        <v>7705</v>
      </c>
      <c r="W545" t="s">
        <v>16312</v>
      </c>
      <c r="X545" t="s">
        <v>909</v>
      </c>
      <c r="Y545" t="s">
        <v>884</v>
      </c>
      <c r="Z545" t="s">
        <v>2678</v>
      </c>
      <c r="AA545" t="s">
        <v>13303</v>
      </c>
      <c r="AB545" t="s">
        <v>10703</v>
      </c>
      <c r="AC545" t="s">
        <v>6274</v>
      </c>
      <c r="AD545" t="s">
        <v>1231</v>
      </c>
      <c r="AE545" t="s">
        <v>552</v>
      </c>
      <c r="AF545" t="s">
        <v>1683</v>
      </c>
      <c r="AG545" t="s">
        <v>4189</v>
      </c>
      <c r="AH545" t="s">
        <v>2619</v>
      </c>
      <c r="AI545" t="s">
        <v>16313</v>
      </c>
      <c r="AJ545" t="s">
        <v>6854</v>
      </c>
      <c r="AK545" t="s">
        <v>2652</v>
      </c>
      <c r="AL545" t="s">
        <v>790</v>
      </c>
      <c r="AM545" t="s">
        <v>72</v>
      </c>
      <c r="AN545" t="s">
        <v>4187</v>
      </c>
      <c r="AO545" t="s">
        <v>6775</v>
      </c>
      <c r="AP545" t="s">
        <v>1870</v>
      </c>
      <c r="AQ545" t="s">
        <v>2295</v>
      </c>
      <c r="AR545" t="s">
        <v>11295</v>
      </c>
      <c r="AS545" t="s">
        <v>16314</v>
      </c>
      <c r="AT545" t="s">
        <v>15797</v>
      </c>
      <c r="AU545" t="s">
        <v>7138</v>
      </c>
      <c r="AV545" t="s">
        <v>828</v>
      </c>
      <c r="AW545" t="s">
        <v>16149</v>
      </c>
      <c r="AX545" t="s">
        <v>16315</v>
      </c>
      <c r="AY545" t="s">
        <v>14312</v>
      </c>
      <c r="AZ545" t="s">
        <v>15821</v>
      </c>
      <c r="BA545" t="s">
        <v>14201</v>
      </c>
      <c r="BB545" t="s">
        <v>15424</v>
      </c>
      <c r="BC545" t="s">
        <v>1980</v>
      </c>
      <c r="BD545" t="s">
        <v>16316</v>
      </c>
    </row>
    <row r="546" spans="1:56" x14ac:dyDescent="0.25">
      <c r="A546" t="s">
        <v>18284</v>
      </c>
      <c r="B546" t="s">
        <v>18299</v>
      </c>
      <c r="C546" t="s">
        <v>1345</v>
      </c>
      <c r="D546" t="s">
        <v>18300</v>
      </c>
      <c r="E546" t="s">
        <v>14931</v>
      </c>
      <c r="F546" t="s">
        <v>15716</v>
      </c>
      <c r="G546" t="s">
        <v>13683</v>
      </c>
      <c r="H546" t="s">
        <v>17440</v>
      </c>
      <c r="I546" t="s">
        <v>16924</v>
      </c>
      <c r="J546" t="s">
        <v>1590</v>
      </c>
      <c r="K546" t="s">
        <v>18301</v>
      </c>
      <c r="L546" t="s">
        <v>17160</v>
      </c>
      <c r="M546" t="s">
        <v>18302</v>
      </c>
      <c r="N546" t="s">
        <v>11774</v>
      </c>
      <c r="O546" t="s">
        <v>18303</v>
      </c>
      <c r="P546" t="s">
        <v>18019</v>
      </c>
      <c r="Q546" t="s">
        <v>18304</v>
      </c>
      <c r="R546" t="s">
        <v>17112</v>
      </c>
      <c r="S546" t="s">
        <v>17822</v>
      </c>
      <c r="T546" t="s">
        <v>18305</v>
      </c>
      <c r="U546" t="s">
        <v>18306</v>
      </c>
      <c r="V546" t="s">
        <v>7351</v>
      </c>
      <c r="W546" t="s">
        <v>18307</v>
      </c>
      <c r="X546" t="s">
        <v>13775</v>
      </c>
      <c r="Y546" t="s">
        <v>18308</v>
      </c>
      <c r="Z546" t="s">
        <v>10544</v>
      </c>
      <c r="AA546" t="s">
        <v>15780</v>
      </c>
      <c r="AB546" t="s">
        <v>2109</v>
      </c>
      <c r="AC546" t="s">
        <v>18309</v>
      </c>
      <c r="AD546" t="s">
        <v>11075</v>
      </c>
      <c r="AE546" t="s">
        <v>879</v>
      </c>
      <c r="AF546" t="s">
        <v>7153</v>
      </c>
      <c r="AG546" t="s">
        <v>1379</v>
      </c>
      <c r="AH546" t="s">
        <v>5229</v>
      </c>
      <c r="AI546" t="s">
        <v>18310</v>
      </c>
      <c r="AJ546" t="s">
        <v>18311</v>
      </c>
      <c r="AK546" t="s">
        <v>7787</v>
      </c>
      <c r="AL546" t="s">
        <v>6626</v>
      </c>
      <c r="AM546" t="s">
        <v>247</v>
      </c>
      <c r="AN546" t="s">
        <v>4692</v>
      </c>
      <c r="AO546" t="s">
        <v>2981</v>
      </c>
      <c r="AP546" t="s">
        <v>838</v>
      </c>
      <c r="AQ546" t="s">
        <v>985</v>
      </c>
      <c r="AR546" t="s">
        <v>17610</v>
      </c>
      <c r="AS546" t="s">
        <v>835</v>
      </c>
      <c r="AT546" t="s">
        <v>9600</v>
      </c>
      <c r="AU546" t="s">
        <v>16178</v>
      </c>
      <c r="AV546" t="s">
        <v>9993</v>
      </c>
      <c r="AW546" t="s">
        <v>1872</v>
      </c>
      <c r="AX546" t="s">
        <v>11295</v>
      </c>
      <c r="AY546" t="s">
        <v>10312</v>
      </c>
      <c r="AZ546" t="s">
        <v>6372</v>
      </c>
      <c r="BA546" t="s">
        <v>1039</v>
      </c>
      <c r="BB546" t="s">
        <v>1382</v>
      </c>
      <c r="BC546" t="s">
        <v>1039</v>
      </c>
      <c r="BD546" t="s">
        <v>18312</v>
      </c>
    </row>
    <row r="547" spans="1:56" x14ac:dyDescent="0.25">
      <c r="A547" t="s">
        <v>15291</v>
      </c>
      <c r="B547" t="s">
        <v>16060</v>
      </c>
      <c r="C547" t="s">
        <v>15576</v>
      </c>
      <c r="D547" t="s">
        <v>16019</v>
      </c>
      <c r="E547" t="s">
        <v>16061</v>
      </c>
      <c r="F547" t="s">
        <v>16062</v>
      </c>
      <c r="G547" t="s">
        <v>16063</v>
      </c>
      <c r="H547" t="s">
        <v>14462</v>
      </c>
      <c r="I547" t="s">
        <v>14973</v>
      </c>
      <c r="J547" t="s">
        <v>13117</v>
      </c>
      <c r="K547" t="s">
        <v>16064</v>
      </c>
      <c r="L547" t="s">
        <v>16065</v>
      </c>
      <c r="M547" t="s">
        <v>14382</v>
      </c>
      <c r="N547" t="s">
        <v>3890</v>
      </c>
      <c r="O547" t="s">
        <v>3647</v>
      </c>
      <c r="P547" t="s">
        <v>1139</v>
      </c>
      <c r="Q547" t="s">
        <v>16048</v>
      </c>
      <c r="R547" t="s">
        <v>15534</v>
      </c>
      <c r="S547" t="s">
        <v>12368</v>
      </c>
      <c r="T547" t="s">
        <v>6293</v>
      </c>
      <c r="U547" t="s">
        <v>12804</v>
      </c>
      <c r="V547" t="s">
        <v>9965</v>
      </c>
      <c r="W547" t="s">
        <v>15422</v>
      </c>
      <c r="X547" t="s">
        <v>3005</v>
      </c>
      <c r="Y547" t="s">
        <v>4157</v>
      </c>
      <c r="Z547" t="s">
        <v>11004</v>
      </c>
      <c r="AA547" t="s">
        <v>3805</v>
      </c>
      <c r="AB547" t="s">
        <v>324</v>
      </c>
      <c r="AC547" t="s">
        <v>4613</v>
      </c>
      <c r="AD547" t="s">
        <v>1429</v>
      </c>
      <c r="AE547" t="s">
        <v>1574</v>
      </c>
      <c r="AF547" t="s">
        <v>950</v>
      </c>
      <c r="AG547" t="s">
        <v>1284</v>
      </c>
      <c r="AH547" t="s">
        <v>9230</v>
      </c>
      <c r="AI547" t="s">
        <v>9433</v>
      </c>
      <c r="AJ547" t="s">
        <v>2640</v>
      </c>
      <c r="AK547" t="s">
        <v>3596</v>
      </c>
      <c r="AL547" t="s">
        <v>1708</v>
      </c>
      <c r="AM547" t="s">
        <v>4082</v>
      </c>
      <c r="AN547" t="s">
        <v>12327</v>
      </c>
      <c r="AO547" t="s">
        <v>10084</v>
      </c>
      <c r="AP547" t="s">
        <v>16066</v>
      </c>
      <c r="AQ547" t="s">
        <v>9600</v>
      </c>
      <c r="AR547" t="s">
        <v>8147</v>
      </c>
      <c r="AS547" t="s">
        <v>16067</v>
      </c>
      <c r="AT547" t="s">
        <v>4491</v>
      </c>
      <c r="AU547" t="s">
        <v>14169</v>
      </c>
      <c r="AV547" t="s">
        <v>2712</v>
      </c>
      <c r="AW547" t="s">
        <v>820</v>
      </c>
      <c r="AX547" t="s">
        <v>8717</v>
      </c>
      <c r="AY547" t="s">
        <v>14092</v>
      </c>
      <c r="AZ547" t="s">
        <v>1789</v>
      </c>
      <c r="BA547" t="s">
        <v>13835</v>
      </c>
      <c r="BB547" t="s">
        <v>15661</v>
      </c>
      <c r="BC547" t="s">
        <v>2645</v>
      </c>
      <c r="BD547" t="s">
        <v>1570</v>
      </c>
    </row>
    <row r="548" spans="1:56" x14ac:dyDescent="0.25">
      <c r="A548" t="s">
        <v>16036</v>
      </c>
      <c r="B548" t="s">
        <v>16888</v>
      </c>
      <c r="C548" t="s">
        <v>1771</v>
      </c>
      <c r="D548" t="s">
        <v>14657</v>
      </c>
      <c r="E548" t="s">
        <v>7302</v>
      </c>
      <c r="F548" t="s">
        <v>16889</v>
      </c>
      <c r="G548" t="s">
        <v>16890</v>
      </c>
      <c r="H548" t="s">
        <v>8720</v>
      </c>
      <c r="I548" t="s">
        <v>2334</v>
      </c>
      <c r="J548" t="s">
        <v>11578</v>
      </c>
      <c r="K548" t="s">
        <v>16891</v>
      </c>
      <c r="L548" t="s">
        <v>13446</v>
      </c>
      <c r="M548" t="s">
        <v>10868</v>
      </c>
      <c r="N548" t="s">
        <v>16122</v>
      </c>
      <c r="O548" t="s">
        <v>5549</v>
      </c>
      <c r="P548" t="s">
        <v>16892</v>
      </c>
      <c r="Q548" t="s">
        <v>11134</v>
      </c>
      <c r="R548" t="s">
        <v>16893</v>
      </c>
      <c r="S548" t="s">
        <v>1891</v>
      </c>
      <c r="T548" t="s">
        <v>16562</v>
      </c>
      <c r="U548" t="s">
        <v>1376</v>
      </c>
      <c r="V548" t="s">
        <v>16894</v>
      </c>
      <c r="W548" t="s">
        <v>15877</v>
      </c>
      <c r="X548" t="s">
        <v>3714</v>
      </c>
      <c r="Y548" t="s">
        <v>16895</v>
      </c>
      <c r="Z548" t="s">
        <v>1711</v>
      </c>
      <c r="AA548" t="s">
        <v>4940</v>
      </c>
      <c r="AB548" t="s">
        <v>16896</v>
      </c>
      <c r="AC548" t="s">
        <v>7155</v>
      </c>
      <c r="AD548" t="s">
        <v>913</v>
      </c>
      <c r="AE548" t="s">
        <v>3805</v>
      </c>
      <c r="AF548" t="s">
        <v>7534</v>
      </c>
      <c r="AG548" t="s">
        <v>1302</v>
      </c>
      <c r="AH548" t="s">
        <v>2372</v>
      </c>
      <c r="AI548" t="s">
        <v>7095</v>
      </c>
      <c r="AJ548" t="s">
        <v>1286</v>
      </c>
      <c r="AK548" t="s">
        <v>4051</v>
      </c>
      <c r="AL548" t="s">
        <v>13182</v>
      </c>
      <c r="AM548" t="s">
        <v>3580</v>
      </c>
      <c r="AN548" t="s">
        <v>2211</v>
      </c>
      <c r="AO548" t="s">
        <v>7618</v>
      </c>
      <c r="AP548" t="s">
        <v>7635</v>
      </c>
      <c r="AQ548" t="s">
        <v>1204</v>
      </c>
      <c r="AR548" t="s">
        <v>8926</v>
      </c>
      <c r="AS548" t="s">
        <v>4888</v>
      </c>
      <c r="AT548" t="s">
        <v>5149</v>
      </c>
      <c r="AU548" t="s">
        <v>465</v>
      </c>
      <c r="AV548" t="s">
        <v>14511</v>
      </c>
      <c r="AW548" t="s">
        <v>15925</v>
      </c>
      <c r="AX548" t="s">
        <v>3720</v>
      </c>
      <c r="AY548" t="s">
        <v>421</v>
      </c>
      <c r="AZ548" t="s">
        <v>14978</v>
      </c>
      <c r="BA548" t="s">
        <v>14782</v>
      </c>
      <c r="BB548" t="s">
        <v>14285</v>
      </c>
      <c r="BC548" t="s">
        <v>5149</v>
      </c>
      <c r="BD548" t="s">
        <v>2877</v>
      </c>
    </row>
    <row r="549" spans="1:56" x14ac:dyDescent="0.25">
      <c r="A549" t="s">
        <v>9262</v>
      </c>
      <c r="B549" t="s">
        <v>13320</v>
      </c>
      <c r="C549" t="s">
        <v>6441</v>
      </c>
      <c r="D549" t="s">
        <v>13258</v>
      </c>
      <c r="E549" t="s">
        <v>3714</v>
      </c>
      <c r="F549" t="s">
        <v>11635</v>
      </c>
      <c r="G549" t="s">
        <v>13321</v>
      </c>
      <c r="H549" t="s">
        <v>12049</v>
      </c>
      <c r="I549" t="s">
        <v>13111</v>
      </c>
      <c r="J549" t="s">
        <v>9396</v>
      </c>
      <c r="K549" t="s">
        <v>132</v>
      </c>
      <c r="L549" t="s">
        <v>9306</v>
      </c>
      <c r="M549" t="s">
        <v>8802</v>
      </c>
      <c r="N549" t="s">
        <v>9013</v>
      </c>
      <c r="O549" t="s">
        <v>3397</v>
      </c>
      <c r="P549" t="s">
        <v>13322</v>
      </c>
      <c r="Q549" s="1" t="s">
        <v>12489</v>
      </c>
      <c r="R549" t="s">
        <v>8896</v>
      </c>
      <c r="S549" t="s">
        <v>2870</v>
      </c>
      <c r="T549" t="s">
        <v>12415</v>
      </c>
      <c r="U549" t="s">
        <v>9887</v>
      </c>
      <c r="V549" t="s">
        <v>11870</v>
      </c>
      <c r="W549" t="s">
        <v>5748</v>
      </c>
      <c r="X549" t="s">
        <v>7341</v>
      </c>
      <c r="Y549" t="s">
        <v>12166</v>
      </c>
      <c r="Z549" t="s">
        <v>277</v>
      </c>
      <c r="AA549" t="s">
        <v>13323</v>
      </c>
      <c r="AB549" t="s">
        <v>865</v>
      </c>
      <c r="AC549" t="s">
        <v>3064</v>
      </c>
      <c r="AD549" t="s">
        <v>5875</v>
      </c>
      <c r="AE549" t="s">
        <v>1287</v>
      </c>
      <c r="AF549" t="s">
        <v>479</v>
      </c>
      <c r="AG549" t="s">
        <v>13324</v>
      </c>
      <c r="AH549" t="s">
        <v>3083</v>
      </c>
      <c r="AI549" t="s">
        <v>3580</v>
      </c>
      <c r="AJ549" t="s">
        <v>12247</v>
      </c>
      <c r="AK549" t="s">
        <v>5301</v>
      </c>
      <c r="AL549" t="s">
        <v>13325</v>
      </c>
      <c r="AM549" t="s">
        <v>13326</v>
      </c>
      <c r="AN549" t="s">
        <v>511</v>
      </c>
      <c r="AO549" t="s">
        <v>1502</v>
      </c>
      <c r="AP549" t="s">
        <v>13327</v>
      </c>
      <c r="AQ549" t="s">
        <v>1710</v>
      </c>
      <c r="AR549" t="s">
        <v>6032</v>
      </c>
      <c r="AS549" t="s">
        <v>2979</v>
      </c>
      <c r="AT549" t="s">
        <v>11821</v>
      </c>
      <c r="AU549" t="s">
        <v>4548</v>
      </c>
      <c r="AV549" t="s">
        <v>9265</v>
      </c>
      <c r="AW549" t="s">
        <v>9265</v>
      </c>
      <c r="AX549" t="s">
        <v>12996</v>
      </c>
      <c r="AY549" t="s">
        <v>12665</v>
      </c>
      <c r="AZ549" t="s">
        <v>12885</v>
      </c>
      <c r="BA549" t="s">
        <v>4998</v>
      </c>
      <c r="BB549" t="s">
        <v>3595</v>
      </c>
      <c r="BC549" t="s">
        <v>11603</v>
      </c>
      <c r="BD549" t="s">
        <v>12033</v>
      </c>
    </row>
    <row r="550" spans="1:56" x14ac:dyDescent="0.25">
      <c r="A550" t="s">
        <v>3554</v>
      </c>
      <c r="B550" t="s">
        <v>3812</v>
      </c>
      <c r="C550" t="s">
        <v>3572</v>
      </c>
      <c r="D550" t="s">
        <v>3709</v>
      </c>
      <c r="E550" t="s">
        <v>3813</v>
      </c>
      <c r="F550" t="s">
        <v>3341</v>
      </c>
      <c r="G550" t="s">
        <v>3814</v>
      </c>
      <c r="H550" t="s">
        <v>2592</v>
      </c>
      <c r="I550" t="s">
        <v>2464</v>
      </c>
      <c r="J550" t="s">
        <v>2328</v>
      </c>
      <c r="K550" t="s">
        <v>3815</v>
      </c>
      <c r="L550" t="s">
        <v>3557</v>
      </c>
      <c r="M550" t="s">
        <v>2268</v>
      </c>
      <c r="N550" t="s">
        <v>2569</v>
      </c>
      <c r="O550" t="s">
        <v>3361</v>
      </c>
      <c r="P550" t="s">
        <v>2275</v>
      </c>
      <c r="Q550" t="s">
        <v>2275</v>
      </c>
      <c r="R550" t="s">
        <v>3542</v>
      </c>
      <c r="S550" t="s">
        <v>3604</v>
      </c>
      <c r="T550" t="s">
        <v>3799</v>
      </c>
      <c r="U550" t="s">
        <v>3710</v>
      </c>
      <c r="V550" t="s">
        <v>3026</v>
      </c>
      <c r="W550" t="s">
        <v>3666</v>
      </c>
      <c r="X550" t="s">
        <v>2020</v>
      </c>
      <c r="Y550" t="s">
        <v>3816</v>
      </c>
      <c r="Z550" t="s">
        <v>3625</v>
      </c>
      <c r="AA550" t="s">
        <v>3817</v>
      </c>
      <c r="AB550" t="s">
        <v>112</v>
      </c>
      <c r="AC550" t="s">
        <v>3818</v>
      </c>
      <c r="AD550" t="s">
        <v>3314</v>
      </c>
      <c r="AE550" t="s">
        <v>1504</v>
      </c>
      <c r="AF550" t="s">
        <v>3468</v>
      </c>
      <c r="AG550" t="s">
        <v>3819</v>
      </c>
      <c r="AH550" t="s">
        <v>3820</v>
      </c>
      <c r="AI550" t="s">
        <v>3821</v>
      </c>
      <c r="AJ550" t="s">
        <v>3822</v>
      </c>
      <c r="AK550" t="s">
        <v>950</v>
      </c>
      <c r="AL550" t="s">
        <v>2317</v>
      </c>
      <c r="AM550" t="s">
        <v>3823</v>
      </c>
      <c r="AN550" t="s">
        <v>349</v>
      </c>
      <c r="AO550" t="s">
        <v>3824</v>
      </c>
      <c r="AP550" t="s">
        <v>793</v>
      </c>
      <c r="AQ550" t="s">
        <v>278</v>
      </c>
      <c r="AR550" t="s">
        <v>3552</v>
      </c>
      <c r="AS550" t="s">
        <v>278</v>
      </c>
      <c r="AT550" t="s">
        <v>3158</v>
      </c>
      <c r="AU550" t="s">
        <v>1772</v>
      </c>
      <c r="AV550" t="s">
        <v>1772</v>
      </c>
      <c r="AW550" t="s">
        <v>3825</v>
      </c>
      <c r="AX550" t="s">
        <v>1555</v>
      </c>
      <c r="AY550" t="s">
        <v>3460</v>
      </c>
      <c r="AZ550" t="s">
        <v>3475</v>
      </c>
      <c r="BA550" t="s">
        <v>3219</v>
      </c>
      <c r="BB550" t="s">
        <v>3219</v>
      </c>
      <c r="BC550" t="s">
        <v>3389</v>
      </c>
      <c r="BD550" t="s">
        <v>3552</v>
      </c>
    </row>
    <row r="551" spans="1:56" x14ac:dyDescent="0.25">
      <c r="A551" t="s">
        <v>15741</v>
      </c>
      <c r="B551" t="s">
        <v>3606</v>
      </c>
      <c r="C551" t="s">
        <v>16026</v>
      </c>
      <c r="D551" t="s">
        <v>16548</v>
      </c>
      <c r="E551" t="s">
        <v>13705</v>
      </c>
      <c r="F551" t="s">
        <v>14044</v>
      </c>
      <c r="G551" t="s">
        <v>7255</v>
      </c>
      <c r="H551" t="s">
        <v>13216</v>
      </c>
      <c r="I551" t="s">
        <v>13685</v>
      </c>
      <c r="J551" t="s">
        <v>5589</v>
      </c>
      <c r="K551" t="s">
        <v>16549</v>
      </c>
      <c r="L551" t="s">
        <v>16550</v>
      </c>
      <c r="M551" t="s">
        <v>12441</v>
      </c>
      <c r="N551" t="s">
        <v>9136</v>
      </c>
      <c r="O551" t="s">
        <v>16550</v>
      </c>
      <c r="P551" t="s">
        <v>7187</v>
      </c>
      <c r="Q551" t="s">
        <v>2940</v>
      </c>
      <c r="R551" t="s">
        <v>15608</v>
      </c>
      <c r="S551" t="s">
        <v>12871</v>
      </c>
      <c r="T551" t="s">
        <v>16208</v>
      </c>
      <c r="U551" t="s">
        <v>11016</v>
      </c>
      <c r="V551" t="s">
        <v>15600</v>
      </c>
      <c r="W551" t="s">
        <v>12251</v>
      </c>
      <c r="X551" t="s">
        <v>1683</v>
      </c>
      <c r="Y551" t="s">
        <v>11281</v>
      </c>
      <c r="Z551" t="s">
        <v>1091</v>
      </c>
      <c r="AA551" t="s">
        <v>4442</v>
      </c>
      <c r="AB551" t="s">
        <v>1033</v>
      </c>
      <c r="AC551" t="s">
        <v>653</v>
      </c>
      <c r="AD551" t="s">
        <v>1449</v>
      </c>
      <c r="AE551" t="s">
        <v>2337</v>
      </c>
      <c r="AF551" t="s">
        <v>3668</v>
      </c>
      <c r="AG551" s="1" t="s">
        <v>1943</v>
      </c>
      <c r="AH551" t="s">
        <v>247</v>
      </c>
      <c r="AI551" t="s">
        <v>237</v>
      </c>
      <c r="AJ551" t="s">
        <v>3335</v>
      </c>
      <c r="AK551" t="s">
        <v>8746</v>
      </c>
      <c r="AL551" t="s">
        <v>6408</v>
      </c>
      <c r="AM551" t="s">
        <v>879</v>
      </c>
      <c r="AN551" t="s">
        <v>1261</v>
      </c>
      <c r="AO551" t="s">
        <v>4616</v>
      </c>
      <c r="AP551" t="s">
        <v>14062</v>
      </c>
      <c r="AQ551" t="s">
        <v>10933</v>
      </c>
      <c r="AR551" t="s">
        <v>2339</v>
      </c>
      <c r="AS551" t="s">
        <v>11967</v>
      </c>
      <c r="AT551" t="s">
        <v>15040</v>
      </c>
      <c r="AU551" t="s">
        <v>14740</v>
      </c>
      <c r="AV551" t="s">
        <v>15653</v>
      </c>
      <c r="AW551" t="s">
        <v>1789</v>
      </c>
      <c r="AX551" t="s">
        <v>15797</v>
      </c>
      <c r="AY551" t="s">
        <v>15987</v>
      </c>
      <c r="AZ551" t="s">
        <v>14511</v>
      </c>
      <c r="BA551" t="s">
        <v>14439</v>
      </c>
      <c r="BB551" t="s">
        <v>15586</v>
      </c>
      <c r="BC551" t="s">
        <v>1570</v>
      </c>
      <c r="BD551" t="s">
        <v>4569</v>
      </c>
    </row>
    <row r="552" spans="1:56" x14ac:dyDescent="0.25">
      <c r="A552" t="s">
        <v>16784</v>
      </c>
      <c r="B552" t="s">
        <v>16793</v>
      </c>
      <c r="C552" t="s">
        <v>16794</v>
      </c>
      <c r="D552" t="s">
        <v>14869</v>
      </c>
      <c r="E552" t="s">
        <v>7407</v>
      </c>
      <c r="F552" t="s">
        <v>7248</v>
      </c>
      <c r="G552" t="s">
        <v>13448</v>
      </c>
      <c r="H552" t="s">
        <v>15121</v>
      </c>
      <c r="I552" t="s">
        <v>13911</v>
      </c>
      <c r="J552" t="s">
        <v>11985</v>
      </c>
      <c r="K552" t="s">
        <v>15887</v>
      </c>
      <c r="L552" t="s">
        <v>16795</v>
      </c>
      <c r="M552" t="s">
        <v>15043</v>
      </c>
      <c r="N552" t="s">
        <v>16796</v>
      </c>
      <c r="O552" t="s">
        <v>16797</v>
      </c>
      <c r="P552" t="s">
        <v>12148</v>
      </c>
      <c r="Q552" t="s">
        <v>15418</v>
      </c>
      <c r="R552" t="s">
        <v>11078</v>
      </c>
      <c r="S552" t="s">
        <v>4821</v>
      </c>
      <c r="T552" t="s">
        <v>16798</v>
      </c>
      <c r="U552" t="s">
        <v>933</v>
      </c>
      <c r="V552" t="s">
        <v>2294</v>
      </c>
      <c r="W552" t="s">
        <v>2226</v>
      </c>
      <c r="X552" t="s">
        <v>2183</v>
      </c>
      <c r="Y552" t="s">
        <v>2126</v>
      </c>
      <c r="Z552" t="s">
        <v>3353</v>
      </c>
      <c r="AA552" t="s">
        <v>2370</v>
      </c>
      <c r="AB552" t="s">
        <v>1227</v>
      </c>
      <c r="AC552" t="s">
        <v>16799</v>
      </c>
      <c r="AD552" t="s">
        <v>9889</v>
      </c>
      <c r="AE552" t="s">
        <v>4359</v>
      </c>
      <c r="AF552" t="s">
        <v>410</v>
      </c>
      <c r="AG552" t="s">
        <v>8048</v>
      </c>
      <c r="AH552" t="s">
        <v>610</v>
      </c>
      <c r="AI552" t="s">
        <v>99</v>
      </c>
      <c r="AJ552" t="s">
        <v>379</v>
      </c>
      <c r="AK552" t="s">
        <v>4872</v>
      </c>
      <c r="AL552" t="s">
        <v>13710</v>
      </c>
      <c r="AM552" s="1" t="s">
        <v>12602</v>
      </c>
      <c r="AN552" t="s">
        <v>1094</v>
      </c>
      <c r="AO552" t="s">
        <v>3612</v>
      </c>
      <c r="AP552" t="s">
        <v>8147</v>
      </c>
      <c r="AQ552" t="s">
        <v>16627</v>
      </c>
      <c r="AR552" t="s">
        <v>5176</v>
      </c>
      <c r="AS552" t="s">
        <v>9994</v>
      </c>
      <c r="AT552" t="s">
        <v>3253</v>
      </c>
      <c r="AU552" t="s">
        <v>16800</v>
      </c>
      <c r="AV552" t="s">
        <v>1008</v>
      </c>
      <c r="AW552" t="s">
        <v>14311</v>
      </c>
      <c r="AX552" t="s">
        <v>909</v>
      </c>
      <c r="AY552" t="s">
        <v>5896</v>
      </c>
      <c r="AZ552" t="s">
        <v>16385</v>
      </c>
      <c r="BA552" t="s">
        <v>2214</v>
      </c>
      <c r="BB552" t="s">
        <v>15765</v>
      </c>
      <c r="BC552" t="s">
        <v>16316</v>
      </c>
      <c r="BD552" t="s">
        <v>16801</v>
      </c>
    </row>
    <row r="553" spans="1:56" x14ac:dyDescent="0.25">
      <c r="A553" t="s">
        <v>3097</v>
      </c>
      <c r="B553" t="s">
        <v>3117</v>
      </c>
      <c r="C553" t="s">
        <v>3118</v>
      </c>
      <c r="D553" t="s">
        <v>2647</v>
      </c>
      <c r="E553" s="1" t="s">
        <v>3119</v>
      </c>
      <c r="F553" t="s">
        <v>2665</v>
      </c>
      <c r="G553" t="s">
        <v>3120</v>
      </c>
      <c r="H553" t="s">
        <v>2098</v>
      </c>
      <c r="I553" t="s">
        <v>3121</v>
      </c>
      <c r="J553" t="s">
        <v>3122</v>
      </c>
      <c r="K553" t="s">
        <v>3123</v>
      </c>
      <c r="L553" t="s">
        <v>1929</v>
      </c>
      <c r="M553" t="s">
        <v>2650</v>
      </c>
      <c r="N553" t="s">
        <v>1178</v>
      </c>
      <c r="O553" t="s">
        <v>2893</v>
      </c>
      <c r="P553" t="s">
        <v>2690</v>
      </c>
      <c r="Q553" t="s">
        <v>2017</v>
      </c>
      <c r="R553" t="s">
        <v>3124</v>
      </c>
      <c r="S553" t="s">
        <v>3125</v>
      </c>
      <c r="T553" t="s">
        <v>2989</v>
      </c>
      <c r="U553" t="s">
        <v>906</v>
      </c>
      <c r="V553" t="s">
        <v>1178</v>
      </c>
      <c r="W553" t="s">
        <v>2849</v>
      </c>
      <c r="X553" t="s">
        <v>2849</v>
      </c>
      <c r="Y553" t="s">
        <v>2169</v>
      </c>
      <c r="Z553" t="s">
        <v>3126</v>
      </c>
      <c r="AA553" t="s">
        <v>3127</v>
      </c>
      <c r="AB553" t="s">
        <v>3128</v>
      </c>
      <c r="AC553" t="s">
        <v>3129</v>
      </c>
      <c r="AD553" t="s">
        <v>3130</v>
      </c>
      <c r="AE553" t="s">
        <v>2106</v>
      </c>
      <c r="AF553" t="s">
        <v>3102</v>
      </c>
      <c r="AG553" t="s">
        <v>3131</v>
      </c>
      <c r="AH553" t="s">
        <v>2001</v>
      </c>
      <c r="AI553" t="s">
        <v>3132</v>
      </c>
      <c r="AJ553" t="s">
        <v>1307</v>
      </c>
      <c r="AK553" t="s">
        <v>3133</v>
      </c>
      <c r="AL553" t="s">
        <v>2169</v>
      </c>
      <c r="AM553" t="s">
        <v>3134</v>
      </c>
      <c r="AN553" t="s">
        <v>1450</v>
      </c>
      <c r="AO553" t="s">
        <v>3135</v>
      </c>
      <c r="AP553" t="s">
        <v>2119</v>
      </c>
      <c r="AQ553" t="s">
        <v>604</v>
      </c>
      <c r="AR553" t="s">
        <v>2883</v>
      </c>
      <c r="AS553" t="s">
        <v>2473</v>
      </c>
      <c r="AT553" t="s">
        <v>354</v>
      </c>
      <c r="AU553" t="s">
        <v>2430</v>
      </c>
      <c r="AV553" t="s">
        <v>3136</v>
      </c>
      <c r="AW553" t="s">
        <v>2628</v>
      </c>
      <c r="AX553" t="s">
        <v>3137</v>
      </c>
      <c r="AY553" t="s">
        <v>2607</v>
      </c>
      <c r="AZ553" t="s">
        <v>831</v>
      </c>
      <c r="BA553" t="s">
        <v>2742</v>
      </c>
      <c r="BB553" t="s">
        <v>2607</v>
      </c>
      <c r="BC553" t="s">
        <v>3138</v>
      </c>
      <c r="BD553" t="s">
        <v>2119</v>
      </c>
    </row>
    <row r="554" spans="1:56" x14ac:dyDescent="0.25">
      <c r="A554" t="s">
        <v>18777</v>
      </c>
      <c r="B554" t="s">
        <v>19557</v>
      </c>
      <c r="C554" t="s">
        <v>18917</v>
      </c>
      <c r="D554" t="s">
        <v>16386</v>
      </c>
      <c r="E554" t="s">
        <v>13026</v>
      </c>
      <c r="F554" t="s">
        <v>2369</v>
      </c>
      <c r="G554" t="s">
        <v>8571</v>
      </c>
      <c r="H554" t="s">
        <v>13255</v>
      </c>
      <c r="I554" t="s">
        <v>16348</v>
      </c>
      <c r="J554" t="s">
        <v>17680</v>
      </c>
      <c r="K554" t="s">
        <v>19558</v>
      </c>
      <c r="L554" t="s">
        <v>19559</v>
      </c>
      <c r="M554" t="s">
        <v>12294</v>
      </c>
      <c r="N554" t="s">
        <v>12474</v>
      </c>
      <c r="O554" t="s">
        <v>17270</v>
      </c>
      <c r="P554" t="s">
        <v>17657</v>
      </c>
      <c r="Q554" t="s">
        <v>16746</v>
      </c>
      <c r="R554" t="s">
        <v>19560</v>
      </c>
      <c r="S554" t="s">
        <v>3376</v>
      </c>
      <c r="T554" s="1" t="s">
        <v>6040</v>
      </c>
      <c r="U554" t="s">
        <v>5257</v>
      </c>
      <c r="V554" t="s">
        <v>2763</v>
      </c>
      <c r="W554" t="s">
        <v>13657</v>
      </c>
      <c r="X554" t="s">
        <v>2205</v>
      </c>
      <c r="Y554" s="1" t="s">
        <v>15902</v>
      </c>
      <c r="Z554" t="s">
        <v>2256</v>
      </c>
      <c r="AA554" t="s">
        <v>3630</v>
      </c>
      <c r="AB554" t="s">
        <v>14062</v>
      </c>
      <c r="AC554" t="s">
        <v>12099</v>
      </c>
      <c r="AD554" t="s">
        <v>2281</v>
      </c>
      <c r="AE554" t="s">
        <v>7249</v>
      </c>
      <c r="AF554" t="s">
        <v>12275</v>
      </c>
      <c r="AG554" t="s">
        <v>3594</v>
      </c>
      <c r="AH554" t="s">
        <v>1752</v>
      </c>
      <c r="AI554" t="s">
        <v>3105</v>
      </c>
      <c r="AJ554" t="s">
        <v>8215</v>
      </c>
      <c r="AK554" t="s">
        <v>19561</v>
      </c>
      <c r="AL554" t="s">
        <v>19562</v>
      </c>
      <c r="AM554" t="s">
        <v>1161</v>
      </c>
      <c r="AN554" t="s">
        <v>13571</v>
      </c>
      <c r="AO554" t="s">
        <v>1380</v>
      </c>
      <c r="AP554" s="1" t="s">
        <v>5217</v>
      </c>
      <c r="AQ554" t="s">
        <v>19563</v>
      </c>
      <c r="AR554" t="s">
        <v>1492</v>
      </c>
      <c r="AS554" t="s">
        <v>19564</v>
      </c>
      <c r="AT554" t="s">
        <v>16966</v>
      </c>
      <c r="AU554" t="s">
        <v>19193</v>
      </c>
      <c r="AV554" t="s">
        <v>4386</v>
      </c>
      <c r="AW554" t="s">
        <v>4386</v>
      </c>
      <c r="AX554" t="s">
        <v>3369</v>
      </c>
      <c r="AY554" t="s">
        <v>476</v>
      </c>
      <c r="AZ554" t="s">
        <v>19153</v>
      </c>
      <c r="BA554" t="s">
        <v>19306</v>
      </c>
      <c r="BB554" t="s">
        <v>18968</v>
      </c>
      <c r="BC554" t="s">
        <v>18960</v>
      </c>
      <c r="BD554" t="s">
        <v>19565</v>
      </c>
    </row>
    <row r="555" spans="1:56" x14ac:dyDescent="0.25">
      <c r="A555" t="s">
        <v>14213</v>
      </c>
      <c r="B555" t="s">
        <v>14870</v>
      </c>
      <c r="C555" t="s">
        <v>14871</v>
      </c>
      <c r="D555" t="s">
        <v>14872</v>
      </c>
      <c r="E555" s="1" t="s">
        <v>12655</v>
      </c>
      <c r="F555" t="s">
        <v>12474</v>
      </c>
      <c r="G555" t="s">
        <v>13176</v>
      </c>
      <c r="H555" t="s">
        <v>10138</v>
      </c>
      <c r="I555" t="s">
        <v>14873</v>
      </c>
      <c r="J555" t="s">
        <v>13736</v>
      </c>
      <c r="K555" t="s">
        <v>12441</v>
      </c>
      <c r="L555" t="s">
        <v>10183</v>
      </c>
      <c r="M555" t="s">
        <v>9668</v>
      </c>
      <c r="N555" t="s">
        <v>4028</v>
      </c>
      <c r="O555" t="s">
        <v>13949</v>
      </c>
      <c r="P555" t="s">
        <v>13639</v>
      </c>
      <c r="Q555" t="s">
        <v>9793</v>
      </c>
      <c r="R555" t="s">
        <v>14230</v>
      </c>
      <c r="S555" t="s">
        <v>14874</v>
      </c>
      <c r="T555" t="s">
        <v>435</v>
      </c>
      <c r="U555" t="s">
        <v>2003</v>
      </c>
      <c r="V555" t="s">
        <v>13992</v>
      </c>
      <c r="W555" t="s">
        <v>2762</v>
      </c>
      <c r="X555" t="s">
        <v>1650</v>
      </c>
      <c r="Y555" t="s">
        <v>14875</v>
      </c>
      <c r="Z555" t="s">
        <v>2313</v>
      </c>
      <c r="AA555" t="s">
        <v>1180</v>
      </c>
      <c r="AB555" t="s">
        <v>8294</v>
      </c>
      <c r="AC555" t="s">
        <v>863</v>
      </c>
      <c r="AD555" t="s">
        <v>2297</v>
      </c>
      <c r="AE555" t="s">
        <v>6761</v>
      </c>
      <c r="AF555" t="s">
        <v>928</v>
      </c>
      <c r="AG555" t="s">
        <v>2496</v>
      </c>
      <c r="AH555" t="s">
        <v>3193</v>
      </c>
      <c r="AI555" t="s">
        <v>8148</v>
      </c>
      <c r="AJ555" t="s">
        <v>2981</v>
      </c>
      <c r="AK555" t="s">
        <v>2396</v>
      </c>
      <c r="AL555" t="s">
        <v>14876</v>
      </c>
      <c r="AM555" t="s">
        <v>2029</v>
      </c>
      <c r="AN555" t="s">
        <v>3054</v>
      </c>
      <c r="AO555" t="s">
        <v>14877</v>
      </c>
      <c r="AP555" t="s">
        <v>2808</v>
      </c>
      <c r="AQ555" t="s">
        <v>3412</v>
      </c>
      <c r="AR555" t="s">
        <v>7138</v>
      </c>
      <c r="AS555" t="s">
        <v>14878</v>
      </c>
      <c r="AT555" t="s">
        <v>12988</v>
      </c>
      <c r="AU555" t="s">
        <v>14579</v>
      </c>
      <c r="AV555" t="s">
        <v>193</v>
      </c>
      <c r="AW555" t="s">
        <v>4886</v>
      </c>
      <c r="AX555" t="s">
        <v>1691</v>
      </c>
      <c r="AY555" t="s">
        <v>5253</v>
      </c>
      <c r="AZ555" t="s">
        <v>12953</v>
      </c>
      <c r="BA555" t="s">
        <v>3030</v>
      </c>
      <c r="BB555" t="s">
        <v>12584</v>
      </c>
      <c r="BC555" t="s">
        <v>13087</v>
      </c>
      <c r="BD555" t="s">
        <v>14879</v>
      </c>
    </row>
    <row r="556" spans="1:56" x14ac:dyDescent="0.25">
      <c r="A556" t="s">
        <v>19781</v>
      </c>
      <c r="C556" t="s">
        <v>19084</v>
      </c>
      <c r="D556" t="s">
        <v>10536</v>
      </c>
      <c r="E556" t="s">
        <v>15946</v>
      </c>
      <c r="F556" t="s">
        <v>2901</v>
      </c>
      <c r="G556" t="s">
        <v>4140</v>
      </c>
      <c r="H556" t="s">
        <v>2653</v>
      </c>
      <c r="I556" t="s">
        <v>5546</v>
      </c>
      <c r="J556" t="s">
        <v>19497</v>
      </c>
      <c r="K556" t="s">
        <v>13888</v>
      </c>
      <c r="L556" t="s">
        <v>19604</v>
      </c>
      <c r="M556" t="s">
        <v>7255</v>
      </c>
      <c r="N556" t="s">
        <v>13448</v>
      </c>
      <c r="O556" t="s">
        <v>13453</v>
      </c>
      <c r="P556" t="s">
        <v>16853</v>
      </c>
      <c r="Q556" t="s">
        <v>1687</v>
      </c>
      <c r="R556" t="s">
        <v>10496</v>
      </c>
      <c r="S556" t="s">
        <v>12703</v>
      </c>
      <c r="T556" t="s">
        <v>18803</v>
      </c>
      <c r="U556" t="s">
        <v>19795</v>
      </c>
      <c r="V556" t="s">
        <v>5805</v>
      </c>
      <c r="W556" t="s">
        <v>849</v>
      </c>
      <c r="X556" t="s">
        <v>5659</v>
      </c>
      <c r="Y556" t="s">
        <v>19796</v>
      </c>
      <c r="Z556" t="s">
        <v>6703</v>
      </c>
      <c r="AA556" t="s">
        <v>5449</v>
      </c>
      <c r="AB556" t="s">
        <v>4872</v>
      </c>
      <c r="AC556" t="s">
        <v>2710</v>
      </c>
      <c r="AD556" t="s">
        <v>251</v>
      </c>
      <c r="AE556" t="s">
        <v>17841</v>
      </c>
      <c r="AF556" t="s">
        <v>12178</v>
      </c>
      <c r="AG556" t="s">
        <v>3247</v>
      </c>
      <c r="AH556" t="s">
        <v>3135</v>
      </c>
      <c r="AI556" t="s">
        <v>984</v>
      </c>
      <c r="AJ556" t="s">
        <v>14690</v>
      </c>
      <c r="AK556" t="s">
        <v>19797</v>
      </c>
      <c r="AL556" t="s">
        <v>8025</v>
      </c>
      <c r="AM556" t="s">
        <v>3253</v>
      </c>
      <c r="AN556" t="s">
        <v>19798</v>
      </c>
      <c r="AO556" t="s">
        <v>19799</v>
      </c>
      <c r="AP556" t="s">
        <v>985</v>
      </c>
      <c r="AQ556" t="s">
        <v>13466</v>
      </c>
      <c r="AR556" t="s">
        <v>19228</v>
      </c>
      <c r="AS556" t="s">
        <v>19800</v>
      </c>
      <c r="AT556" t="s">
        <v>14547</v>
      </c>
      <c r="AU556" t="s">
        <v>9000</v>
      </c>
      <c r="AV556" t="s">
        <v>1204</v>
      </c>
      <c r="AW556" t="s">
        <v>16712</v>
      </c>
      <c r="AX556" t="s">
        <v>862</v>
      </c>
      <c r="AY556" t="s">
        <v>3401</v>
      </c>
      <c r="AZ556" t="s">
        <v>12219</v>
      </c>
      <c r="BA556" t="s">
        <v>862</v>
      </c>
      <c r="BB556" t="s">
        <v>10030</v>
      </c>
      <c r="BC556" t="s">
        <v>12545</v>
      </c>
      <c r="BD556" t="s">
        <v>19801</v>
      </c>
    </row>
    <row r="557" spans="1:56" x14ac:dyDescent="0.25">
      <c r="A557" t="s">
        <v>10711</v>
      </c>
      <c r="B557" t="s">
        <v>1108</v>
      </c>
      <c r="C557" t="s">
        <v>10743</v>
      </c>
      <c r="D557" t="s">
        <v>11070</v>
      </c>
      <c r="E557" t="s">
        <v>9294</v>
      </c>
      <c r="F557" t="s">
        <v>9461</v>
      </c>
      <c r="G557" t="s">
        <v>11071</v>
      </c>
      <c r="H557" t="s">
        <v>7723</v>
      </c>
      <c r="I557" t="s">
        <v>10310</v>
      </c>
      <c r="J557" t="s">
        <v>10045</v>
      </c>
      <c r="K557" t="s">
        <v>11072</v>
      </c>
      <c r="L557" t="s">
        <v>10045</v>
      </c>
      <c r="M557" t="s">
        <v>11073</v>
      </c>
      <c r="N557" s="1" t="s">
        <v>7550</v>
      </c>
      <c r="O557" t="s">
        <v>7893</v>
      </c>
      <c r="P557" t="s">
        <v>7650</v>
      </c>
      <c r="Q557" t="s">
        <v>11074</v>
      </c>
      <c r="R557" t="s">
        <v>8645</v>
      </c>
      <c r="S557" t="s">
        <v>11075</v>
      </c>
      <c r="T557" t="s">
        <v>10698</v>
      </c>
      <c r="U557" t="s">
        <v>1959</v>
      </c>
      <c r="V557" t="s">
        <v>4174</v>
      </c>
      <c r="W557" t="s">
        <v>6425</v>
      </c>
      <c r="X557" t="s">
        <v>8277</v>
      </c>
      <c r="Y557" t="s">
        <v>192</v>
      </c>
      <c r="Z557" t="s">
        <v>2388</v>
      </c>
      <c r="AA557" t="s">
        <v>7997</v>
      </c>
      <c r="AB557" t="s">
        <v>484</v>
      </c>
      <c r="AC557" t="s">
        <v>5516</v>
      </c>
      <c r="AD557" t="s">
        <v>881</v>
      </c>
      <c r="AE557" t="s">
        <v>7646</v>
      </c>
      <c r="AF557" t="s">
        <v>1753</v>
      </c>
      <c r="AG557" t="s">
        <v>613</v>
      </c>
      <c r="AH557" t="s">
        <v>1137</v>
      </c>
      <c r="AI557" t="s">
        <v>6496</v>
      </c>
      <c r="AJ557" t="s">
        <v>108</v>
      </c>
      <c r="AK557" t="s">
        <v>1993</v>
      </c>
      <c r="AL557" t="s">
        <v>8911</v>
      </c>
      <c r="AM557" t="s">
        <v>3594</v>
      </c>
      <c r="AN557" t="s">
        <v>4567</v>
      </c>
      <c r="AO557" t="s">
        <v>11076</v>
      </c>
      <c r="AP557" t="s">
        <v>3931</v>
      </c>
      <c r="AQ557" t="s">
        <v>2065</v>
      </c>
      <c r="AR557" t="s">
        <v>5174</v>
      </c>
      <c r="AS557" t="s">
        <v>10943</v>
      </c>
      <c r="AT557" t="s">
        <v>9572</v>
      </c>
      <c r="AU557" t="s">
        <v>9601</v>
      </c>
      <c r="AV557" t="s">
        <v>9519</v>
      </c>
      <c r="AW557" t="s">
        <v>980</v>
      </c>
      <c r="AX557" t="s">
        <v>9336</v>
      </c>
      <c r="AY557" t="s">
        <v>10620</v>
      </c>
      <c r="AZ557" t="s">
        <v>10834</v>
      </c>
      <c r="BA557" t="s">
        <v>374</v>
      </c>
      <c r="BB557" t="s">
        <v>9501</v>
      </c>
      <c r="BC557" t="s">
        <v>11077</v>
      </c>
      <c r="BD557" t="s">
        <v>10020</v>
      </c>
    </row>
    <row r="558" spans="1:56" x14ac:dyDescent="0.25">
      <c r="A558" t="s">
        <v>11808</v>
      </c>
      <c r="B558" t="s">
        <v>12264</v>
      </c>
      <c r="C558" t="s">
        <v>12265</v>
      </c>
      <c r="D558" t="s">
        <v>10744</v>
      </c>
      <c r="E558" t="s">
        <v>460</v>
      </c>
      <c r="F558" t="s">
        <v>8813</v>
      </c>
      <c r="G558" t="s">
        <v>12266</v>
      </c>
      <c r="H558" t="s">
        <v>10928</v>
      </c>
      <c r="I558" t="s">
        <v>6994</v>
      </c>
      <c r="J558" t="s">
        <v>5748</v>
      </c>
      <c r="K558" t="s">
        <v>8950</v>
      </c>
      <c r="L558" t="s">
        <v>2452</v>
      </c>
      <c r="M558" t="s">
        <v>7945</v>
      </c>
      <c r="N558" t="s">
        <v>8298</v>
      </c>
      <c r="O558" t="s">
        <v>11742</v>
      </c>
      <c r="P558" t="s">
        <v>1589</v>
      </c>
      <c r="Q558" t="s">
        <v>10928</v>
      </c>
      <c r="R558" t="s">
        <v>8142</v>
      </c>
      <c r="S558" t="s">
        <v>12267</v>
      </c>
      <c r="T558" t="s">
        <v>6552</v>
      </c>
      <c r="U558" t="s">
        <v>194</v>
      </c>
      <c r="V558" t="s">
        <v>4318</v>
      </c>
      <c r="W558" t="s">
        <v>3154</v>
      </c>
      <c r="X558" t="s">
        <v>6105</v>
      </c>
      <c r="Y558" t="s">
        <v>2124</v>
      </c>
      <c r="Z558" t="s">
        <v>378</v>
      </c>
      <c r="AA558" t="s">
        <v>7608</v>
      </c>
      <c r="AB558" t="s">
        <v>4440</v>
      </c>
      <c r="AC558" t="s">
        <v>979</v>
      </c>
      <c r="AD558" t="s">
        <v>7156</v>
      </c>
      <c r="AE558" t="s">
        <v>12268</v>
      </c>
      <c r="AF558" t="s">
        <v>1004</v>
      </c>
      <c r="AG558" t="s">
        <v>523</v>
      </c>
      <c r="AH558" t="s">
        <v>2277</v>
      </c>
      <c r="AI558" t="s">
        <v>12269</v>
      </c>
      <c r="AJ558" t="s">
        <v>1249</v>
      </c>
      <c r="AK558" t="s">
        <v>1672</v>
      </c>
      <c r="AL558" t="s">
        <v>3401</v>
      </c>
      <c r="AM558" t="s">
        <v>166</v>
      </c>
      <c r="AN558" t="s">
        <v>931</v>
      </c>
      <c r="AO558" t="s">
        <v>4335</v>
      </c>
      <c r="AP558" t="s">
        <v>2806</v>
      </c>
      <c r="AQ558" t="s">
        <v>305</v>
      </c>
      <c r="AR558" t="s">
        <v>12002</v>
      </c>
      <c r="AS558" t="s">
        <v>3069</v>
      </c>
      <c r="AT558" t="s">
        <v>10821</v>
      </c>
      <c r="AU558" t="s">
        <v>10844</v>
      </c>
      <c r="AV558" t="s">
        <v>12256</v>
      </c>
      <c r="AW558" t="s">
        <v>10369</v>
      </c>
      <c r="AX558" t="s">
        <v>12270</v>
      </c>
      <c r="AY558" t="s">
        <v>10400</v>
      </c>
      <c r="AZ558" t="s">
        <v>888</v>
      </c>
      <c r="BA558" t="s">
        <v>10721</v>
      </c>
      <c r="BB558" t="s">
        <v>4849</v>
      </c>
      <c r="BC558" t="s">
        <v>5318</v>
      </c>
      <c r="BD558" t="s">
        <v>12271</v>
      </c>
    </row>
    <row r="559" spans="1:56" x14ac:dyDescent="0.25">
      <c r="A559" t="s">
        <v>14174</v>
      </c>
      <c r="B559" t="s">
        <v>14430</v>
      </c>
      <c r="C559" t="s">
        <v>14431</v>
      </c>
      <c r="D559" t="s">
        <v>12540</v>
      </c>
      <c r="E559" t="s">
        <v>11817</v>
      </c>
      <c r="F559" t="s">
        <v>14432</v>
      </c>
      <c r="G559" t="s">
        <v>14433</v>
      </c>
      <c r="H559" t="s">
        <v>4028</v>
      </c>
      <c r="I559" t="s">
        <v>10338</v>
      </c>
      <c r="J559" t="s">
        <v>11664</v>
      </c>
      <c r="K559" t="s">
        <v>3469</v>
      </c>
      <c r="L559" t="s">
        <v>10104</v>
      </c>
      <c r="M559" t="s">
        <v>5433</v>
      </c>
      <c r="N559" t="s">
        <v>14434</v>
      </c>
      <c r="O559" t="s">
        <v>14435</v>
      </c>
      <c r="P559" t="s">
        <v>14079</v>
      </c>
      <c r="Q559" t="s">
        <v>8428</v>
      </c>
      <c r="R559" t="s">
        <v>9440</v>
      </c>
      <c r="S559" t="s">
        <v>13390</v>
      </c>
      <c r="T559" t="s">
        <v>13219</v>
      </c>
      <c r="U559" t="s">
        <v>14436</v>
      </c>
      <c r="V559" t="s">
        <v>13380</v>
      </c>
      <c r="W559" t="s">
        <v>1954</v>
      </c>
      <c r="X559" t="s">
        <v>925</v>
      </c>
      <c r="Y559" t="s">
        <v>1033</v>
      </c>
      <c r="Z559" t="s">
        <v>4666</v>
      </c>
      <c r="AA559" t="s">
        <v>6334</v>
      </c>
      <c r="AB559" t="s">
        <v>2369</v>
      </c>
      <c r="AC559" t="s">
        <v>6172</v>
      </c>
      <c r="AD559" t="s">
        <v>14437</v>
      </c>
      <c r="AE559" t="s">
        <v>1408</v>
      </c>
      <c r="AF559" t="s">
        <v>2903</v>
      </c>
      <c r="AG559" t="s">
        <v>2540</v>
      </c>
      <c r="AH559" t="s">
        <v>14438</v>
      </c>
      <c r="AI559" t="s">
        <v>3946</v>
      </c>
      <c r="AJ559" t="s">
        <v>189</v>
      </c>
      <c r="AK559" t="s">
        <v>3365</v>
      </c>
      <c r="AL559" t="s">
        <v>296</v>
      </c>
      <c r="AM559" t="s">
        <v>10094</v>
      </c>
      <c r="AN559" t="s">
        <v>10386</v>
      </c>
      <c r="AO559" t="s">
        <v>6400</v>
      </c>
      <c r="AP559" t="s">
        <v>1507</v>
      </c>
      <c r="AQ559" t="s">
        <v>485</v>
      </c>
      <c r="AR559" t="s">
        <v>2679</v>
      </c>
      <c r="AS559" t="s">
        <v>14439</v>
      </c>
      <c r="AT559" t="s">
        <v>3283</v>
      </c>
      <c r="AU559" t="s">
        <v>4191</v>
      </c>
      <c r="AV559" t="s">
        <v>7413</v>
      </c>
      <c r="AW559" t="s">
        <v>3073</v>
      </c>
      <c r="AX559" t="s">
        <v>14440</v>
      </c>
      <c r="AY559" t="s">
        <v>12547</v>
      </c>
      <c r="AZ559" t="s">
        <v>3822</v>
      </c>
      <c r="BA559" t="s">
        <v>14413</v>
      </c>
      <c r="BB559" t="s">
        <v>14093</v>
      </c>
      <c r="BC559" t="s">
        <v>13967</v>
      </c>
      <c r="BD559" t="s">
        <v>13070</v>
      </c>
    </row>
    <row r="560" spans="1:56" x14ac:dyDescent="0.25">
      <c r="A560" t="s">
        <v>11320</v>
      </c>
      <c r="B560" t="s">
        <v>11328</v>
      </c>
      <c r="C560" t="s">
        <v>11016</v>
      </c>
      <c r="D560" t="s">
        <v>9728</v>
      </c>
      <c r="E560" t="s">
        <v>838</v>
      </c>
      <c r="F560" t="s">
        <v>9753</v>
      </c>
      <c r="G560" t="s">
        <v>8821</v>
      </c>
      <c r="H560" t="s">
        <v>11329</v>
      </c>
      <c r="I560" t="s">
        <v>10597</v>
      </c>
      <c r="J560" t="s">
        <v>8152</v>
      </c>
      <c r="K560" t="s">
        <v>11330</v>
      </c>
      <c r="L560" t="s">
        <v>11331</v>
      </c>
      <c r="M560" t="s">
        <v>6759</v>
      </c>
      <c r="N560" t="s">
        <v>7626</v>
      </c>
      <c r="O560" t="s">
        <v>11332</v>
      </c>
      <c r="P560" t="s">
        <v>11046</v>
      </c>
      <c r="Q560" t="s">
        <v>11059</v>
      </c>
      <c r="R560" t="s">
        <v>10931</v>
      </c>
      <c r="S560" t="s">
        <v>3154</v>
      </c>
      <c r="T560" t="s">
        <v>1959</v>
      </c>
      <c r="U560" t="s">
        <v>3965</v>
      </c>
      <c r="V560" t="s">
        <v>11333</v>
      </c>
      <c r="W560" t="s">
        <v>7817</v>
      </c>
      <c r="X560" t="s">
        <v>5764</v>
      </c>
      <c r="Y560" t="s">
        <v>11334</v>
      </c>
      <c r="Z560" t="s">
        <v>3608</v>
      </c>
      <c r="AA560" t="s">
        <v>11335</v>
      </c>
      <c r="AB560" t="s">
        <v>2131</v>
      </c>
      <c r="AC560" t="s">
        <v>5102</v>
      </c>
      <c r="AD560" t="s">
        <v>9595</v>
      </c>
      <c r="AE560" t="s">
        <v>7786</v>
      </c>
      <c r="AF560" t="s">
        <v>389</v>
      </c>
      <c r="AG560" t="s">
        <v>243</v>
      </c>
      <c r="AH560" t="s">
        <v>1122</v>
      </c>
      <c r="AI560" t="s">
        <v>4128</v>
      </c>
      <c r="AJ560" t="s">
        <v>3352</v>
      </c>
      <c r="AK560" t="s">
        <v>3190</v>
      </c>
      <c r="AL560" t="s">
        <v>4172</v>
      </c>
      <c r="AM560" t="s">
        <v>5871</v>
      </c>
      <c r="AN560" t="s">
        <v>11336</v>
      </c>
      <c r="AO560" t="s">
        <v>2205</v>
      </c>
      <c r="AP560" t="s">
        <v>4032</v>
      </c>
      <c r="AQ560" t="s">
        <v>1869</v>
      </c>
      <c r="AR560" t="s">
        <v>9281</v>
      </c>
      <c r="AS560" t="s">
        <v>11203</v>
      </c>
      <c r="AT560" t="s">
        <v>609</v>
      </c>
      <c r="AU560" t="s">
        <v>9836</v>
      </c>
      <c r="AV560" t="s">
        <v>11052</v>
      </c>
      <c r="AW560" t="s">
        <v>1005</v>
      </c>
      <c r="AX560" t="s">
        <v>7730</v>
      </c>
      <c r="AY560" t="s">
        <v>9636</v>
      </c>
      <c r="AZ560" t="s">
        <v>4504</v>
      </c>
      <c r="BA560" t="s">
        <v>11337</v>
      </c>
      <c r="BB560" t="s">
        <v>11264</v>
      </c>
      <c r="BC560" t="s">
        <v>9636</v>
      </c>
      <c r="BD560" t="s">
        <v>11338</v>
      </c>
    </row>
    <row r="561" spans="1:56" x14ac:dyDescent="0.25">
      <c r="A561" t="s">
        <v>16284</v>
      </c>
      <c r="B561" t="s">
        <v>16295</v>
      </c>
      <c r="C561" t="s">
        <v>15784</v>
      </c>
      <c r="D561" t="s">
        <v>14391</v>
      </c>
      <c r="E561" t="s">
        <v>13827</v>
      </c>
      <c r="F561" t="s">
        <v>13826</v>
      </c>
      <c r="G561" t="s">
        <v>12264</v>
      </c>
      <c r="H561" t="s">
        <v>15353</v>
      </c>
      <c r="I561" t="s">
        <v>16296</v>
      </c>
      <c r="J561" t="s">
        <v>15020</v>
      </c>
      <c r="K561" t="s">
        <v>11695</v>
      </c>
      <c r="L561" t="s">
        <v>16297</v>
      </c>
      <c r="M561" t="s">
        <v>5259</v>
      </c>
      <c r="N561" t="s">
        <v>15734</v>
      </c>
      <c r="O561" t="s">
        <v>16298</v>
      </c>
      <c r="P561" t="s">
        <v>15327</v>
      </c>
      <c r="Q561" t="s">
        <v>6707</v>
      </c>
      <c r="R561" t="s">
        <v>13862</v>
      </c>
      <c r="S561" t="s">
        <v>11210</v>
      </c>
      <c r="T561" t="s">
        <v>10693</v>
      </c>
      <c r="U561" t="s">
        <v>11198</v>
      </c>
      <c r="V561" t="s">
        <v>3867</v>
      </c>
      <c r="W561" t="s">
        <v>10220</v>
      </c>
      <c r="X561" t="s">
        <v>1139</v>
      </c>
      <c r="Y561" t="s">
        <v>4535</v>
      </c>
      <c r="Z561" t="s">
        <v>7864</v>
      </c>
      <c r="AA561" t="s">
        <v>3303</v>
      </c>
      <c r="AB561" t="s">
        <v>5763</v>
      </c>
      <c r="AC561" t="s">
        <v>5216</v>
      </c>
      <c r="AD561" t="s">
        <v>2106</v>
      </c>
      <c r="AE561" t="s">
        <v>7924</v>
      </c>
      <c r="AF561" t="s">
        <v>7341</v>
      </c>
      <c r="AG561" t="s">
        <v>1591</v>
      </c>
      <c r="AH561" s="1" t="s">
        <v>3628</v>
      </c>
      <c r="AI561" t="s">
        <v>2579</v>
      </c>
      <c r="AJ561" t="s">
        <v>4565</v>
      </c>
      <c r="AK561" t="s">
        <v>3609</v>
      </c>
      <c r="AL561" t="s">
        <v>1332</v>
      </c>
      <c r="AM561" s="1" t="s">
        <v>269</v>
      </c>
      <c r="AN561" t="s">
        <v>11104</v>
      </c>
      <c r="AO561" t="s">
        <v>4406</v>
      </c>
      <c r="AP561" t="s">
        <v>16299</v>
      </c>
      <c r="AQ561" t="s">
        <v>6516</v>
      </c>
      <c r="AR561" t="s">
        <v>15809</v>
      </c>
      <c r="AS561" t="s">
        <v>5176</v>
      </c>
      <c r="AT561" t="s">
        <v>1980</v>
      </c>
      <c r="AU561" t="s">
        <v>1008</v>
      </c>
      <c r="AV561" t="s">
        <v>4015</v>
      </c>
      <c r="AW561" t="s">
        <v>1185</v>
      </c>
      <c r="AX561" t="s">
        <v>6427</v>
      </c>
      <c r="AY561" t="s">
        <v>16300</v>
      </c>
      <c r="AZ561" t="s">
        <v>3316</v>
      </c>
      <c r="BA561" t="s">
        <v>15595</v>
      </c>
      <c r="BB561" t="s">
        <v>15414</v>
      </c>
      <c r="BC561" t="s">
        <v>4850</v>
      </c>
      <c r="BD561" t="s">
        <v>16301</v>
      </c>
    </row>
    <row r="562" spans="1:56" x14ac:dyDescent="0.25">
      <c r="A562" t="s">
        <v>8076</v>
      </c>
      <c r="B562" t="s">
        <v>8093</v>
      </c>
      <c r="C562" t="s">
        <v>7945</v>
      </c>
      <c r="D562" t="s">
        <v>7032</v>
      </c>
      <c r="E562" t="s">
        <v>8094</v>
      </c>
      <c r="F562" t="s">
        <v>8095</v>
      </c>
      <c r="G562" t="s">
        <v>1869</v>
      </c>
      <c r="H562" t="s">
        <v>6185</v>
      </c>
      <c r="I562" t="s">
        <v>8096</v>
      </c>
      <c r="J562" t="s">
        <v>1845</v>
      </c>
      <c r="K562" t="s">
        <v>8097</v>
      </c>
      <c r="L562" t="s">
        <v>8098</v>
      </c>
      <c r="M562" t="s">
        <v>7487</v>
      </c>
      <c r="N562" t="s">
        <v>4853</v>
      </c>
      <c r="O562" t="s">
        <v>8099</v>
      </c>
      <c r="P562" t="s">
        <v>3998</v>
      </c>
      <c r="Q562" t="s">
        <v>7358</v>
      </c>
      <c r="R562" t="s">
        <v>6097</v>
      </c>
      <c r="S562" t="s">
        <v>1795</v>
      </c>
      <c r="T562" t="s">
        <v>2737</v>
      </c>
      <c r="U562" t="s">
        <v>2737</v>
      </c>
      <c r="V562" t="s">
        <v>2182</v>
      </c>
      <c r="W562" t="s">
        <v>4853</v>
      </c>
      <c r="X562" t="s">
        <v>2678</v>
      </c>
      <c r="Y562" t="s">
        <v>8100</v>
      </c>
      <c r="Z562" t="s">
        <v>1001</v>
      </c>
      <c r="AA562" t="s">
        <v>3102</v>
      </c>
      <c r="AB562" t="s">
        <v>7923</v>
      </c>
      <c r="AC562" t="s">
        <v>1546</v>
      </c>
      <c r="AD562" t="s">
        <v>2138</v>
      </c>
      <c r="AE562" t="s">
        <v>5516</v>
      </c>
      <c r="AF562" t="s">
        <v>187</v>
      </c>
      <c r="AG562" t="s">
        <v>2873</v>
      </c>
      <c r="AH562" t="s">
        <v>1064</v>
      </c>
      <c r="AI562" t="s">
        <v>4388</v>
      </c>
      <c r="AJ562" t="s">
        <v>8101</v>
      </c>
      <c r="AK562" t="s">
        <v>8102</v>
      </c>
      <c r="AL562" t="s">
        <v>8103</v>
      </c>
      <c r="AM562" t="s">
        <v>5605</v>
      </c>
      <c r="AN562" t="s">
        <v>1040</v>
      </c>
      <c r="AO562" t="s">
        <v>1061</v>
      </c>
      <c r="AP562" t="s">
        <v>7548</v>
      </c>
      <c r="AQ562" t="s">
        <v>6462</v>
      </c>
      <c r="AR562" t="s">
        <v>1634</v>
      </c>
      <c r="AS562" t="s">
        <v>8104</v>
      </c>
      <c r="AT562" t="s">
        <v>7126</v>
      </c>
      <c r="AU562" t="s">
        <v>4598</v>
      </c>
      <c r="AV562" t="s">
        <v>7943</v>
      </c>
      <c r="AW562" t="s">
        <v>6892</v>
      </c>
      <c r="AX562" t="s">
        <v>6941</v>
      </c>
      <c r="AY562" t="s">
        <v>7009</v>
      </c>
      <c r="AZ562" t="s">
        <v>7126</v>
      </c>
      <c r="BA562" t="s">
        <v>1792</v>
      </c>
      <c r="BB562" t="s">
        <v>8014</v>
      </c>
      <c r="BC562" t="s">
        <v>320</v>
      </c>
      <c r="BD562" t="s">
        <v>7213</v>
      </c>
    </row>
    <row r="563" spans="1:56" x14ac:dyDescent="0.25">
      <c r="A563" t="s">
        <v>16753</v>
      </c>
      <c r="B563" t="s">
        <v>16763</v>
      </c>
      <c r="C563" t="s">
        <v>16180</v>
      </c>
      <c r="D563" t="s">
        <v>14173</v>
      </c>
      <c r="E563" t="s">
        <v>13871</v>
      </c>
      <c r="F563" t="s">
        <v>16764</v>
      </c>
      <c r="G563" t="s">
        <v>12586</v>
      </c>
      <c r="H563" t="s">
        <v>16765</v>
      </c>
      <c r="I563" t="s">
        <v>11767</v>
      </c>
      <c r="J563" t="s">
        <v>714</v>
      </c>
      <c r="K563" t="s">
        <v>12942</v>
      </c>
      <c r="L563" t="s">
        <v>11635</v>
      </c>
      <c r="M563" t="s">
        <v>11146</v>
      </c>
      <c r="N563" t="s">
        <v>4516</v>
      </c>
      <c r="O563" t="s">
        <v>8939</v>
      </c>
      <c r="P563" t="s">
        <v>16766</v>
      </c>
      <c r="Q563" t="s">
        <v>16767</v>
      </c>
      <c r="R563" t="s">
        <v>15734</v>
      </c>
      <c r="S563" t="s">
        <v>15418</v>
      </c>
      <c r="T563" t="s">
        <v>220</v>
      </c>
      <c r="U563" t="s">
        <v>4335</v>
      </c>
      <c r="V563" t="s">
        <v>16209</v>
      </c>
      <c r="W563" t="s">
        <v>12012</v>
      </c>
      <c r="X563" t="s">
        <v>9457</v>
      </c>
      <c r="Y563" t="s">
        <v>2960</v>
      </c>
      <c r="Z563" t="s">
        <v>1504</v>
      </c>
      <c r="AA563" t="s">
        <v>683</v>
      </c>
      <c r="AB563" t="s">
        <v>1609</v>
      </c>
      <c r="AC563" t="s">
        <v>8924</v>
      </c>
      <c r="AD563" t="s">
        <v>2126</v>
      </c>
      <c r="AE563" t="s">
        <v>2558</v>
      </c>
      <c r="AF563" t="s">
        <v>1308</v>
      </c>
      <c r="AG563" t="s">
        <v>3262</v>
      </c>
      <c r="AH563" t="s">
        <v>1449</v>
      </c>
      <c r="AI563" t="s">
        <v>3669</v>
      </c>
      <c r="AJ563" t="s">
        <v>358</v>
      </c>
      <c r="AK563" t="s">
        <v>10272</v>
      </c>
      <c r="AL563" t="s">
        <v>1040</v>
      </c>
      <c r="AM563" t="s">
        <v>1817</v>
      </c>
      <c r="AN563" t="s">
        <v>2295</v>
      </c>
      <c r="AO563" t="s">
        <v>3068</v>
      </c>
      <c r="AP563" t="s">
        <v>1382</v>
      </c>
      <c r="AQ563" t="s">
        <v>11681</v>
      </c>
      <c r="AR563" t="s">
        <v>8168</v>
      </c>
      <c r="AS563" t="s">
        <v>10030</v>
      </c>
      <c r="AT563" t="s">
        <v>14739</v>
      </c>
      <c r="AU563" t="s">
        <v>7660</v>
      </c>
      <c r="AV563" t="s">
        <v>14346</v>
      </c>
      <c r="AW563" t="s">
        <v>15797</v>
      </c>
      <c r="AX563" t="s">
        <v>485</v>
      </c>
      <c r="AY563" t="s">
        <v>3196</v>
      </c>
      <c r="AZ563" t="s">
        <v>1853</v>
      </c>
      <c r="BA563" t="s">
        <v>16768</v>
      </c>
      <c r="BB563" t="s">
        <v>11104</v>
      </c>
      <c r="BC563" t="s">
        <v>14782</v>
      </c>
      <c r="BD563" t="s">
        <v>15150</v>
      </c>
    </row>
    <row r="564" spans="1:56" x14ac:dyDescent="0.25">
      <c r="A564" t="s">
        <v>16692</v>
      </c>
      <c r="B564" t="s">
        <v>17469</v>
      </c>
      <c r="C564" t="s">
        <v>16803</v>
      </c>
      <c r="D564" t="s">
        <v>14762</v>
      </c>
      <c r="E564" t="s">
        <v>1057</v>
      </c>
      <c r="F564" t="s">
        <v>15452</v>
      </c>
      <c r="G564" t="s">
        <v>15509</v>
      </c>
      <c r="H564" t="s">
        <v>2334</v>
      </c>
      <c r="I564" t="s">
        <v>9619</v>
      </c>
      <c r="J564" t="s">
        <v>16957</v>
      </c>
      <c r="K564" t="s">
        <v>1336</v>
      </c>
      <c r="L564" t="s">
        <v>10016</v>
      </c>
      <c r="M564" t="s">
        <v>3212</v>
      </c>
      <c r="N564" t="s">
        <v>11624</v>
      </c>
      <c r="O564" t="s">
        <v>2363</v>
      </c>
      <c r="P564" t="s">
        <v>5549</v>
      </c>
      <c r="Q564" t="s">
        <v>5589</v>
      </c>
      <c r="R564" t="s">
        <v>11134</v>
      </c>
      <c r="S564" t="s">
        <v>7176</v>
      </c>
      <c r="T564" t="s">
        <v>13258</v>
      </c>
      <c r="U564" t="s">
        <v>1921</v>
      </c>
      <c r="V564" t="s">
        <v>17470</v>
      </c>
      <c r="W564" t="s">
        <v>932</v>
      </c>
      <c r="X564" s="1" t="s">
        <v>17471</v>
      </c>
      <c r="Y564" t="s">
        <v>9409</v>
      </c>
      <c r="Z564" t="s">
        <v>5805</v>
      </c>
      <c r="AA564" t="s">
        <v>1963</v>
      </c>
      <c r="AB564" t="s">
        <v>1205</v>
      </c>
      <c r="AC564" t="s">
        <v>9112</v>
      </c>
      <c r="AD564" t="s">
        <v>6175</v>
      </c>
      <c r="AE564" t="s">
        <v>4814</v>
      </c>
      <c r="AF564" t="s">
        <v>2103</v>
      </c>
      <c r="AG564" t="s">
        <v>2824</v>
      </c>
      <c r="AH564" t="s">
        <v>5603</v>
      </c>
      <c r="AI564" t="s">
        <v>5327</v>
      </c>
      <c r="AJ564" t="s">
        <v>17472</v>
      </c>
      <c r="AK564" t="s">
        <v>3012</v>
      </c>
      <c r="AL564" t="s">
        <v>2137</v>
      </c>
      <c r="AM564" t="s">
        <v>17473</v>
      </c>
      <c r="AN564" t="s">
        <v>7171</v>
      </c>
      <c r="AO564" t="s">
        <v>195</v>
      </c>
      <c r="AP564" t="s">
        <v>5553</v>
      </c>
      <c r="AQ564" t="s">
        <v>3914</v>
      </c>
      <c r="AR564" s="1" t="s">
        <v>3628</v>
      </c>
      <c r="AS564" t="s">
        <v>15468</v>
      </c>
      <c r="AT564" t="s">
        <v>3550</v>
      </c>
      <c r="AU564" t="s">
        <v>12447</v>
      </c>
      <c r="AV564" t="s">
        <v>16615</v>
      </c>
      <c r="AW564" t="s">
        <v>3675</v>
      </c>
      <c r="AX564" t="s">
        <v>16741</v>
      </c>
      <c r="AY564" t="s">
        <v>885</v>
      </c>
      <c r="AZ564" t="s">
        <v>13393</v>
      </c>
      <c r="BA564" t="s">
        <v>1813</v>
      </c>
      <c r="BB564" t="s">
        <v>16505</v>
      </c>
      <c r="BC564" t="s">
        <v>17474</v>
      </c>
      <c r="BD564" t="s">
        <v>16186</v>
      </c>
    </row>
    <row r="565" spans="1:56" x14ac:dyDescent="0.25">
      <c r="A565" t="s">
        <v>17005</v>
      </c>
      <c r="B565" t="s">
        <v>17014</v>
      </c>
      <c r="C565" t="s">
        <v>9114</v>
      </c>
      <c r="D565" t="s">
        <v>14401</v>
      </c>
      <c r="E565" t="s">
        <v>17015</v>
      </c>
      <c r="F565" t="s">
        <v>3264</v>
      </c>
      <c r="G565" t="s">
        <v>17016</v>
      </c>
      <c r="H565" t="s">
        <v>16450</v>
      </c>
      <c r="I565" t="s">
        <v>14129</v>
      </c>
      <c r="J565" t="s">
        <v>17017</v>
      </c>
      <c r="K565" t="s">
        <v>17018</v>
      </c>
      <c r="L565" t="s">
        <v>7176</v>
      </c>
      <c r="M565" t="s">
        <v>2940</v>
      </c>
      <c r="N565" t="s">
        <v>930</v>
      </c>
      <c r="O565" s="1" t="s">
        <v>17019</v>
      </c>
      <c r="P565" t="s">
        <v>6015</v>
      </c>
      <c r="Q565" t="s">
        <v>3212</v>
      </c>
      <c r="R565" t="s">
        <v>17020</v>
      </c>
      <c r="S565" t="s">
        <v>17021</v>
      </c>
      <c r="T565" t="s">
        <v>17022</v>
      </c>
      <c r="U565" t="s">
        <v>17021</v>
      </c>
      <c r="V565" t="s">
        <v>12368</v>
      </c>
      <c r="W565" t="s">
        <v>5127</v>
      </c>
      <c r="X565" t="s">
        <v>2161</v>
      </c>
      <c r="Y565" t="s">
        <v>1120</v>
      </c>
      <c r="Z565" t="s">
        <v>1089</v>
      </c>
      <c r="AA565" t="s">
        <v>10702</v>
      </c>
      <c r="AB565" t="s">
        <v>2472</v>
      </c>
      <c r="AC565" t="s">
        <v>9922</v>
      </c>
      <c r="AD565" t="s">
        <v>5871</v>
      </c>
      <c r="AE565" t="s">
        <v>2837</v>
      </c>
      <c r="AF565" t="s">
        <v>216</v>
      </c>
      <c r="AG565" t="s">
        <v>12700</v>
      </c>
      <c r="AH565" t="s">
        <v>1729</v>
      </c>
      <c r="AI565" t="s">
        <v>1111</v>
      </c>
      <c r="AJ565" t="s">
        <v>3252</v>
      </c>
      <c r="AK565" t="s">
        <v>1036</v>
      </c>
      <c r="AL565" t="s">
        <v>5712</v>
      </c>
      <c r="AM565" t="s">
        <v>4046</v>
      </c>
      <c r="AN565" t="s">
        <v>17023</v>
      </c>
      <c r="AO565" t="s">
        <v>2903</v>
      </c>
      <c r="AP565" t="s">
        <v>15880</v>
      </c>
      <c r="AQ565" t="s">
        <v>3369</v>
      </c>
      <c r="AR565" t="s">
        <v>16486</v>
      </c>
      <c r="AS565" t="s">
        <v>744</v>
      </c>
      <c r="AT565" t="s">
        <v>2623</v>
      </c>
      <c r="AU565" t="s">
        <v>16762</v>
      </c>
      <c r="AV565" t="s">
        <v>5727</v>
      </c>
      <c r="AW565" t="s">
        <v>1953</v>
      </c>
      <c r="AX565" t="s">
        <v>16868</v>
      </c>
      <c r="AY565" t="s">
        <v>16439</v>
      </c>
      <c r="AZ565" t="s">
        <v>16599</v>
      </c>
      <c r="BA565" t="s">
        <v>17024</v>
      </c>
      <c r="BB565" t="s">
        <v>1008</v>
      </c>
      <c r="BC565" t="s">
        <v>14534</v>
      </c>
      <c r="BD565" t="s">
        <v>17025</v>
      </c>
    </row>
    <row r="566" spans="1:56" x14ac:dyDescent="0.25">
      <c r="A566" t="s">
        <v>20446</v>
      </c>
      <c r="C566" t="s">
        <v>66</v>
      </c>
      <c r="D566" t="s">
        <v>17101</v>
      </c>
      <c r="E566" t="s">
        <v>1994</v>
      </c>
      <c r="F566" t="s">
        <v>20311</v>
      </c>
      <c r="G566" t="s">
        <v>15140</v>
      </c>
      <c r="H566" t="s">
        <v>19932</v>
      </c>
      <c r="I566" t="s">
        <v>14127</v>
      </c>
      <c r="J566" t="s">
        <v>13946</v>
      </c>
      <c r="K566" t="s">
        <v>19070</v>
      </c>
      <c r="L566" t="s">
        <v>13723</v>
      </c>
      <c r="M566" t="s">
        <v>20090</v>
      </c>
      <c r="N566" t="s">
        <v>19923</v>
      </c>
      <c r="O566" t="s">
        <v>16019</v>
      </c>
      <c r="P566" s="1" t="s">
        <v>17409</v>
      </c>
      <c r="Q566" t="s">
        <v>20451</v>
      </c>
      <c r="R566" t="s">
        <v>1713</v>
      </c>
      <c r="S566" t="s">
        <v>20452</v>
      </c>
      <c r="T566" t="s">
        <v>19010</v>
      </c>
      <c r="U566" t="s">
        <v>19827</v>
      </c>
      <c r="V566" t="s">
        <v>1033</v>
      </c>
      <c r="W566" t="s">
        <v>17433</v>
      </c>
      <c r="X566" t="s">
        <v>20453</v>
      </c>
      <c r="Y566" t="s">
        <v>2734</v>
      </c>
      <c r="Z566" t="s">
        <v>16280</v>
      </c>
      <c r="AA566" t="s">
        <v>4489</v>
      </c>
      <c r="AB566" t="s">
        <v>4047</v>
      </c>
      <c r="AC566" t="s">
        <v>20454</v>
      </c>
      <c r="AD566" s="1" t="s">
        <v>12315</v>
      </c>
      <c r="AE566" t="s">
        <v>20455</v>
      </c>
      <c r="AF566" t="s">
        <v>5185</v>
      </c>
      <c r="AG566" t="s">
        <v>3383</v>
      </c>
      <c r="AH566" t="s">
        <v>1776</v>
      </c>
      <c r="AI566" t="s">
        <v>1489</v>
      </c>
      <c r="AJ566" t="s">
        <v>6234</v>
      </c>
      <c r="AK566" t="s">
        <v>1692</v>
      </c>
      <c r="AL566" t="s">
        <v>20456</v>
      </c>
      <c r="AM566" t="s">
        <v>14815</v>
      </c>
      <c r="AN566" t="s">
        <v>20457</v>
      </c>
      <c r="AO566" t="s">
        <v>20458</v>
      </c>
      <c r="AP566" t="s">
        <v>18655</v>
      </c>
      <c r="AQ566" t="s">
        <v>11990</v>
      </c>
      <c r="AR566" t="s">
        <v>20459</v>
      </c>
      <c r="AS566" t="s">
        <v>20460</v>
      </c>
      <c r="AT566" t="s">
        <v>498</v>
      </c>
      <c r="AU566" t="s">
        <v>2180</v>
      </c>
      <c r="AV566" t="s">
        <v>15305</v>
      </c>
      <c r="AW566" t="s">
        <v>5693</v>
      </c>
      <c r="AX566" t="s">
        <v>17903</v>
      </c>
      <c r="AY566" t="s">
        <v>20461</v>
      </c>
      <c r="AZ566" t="s">
        <v>20462</v>
      </c>
      <c r="BA566" t="s">
        <v>20439</v>
      </c>
      <c r="BB566" t="s">
        <v>13251</v>
      </c>
      <c r="BC566" s="1" t="s">
        <v>2880</v>
      </c>
      <c r="BD566" t="s">
        <v>2918</v>
      </c>
    </row>
    <row r="567" spans="1:56" x14ac:dyDescent="0.25">
      <c r="A567" t="s">
        <v>15845</v>
      </c>
      <c r="B567" t="s">
        <v>15855</v>
      </c>
      <c r="C567" t="s">
        <v>15383</v>
      </c>
      <c r="D567" t="s">
        <v>15814</v>
      </c>
      <c r="E567" t="s">
        <v>15856</v>
      </c>
      <c r="F567" t="s">
        <v>4612</v>
      </c>
      <c r="G567" t="s">
        <v>15857</v>
      </c>
      <c r="H567" t="s">
        <v>10730</v>
      </c>
      <c r="I567" t="s">
        <v>3212</v>
      </c>
      <c r="J567" t="s">
        <v>15353</v>
      </c>
      <c r="K567" t="s">
        <v>15858</v>
      </c>
      <c r="L567" t="s">
        <v>10762</v>
      </c>
      <c r="M567" t="s">
        <v>949</v>
      </c>
      <c r="N567" t="s">
        <v>14367</v>
      </c>
      <c r="O567" t="s">
        <v>11146</v>
      </c>
      <c r="P567" t="s">
        <v>15366</v>
      </c>
      <c r="Q567" t="s">
        <v>15621</v>
      </c>
      <c r="R567" t="s">
        <v>15355</v>
      </c>
      <c r="S567" t="s">
        <v>15519</v>
      </c>
      <c r="T567" t="s">
        <v>3469</v>
      </c>
      <c r="U567" t="s">
        <v>3300</v>
      </c>
      <c r="V567" t="s">
        <v>14050</v>
      </c>
      <c r="W567" t="s">
        <v>4403</v>
      </c>
      <c r="X567" t="s">
        <v>3167</v>
      </c>
      <c r="Y567" t="s">
        <v>2102</v>
      </c>
      <c r="Z567" t="s">
        <v>3006</v>
      </c>
      <c r="AA567" t="s">
        <v>6421</v>
      </c>
      <c r="AB567" t="s">
        <v>3630</v>
      </c>
      <c r="AC567" t="s">
        <v>779</v>
      </c>
      <c r="AD567" t="s">
        <v>3433</v>
      </c>
      <c r="AE567" t="s">
        <v>15859</v>
      </c>
      <c r="AF567" t="s">
        <v>2206</v>
      </c>
      <c r="AG567" t="s">
        <v>6459</v>
      </c>
      <c r="AH567" t="s">
        <v>8238</v>
      </c>
      <c r="AI567" t="s">
        <v>5692</v>
      </c>
      <c r="AJ567" t="s">
        <v>1035</v>
      </c>
      <c r="AK567" t="s">
        <v>5318</v>
      </c>
      <c r="AL567" t="s">
        <v>1493</v>
      </c>
      <c r="AM567" t="s">
        <v>1536</v>
      </c>
      <c r="AN567" t="s">
        <v>1231</v>
      </c>
      <c r="AO567" t="s">
        <v>6258</v>
      </c>
      <c r="AP567" t="s">
        <v>182</v>
      </c>
      <c r="AQ567" t="s">
        <v>1380</v>
      </c>
      <c r="AR567" t="s">
        <v>1350</v>
      </c>
      <c r="AS567" t="s">
        <v>15860</v>
      </c>
      <c r="AT567" t="s">
        <v>7570</v>
      </c>
      <c r="AU567" t="s">
        <v>14468</v>
      </c>
      <c r="AV567" t="s">
        <v>7594</v>
      </c>
      <c r="AW567" t="s">
        <v>7594</v>
      </c>
      <c r="AX567" t="s">
        <v>881</v>
      </c>
      <c r="AY567" t="s">
        <v>2808</v>
      </c>
      <c r="AZ567" t="s">
        <v>15431</v>
      </c>
      <c r="BA567" t="s">
        <v>11985</v>
      </c>
      <c r="BB567" t="s">
        <v>14949</v>
      </c>
      <c r="BC567" t="s">
        <v>13986</v>
      </c>
      <c r="BD567" t="s">
        <v>15861</v>
      </c>
    </row>
    <row r="568" spans="1:56" x14ac:dyDescent="0.25">
      <c r="A568" t="s">
        <v>5969</v>
      </c>
      <c r="B568" t="s">
        <v>6973</v>
      </c>
      <c r="C568" t="s">
        <v>6974</v>
      </c>
      <c r="D568" t="s">
        <v>5653</v>
      </c>
      <c r="E568" t="s">
        <v>6917</v>
      </c>
      <c r="F568" t="s">
        <v>6975</v>
      </c>
      <c r="G568" t="s">
        <v>6976</v>
      </c>
      <c r="H568" t="s">
        <v>5951</v>
      </c>
      <c r="I568" t="s">
        <v>6977</v>
      </c>
      <c r="J568" t="s">
        <v>6380</v>
      </c>
      <c r="K568" t="s">
        <v>1617</v>
      </c>
      <c r="L568" t="s">
        <v>4727</v>
      </c>
      <c r="M568" t="s">
        <v>6607</v>
      </c>
      <c r="N568" t="s">
        <v>6978</v>
      </c>
      <c r="O568" t="s">
        <v>6875</v>
      </c>
      <c r="P568" t="s">
        <v>5266</v>
      </c>
      <c r="Q568" t="s">
        <v>6979</v>
      </c>
      <c r="R568" t="s">
        <v>1624</v>
      </c>
      <c r="S568" t="s">
        <v>2462</v>
      </c>
      <c r="T568" t="s">
        <v>6980</v>
      </c>
      <c r="U568" t="s">
        <v>956</v>
      </c>
      <c r="V568" t="s">
        <v>6697</v>
      </c>
      <c r="W568" t="s">
        <v>6608</v>
      </c>
      <c r="X568" t="s">
        <v>3968</v>
      </c>
      <c r="Y568" t="s">
        <v>2410</v>
      </c>
      <c r="Z568" t="s">
        <v>976</v>
      </c>
      <c r="AA568" t="s">
        <v>6981</v>
      </c>
      <c r="AB568" t="s">
        <v>6982</v>
      </c>
      <c r="AC568" t="s">
        <v>1296</v>
      </c>
      <c r="AD568" t="s">
        <v>433</v>
      </c>
      <c r="AE568" t="s">
        <v>375</v>
      </c>
      <c r="AF568" t="s">
        <v>446</v>
      </c>
      <c r="AG568" t="s">
        <v>6983</v>
      </c>
      <c r="AH568" t="s">
        <v>6984</v>
      </c>
      <c r="AI568" t="s">
        <v>2903</v>
      </c>
      <c r="AJ568" t="s">
        <v>104</v>
      </c>
      <c r="AK568" t="s">
        <v>6985</v>
      </c>
      <c r="AL568" t="s">
        <v>4837</v>
      </c>
      <c r="AM568" t="s">
        <v>3111</v>
      </c>
      <c r="AN568" t="s">
        <v>6529</v>
      </c>
      <c r="AO568" t="s">
        <v>6986</v>
      </c>
      <c r="AP568" t="s">
        <v>1038</v>
      </c>
      <c r="AQ568" t="s">
        <v>6941</v>
      </c>
      <c r="AR568" t="s">
        <v>1855</v>
      </c>
      <c r="AS568" t="s">
        <v>763</v>
      </c>
      <c r="AT568" t="s">
        <v>550</v>
      </c>
      <c r="AU568" t="s">
        <v>4302</v>
      </c>
      <c r="AV568" t="s">
        <v>1402</v>
      </c>
      <c r="AW568" t="s">
        <v>6987</v>
      </c>
      <c r="AX568" t="s">
        <v>6942</v>
      </c>
      <c r="AY568" t="s">
        <v>6557</v>
      </c>
      <c r="AZ568" t="s">
        <v>2577</v>
      </c>
      <c r="BA568" t="s">
        <v>2754</v>
      </c>
      <c r="BB568" t="s">
        <v>4302</v>
      </c>
      <c r="BC568" t="s">
        <v>5831</v>
      </c>
      <c r="BD568" t="s">
        <v>6988</v>
      </c>
    </row>
    <row r="569" spans="1:56" x14ac:dyDescent="0.25">
      <c r="A569" t="s">
        <v>10102</v>
      </c>
      <c r="B569" t="s">
        <v>10111</v>
      </c>
      <c r="C569" t="s">
        <v>9918</v>
      </c>
      <c r="D569" t="s">
        <v>10112</v>
      </c>
      <c r="E569" t="s">
        <v>9799</v>
      </c>
      <c r="F569" t="s">
        <v>10113</v>
      </c>
      <c r="G569" t="s">
        <v>10114</v>
      </c>
      <c r="H569" t="s">
        <v>6847</v>
      </c>
      <c r="I569" t="s">
        <v>10115</v>
      </c>
      <c r="J569" t="s">
        <v>7032</v>
      </c>
      <c r="K569" t="s">
        <v>10116</v>
      </c>
      <c r="L569" t="s">
        <v>1616</v>
      </c>
      <c r="M569" t="s">
        <v>7795</v>
      </c>
      <c r="N569" t="s">
        <v>1704</v>
      </c>
      <c r="O569" t="s">
        <v>9642</v>
      </c>
      <c r="P569" t="s">
        <v>6405</v>
      </c>
      <c r="Q569" t="s">
        <v>9883</v>
      </c>
      <c r="R569" t="s">
        <v>370</v>
      </c>
      <c r="S569" t="s">
        <v>207</v>
      </c>
      <c r="T569" t="s">
        <v>1142</v>
      </c>
      <c r="U569" t="s">
        <v>10117</v>
      </c>
      <c r="V569" t="s">
        <v>1846</v>
      </c>
      <c r="W569" t="s">
        <v>6377</v>
      </c>
      <c r="X569" t="s">
        <v>370</v>
      </c>
      <c r="Y569" t="s">
        <v>1568</v>
      </c>
      <c r="Z569" t="s">
        <v>135</v>
      </c>
      <c r="AA569" t="s">
        <v>10118</v>
      </c>
      <c r="AB569" t="s">
        <v>663</v>
      </c>
      <c r="AC569" t="s">
        <v>2317</v>
      </c>
      <c r="AD569" t="s">
        <v>10119</v>
      </c>
      <c r="AE569" t="s">
        <v>6374</v>
      </c>
      <c r="AF569" t="s">
        <v>7407</v>
      </c>
      <c r="AG569" t="s">
        <v>1869</v>
      </c>
      <c r="AH569" t="s">
        <v>390</v>
      </c>
      <c r="AI569" t="s">
        <v>5359</v>
      </c>
      <c r="AJ569" t="s">
        <v>4065</v>
      </c>
      <c r="AK569" t="s">
        <v>7344</v>
      </c>
      <c r="AL569" t="s">
        <v>532</v>
      </c>
      <c r="AM569" t="s">
        <v>10120</v>
      </c>
      <c r="AN569" t="s">
        <v>4767</v>
      </c>
      <c r="AO569" t="s">
        <v>4567</v>
      </c>
      <c r="AP569" t="s">
        <v>10121</v>
      </c>
      <c r="AQ569" t="s">
        <v>9809</v>
      </c>
      <c r="AR569" t="s">
        <v>1593</v>
      </c>
      <c r="AS569" t="s">
        <v>4112</v>
      </c>
      <c r="AT569" t="s">
        <v>10122</v>
      </c>
      <c r="AU569" t="s">
        <v>8787</v>
      </c>
      <c r="AV569" t="s">
        <v>8574</v>
      </c>
      <c r="AW569" t="s">
        <v>8368</v>
      </c>
      <c r="AX569" t="s">
        <v>9551</v>
      </c>
      <c r="AY569" t="s">
        <v>9675</v>
      </c>
      <c r="AZ569" t="s">
        <v>10123</v>
      </c>
      <c r="BA569" t="s">
        <v>8710</v>
      </c>
      <c r="BB569" t="s">
        <v>9824</v>
      </c>
      <c r="BC569" t="s">
        <v>8205</v>
      </c>
      <c r="BD569" t="s">
        <v>1404</v>
      </c>
    </row>
    <row r="570" spans="1:56" x14ac:dyDescent="0.25">
      <c r="A570" t="s">
        <v>19994</v>
      </c>
      <c r="C570" t="s">
        <v>19284</v>
      </c>
      <c r="D570" t="s">
        <v>17339</v>
      </c>
      <c r="E570" t="s">
        <v>8659</v>
      </c>
      <c r="F570" t="s">
        <v>17229</v>
      </c>
      <c r="G570" t="s">
        <v>15238</v>
      </c>
      <c r="H570" t="s">
        <v>17922</v>
      </c>
      <c r="I570" t="s">
        <v>16306</v>
      </c>
      <c r="J570" t="s">
        <v>16079</v>
      </c>
      <c r="K570" t="s">
        <v>14449</v>
      </c>
      <c r="L570" t="s">
        <v>17831</v>
      </c>
      <c r="M570" t="s">
        <v>14963</v>
      </c>
      <c r="N570" t="s">
        <v>18742</v>
      </c>
      <c r="O570" t="s">
        <v>19998</v>
      </c>
      <c r="P570" t="s">
        <v>12809</v>
      </c>
      <c r="Q570" t="s">
        <v>17159</v>
      </c>
      <c r="R570" t="s">
        <v>18803</v>
      </c>
      <c r="S570" t="s">
        <v>2502</v>
      </c>
      <c r="T570" t="s">
        <v>19675</v>
      </c>
      <c r="U570" t="s">
        <v>18110</v>
      </c>
      <c r="V570" t="s">
        <v>5573</v>
      </c>
      <c r="W570" t="s">
        <v>1089</v>
      </c>
      <c r="X570" t="s">
        <v>1424</v>
      </c>
      <c r="Y570" t="s">
        <v>2370</v>
      </c>
      <c r="Z570" t="s">
        <v>19999</v>
      </c>
      <c r="AA570" t="s">
        <v>1827</v>
      </c>
      <c r="AB570" t="s">
        <v>779</v>
      </c>
      <c r="AC570" t="s">
        <v>4532</v>
      </c>
      <c r="AD570" t="s">
        <v>18293</v>
      </c>
      <c r="AE570" t="s">
        <v>4285</v>
      </c>
      <c r="AF570" t="s">
        <v>499</v>
      </c>
      <c r="AG570" t="s">
        <v>7249</v>
      </c>
      <c r="AH570" t="s">
        <v>15879</v>
      </c>
      <c r="AI570" t="s">
        <v>5345</v>
      </c>
      <c r="AJ570" t="s">
        <v>3771</v>
      </c>
      <c r="AK570" t="s">
        <v>2257</v>
      </c>
      <c r="AL570" t="s">
        <v>17714</v>
      </c>
      <c r="AM570" t="s">
        <v>20000</v>
      </c>
      <c r="AN570" t="s">
        <v>4616</v>
      </c>
      <c r="AO570" t="s">
        <v>2431</v>
      </c>
      <c r="AP570" t="s">
        <v>12169</v>
      </c>
      <c r="AQ570" t="s">
        <v>4143</v>
      </c>
      <c r="AR570" t="s">
        <v>4332</v>
      </c>
      <c r="AS570" t="s">
        <v>656</v>
      </c>
      <c r="AT570" t="s">
        <v>17401</v>
      </c>
      <c r="AU570" t="s">
        <v>17722</v>
      </c>
      <c r="AV570" s="1" t="s">
        <v>3628</v>
      </c>
      <c r="AW570" t="s">
        <v>16884</v>
      </c>
      <c r="AX570" t="s">
        <v>1114</v>
      </c>
      <c r="AY570" t="s">
        <v>3914</v>
      </c>
      <c r="AZ570" t="s">
        <v>19573</v>
      </c>
      <c r="BA570" t="s">
        <v>5693</v>
      </c>
      <c r="BB570" t="s">
        <v>19397</v>
      </c>
      <c r="BC570" s="1" t="s">
        <v>17327</v>
      </c>
      <c r="BD570" t="s">
        <v>4456</v>
      </c>
    </row>
    <row r="571" spans="1:56" x14ac:dyDescent="0.25">
      <c r="A571" t="s">
        <v>18003</v>
      </c>
      <c r="B571" t="s">
        <v>18811</v>
      </c>
      <c r="C571" t="s">
        <v>11588</v>
      </c>
      <c r="D571" t="s">
        <v>15676</v>
      </c>
      <c r="E571" t="s">
        <v>18812</v>
      </c>
      <c r="F571" t="s">
        <v>16159</v>
      </c>
      <c r="G571" t="s">
        <v>14044</v>
      </c>
      <c r="H571" t="s">
        <v>18264</v>
      </c>
      <c r="I571" t="s">
        <v>18265</v>
      </c>
      <c r="J571" t="s">
        <v>18813</v>
      </c>
      <c r="K571" t="s">
        <v>15742</v>
      </c>
      <c r="L571" t="s">
        <v>18814</v>
      </c>
      <c r="M571" t="s">
        <v>3004</v>
      </c>
      <c r="N571" t="s">
        <v>1184</v>
      </c>
      <c r="O571" t="s">
        <v>18815</v>
      </c>
      <c r="P571" t="s">
        <v>18816</v>
      </c>
      <c r="Q571" t="s">
        <v>4211</v>
      </c>
      <c r="R571" t="s">
        <v>11309</v>
      </c>
      <c r="S571" t="s">
        <v>13382</v>
      </c>
      <c r="T571" t="s">
        <v>5199</v>
      </c>
      <c r="U571" t="s">
        <v>18817</v>
      </c>
      <c r="V571" t="s">
        <v>2071</v>
      </c>
      <c r="W571" t="s">
        <v>17398</v>
      </c>
      <c r="X571" t="s">
        <v>4859</v>
      </c>
      <c r="Y571" t="s">
        <v>1799</v>
      </c>
      <c r="Z571" t="s">
        <v>2878</v>
      </c>
      <c r="AA571" t="s">
        <v>13553</v>
      </c>
      <c r="AB571" t="s">
        <v>4751</v>
      </c>
      <c r="AC571" t="s">
        <v>767</v>
      </c>
      <c r="AD571" t="s">
        <v>6280</v>
      </c>
      <c r="AE571" t="s">
        <v>1097</v>
      </c>
      <c r="AF571" t="s">
        <v>5979</v>
      </c>
      <c r="AG571" t="s">
        <v>18818</v>
      </c>
      <c r="AH571" t="s">
        <v>14866</v>
      </c>
      <c r="AI571" t="s">
        <v>523</v>
      </c>
      <c r="AJ571" t="s">
        <v>1510</v>
      </c>
      <c r="AK571" t="s">
        <v>13142</v>
      </c>
      <c r="AL571" t="s">
        <v>18819</v>
      </c>
      <c r="AM571" t="s">
        <v>3582</v>
      </c>
      <c r="AN571" t="s">
        <v>2524</v>
      </c>
      <c r="AO571" t="s">
        <v>18820</v>
      </c>
      <c r="AP571" t="s">
        <v>14547</v>
      </c>
      <c r="AQ571" t="s">
        <v>18821</v>
      </c>
      <c r="AR571" t="s">
        <v>349</v>
      </c>
      <c r="AS571" t="s">
        <v>18822</v>
      </c>
      <c r="AT571" t="s">
        <v>16383</v>
      </c>
      <c r="AU571" t="s">
        <v>16538</v>
      </c>
      <c r="AV571" t="s">
        <v>17023</v>
      </c>
      <c r="AW571" t="s">
        <v>18823</v>
      </c>
      <c r="AX571" t="s">
        <v>8168</v>
      </c>
      <c r="AY571" t="s">
        <v>16383</v>
      </c>
      <c r="AZ571" t="s">
        <v>18445</v>
      </c>
      <c r="BA571" t="s">
        <v>18824</v>
      </c>
      <c r="BB571" t="s">
        <v>15994</v>
      </c>
      <c r="BC571" t="s">
        <v>18825</v>
      </c>
      <c r="BD571" t="s">
        <v>18826</v>
      </c>
    </row>
    <row r="572" spans="1:56" x14ac:dyDescent="0.25">
      <c r="A572" t="s">
        <v>5352</v>
      </c>
      <c r="B572" t="s">
        <v>5365</v>
      </c>
      <c r="C572" t="s">
        <v>5237</v>
      </c>
      <c r="D572" t="s">
        <v>5266</v>
      </c>
      <c r="E572" t="s">
        <v>5266</v>
      </c>
      <c r="F572" t="s">
        <v>5366</v>
      </c>
      <c r="G572" t="s">
        <v>4777</v>
      </c>
      <c r="H572" t="s">
        <v>2131</v>
      </c>
      <c r="I572" t="s">
        <v>5046</v>
      </c>
      <c r="J572" t="s">
        <v>4044</v>
      </c>
      <c r="K572" t="s">
        <v>5367</v>
      </c>
      <c r="L572" t="s">
        <v>5046</v>
      </c>
      <c r="M572" t="s">
        <v>4605</v>
      </c>
      <c r="N572" t="s">
        <v>3687</v>
      </c>
      <c r="O572" t="s">
        <v>3086</v>
      </c>
      <c r="P572" t="s">
        <v>5111</v>
      </c>
      <c r="Q572" t="s">
        <v>4923</v>
      </c>
      <c r="R572" t="s">
        <v>4005</v>
      </c>
      <c r="S572" t="s">
        <v>2840</v>
      </c>
      <c r="T572" t="s">
        <v>5368</v>
      </c>
      <c r="U572" t="s">
        <v>3572</v>
      </c>
      <c r="V572" t="s">
        <v>5369</v>
      </c>
      <c r="W572" t="s">
        <v>1445</v>
      </c>
      <c r="X572" t="s">
        <v>954</v>
      </c>
      <c r="Y572" t="s">
        <v>5370</v>
      </c>
      <c r="Z572" t="s">
        <v>5371</v>
      </c>
      <c r="AA572" s="1" t="s">
        <v>553</v>
      </c>
      <c r="AB572" t="s">
        <v>475</v>
      </c>
      <c r="AC572" t="s">
        <v>4243</v>
      </c>
      <c r="AD572" t="s">
        <v>5372</v>
      </c>
      <c r="AE572" t="s">
        <v>502</v>
      </c>
      <c r="AF572" t="s">
        <v>156</v>
      </c>
      <c r="AG572" t="s">
        <v>5373</v>
      </c>
      <c r="AH572" t="s">
        <v>4914</v>
      </c>
      <c r="AI572" t="s">
        <v>82</v>
      </c>
      <c r="AJ572" t="s">
        <v>2002</v>
      </c>
      <c r="AK572" t="s">
        <v>1628</v>
      </c>
      <c r="AL572" t="s">
        <v>691</v>
      </c>
      <c r="AM572" t="s">
        <v>4946</v>
      </c>
      <c r="AN572" t="s">
        <v>137</v>
      </c>
      <c r="AO572" t="s">
        <v>5374</v>
      </c>
      <c r="AP572" t="s">
        <v>886</v>
      </c>
      <c r="AQ572" t="s">
        <v>5375</v>
      </c>
      <c r="AR572" t="s">
        <v>3821</v>
      </c>
      <c r="AS572" t="s">
        <v>5376</v>
      </c>
      <c r="AT572" t="s">
        <v>2767</v>
      </c>
      <c r="AU572" t="s">
        <v>2767</v>
      </c>
      <c r="AV572" t="s">
        <v>1871</v>
      </c>
      <c r="AW572" t="s">
        <v>768</v>
      </c>
      <c r="AX572" t="s">
        <v>5135</v>
      </c>
      <c r="AY572" t="s">
        <v>4305</v>
      </c>
      <c r="AZ572" t="s">
        <v>4670</v>
      </c>
      <c r="BA572" t="s">
        <v>5377</v>
      </c>
      <c r="BB572" t="s">
        <v>5378</v>
      </c>
      <c r="BC572" t="s">
        <v>5379</v>
      </c>
      <c r="BD572" t="s">
        <v>4670</v>
      </c>
    </row>
    <row r="573" spans="1:56" x14ac:dyDescent="0.25">
      <c r="A573" t="s">
        <v>15432</v>
      </c>
      <c r="B573" t="s">
        <v>15441</v>
      </c>
      <c r="C573" t="s">
        <v>15442</v>
      </c>
      <c r="D573" t="s">
        <v>13075</v>
      </c>
      <c r="E573" t="s">
        <v>15105</v>
      </c>
      <c r="F573" t="s">
        <v>15443</v>
      </c>
      <c r="G573" t="s">
        <v>1305</v>
      </c>
      <c r="H573" t="s">
        <v>15084</v>
      </c>
      <c r="I573" t="s">
        <v>7187</v>
      </c>
      <c r="J573" t="s">
        <v>14995</v>
      </c>
      <c r="K573" t="s">
        <v>15444</v>
      </c>
      <c r="L573" t="s">
        <v>2875</v>
      </c>
      <c r="M573" t="s">
        <v>14650</v>
      </c>
      <c r="N573" t="s">
        <v>935</v>
      </c>
      <c r="O573" t="s">
        <v>8900</v>
      </c>
      <c r="P573" t="s">
        <v>15013</v>
      </c>
      <c r="Q573" t="s">
        <v>9178</v>
      </c>
      <c r="R573" t="s">
        <v>14874</v>
      </c>
      <c r="S573" t="s">
        <v>8250</v>
      </c>
      <c r="T573" t="s">
        <v>2514</v>
      </c>
      <c r="U573" s="1" t="s">
        <v>10456</v>
      </c>
      <c r="V573" t="s">
        <v>13491</v>
      </c>
      <c r="W573" t="s">
        <v>15445</v>
      </c>
      <c r="X573" t="s">
        <v>13321</v>
      </c>
      <c r="Y573" t="s">
        <v>15446</v>
      </c>
      <c r="Z573" t="s">
        <v>1445</v>
      </c>
      <c r="AA573" t="s">
        <v>806</v>
      </c>
      <c r="AB573" t="s">
        <v>15447</v>
      </c>
      <c r="AC573" t="s">
        <v>7360</v>
      </c>
      <c r="AD573" t="s">
        <v>12620</v>
      </c>
      <c r="AE573" t="s">
        <v>4489</v>
      </c>
      <c r="AF573" t="s">
        <v>9567</v>
      </c>
      <c r="AG573" t="s">
        <v>5979</v>
      </c>
      <c r="AH573" t="s">
        <v>162</v>
      </c>
      <c r="AI573" t="s">
        <v>3466</v>
      </c>
      <c r="AJ573" t="s">
        <v>165</v>
      </c>
      <c r="AK573" t="s">
        <v>2205</v>
      </c>
      <c r="AL573" t="s">
        <v>4117</v>
      </c>
      <c r="AM573" t="s">
        <v>15448</v>
      </c>
      <c r="AN573" t="s">
        <v>8707</v>
      </c>
      <c r="AO573" t="s">
        <v>15449</v>
      </c>
      <c r="AP573" t="s">
        <v>156</v>
      </c>
      <c r="AQ573" t="s">
        <v>3156</v>
      </c>
      <c r="AR573" t="s">
        <v>15450</v>
      </c>
      <c r="AS573" t="s">
        <v>2696</v>
      </c>
      <c r="AT573" t="s">
        <v>15399</v>
      </c>
      <c r="AU573" t="s">
        <v>859</v>
      </c>
      <c r="AV573" t="s">
        <v>3839</v>
      </c>
      <c r="AW573" t="s">
        <v>2102</v>
      </c>
      <c r="AX573" t="s">
        <v>6725</v>
      </c>
      <c r="AY573" t="s">
        <v>14916</v>
      </c>
      <c r="AZ573" t="s">
        <v>13430</v>
      </c>
      <c r="BA573" t="s">
        <v>1507</v>
      </c>
      <c r="BB573" t="s">
        <v>15451</v>
      </c>
      <c r="BC573" t="s">
        <v>14999</v>
      </c>
      <c r="BD573" t="s">
        <v>13835</v>
      </c>
    </row>
    <row r="574" spans="1:56" x14ac:dyDescent="0.25">
      <c r="A574" t="s">
        <v>17884</v>
      </c>
      <c r="B574" t="s">
        <v>2431</v>
      </c>
      <c r="C574" t="s">
        <v>17256</v>
      </c>
      <c r="D574" t="s">
        <v>7475</v>
      </c>
      <c r="E574" t="s">
        <v>14698</v>
      </c>
      <c r="F574" t="s">
        <v>15042</v>
      </c>
      <c r="G574" t="s">
        <v>17898</v>
      </c>
      <c r="H574" t="s">
        <v>17899</v>
      </c>
      <c r="I574" t="s">
        <v>4873</v>
      </c>
      <c r="J574" t="s">
        <v>17160</v>
      </c>
      <c r="K574" t="s">
        <v>16924</v>
      </c>
      <c r="L574" t="s">
        <v>15887</v>
      </c>
      <c r="M574" t="s">
        <v>13473</v>
      </c>
      <c r="N574" t="s">
        <v>11912</v>
      </c>
      <c r="O574" t="s">
        <v>17900</v>
      </c>
      <c r="P574" t="s">
        <v>11578</v>
      </c>
      <c r="Q574" t="s">
        <v>17514</v>
      </c>
      <c r="R574" t="s">
        <v>15761</v>
      </c>
      <c r="S574" t="s">
        <v>17858</v>
      </c>
      <c r="T574" t="s">
        <v>17069</v>
      </c>
      <c r="U574" t="s">
        <v>2820</v>
      </c>
      <c r="V574" t="s">
        <v>11107</v>
      </c>
      <c r="W574" t="s">
        <v>1376</v>
      </c>
      <c r="X574" t="s">
        <v>7176</v>
      </c>
      <c r="Y574" t="s">
        <v>5589</v>
      </c>
      <c r="Z574" t="s">
        <v>17901</v>
      </c>
      <c r="AA574" t="s">
        <v>887</v>
      </c>
      <c r="AB574" t="s">
        <v>204</v>
      </c>
      <c r="AC574" t="s">
        <v>17902</v>
      </c>
      <c r="AD574" t="s">
        <v>1747</v>
      </c>
      <c r="AE574" t="s">
        <v>3337</v>
      </c>
      <c r="AF574" t="s">
        <v>372</v>
      </c>
      <c r="AG574" t="s">
        <v>1250</v>
      </c>
      <c r="AH574" s="1" t="s">
        <v>1943</v>
      </c>
      <c r="AI574" t="s">
        <v>3281</v>
      </c>
      <c r="AJ574" t="s">
        <v>17535</v>
      </c>
      <c r="AK574" t="s">
        <v>2539</v>
      </c>
      <c r="AL574" t="s">
        <v>6954</v>
      </c>
      <c r="AM574" t="s">
        <v>8087</v>
      </c>
      <c r="AN574" t="s">
        <v>8815</v>
      </c>
      <c r="AO574" t="s">
        <v>5331</v>
      </c>
      <c r="AP574" t="s">
        <v>4386</v>
      </c>
      <c r="AQ574" t="s">
        <v>17903</v>
      </c>
      <c r="AR574" t="s">
        <v>15305</v>
      </c>
      <c r="AS574" t="s">
        <v>17904</v>
      </c>
      <c r="AT574" t="s">
        <v>1632</v>
      </c>
      <c r="AU574" t="s">
        <v>15943</v>
      </c>
      <c r="AV574" t="s">
        <v>15428</v>
      </c>
      <c r="AW574" t="s">
        <v>17506</v>
      </c>
      <c r="AX574" t="s">
        <v>2696</v>
      </c>
      <c r="AY574" t="s">
        <v>4857</v>
      </c>
      <c r="AZ574" t="s">
        <v>17569</v>
      </c>
      <c r="BA574" t="s">
        <v>1872</v>
      </c>
      <c r="BB574" t="s">
        <v>507</v>
      </c>
      <c r="BC574" t="s">
        <v>17905</v>
      </c>
      <c r="BD574" t="s">
        <v>17906</v>
      </c>
    </row>
    <row r="575" spans="1:56" x14ac:dyDescent="0.25">
      <c r="A575" t="s">
        <v>12539</v>
      </c>
      <c r="B575" t="s">
        <v>13040</v>
      </c>
      <c r="C575" t="s">
        <v>12638</v>
      </c>
      <c r="D575" t="s">
        <v>1108</v>
      </c>
      <c r="E575" t="s">
        <v>10730</v>
      </c>
      <c r="F575" t="s">
        <v>6015</v>
      </c>
      <c r="G575" t="s">
        <v>5300</v>
      </c>
      <c r="H575" t="s">
        <v>10411</v>
      </c>
      <c r="I575" t="s">
        <v>9426</v>
      </c>
      <c r="J575" t="s">
        <v>13041</v>
      </c>
      <c r="K575" t="s">
        <v>13042</v>
      </c>
      <c r="L575" t="s">
        <v>12964</v>
      </c>
      <c r="M575" t="s">
        <v>7488</v>
      </c>
      <c r="N575" t="s">
        <v>4666</v>
      </c>
      <c r="O575" t="s">
        <v>11925</v>
      </c>
      <c r="P575" t="s">
        <v>10380</v>
      </c>
      <c r="Q575" t="s">
        <v>10327</v>
      </c>
      <c r="R575" t="s">
        <v>8678</v>
      </c>
      <c r="S575" t="s">
        <v>12415</v>
      </c>
      <c r="T575" t="s">
        <v>10196</v>
      </c>
      <c r="U575" t="s">
        <v>10327</v>
      </c>
      <c r="V575" t="s">
        <v>4440</v>
      </c>
      <c r="W575" t="s">
        <v>8544</v>
      </c>
      <c r="X575" t="s">
        <v>12431</v>
      </c>
      <c r="Y575" t="s">
        <v>844</v>
      </c>
      <c r="Z575" t="s">
        <v>1088</v>
      </c>
      <c r="AA575" t="s">
        <v>13043</v>
      </c>
      <c r="AB575" t="s">
        <v>8509</v>
      </c>
      <c r="AC575" t="s">
        <v>2697</v>
      </c>
      <c r="AD575" t="s">
        <v>4594</v>
      </c>
      <c r="AE575" t="s">
        <v>9568</v>
      </c>
      <c r="AF575" t="s">
        <v>7139</v>
      </c>
      <c r="AG575" t="s">
        <v>2620</v>
      </c>
      <c r="AH575" t="s">
        <v>4544</v>
      </c>
      <c r="AI575" t="s">
        <v>1980</v>
      </c>
      <c r="AJ575" t="s">
        <v>1691</v>
      </c>
      <c r="AK575" t="s">
        <v>3704</v>
      </c>
      <c r="AL575" t="s">
        <v>1634</v>
      </c>
      <c r="AM575" t="s">
        <v>3133</v>
      </c>
      <c r="AN575" t="s">
        <v>4721</v>
      </c>
      <c r="AO575" t="s">
        <v>4246</v>
      </c>
      <c r="AP575" t="s">
        <v>321</v>
      </c>
      <c r="AQ575" t="s">
        <v>461</v>
      </c>
      <c r="AR575" t="s">
        <v>13044</v>
      </c>
      <c r="AS575" t="s">
        <v>192</v>
      </c>
      <c r="AT575" t="s">
        <v>11437</v>
      </c>
      <c r="AU575" t="s">
        <v>13030</v>
      </c>
      <c r="AV575" t="s">
        <v>11006</v>
      </c>
      <c r="AW575" t="s">
        <v>12981</v>
      </c>
      <c r="AX575" t="s">
        <v>7378</v>
      </c>
      <c r="AY575" t="s">
        <v>6852</v>
      </c>
      <c r="AZ575" t="s">
        <v>11395</v>
      </c>
      <c r="BA575" t="s">
        <v>12569</v>
      </c>
      <c r="BB575" t="s">
        <v>12664</v>
      </c>
      <c r="BC575" t="s">
        <v>2806</v>
      </c>
      <c r="BD575" t="s">
        <v>13045</v>
      </c>
    </row>
    <row r="576" spans="1:56" x14ac:dyDescent="0.25">
      <c r="A576" t="s">
        <v>15855</v>
      </c>
      <c r="B576" t="s">
        <v>16648</v>
      </c>
      <c r="C576" t="s">
        <v>16649</v>
      </c>
      <c r="D576" t="s">
        <v>14449</v>
      </c>
      <c r="E576" t="s">
        <v>16650</v>
      </c>
      <c r="F576" t="s">
        <v>3608</v>
      </c>
      <c r="G576" t="s">
        <v>12527</v>
      </c>
      <c r="H576" t="s">
        <v>15020</v>
      </c>
      <c r="I576" t="s">
        <v>12104</v>
      </c>
      <c r="J576" t="s">
        <v>11483</v>
      </c>
      <c r="K576" t="s">
        <v>5146</v>
      </c>
      <c r="L576" t="s">
        <v>9047</v>
      </c>
      <c r="M576" t="s">
        <v>10711</v>
      </c>
      <c r="N576" t="s">
        <v>15950</v>
      </c>
      <c r="O576" t="s">
        <v>16651</v>
      </c>
      <c r="P576" t="s">
        <v>3714</v>
      </c>
      <c r="Q576" t="s">
        <v>16586</v>
      </c>
      <c r="R576" t="s">
        <v>12441</v>
      </c>
      <c r="S576" s="1" t="s">
        <v>5928</v>
      </c>
      <c r="T576" t="s">
        <v>4830</v>
      </c>
      <c r="U576" s="1" t="s">
        <v>16652</v>
      </c>
      <c r="V576" t="s">
        <v>3890</v>
      </c>
      <c r="W576" t="s">
        <v>2296</v>
      </c>
      <c r="X576" t="s">
        <v>12667</v>
      </c>
      <c r="Y576" t="s">
        <v>14229</v>
      </c>
      <c r="Z576" t="s">
        <v>8454</v>
      </c>
      <c r="AA576" s="1" t="s">
        <v>8876</v>
      </c>
      <c r="AB576" t="s">
        <v>2449</v>
      </c>
      <c r="AC576" t="s">
        <v>5212</v>
      </c>
      <c r="AD576" t="s">
        <v>5725</v>
      </c>
      <c r="AE576" t="s">
        <v>3857</v>
      </c>
      <c r="AF576" t="s">
        <v>1527</v>
      </c>
      <c r="AG576" t="s">
        <v>3051</v>
      </c>
      <c r="AH576" t="s">
        <v>3051</v>
      </c>
      <c r="AI576" t="s">
        <v>2392</v>
      </c>
      <c r="AJ576" t="s">
        <v>2658</v>
      </c>
      <c r="AK576" t="s">
        <v>4259</v>
      </c>
      <c r="AL576" t="s">
        <v>424</v>
      </c>
      <c r="AM576" t="s">
        <v>16653</v>
      </c>
      <c r="AN576" t="s">
        <v>16654</v>
      </c>
      <c r="AO576" t="s">
        <v>5449</v>
      </c>
      <c r="AP576" t="s">
        <v>15483</v>
      </c>
      <c r="AQ576" t="s">
        <v>4386</v>
      </c>
      <c r="AR576" t="s">
        <v>14877</v>
      </c>
      <c r="AS576" t="s">
        <v>4545</v>
      </c>
      <c r="AT576" t="s">
        <v>14725</v>
      </c>
      <c r="AU576" t="s">
        <v>6013</v>
      </c>
      <c r="AV576" t="s">
        <v>1980</v>
      </c>
      <c r="AW576" t="s">
        <v>14169</v>
      </c>
      <c r="AX576" t="s">
        <v>16395</v>
      </c>
      <c r="AY576" t="s">
        <v>16655</v>
      </c>
      <c r="AZ576" t="s">
        <v>16656</v>
      </c>
      <c r="BA576" t="s">
        <v>1570</v>
      </c>
      <c r="BB576" t="s">
        <v>16657</v>
      </c>
      <c r="BC576" t="s">
        <v>377</v>
      </c>
      <c r="BD576" t="s">
        <v>602</v>
      </c>
    </row>
    <row r="577" spans="1:56" x14ac:dyDescent="0.25">
      <c r="A577" t="s">
        <v>1455</v>
      </c>
      <c r="B577" t="s">
        <v>1455</v>
      </c>
      <c r="C577" t="s">
        <v>1638</v>
      </c>
      <c r="D577" t="s">
        <v>1295</v>
      </c>
      <c r="E577" t="s">
        <v>1317</v>
      </c>
      <c r="F577" t="s">
        <v>1051</v>
      </c>
      <c r="G577" t="s">
        <v>1387</v>
      </c>
      <c r="H577" t="s">
        <v>1200</v>
      </c>
      <c r="I577" t="s">
        <v>1173</v>
      </c>
      <c r="J577" t="s">
        <v>1390</v>
      </c>
      <c r="K577" t="s">
        <v>942</v>
      </c>
      <c r="L577" t="s">
        <v>1296</v>
      </c>
      <c r="M577" t="s">
        <v>1341</v>
      </c>
      <c r="N577" t="s">
        <v>1639</v>
      </c>
      <c r="O577" t="s">
        <v>1640</v>
      </c>
      <c r="P577" t="s">
        <v>1390</v>
      </c>
      <c r="Q577" t="s">
        <v>1366</v>
      </c>
      <c r="R577" t="s">
        <v>1500</v>
      </c>
      <c r="S577" t="s">
        <v>111</v>
      </c>
      <c r="T577" t="s">
        <v>1564</v>
      </c>
      <c r="U577" t="s">
        <v>1641</v>
      </c>
      <c r="V577" t="s">
        <v>317</v>
      </c>
      <c r="W577" t="s">
        <v>1642</v>
      </c>
      <c r="X577" t="s">
        <v>942</v>
      </c>
      <c r="Y577" t="s">
        <v>1643</v>
      </c>
      <c r="Z577" t="s">
        <v>1644</v>
      </c>
      <c r="AA577" t="s">
        <v>1645</v>
      </c>
      <c r="AB577" t="s">
        <v>367</v>
      </c>
      <c r="AC577" t="s">
        <v>1646</v>
      </c>
      <c r="AD577" t="s">
        <v>1647</v>
      </c>
      <c r="AE577" t="s">
        <v>1648</v>
      </c>
      <c r="AF577" t="s">
        <v>1649</v>
      </c>
      <c r="AG577" t="s">
        <v>1650</v>
      </c>
      <c r="AH577" t="s">
        <v>1651</v>
      </c>
      <c r="AI577" t="s">
        <v>1652</v>
      </c>
      <c r="AJ577" t="s">
        <v>1653</v>
      </c>
      <c r="AK577" t="s">
        <v>1185</v>
      </c>
      <c r="AL577" t="s">
        <v>1654</v>
      </c>
      <c r="AM577" t="s">
        <v>1655</v>
      </c>
      <c r="AN577" t="s">
        <v>1656</v>
      </c>
      <c r="AO577" t="s">
        <v>1657</v>
      </c>
      <c r="AP577" t="s">
        <v>1596</v>
      </c>
      <c r="AQ577" t="s">
        <v>1658</v>
      </c>
      <c r="AR577" t="s">
        <v>1512</v>
      </c>
      <c r="AS577" t="s">
        <v>1559</v>
      </c>
      <c r="AT577" t="s">
        <v>1236</v>
      </c>
      <c r="AU577" t="s">
        <v>1659</v>
      </c>
      <c r="AV577" t="s">
        <v>1409</v>
      </c>
      <c r="AW577" t="s">
        <v>1660</v>
      </c>
      <c r="AX577" t="s">
        <v>1432</v>
      </c>
      <c r="AY577" t="s">
        <v>1336</v>
      </c>
      <c r="AZ577" t="s">
        <v>1597</v>
      </c>
      <c r="BA577" t="s">
        <v>1264</v>
      </c>
      <c r="BB577" t="s">
        <v>1543</v>
      </c>
      <c r="BC577" t="s">
        <v>1065</v>
      </c>
      <c r="BD577" t="s">
        <v>1661</v>
      </c>
    </row>
    <row r="578" spans="1:56" x14ac:dyDescent="0.25">
      <c r="A578" t="s">
        <v>11773</v>
      </c>
      <c r="B578" t="s">
        <v>808</v>
      </c>
      <c r="C578" t="s">
        <v>8355</v>
      </c>
      <c r="D578" t="s">
        <v>10266</v>
      </c>
      <c r="E578" t="s">
        <v>9826</v>
      </c>
      <c r="F578" t="s">
        <v>10163</v>
      </c>
      <c r="G578" t="s">
        <v>10493</v>
      </c>
      <c r="H578" t="s">
        <v>9297</v>
      </c>
      <c r="I578" t="s">
        <v>9774</v>
      </c>
      <c r="J578" t="s">
        <v>3694</v>
      </c>
      <c r="K578" t="s">
        <v>8713</v>
      </c>
      <c r="L578" t="s">
        <v>11190</v>
      </c>
      <c r="M578" t="s">
        <v>1135</v>
      </c>
      <c r="N578" t="s">
        <v>8189</v>
      </c>
      <c r="O578" t="s">
        <v>9564</v>
      </c>
      <c r="P578" t="s">
        <v>2537</v>
      </c>
      <c r="Q578" t="s">
        <v>8222</v>
      </c>
      <c r="R578" t="s">
        <v>11260</v>
      </c>
      <c r="S578" t="s">
        <v>9364</v>
      </c>
      <c r="T578" t="s">
        <v>11784</v>
      </c>
      <c r="U578" t="s">
        <v>11678</v>
      </c>
      <c r="V578" t="s">
        <v>10805</v>
      </c>
      <c r="W578" t="s">
        <v>11047</v>
      </c>
      <c r="X578" t="s">
        <v>9120</v>
      </c>
      <c r="Y578" t="s">
        <v>11785</v>
      </c>
      <c r="Z578" t="s">
        <v>1923</v>
      </c>
      <c r="AA578" t="s">
        <v>11786</v>
      </c>
      <c r="AB578" t="s">
        <v>460</v>
      </c>
      <c r="AC578" t="s">
        <v>1093</v>
      </c>
      <c r="AD578" t="s">
        <v>3412</v>
      </c>
      <c r="AE578" t="s">
        <v>11787</v>
      </c>
      <c r="AF578" t="s">
        <v>638</v>
      </c>
      <c r="AG578" t="s">
        <v>768</v>
      </c>
      <c r="AH578" t="s">
        <v>1447</v>
      </c>
      <c r="AI578" t="s">
        <v>591</v>
      </c>
      <c r="AJ578" t="s">
        <v>2168</v>
      </c>
      <c r="AK578" t="s">
        <v>6764</v>
      </c>
      <c r="AL578" t="s">
        <v>7041</v>
      </c>
      <c r="AM578" s="1" t="s">
        <v>1211</v>
      </c>
      <c r="AN578" t="s">
        <v>8867</v>
      </c>
      <c r="AO578" t="s">
        <v>9190</v>
      </c>
      <c r="AP578" t="s">
        <v>8366</v>
      </c>
      <c r="AQ578" t="s">
        <v>11788</v>
      </c>
      <c r="AR578" t="s">
        <v>11490</v>
      </c>
      <c r="AS578" t="s">
        <v>2620</v>
      </c>
      <c r="AT578" t="s">
        <v>4172</v>
      </c>
      <c r="AU578" t="s">
        <v>3931</v>
      </c>
      <c r="AV578" t="s">
        <v>9891</v>
      </c>
      <c r="AW578" t="s">
        <v>5198</v>
      </c>
      <c r="AX578" t="s">
        <v>6337</v>
      </c>
      <c r="AY578" t="s">
        <v>11789</v>
      </c>
      <c r="AZ578" t="s">
        <v>11790</v>
      </c>
      <c r="BA578" t="s">
        <v>11319</v>
      </c>
      <c r="BB578" t="s">
        <v>10040</v>
      </c>
      <c r="BC578" t="s">
        <v>11715</v>
      </c>
      <c r="BD578" t="s">
        <v>11791</v>
      </c>
    </row>
    <row r="579" spans="1:56" x14ac:dyDescent="0.25">
      <c r="A579" t="s">
        <v>6007</v>
      </c>
      <c r="B579" t="s">
        <v>6327</v>
      </c>
      <c r="C579" t="s">
        <v>6164</v>
      </c>
      <c r="D579" t="s">
        <v>304</v>
      </c>
      <c r="E579" s="1" t="s">
        <v>5163</v>
      </c>
      <c r="F579" t="s">
        <v>6328</v>
      </c>
      <c r="G579" t="s">
        <v>2228</v>
      </c>
      <c r="H579" t="s">
        <v>5223</v>
      </c>
      <c r="I579" t="s">
        <v>4992</v>
      </c>
      <c r="J579" t="s">
        <v>5427</v>
      </c>
      <c r="K579" t="s">
        <v>6329</v>
      </c>
      <c r="L579" t="s">
        <v>6330</v>
      </c>
      <c r="M579" t="s">
        <v>3958</v>
      </c>
      <c r="N579" t="s">
        <v>4024</v>
      </c>
      <c r="O579" t="s">
        <v>5089</v>
      </c>
      <c r="P579" t="s">
        <v>4165</v>
      </c>
      <c r="Q579" t="s">
        <v>6129</v>
      </c>
      <c r="R579" t="s">
        <v>6331</v>
      </c>
      <c r="S579" t="s">
        <v>6332</v>
      </c>
      <c r="T579" t="s">
        <v>4992</v>
      </c>
      <c r="U579" t="s">
        <v>603</v>
      </c>
      <c r="V579" t="s">
        <v>6129</v>
      </c>
      <c r="W579" t="s">
        <v>3966</v>
      </c>
      <c r="X579" t="s">
        <v>3728</v>
      </c>
      <c r="Y579" t="s">
        <v>6333</v>
      </c>
      <c r="Z579" t="s">
        <v>6334</v>
      </c>
      <c r="AA579" t="s">
        <v>1034</v>
      </c>
      <c r="AB579" t="s">
        <v>2840</v>
      </c>
      <c r="AC579" t="s">
        <v>1004</v>
      </c>
      <c r="AD579" t="s">
        <v>4741</v>
      </c>
      <c r="AE579" t="s">
        <v>2338</v>
      </c>
      <c r="AF579" t="s">
        <v>6335</v>
      </c>
      <c r="AG579" t="s">
        <v>458</v>
      </c>
      <c r="AH579" t="s">
        <v>3466</v>
      </c>
      <c r="AI579" t="s">
        <v>3336</v>
      </c>
      <c r="AJ579" t="s">
        <v>103</v>
      </c>
      <c r="AK579" t="s">
        <v>6336</v>
      </c>
      <c r="AL579" t="s">
        <v>1924</v>
      </c>
      <c r="AM579" t="s">
        <v>6337</v>
      </c>
      <c r="AN579" t="s">
        <v>109</v>
      </c>
      <c r="AO579" t="s">
        <v>145</v>
      </c>
      <c r="AP579" t="s">
        <v>5751</v>
      </c>
      <c r="AQ579" t="s">
        <v>6338</v>
      </c>
      <c r="AR579" t="s">
        <v>6339</v>
      </c>
      <c r="AS579" t="s">
        <v>4474</v>
      </c>
      <c r="AT579" t="s">
        <v>5440</v>
      </c>
      <c r="AU579" t="s">
        <v>5362</v>
      </c>
      <c r="AV579" t="s">
        <v>6021</v>
      </c>
      <c r="AW579" t="s">
        <v>6047</v>
      </c>
      <c r="AX579" t="s">
        <v>5932</v>
      </c>
      <c r="AY579" t="s">
        <v>5932</v>
      </c>
      <c r="AZ579" t="s">
        <v>5640</v>
      </c>
      <c r="BA579" t="s">
        <v>6214</v>
      </c>
      <c r="BB579" t="s">
        <v>5362</v>
      </c>
      <c r="BC579" t="s">
        <v>5275</v>
      </c>
      <c r="BD579" t="s">
        <v>6340</v>
      </c>
    </row>
    <row r="580" spans="1:56" x14ac:dyDescent="0.25">
      <c r="A580" t="s">
        <v>15083</v>
      </c>
      <c r="B580" t="s">
        <v>15884</v>
      </c>
      <c r="C580" t="s">
        <v>15885</v>
      </c>
      <c r="D580" t="s">
        <v>13452</v>
      </c>
      <c r="E580" t="s">
        <v>15566</v>
      </c>
      <c r="F580" t="s">
        <v>15886</v>
      </c>
      <c r="G580" t="s">
        <v>15887</v>
      </c>
      <c r="H580" t="s">
        <v>12529</v>
      </c>
      <c r="I580" t="s">
        <v>15888</v>
      </c>
      <c r="J580" t="s">
        <v>15889</v>
      </c>
      <c r="K580" t="s">
        <v>8355</v>
      </c>
      <c r="L580" t="s">
        <v>3787</v>
      </c>
      <c r="M580" t="s">
        <v>15082</v>
      </c>
      <c r="N580" t="s">
        <v>5824</v>
      </c>
      <c r="O580" t="s">
        <v>12628</v>
      </c>
      <c r="P580" t="s">
        <v>10519</v>
      </c>
      <c r="Q580" t="s">
        <v>8813</v>
      </c>
      <c r="R580" t="s">
        <v>2805</v>
      </c>
      <c r="S580" t="s">
        <v>7710</v>
      </c>
      <c r="T580" t="s">
        <v>7784</v>
      </c>
      <c r="U580" t="s">
        <v>10955</v>
      </c>
      <c r="V580" t="s">
        <v>4849</v>
      </c>
      <c r="W580" t="s">
        <v>11740</v>
      </c>
      <c r="X580" t="s">
        <v>7705</v>
      </c>
      <c r="Y580" s="1" t="s">
        <v>15890</v>
      </c>
      <c r="Z580" t="s">
        <v>2658</v>
      </c>
      <c r="AA580" t="s">
        <v>15891</v>
      </c>
      <c r="AB580" t="s">
        <v>1231</v>
      </c>
      <c r="AC580" t="s">
        <v>1705</v>
      </c>
      <c r="AD580" t="s">
        <v>10920</v>
      </c>
      <c r="AE580" t="s">
        <v>3132</v>
      </c>
      <c r="AF580" t="s">
        <v>6117</v>
      </c>
      <c r="AG580" t="s">
        <v>12148</v>
      </c>
      <c r="AH580" t="s">
        <v>840</v>
      </c>
      <c r="AI580" t="s">
        <v>13553</v>
      </c>
      <c r="AJ580" t="s">
        <v>2299</v>
      </c>
      <c r="AK580" t="s">
        <v>15892</v>
      </c>
      <c r="AL580" t="s">
        <v>5671</v>
      </c>
      <c r="AM580" t="s">
        <v>2281</v>
      </c>
      <c r="AN580" t="s">
        <v>15893</v>
      </c>
      <c r="AO580" t="s">
        <v>7693</v>
      </c>
      <c r="AP580" t="s">
        <v>4901</v>
      </c>
      <c r="AQ580" t="s">
        <v>12043</v>
      </c>
      <c r="AR580" t="s">
        <v>11380</v>
      </c>
      <c r="AS580" t="s">
        <v>7239</v>
      </c>
      <c r="AT580" t="s">
        <v>5316</v>
      </c>
      <c r="AU580" t="s">
        <v>13996</v>
      </c>
      <c r="AV580" t="s">
        <v>3804</v>
      </c>
      <c r="AW580" t="s">
        <v>3804</v>
      </c>
      <c r="AX580" t="s">
        <v>15193</v>
      </c>
      <c r="AY580" t="s">
        <v>15894</v>
      </c>
      <c r="AZ580" t="s">
        <v>13835</v>
      </c>
      <c r="BA580" t="s">
        <v>2788</v>
      </c>
      <c r="BB580" t="s">
        <v>2280</v>
      </c>
      <c r="BC580" t="s">
        <v>734</v>
      </c>
      <c r="BD580" t="s">
        <v>156</v>
      </c>
    </row>
    <row r="581" spans="1:56" x14ac:dyDescent="0.25">
      <c r="A581" t="s">
        <v>14339</v>
      </c>
      <c r="B581" t="s">
        <v>15090</v>
      </c>
      <c r="C581" t="s">
        <v>15091</v>
      </c>
      <c r="D581" t="s">
        <v>15073</v>
      </c>
      <c r="E581" t="s">
        <v>12832</v>
      </c>
      <c r="F581" t="s">
        <v>4831</v>
      </c>
      <c r="G581" t="s">
        <v>13804</v>
      </c>
      <c r="H581" t="s">
        <v>10338</v>
      </c>
      <c r="I581" t="s">
        <v>4209</v>
      </c>
      <c r="J581" t="s">
        <v>13872</v>
      </c>
      <c r="K581" t="s">
        <v>4084</v>
      </c>
      <c r="L581" t="s">
        <v>14175</v>
      </c>
      <c r="M581" s="1" t="s">
        <v>4955</v>
      </c>
      <c r="N581" t="s">
        <v>12924</v>
      </c>
      <c r="O581" t="s">
        <v>7705</v>
      </c>
      <c r="P581" t="s">
        <v>14366</v>
      </c>
      <c r="Q581" t="s">
        <v>9599</v>
      </c>
      <c r="R581" t="s">
        <v>2252</v>
      </c>
      <c r="S581" t="s">
        <v>13949</v>
      </c>
      <c r="T581" s="1" t="s">
        <v>14865</v>
      </c>
      <c r="U581" t="s">
        <v>13949</v>
      </c>
      <c r="V581" t="s">
        <v>1568</v>
      </c>
      <c r="W581" t="s">
        <v>831</v>
      </c>
      <c r="X581" t="s">
        <v>435</v>
      </c>
      <c r="Y581" t="s">
        <v>1028</v>
      </c>
      <c r="Z581" t="s">
        <v>1207</v>
      </c>
      <c r="AA581" t="s">
        <v>4563</v>
      </c>
      <c r="AB581" t="s">
        <v>9142</v>
      </c>
      <c r="AC581" t="s">
        <v>15092</v>
      </c>
      <c r="AD581" t="s">
        <v>13919</v>
      </c>
      <c r="AE581" t="s">
        <v>11140</v>
      </c>
      <c r="AF581" t="s">
        <v>7112</v>
      </c>
      <c r="AG581" t="s">
        <v>9230</v>
      </c>
      <c r="AH581" t="s">
        <v>910</v>
      </c>
      <c r="AI581" t="s">
        <v>1467</v>
      </c>
      <c r="AJ581" t="s">
        <v>2390</v>
      </c>
      <c r="AK581" t="s">
        <v>7366</v>
      </c>
      <c r="AL581" t="s">
        <v>6726</v>
      </c>
      <c r="AM581" t="s">
        <v>2037</v>
      </c>
      <c r="AN581" t="s">
        <v>5885</v>
      </c>
      <c r="AO581" t="s">
        <v>10048</v>
      </c>
      <c r="AP581" t="s">
        <v>828</v>
      </c>
      <c r="AQ581" t="s">
        <v>659</v>
      </c>
      <c r="AR581" t="s">
        <v>2071</v>
      </c>
      <c r="AS581" t="s">
        <v>2105</v>
      </c>
      <c r="AT581" t="s">
        <v>13395</v>
      </c>
      <c r="AU581" t="s">
        <v>15093</v>
      </c>
      <c r="AV581" t="s">
        <v>12972</v>
      </c>
      <c r="AW581" t="s">
        <v>15094</v>
      </c>
      <c r="AX581" t="s">
        <v>12953</v>
      </c>
      <c r="AY581" t="s">
        <v>461</v>
      </c>
      <c r="AZ581" t="s">
        <v>3952</v>
      </c>
      <c r="BA581" t="s">
        <v>14579</v>
      </c>
      <c r="BB581" t="s">
        <v>15095</v>
      </c>
      <c r="BC581" t="s">
        <v>15096</v>
      </c>
      <c r="BD581" t="s">
        <v>13480</v>
      </c>
    </row>
    <row r="582" spans="1:56" x14ac:dyDescent="0.25">
      <c r="A582" t="s">
        <v>1530</v>
      </c>
      <c r="B582" t="s">
        <v>6301</v>
      </c>
      <c r="C582" t="s">
        <v>6125</v>
      </c>
      <c r="D582" t="s">
        <v>5291</v>
      </c>
      <c r="E582" t="s">
        <v>5154</v>
      </c>
      <c r="F582" t="s">
        <v>6302</v>
      </c>
      <c r="G582" t="s">
        <v>6303</v>
      </c>
      <c r="H582" t="s">
        <v>6304</v>
      </c>
      <c r="I582" t="s">
        <v>4310</v>
      </c>
      <c r="J582" t="s">
        <v>5669</v>
      </c>
      <c r="K582" t="s">
        <v>5336</v>
      </c>
      <c r="L582" t="s">
        <v>6305</v>
      </c>
      <c r="M582" t="s">
        <v>4642</v>
      </c>
      <c r="N582" t="s">
        <v>5924</v>
      </c>
      <c r="O582" t="s">
        <v>5602</v>
      </c>
      <c r="P582" t="s">
        <v>5977</v>
      </c>
      <c r="Q582" t="s">
        <v>6306</v>
      </c>
      <c r="R582" t="s">
        <v>4746</v>
      </c>
      <c r="S582" t="s">
        <v>6038</v>
      </c>
      <c r="T582" t="s">
        <v>3152</v>
      </c>
      <c r="U582" t="s">
        <v>6307</v>
      </c>
      <c r="V582" t="s">
        <v>4920</v>
      </c>
      <c r="W582" t="s">
        <v>4024</v>
      </c>
      <c r="X582" t="s">
        <v>3966</v>
      </c>
      <c r="Y582" t="s">
        <v>834</v>
      </c>
      <c r="Z582" t="s">
        <v>758</v>
      </c>
      <c r="AA582" t="s">
        <v>2601</v>
      </c>
      <c r="AB582" t="s">
        <v>1551</v>
      </c>
      <c r="AC582" t="s">
        <v>2855</v>
      </c>
      <c r="AD582" t="s">
        <v>3352</v>
      </c>
      <c r="AE582" t="s">
        <v>861</v>
      </c>
      <c r="AF582" t="s">
        <v>3262</v>
      </c>
      <c r="AG582" t="s">
        <v>2106</v>
      </c>
      <c r="AH582" t="s">
        <v>2480</v>
      </c>
      <c r="AI582" t="s">
        <v>1692</v>
      </c>
      <c r="AJ582" t="s">
        <v>6308</v>
      </c>
      <c r="AK582" t="s">
        <v>467</v>
      </c>
      <c r="AL582" t="s">
        <v>6309</v>
      </c>
      <c r="AM582" t="s">
        <v>6310</v>
      </c>
      <c r="AN582" t="s">
        <v>6311</v>
      </c>
      <c r="AO582" t="s">
        <v>6312</v>
      </c>
      <c r="AP582" t="s">
        <v>3366</v>
      </c>
      <c r="AQ582" t="s">
        <v>1917</v>
      </c>
      <c r="AR582" t="s">
        <v>481</v>
      </c>
      <c r="AS582" t="s">
        <v>6313</v>
      </c>
      <c r="AT582" t="s">
        <v>6314</v>
      </c>
      <c r="AU582" t="s">
        <v>6077</v>
      </c>
      <c r="AV582" t="s">
        <v>3411</v>
      </c>
      <c r="AW582" t="s">
        <v>5715</v>
      </c>
      <c r="AX582" t="s">
        <v>1536</v>
      </c>
      <c r="AY582" t="s">
        <v>1536</v>
      </c>
      <c r="AZ582" t="s">
        <v>5593</v>
      </c>
      <c r="BA582" t="s">
        <v>6181</v>
      </c>
      <c r="BB582" t="s">
        <v>6107</v>
      </c>
      <c r="BC582" t="s">
        <v>3411</v>
      </c>
      <c r="BD582" t="s">
        <v>5915</v>
      </c>
    </row>
    <row r="583" spans="1:56" x14ac:dyDescent="0.25">
      <c r="A583" t="s">
        <v>7831</v>
      </c>
      <c r="B583" t="s">
        <v>7847</v>
      </c>
      <c r="C583" t="s">
        <v>7848</v>
      </c>
      <c r="D583" t="s">
        <v>6870</v>
      </c>
      <c r="E583" t="s">
        <v>7849</v>
      </c>
      <c r="F583" t="s">
        <v>1704</v>
      </c>
      <c r="G583" t="s">
        <v>5667</v>
      </c>
      <c r="H583" t="s">
        <v>4793</v>
      </c>
      <c r="I583" t="s">
        <v>5179</v>
      </c>
      <c r="J583" t="s">
        <v>7850</v>
      </c>
      <c r="K583" t="s">
        <v>7851</v>
      </c>
      <c r="L583" t="s">
        <v>7471</v>
      </c>
      <c r="M583" t="s">
        <v>4845</v>
      </c>
      <c r="N583" t="s">
        <v>1617</v>
      </c>
      <c r="O583" t="s">
        <v>6097</v>
      </c>
      <c r="P583" t="s">
        <v>4853</v>
      </c>
      <c r="Q583" t="s">
        <v>6976</v>
      </c>
      <c r="R583" t="s">
        <v>7852</v>
      </c>
      <c r="S583" t="s">
        <v>7853</v>
      </c>
      <c r="T583" t="s">
        <v>781</v>
      </c>
      <c r="U583" t="s">
        <v>7232</v>
      </c>
      <c r="V583" t="s">
        <v>4100</v>
      </c>
      <c r="W583" t="s">
        <v>4876</v>
      </c>
      <c r="X583" t="s">
        <v>7588</v>
      </c>
      <c r="Y583" t="s">
        <v>7854</v>
      </c>
      <c r="Z583" t="s">
        <v>4400</v>
      </c>
      <c r="AA583" t="s">
        <v>7855</v>
      </c>
      <c r="AB583" t="s">
        <v>2738</v>
      </c>
      <c r="AC583" t="s">
        <v>5503</v>
      </c>
      <c r="AD583" t="s">
        <v>4937</v>
      </c>
      <c r="AE583" t="s">
        <v>2001</v>
      </c>
      <c r="AF583" t="s">
        <v>3915</v>
      </c>
      <c r="AG583" t="s">
        <v>4535</v>
      </c>
      <c r="AH583" t="s">
        <v>1898</v>
      </c>
      <c r="AI583" t="s">
        <v>1484</v>
      </c>
      <c r="AJ583" t="s">
        <v>2538</v>
      </c>
      <c r="AK583" t="s">
        <v>2459</v>
      </c>
      <c r="AL583" t="s">
        <v>2882</v>
      </c>
      <c r="AM583" t="s">
        <v>790</v>
      </c>
      <c r="AN583" s="1" t="s">
        <v>7856</v>
      </c>
      <c r="AO583" t="s">
        <v>444</v>
      </c>
      <c r="AP583" t="s">
        <v>3382</v>
      </c>
      <c r="AQ583" t="s">
        <v>7857</v>
      </c>
      <c r="AR583" t="s">
        <v>7636</v>
      </c>
      <c r="AS583" t="s">
        <v>870</v>
      </c>
      <c r="AT583" t="s">
        <v>320</v>
      </c>
      <c r="AU583" t="s">
        <v>6957</v>
      </c>
      <c r="AV583" t="s">
        <v>6786</v>
      </c>
      <c r="AW583" t="s">
        <v>1166</v>
      </c>
      <c r="AX583" t="s">
        <v>1855</v>
      </c>
      <c r="AY583" t="s">
        <v>6765</v>
      </c>
      <c r="AZ583" t="s">
        <v>7791</v>
      </c>
      <c r="BA583" t="s">
        <v>6957</v>
      </c>
      <c r="BB583" t="s">
        <v>7679</v>
      </c>
      <c r="BC583" t="s">
        <v>6765</v>
      </c>
      <c r="BD583" t="s">
        <v>1188</v>
      </c>
    </row>
    <row r="584" spans="1:56" x14ac:dyDescent="0.25">
      <c r="A584" t="s">
        <v>11912</v>
      </c>
      <c r="B584" t="s">
        <v>2677</v>
      </c>
      <c r="C584" t="s">
        <v>11937</v>
      </c>
      <c r="D584" t="s">
        <v>10347</v>
      </c>
      <c r="E584" t="s">
        <v>11938</v>
      </c>
      <c r="F584" t="s">
        <v>10288</v>
      </c>
      <c r="G584" t="s">
        <v>11939</v>
      </c>
      <c r="H584" t="s">
        <v>11269</v>
      </c>
      <c r="I584" t="s">
        <v>8639</v>
      </c>
      <c r="J584" t="s">
        <v>8446</v>
      </c>
      <c r="K584" t="s">
        <v>11940</v>
      </c>
      <c r="L584" t="s">
        <v>6086</v>
      </c>
      <c r="M584" t="s">
        <v>9241</v>
      </c>
      <c r="N584" t="s">
        <v>11564</v>
      </c>
      <c r="O584" t="s">
        <v>10928</v>
      </c>
      <c r="P584" t="s">
        <v>11941</v>
      </c>
      <c r="Q584" t="s">
        <v>11942</v>
      </c>
      <c r="R584" s="1" t="s">
        <v>10714</v>
      </c>
      <c r="S584" t="s">
        <v>11943</v>
      </c>
      <c r="T584" t="s">
        <v>5575</v>
      </c>
      <c r="U584" t="s">
        <v>1091</v>
      </c>
      <c r="V584" t="s">
        <v>1135</v>
      </c>
      <c r="W584" t="s">
        <v>2958</v>
      </c>
      <c r="X584" t="s">
        <v>8069</v>
      </c>
      <c r="Y584" t="s">
        <v>11944</v>
      </c>
      <c r="Z584" t="s">
        <v>3129</v>
      </c>
      <c r="AA584" t="s">
        <v>4871</v>
      </c>
      <c r="AB584" t="s">
        <v>3398</v>
      </c>
      <c r="AC584" t="s">
        <v>6745</v>
      </c>
      <c r="AD584" t="s">
        <v>9526</v>
      </c>
      <c r="AE584" t="s">
        <v>1446</v>
      </c>
      <c r="AF584" t="s">
        <v>2959</v>
      </c>
      <c r="AG584" t="s">
        <v>835</v>
      </c>
      <c r="AH584" t="s">
        <v>5616</v>
      </c>
      <c r="AI584" t="s">
        <v>1256</v>
      </c>
      <c r="AJ584" t="s">
        <v>5101</v>
      </c>
      <c r="AK584" t="s">
        <v>498</v>
      </c>
      <c r="AL584" t="s">
        <v>1184</v>
      </c>
      <c r="AM584" t="s">
        <v>2965</v>
      </c>
      <c r="AN584" t="s">
        <v>7257</v>
      </c>
      <c r="AO584" t="s">
        <v>497</v>
      </c>
      <c r="AP584" t="s">
        <v>6236</v>
      </c>
      <c r="AQ584" t="s">
        <v>3430</v>
      </c>
      <c r="AR584" t="s">
        <v>2620</v>
      </c>
      <c r="AS584" t="s">
        <v>6822</v>
      </c>
      <c r="AT584" t="s">
        <v>10284</v>
      </c>
      <c r="AU584" t="s">
        <v>2137</v>
      </c>
      <c r="AV584" t="s">
        <v>11265</v>
      </c>
      <c r="AW584" t="s">
        <v>11945</v>
      </c>
      <c r="AX584" t="s">
        <v>11621</v>
      </c>
      <c r="AY584" t="s">
        <v>11319</v>
      </c>
      <c r="AZ584" t="s">
        <v>3931</v>
      </c>
      <c r="BA584" t="s">
        <v>10242</v>
      </c>
      <c r="BB584" t="s">
        <v>9980</v>
      </c>
      <c r="BC584" t="s">
        <v>11326</v>
      </c>
      <c r="BD584" t="s">
        <v>10821</v>
      </c>
    </row>
    <row r="585" spans="1:56" x14ac:dyDescent="0.25">
      <c r="A585" t="s">
        <v>10723</v>
      </c>
      <c r="B585" t="s">
        <v>11041</v>
      </c>
      <c r="C585" t="s">
        <v>11042</v>
      </c>
      <c r="D585" t="s">
        <v>9504</v>
      </c>
      <c r="E585" t="s">
        <v>10731</v>
      </c>
      <c r="F585" t="s">
        <v>11043</v>
      </c>
      <c r="G585" t="s">
        <v>11044</v>
      </c>
      <c r="H585" t="s">
        <v>1959</v>
      </c>
      <c r="I585" t="s">
        <v>8152</v>
      </c>
      <c r="J585" t="s">
        <v>7908</v>
      </c>
      <c r="K585" t="s">
        <v>9317</v>
      </c>
      <c r="L585" t="s">
        <v>11045</v>
      </c>
      <c r="M585" t="s">
        <v>7262</v>
      </c>
      <c r="N585" t="s">
        <v>7400</v>
      </c>
      <c r="O585" t="s">
        <v>11046</v>
      </c>
      <c r="P585" s="1" t="s">
        <v>10750</v>
      </c>
      <c r="Q585" t="s">
        <v>3253</v>
      </c>
      <c r="R585" t="s">
        <v>5102</v>
      </c>
      <c r="S585" t="s">
        <v>3253</v>
      </c>
      <c r="T585" t="s">
        <v>5645</v>
      </c>
      <c r="U585" t="s">
        <v>11047</v>
      </c>
      <c r="V585" t="s">
        <v>10414</v>
      </c>
      <c r="W585" t="s">
        <v>10304</v>
      </c>
      <c r="X585" t="s">
        <v>11048</v>
      </c>
      <c r="Y585" t="s">
        <v>11049</v>
      </c>
      <c r="Z585" t="s">
        <v>11050</v>
      </c>
      <c r="AA585" t="s">
        <v>374</v>
      </c>
      <c r="AB585" t="s">
        <v>4563</v>
      </c>
      <c r="AC585" t="s">
        <v>4873</v>
      </c>
      <c r="AD585" t="s">
        <v>2854</v>
      </c>
      <c r="AE585" t="s">
        <v>2615</v>
      </c>
      <c r="AF585" t="s">
        <v>4407</v>
      </c>
      <c r="AG585" t="s">
        <v>2300</v>
      </c>
      <c r="AH585" t="s">
        <v>2356</v>
      </c>
      <c r="AI585" t="s">
        <v>10321</v>
      </c>
      <c r="AJ585" t="s">
        <v>1546</v>
      </c>
      <c r="AK585" t="s">
        <v>8113</v>
      </c>
      <c r="AL585" t="s">
        <v>11051</v>
      </c>
      <c r="AM585" t="s">
        <v>2580</v>
      </c>
      <c r="AN585" t="s">
        <v>2844</v>
      </c>
      <c r="AO585" t="s">
        <v>3648</v>
      </c>
      <c r="AP585" t="s">
        <v>2029</v>
      </c>
      <c r="AQ585" t="s">
        <v>9281</v>
      </c>
      <c r="AR585" t="s">
        <v>487</v>
      </c>
      <c r="AS585" t="s">
        <v>10922</v>
      </c>
      <c r="AT585" t="s">
        <v>11052</v>
      </c>
      <c r="AU585" t="s">
        <v>4317</v>
      </c>
      <c r="AV585" t="s">
        <v>9501</v>
      </c>
      <c r="AW585" t="s">
        <v>1044</v>
      </c>
      <c r="AX585" t="s">
        <v>9310</v>
      </c>
      <c r="AY585" t="s">
        <v>10608</v>
      </c>
      <c r="AZ585" t="s">
        <v>8250</v>
      </c>
      <c r="BA585" t="s">
        <v>3564</v>
      </c>
      <c r="BB585" t="s">
        <v>10555</v>
      </c>
      <c r="BC585" t="s">
        <v>10608</v>
      </c>
      <c r="BD585" t="s">
        <v>11053</v>
      </c>
    </row>
    <row r="586" spans="1:56" x14ac:dyDescent="0.25">
      <c r="A586" t="s">
        <v>1881</v>
      </c>
      <c r="B586" t="s">
        <v>1946</v>
      </c>
      <c r="C586" t="s">
        <v>1947</v>
      </c>
      <c r="D586" t="s">
        <v>1516</v>
      </c>
      <c r="E586" t="s">
        <v>1948</v>
      </c>
      <c r="F586" t="s">
        <v>1478</v>
      </c>
      <c r="G586" t="s">
        <v>1317</v>
      </c>
      <c r="H586" t="s">
        <v>1865</v>
      </c>
      <c r="I586" t="s">
        <v>1949</v>
      </c>
      <c r="J586" t="s">
        <v>1622</v>
      </c>
      <c r="K586" t="s">
        <v>1933</v>
      </c>
      <c r="L586" t="s">
        <v>1721</v>
      </c>
      <c r="M586" t="s">
        <v>1173</v>
      </c>
      <c r="N586" t="s">
        <v>1435</v>
      </c>
      <c r="O586" t="s">
        <v>1933</v>
      </c>
      <c r="P586" t="s">
        <v>1564</v>
      </c>
      <c r="Q586" t="s">
        <v>1435</v>
      </c>
      <c r="R586" t="s">
        <v>1950</v>
      </c>
      <c r="S586" t="s">
        <v>1494</v>
      </c>
      <c r="T586" t="s">
        <v>1823</v>
      </c>
      <c r="U586" t="s">
        <v>1823</v>
      </c>
      <c r="V586" t="s">
        <v>1933</v>
      </c>
      <c r="W586" t="s">
        <v>1823</v>
      </c>
      <c r="X586" t="s">
        <v>501</v>
      </c>
      <c r="Y586" t="s">
        <v>160</v>
      </c>
      <c r="Z586" t="s">
        <v>1951</v>
      </c>
      <c r="AA586" t="s">
        <v>1952</v>
      </c>
      <c r="AB586" t="s">
        <v>1953</v>
      </c>
      <c r="AC586" t="s">
        <v>1954</v>
      </c>
      <c r="AD586" t="s">
        <v>1955</v>
      </c>
      <c r="AE586" t="s">
        <v>1956</v>
      </c>
      <c r="AF586" t="s">
        <v>1957</v>
      </c>
      <c r="AG586" t="s">
        <v>1958</v>
      </c>
      <c r="AH586" t="s">
        <v>420</v>
      </c>
      <c r="AI586" t="s">
        <v>1959</v>
      </c>
      <c r="AJ586" t="s">
        <v>1960</v>
      </c>
      <c r="AK586" t="s">
        <v>1961</v>
      </c>
      <c r="AL586" t="s">
        <v>1962</v>
      </c>
      <c r="AM586" t="s">
        <v>1963</v>
      </c>
      <c r="AN586" t="s">
        <v>1964</v>
      </c>
      <c r="AO586" t="s">
        <v>1965</v>
      </c>
      <c r="AP586" t="s">
        <v>1877</v>
      </c>
      <c r="AQ586" t="s">
        <v>1966</v>
      </c>
      <c r="AR586" t="s">
        <v>1801</v>
      </c>
      <c r="AS586" t="s">
        <v>1877</v>
      </c>
      <c r="AT586" t="s">
        <v>1577</v>
      </c>
      <c r="AU586" t="s">
        <v>1967</v>
      </c>
      <c r="AV586" t="s">
        <v>1860</v>
      </c>
      <c r="AW586" t="s">
        <v>1596</v>
      </c>
      <c r="AX586" t="s">
        <v>1541</v>
      </c>
      <c r="AY586" t="s">
        <v>1713</v>
      </c>
      <c r="AZ586" t="s">
        <v>1968</v>
      </c>
      <c r="BA586" t="s">
        <v>1577</v>
      </c>
      <c r="BB586" t="s">
        <v>1860</v>
      </c>
      <c r="BC586" t="s">
        <v>1735</v>
      </c>
      <c r="BD586" t="s">
        <v>1778</v>
      </c>
    </row>
    <row r="587" spans="1:56" x14ac:dyDescent="0.25">
      <c r="A587" t="s">
        <v>6523</v>
      </c>
      <c r="B587" t="s">
        <v>6751</v>
      </c>
      <c r="C587" t="s">
        <v>6591</v>
      </c>
      <c r="D587" t="s">
        <v>6752</v>
      </c>
      <c r="E587" t="s">
        <v>5652</v>
      </c>
      <c r="F587" t="s">
        <v>6753</v>
      </c>
      <c r="G587" t="s">
        <v>5837</v>
      </c>
      <c r="H587" t="s">
        <v>6754</v>
      </c>
      <c r="I587" t="s">
        <v>4454</v>
      </c>
      <c r="J587" t="s">
        <v>6525</v>
      </c>
      <c r="K587" t="s">
        <v>6755</v>
      </c>
      <c r="L587" t="s">
        <v>5936</v>
      </c>
      <c r="M587" t="s">
        <v>6756</v>
      </c>
      <c r="N587" s="1" t="s">
        <v>6757</v>
      </c>
      <c r="O587" t="s">
        <v>6639</v>
      </c>
      <c r="P587" t="s">
        <v>6637</v>
      </c>
      <c r="Q587" t="s">
        <v>4433</v>
      </c>
      <c r="R587" t="s">
        <v>4433</v>
      </c>
      <c r="S587" t="s">
        <v>2855</v>
      </c>
      <c r="T587" t="s">
        <v>1828</v>
      </c>
      <c r="U587" t="s">
        <v>2642</v>
      </c>
      <c r="V587" t="s">
        <v>6421</v>
      </c>
      <c r="W587" s="1" t="s">
        <v>4577</v>
      </c>
      <c r="X587" t="s">
        <v>6758</v>
      </c>
      <c r="Y587" t="s">
        <v>6759</v>
      </c>
      <c r="Z587" t="s">
        <v>714</v>
      </c>
      <c r="AA587" t="s">
        <v>6760</v>
      </c>
      <c r="AB587" t="s">
        <v>6761</v>
      </c>
      <c r="AC587" t="s">
        <v>116</v>
      </c>
      <c r="AD587" t="s">
        <v>2145</v>
      </c>
      <c r="AE587" t="s">
        <v>1753</v>
      </c>
      <c r="AF587" t="s">
        <v>107</v>
      </c>
      <c r="AG587" t="s">
        <v>6348</v>
      </c>
      <c r="AH587" t="s">
        <v>296</v>
      </c>
      <c r="AI587" t="s">
        <v>370</v>
      </c>
      <c r="AJ587" t="s">
        <v>6762</v>
      </c>
      <c r="AK587" t="s">
        <v>6763</v>
      </c>
      <c r="AL587" t="s">
        <v>2903</v>
      </c>
      <c r="AM587" t="s">
        <v>6764</v>
      </c>
      <c r="AN587" t="s">
        <v>1112</v>
      </c>
      <c r="AO587" t="s">
        <v>421</v>
      </c>
      <c r="AP587" t="s">
        <v>1856</v>
      </c>
      <c r="AQ587" t="s">
        <v>6765</v>
      </c>
      <c r="AR587" t="s">
        <v>4704</v>
      </c>
      <c r="AS587" t="s">
        <v>6765</v>
      </c>
      <c r="AT587" t="s">
        <v>5506</v>
      </c>
      <c r="AU587" t="s">
        <v>5506</v>
      </c>
      <c r="AV587" t="s">
        <v>5751</v>
      </c>
      <c r="AW587" t="s">
        <v>5578</v>
      </c>
      <c r="AX587" t="s">
        <v>5565</v>
      </c>
      <c r="AY587" t="s">
        <v>5648</v>
      </c>
      <c r="AZ587" t="s">
        <v>4302</v>
      </c>
      <c r="BA587" t="s">
        <v>5901</v>
      </c>
      <c r="BB587" t="s">
        <v>5831</v>
      </c>
      <c r="BC587" t="s">
        <v>5697</v>
      </c>
      <c r="BD587" t="s">
        <v>6766</v>
      </c>
    </row>
    <row r="588" spans="1:56" x14ac:dyDescent="0.25">
      <c r="A588" t="s">
        <v>8664</v>
      </c>
      <c r="B588" t="s">
        <v>8678</v>
      </c>
      <c r="C588" t="s">
        <v>8639</v>
      </c>
      <c r="D588" t="s">
        <v>7493</v>
      </c>
      <c r="E588" t="s">
        <v>7347</v>
      </c>
      <c r="F588" t="s">
        <v>8640</v>
      </c>
      <c r="G588" t="s">
        <v>2085</v>
      </c>
      <c r="H588" t="s">
        <v>8679</v>
      </c>
      <c r="I588" t="s">
        <v>5742</v>
      </c>
      <c r="J588" t="s">
        <v>7604</v>
      </c>
      <c r="K588" t="s">
        <v>8680</v>
      </c>
      <c r="L588" t="s">
        <v>5850</v>
      </c>
      <c r="M588" t="s">
        <v>273</v>
      </c>
      <c r="N588" t="s">
        <v>8681</v>
      </c>
      <c r="O588" t="s">
        <v>8107</v>
      </c>
      <c r="P588" t="s">
        <v>5642</v>
      </c>
      <c r="Q588" t="s">
        <v>7237</v>
      </c>
      <c r="R588" t="s">
        <v>7763</v>
      </c>
      <c r="S588" t="s">
        <v>6698</v>
      </c>
      <c r="T588" t="s">
        <v>7604</v>
      </c>
      <c r="U588" t="s">
        <v>6698</v>
      </c>
      <c r="V588" t="s">
        <v>8247</v>
      </c>
      <c r="W588" t="s">
        <v>273</v>
      </c>
      <c r="X588" t="s">
        <v>8058</v>
      </c>
      <c r="Y588" t="s">
        <v>3700</v>
      </c>
      <c r="Z588" t="s">
        <v>8682</v>
      </c>
      <c r="AA588" t="s">
        <v>4831</v>
      </c>
      <c r="AB588" t="s">
        <v>243</v>
      </c>
      <c r="AC588" t="s">
        <v>103</v>
      </c>
      <c r="AD588" t="s">
        <v>782</v>
      </c>
      <c r="AE588" t="s">
        <v>214</v>
      </c>
      <c r="AF588" t="s">
        <v>3051</v>
      </c>
      <c r="AG588" t="s">
        <v>4818</v>
      </c>
      <c r="AH588" t="s">
        <v>250</v>
      </c>
      <c r="AI588" t="s">
        <v>6921</v>
      </c>
      <c r="AJ588" t="s">
        <v>4545</v>
      </c>
      <c r="AK588" t="s">
        <v>454</v>
      </c>
      <c r="AL588" t="s">
        <v>354</v>
      </c>
      <c r="AM588" t="s">
        <v>5896</v>
      </c>
      <c r="AN588" t="s">
        <v>2431</v>
      </c>
      <c r="AO588" t="s">
        <v>7426</v>
      </c>
      <c r="AP588" t="s">
        <v>8035</v>
      </c>
      <c r="AQ588" t="s">
        <v>8683</v>
      </c>
      <c r="AR588" t="s">
        <v>8502</v>
      </c>
      <c r="AS588" t="s">
        <v>5671</v>
      </c>
      <c r="AT588" t="s">
        <v>8125</v>
      </c>
      <c r="AU588" t="s">
        <v>1374</v>
      </c>
      <c r="AV588" t="s">
        <v>7513</v>
      </c>
      <c r="AW588" t="s">
        <v>7333</v>
      </c>
      <c r="AX588" t="s">
        <v>8335</v>
      </c>
      <c r="AY588" t="s">
        <v>6058</v>
      </c>
      <c r="AZ588" t="s">
        <v>8684</v>
      </c>
      <c r="BA588" t="s">
        <v>8412</v>
      </c>
      <c r="BB588" t="s">
        <v>8685</v>
      </c>
      <c r="BC588" t="s">
        <v>8349</v>
      </c>
      <c r="BD588" t="s">
        <v>7767</v>
      </c>
    </row>
    <row r="589" spans="1:56" x14ac:dyDescent="0.25">
      <c r="A589" t="s">
        <v>3377</v>
      </c>
      <c r="B589" t="s">
        <v>3390</v>
      </c>
      <c r="C589" t="s">
        <v>3240</v>
      </c>
      <c r="D589" t="s">
        <v>2949</v>
      </c>
      <c r="E589" t="s">
        <v>3118</v>
      </c>
      <c r="F589" t="s">
        <v>2998</v>
      </c>
      <c r="G589" t="s">
        <v>3391</v>
      </c>
      <c r="H589" t="s">
        <v>3296</v>
      </c>
      <c r="I589" t="s">
        <v>3392</v>
      </c>
      <c r="J589" t="s">
        <v>1328</v>
      </c>
      <c r="K589" t="s">
        <v>1611</v>
      </c>
      <c r="L589" t="s">
        <v>3166</v>
      </c>
      <c r="M589" t="s">
        <v>2812</v>
      </c>
      <c r="N589" t="s">
        <v>2079</v>
      </c>
      <c r="O589" t="s">
        <v>3123</v>
      </c>
      <c r="P589" t="s">
        <v>1947</v>
      </c>
      <c r="Q589" t="s">
        <v>3261</v>
      </c>
      <c r="R589" t="s">
        <v>2079</v>
      </c>
      <c r="S589" t="s">
        <v>2079</v>
      </c>
      <c r="T589" t="s">
        <v>1586</v>
      </c>
      <c r="U589" t="s">
        <v>3330</v>
      </c>
      <c r="V589" t="s">
        <v>2347</v>
      </c>
      <c r="W589" t="s">
        <v>2197</v>
      </c>
      <c r="X589" t="s">
        <v>2370</v>
      </c>
      <c r="Y589" t="s">
        <v>3393</v>
      </c>
      <c r="Z589" t="s">
        <v>585</v>
      </c>
      <c r="AA589" t="s">
        <v>3394</v>
      </c>
      <c r="AB589" t="s">
        <v>3085</v>
      </c>
      <c r="AC589" t="s">
        <v>1643</v>
      </c>
      <c r="AD589" t="s">
        <v>3395</v>
      </c>
      <c r="AE589" t="s">
        <v>3396</v>
      </c>
      <c r="AF589" t="s">
        <v>3397</v>
      </c>
      <c r="AG589" t="s">
        <v>3398</v>
      </c>
      <c r="AH589" t="s">
        <v>691</v>
      </c>
      <c r="AI589" t="s">
        <v>213</v>
      </c>
      <c r="AJ589" s="1" t="s">
        <v>553</v>
      </c>
      <c r="AK589" t="s">
        <v>3399</v>
      </c>
      <c r="AL589" t="s">
        <v>3400</v>
      </c>
      <c r="AM589" t="s">
        <v>3401</v>
      </c>
      <c r="AN589" t="s">
        <v>3402</v>
      </c>
      <c r="AO589" t="s">
        <v>3403</v>
      </c>
      <c r="AP589" t="s">
        <v>1555</v>
      </c>
      <c r="AQ589" t="s">
        <v>3356</v>
      </c>
      <c r="AR589" t="s">
        <v>3095</v>
      </c>
      <c r="AS589" t="s">
        <v>3404</v>
      </c>
      <c r="AT589" t="s">
        <v>2906</v>
      </c>
      <c r="AU589" t="s">
        <v>107</v>
      </c>
      <c r="AV589" t="s">
        <v>2884</v>
      </c>
      <c r="AW589" t="s">
        <v>2925</v>
      </c>
      <c r="AX589" t="s">
        <v>2768</v>
      </c>
      <c r="AY589" t="s">
        <v>107</v>
      </c>
      <c r="AZ589" t="s">
        <v>3405</v>
      </c>
      <c r="BA589" t="s">
        <v>2884</v>
      </c>
      <c r="BB589" t="s">
        <v>2884</v>
      </c>
      <c r="BC589" t="s">
        <v>2943</v>
      </c>
      <c r="BD589" t="s">
        <v>2473</v>
      </c>
    </row>
    <row r="590" spans="1:56" x14ac:dyDescent="0.25">
      <c r="A590" t="s">
        <v>18999</v>
      </c>
      <c r="B590" t="s">
        <v>19007</v>
      </c>
      <c r="C590" t="s">
        <v>18252</v>
      </c>
      <c r="D590" t="s">
        <v>16369</v>
      </c>
      <c r="E590" t="s">
        <v>15400</v>
      </c>
      <c r="F590" t="s">
        <v>13026</v>
      </c>
      <c r="G590" t="s">
        <v>3129</v>
      </c>
      <c r="H590" t="s">
        <v>12869</v>
      </c>
      <c r="I590" t="s">
        <v>17456</v>
      </c>
      <c r="J590" t="s">
        <v>17182</v>
      </c>
      <c r="K590" t="s">
        <v>19008</v>
      </c>
      <c r="L590" t="s">
        <v>13448</v>
      </c>
      <c r="M590" t="s">
        <v>11946</v>
      </c>
      <c r="N590" t="s">
        <v>734</v>
      </c>
      <c r="O590" t="s">
        <v>18056</v>
      </c>
      <c r="P590" t="s">
        <v>18346</v>
      </c>
      <c r="Q590" t="s">
        <v>6456</v>
      </c>
      <c r="R590" t="s">
        <v>19009</v>
      </c>
      <c r="S590" t="s">
        <v>17070</v>
      </c>
      <c r="T590" t="s">
        <v>14227</v>
      </c>
      <c r="U590" s="1" t="s">
        <v>6040</v>
      </c>
      <c r="V590" t="s">
        <v>4942</v>
      </c>
      <c r="W590" t="s">
        <v>16453</v>
      </c>
      <c r="X590" t="s">
        <v>18357</v>
      </c>
      <c r="Y590" t="s">
        <v>7979</v>
      </c>
      <c r="Z590" t="s">
        <v>19010</v>
      </c>
      <c r="AA590" t="s">
        <v>2677</v>
      </c>
      <c r="AB590" t="s">
        <v>10736</v>
      </c>
      <c r="AC590" t="s">
        <v>7409</v>
      </c>
      <c r="AD590" t="s">
        <v>810</v>
      </c>
      <c r="AE590" t="s">
        <v>6475</v>
      </c>
      <c r="AF590" t="s">
        <v>1727</v>
      </c>
      <c r="AG590" t="s">
        <v>8000</v>
      </c>
      <c r="AH590" t="s">
        <v>7620</v>
      </c>
      <c r="AI590" t="s">
        <v>5802</v>
      </c>
      <c r="AJ590" t="s">
        <v>19011</v>
      </c>
      <c r="AK590" t="s">
        <v>1730</v>
      </c>
      <c r="AL590" t="s">
        <v>19012</v>
      </c>
      <c r="AM590" t="s">
        <v>6660</v>
      </c>
      <c r="AN590" t="s">
        <v>11587</v>
      </c>
      <c r="AO590" t="s">
        <v>16828</v>
      </c>
      <c r="AP590" t="s">
        <v>251</v>
      </c>
      <c r="AQ590" t="s">
        <v>142</v>
      </c>
      <c r="AR590" t="s">
        <v>19013</v>
      </c>
      <c r="AS590" t="s">
        <v>1147</v>
      </c>
      <c r="AT590" t="s">
        <v>4386</v>
      </c>
      <c r="AU590" t="s">
        <v>13201</v>
      </c>
      <c r="AV590" t="s">
        <v>19014</v>
      </c>
      <c r="AW590" t="s">
        <v>4902</v>
      </c>
      <c r="AX590" t="s">
        <v>14920</v>
      </c>
      <c r="AY590" t="s">
        <v>8900</v>
      </c>
      <c r="AZ590" t="s">
        <v>660</v>
      </c>
      <c r="BA590" t="s">
        <v>3234</v>
      </c>
      <c r="BB590" t="s">
        <v>1752</v>
      </c>
      <c r="BC590" t="s">
        <v>19015</v>
      </c>
      <c r="BD590" t="s">
        <v>19016</v>
      </c>
    </row>
    <row r="591" spans="1:56" x14ac:dyDescent="0.25">
      <c r="A591" t="s">
        <v>6677</v>
      </c>
      <c r="B591" t="s">
        <v>6692</v>
      </c>
      <c r="C591" t="s">
        <v>6693</v>
      </c>
      <c r="D591" t="s">
        <v>6694</v>
      </c>
      <c r="E591" t="s">
        <v>5425</v>
      </c>
      <c r="F591" t="s">
        <v>4983</v>
      </c>
      <c r="G591" t="s">
        <v>6695</v>
      </c>
      <c r="H591" t="s">
        <v>4172</v>
      </c>
      <c r="I591" t="s">
        <v>5336</v>
      </c>
      <c r="J591" t="s">
        <v>301</v>
      </c>
      <c r="K591" t="s">
        <v>6366</v>
      </c>
      <c r="L591" t="s">
        <v>6696</v>
      </c>
      <c r="M591" t="s">
        <v>6305</v>
      </c>
      <c r="N591" t="s">
        <v>6038</v>
      </c>
      <c r="O591" t="s">
        <v>6499</v>
      </c>
      <c r="P591" t="s">
        <v>6564</v>
      </c>
      <c r="Q591" t="s">
        <v>6025</v>
      </c>
      <c r="R591" t="s">
        <v>6323</v>
      </c>
      <c r="S591" t="s">
        <v>6539</v>
      </c>
      <c r="T591" t="s">
        <v>6453</v>
      </c>
      <c r="U591" t="s">
        <v>6697</v>
      </c>
      <c r="V591" s="1" t="s">
        <v>4577</v>
      </c>
      <c r="W591" t="s">
        <v>6038</v>
      </c>
      <c r="X591" t="s">
        <v>2186</v>
      </c>
      <c r="Y591" t="s">
        <v>1224</v>
      </c>
      <c r="Z591" t="s">
        <v>6698</v>
      </c>
      <c r="AA591" t="s">
        <v>2106</v>
      </c>
      <c r="AB591" t="s">
        <v>1724</v>
      </c>
      <c r="AC591" t="s">
        <v>3836</v>
      </c>
      <c r="AD591" t="s">
        <v>2902</v>
      </c>
      <c r="AE591" t="s">
        <v>1942</v>
      </c>
      <c r="AF591" t="s">
        <v>626</v>
      </c>
      <c r="AG591" t="s">
        <v>557</v>
      </c>
      <c r="AH591" t="s">
        <v>194</v>
      </c>
      <c r="AI591" t="s">
        <v>4051</v>
      </c>
      <c r="AJ591" t="s">
        <v>4505</v>
      </c>
      <c r="AK591" t="s">
        <v>4283</v>
      </c>
      <c r="AL591" t="s">
        <v>2021</v>
      </c>
      <c r="AM591" t="s">
        <v>4722</v>
      </c>
      <c r="AN591" t="s">
        <v>6699</v>
      </c>
      <c r="AO591" t="s">
        <v>2127</v>
      </c>
      <c r="AP591" t="s">
        <v>6106</v>
      </c>
      <c r="AQ591" t="s">
        <v>1855</v>
      </c>
      <c r="AR591" t="s">
        <v>6352</v>
      </c>
      <c r="AS591" t="s">
        <v>914</v>
      </c>
      <c r="AT591" t="s">
        <v>3366</v>
      </c>
      <c r="AU591" t="s">
        <v>6690</v>
      </c>
      <c r="AV591" t="s">
        <v>5640</v>
      </c>
      <c r="AW591" t="s">
        <v>5376</v>
      </c>
      <c r="AX591" t="s">
        <v>6214</v>
      </c>
      <c r="AY591" t="s">
        <v>6281</v>
      </c>
      <c r="AZ591" t="s">
        <v>6700</v>
      </c>
      <c r="BA591" t="s">
        <v>5831</v>
      </c>
      <c r="BB591" t="s">
        <v>6701</v>
      </c>
      <c r="BC591" t="s">
        <v>6393</v>
      </c>
      <c r="BD591" t="s">
        <v>481</v>
      </c>
    </row>
    <row r="592" spans="1:56" x14ac:dyDescent="0.25">
      <c r="A592" t="s">
        <v>15576</v>
      </c>
      <c r="B592" t="s">
        <v>16347</v>
      </c>
      <c r="C592" t="s">
        <v>15838</v>
      </c>
      <c r="D592" t="s">
        <v>13871</v>
      </c>
      <c r="E592" t="s">
        <v>16348</v>
      </c>
      <c r="F592" t="s">
        <v>16349</v>
      </c>
      <c r="G592" t="s">
        <v>16350</v>
      </c>
      <c r="H592" t="s">
        <v>16351</v>
      </c>
      <c r="I592" t="s">
        <v>11483</v>
      </c>
      <c r="J592" t="s">
        <v>8938</v>
      </c>
      <c r="K592" t="s">
        <v>2363</v>
      </c>
      <c r="L592" t="s">
        <v>73</v>
      </c>
      <c r="M592" t="s">
        <v>16204</v>
      </c>
      <c r="N592" t="s">
        <v>14885</v>
      </c>
      <c r="O592" t="s">
        <v>16352</v>
      </c>
      <c r="P592" t="s">
        <v>10762</v>
      </c>
      <c r="Q592" t="s">
        <v>15911</v>
      </c>
      <c r="R592" t="s">
        <v>476</v>
      </c>
      <c r="S592" t="s">
        <v>10868</v>
      </c>
      <c r="T592" t="s">
        <v>10711</v>
      </c>
      <c r="U592" t="s">
        <v>2183</v>
      </c>
      <c r="V592" t="s">
        <v>1871</v>
      </c>
      <c r="W592" t="s">
        <v>8250</v>
      </c>
      <c r="X592" t="s">
        <v>2540</v>
      </c>
      <c r="Y592" t="s">
        <v>2780</v>
      </c>
      <c r="Z592" t="s">
        <v>6134</v>
      </c>
      <c r="AA592" t="s">
        <v>9719</v>
      </c>
      <c r="AB592" t="s">
        <v>6996</v>
      </c>
      <c r="AC592" t="s">
        <v>4138</v>
      </c>
      <c r="AD592" t="s">
        <v>5146</v>
      </c>
      <c r="AE592" t="s">
        <v>3710</v>
      </c>
      <c r="AF592" t="s">
        <v>183</v>
      </c>
      <c r="AG592" t="s">
        <v>1548</v>
      </c>
      <c r="AH592" t="s">
        <v>293</v>
      </c>
      <c r="AI592" t="s">
        <v>5605</v>
      </c>
      <c r="AJ592" t="s">
        <v>1071</v>
      </c>
      <c r="AK592" t="s">
        <v>1280</v>
      </c>
      <c r="AL592" t="s">
        <v>3393</v>
      </c>
      <c r="AM592" t="s">
        <v>13238</v>
      </c>
      <c r="AN592" t="s">
        <v>7745</v>
      </c>
      <c r="AO592" t="s">
        <v>3515</v>
      </c>
      <c r="AP592" t="s">
        <v>938</v>
      </c>
      <c r="AQ592" t="s">
        <v>12303</v>
      </c>
      <c r="AR592" t="s">
        <v>1039</v>
      </c>
      <c r="AS592" t="s">
        <v>8926</v>
      </c>
      <c r="AT592" t="s">
        <v>14285</v>
      </c>
      <c r="AU592" t="s">
        <v>14443</v>
      </c>
      <c r="AV592" t="s">
        <v>2679</v>
      </c>
      <c r="AW592" t="s">
        <v>13885</v>
      </c>
      <c r="AX592" t="s">
        <v>16353</v>
      </c>
      <c r="AY592" t="s">
        <v>16354</v>
      </c>
      <c r="AZ592" t="s">
        <v>15861</v>
      </c>
      <c r="BA592" t="s">
        <v>15245</v>
      </c>
      <c r="BB592" t="s">
        <v>13835</v>
      </c>
      <c r="BC592" t="s">
        <v>15854</v>
      </c>
      <c r="BD592" t="s">
        <v>14878</v>
      </c>
    </row>
    <row r="593" spans="1:56" x14ac:dyDescent="0.25">
      <c r="A593" t="s">
        <v>17966</v>
      </c>
      <c r="B593" t="s">
        <v>18777</v>
      </c>
      <c r="C593" t="s">
        <v>11479</v>
      </c>
      <c r="D593" t="s">
        <v>16143</v>
      </c>
      <c r="E593" t="s">
        <v>15222</v>
      </c>
      <c r="F593" t="s">
        <v>15606</v>
      </c>
      <c r="G593" t="s">
        <v>16498</v>
      </c>
      <c r="H593" t="s">
        <v>16890</v>
      </c>
      <c r="I593" t="s">
        <v>17280</v>
      </c>
      <c r="J593" t="s">
        <v>12788</v>
      </c>
      <c r="K593" t="s">
        <v>15785</v>
      </c>
      <c r="L593" t="s">
        <v>14881</v>
      </c>
      <c r="M593" t="s">
        <v>11866</v>
      </c>
      <c r="N593" t="s">
        <v>2225</v>
      </c>
      <c r="O593" t="s">
        <v>16519</v>
      </c>
      <c r="P593" t="s">
        <v>1085</v>
      </c>
      <c r="Q593" t="s">
        <v>17049</v>
      </c>
      <c r="R593" t="s">
        <v>2820</v>
      </c>
      <c r="S593" t="s">
        <v>3070</v>
      </c>
      <c r="T593" t="s">
        <v>1748</v>
      </c>
      <c r="U593" t="s">
        <v>1223</v>
      </c>
      <c r="V593" t="s">
        <v>6103</v>
      </c>
      <c r="W593" t="s">
        <v>6474</v>
      </c>
      <c r="X593" t="s">
        <v>5146</v>
      </c>
      <c r="Y593" t="s">
        <v>18778</v>
      </c>
      <c r="Z593" t="s">
        <v>2450</v>
      </c>
      <c r="AA593" t="s">
        <v>4996</v>
      </c>
      <c r="AB593" t="s">
        <v>2851</v>
      </c>
      <c r="AC593" t="s">
        <v>18779</v>
      </c>
      <c r="AD593" t="s">
        <v>7177</v>
      </c>
      <c r="AE593" t="s">
        <v>6610</v>
      </c>
      <c r="AF593" t="s">
        <v>7875</v>
      </c>
      <c r="AG593" t="s">
        <v>5926</v>
      </c>
      <c r="AH593" t="s">
        <v>6865</v>
      </c>
      <c r="AI593" t="s">
        <v>18780</v>
      </c>
      <c r="AJ593" t="s">
        <v>18781</v>
      </c>
      <c r="AK593" t="s">
        <v>18782</v>
      </c>
      <c r="AL593" t="s">
        <v>2543</v>
      </c>
      <c r="AM593" t="s">
        <v>18783</v>
      </c>
      <c r="AN593" t="s">
        <v>5358</v>
      </c>
      <c r="AO593" t="s">
        <v>18784</v>
      </c>
      <c r="AP593" t="s">
        <v>1711</v>
      </c>
      <c r="AQ593" t="s">
        <v>9290</v>
      </c>
      <c r="AR593" t="s">
        <v>2871</v>
      </c>
      <c r="AS593" t="s">
        <v>18785</v>
      </c>
      <c r="AT593" t="s">
        <v>1960</v>
      </c>
      <c r="AU593" t="s">
        <v>18786</v>
      </c>
      <c r="AV593" t="s">
        <v>4690</v>
      </c>
      <c r="AW593" t="s">
        <v>15511</v>
      </c>
      <c r="AX593" t="s">
        <v>2295</v>
      </c>
      <c r="AY593" s="1" t="s">
        <v>18787</v>
      </c>
      <c r="AZ593" t="s">
        <v>18390</v>
      </c>
      <c r="BA593" t="s">
        <v>16282</v>
      </c>
      <c r="BB593" t="s">
        <v>15511</v>
      </c>
      <c r="BC593" t="s">
        <v>11488</v>
      </c>
      <c r="BD593" t="s">
        <v>18788</v>
      </c>
    </row>
    <row r="594" spans="1:56" x14ac:dyDescent="0.25">
      <c r="A594" t="s">
        <v>4641</v>
      </c>
      <c r="B594" t="s">
        <v>4919</v>
      </c>
      <c r="C594" t="s">
        <v>4793</v>
      </c>
      <c r="D594" t="s">
        <v>4120</v>
      </c>
      <c r="E594" t="s">
        <v>4120</v>
      </c>
      <c r="F594" t="s">
        <v>4920</v>
      </c>
      <c r="G594" t="s">
        <v>4921</v>
      </c>
      <c r="H594" t="s">
        <v>4813</v>
      </c>
      <c r="I594" t="s">
        <v>4132</v>
      </c>
      <c r="J594" t="s">
        <v>4922</v>
      </c>
      <c r="K594" t="s">
        <v>4923</v>
      </c>
      <c r="L594" t="s">
        <v>3763</v>
      </c>
      <c r="M594" t="s">
        <v>4453</v>
      </c>
      <c r="N594" t="s">
        <v>4847</v>
      </c>
      <c r="O594" t="s">
        <v>3763</v>
      </c>
      <c r="P594" t="s">
        <v>4924</v>
      </c>
      <c r="Q594" t="s">
        <v>163</v>
      </c>
      <c r="R594" t="s">
        <v>163</v>
      </c>
      <c r="S594" t="s">
        <v>4703</v>
      </c>
      <c r="T594" t="s">
        <v>3709</v>
      </c>
      <c r="U594" t="s">
        <v>4867</v>
      </c>
      <c r="V594" t="s">
        <v>3308</v>
      </c>
      <c r="W594" t="s">
        <v>2101</v>
      </c>
      <c r="X594" t="s">
        <v>4630</v>
      </c>
      <c r="Y594" t="s">
        <v>4058</v>
      </c>
      <c r="Z594" t="s">
        <v>507</v>
      </c>
      <c r="AA594" t="s">
        <v>4111</v>
      </c>
      <c r="AB594" t="s">
        <v>4925</v>
      </c>
      <c r="AC594" t="s">
        <v>2141</v>
      </c>
      <c r="AD594" t="s">
        <v>1710</v>
      </c>
      <c r="AE594" t="s">
        <v>1530</v>
      </c>
      <c r="AF594" t="s">
        <v>3365</v>
      </c>
      <c r="AG594" t="s">
        <v>2459</v>
      </c>
      <c r="AH594" t="s">
        <v>1984</v>
      </c>
      <c r="AI594" t="s">
        <v>2049</v>
      </c>
      <c r="AJ594" t="s">
        <v>4926</v>
      </c>
      <c r="AK594" t="s">
        <v>4927</v>
      </c>
      <c r="AL594" t="s">
        <v>3336</v>
      </c>
      <c r="AM594" t="s">
        <v>1409</v>
      </c>
      <c r="AN594" t="s">
        <v>3236</v>
      </c>
      <c r="AO594" t="s">
        <v>155</v>
      </c>
      <c r="AP594" t="s">
        <v>2206</v>
      </c>
      <c r="AQ594" t="s">
        <v>4928</v>
      </c>
      <c r="AR594" t="s">
        <v>2206</v>
      </c>
      <c r="AS594" t="s">
        <v>4928</v>
      </c>
      <c r="AT594" t="s">
        <v>4711</v>
      </c>
      <c r="AU594" t="s">
        <v>4929</v>
      </c>
      <c r="AV594" t="s">
        <v>4841</v>
      </c>
      <c r="AW594" t="s">
        <v>3820</v>
      </c>
      <c r="AX594" t="s">
        <v>3969</v>
      </c>
      <c r="AY594" t="s">
        <v>4000</v>
      </c>
      <c r="AZ594" t="s">
        <v>4930</v>
      </c>
      <c r="BA594" t="s">
        <v>4181</v>
      </c>
      <c r="BB594" t="s">
        <v>4808</v>
      </c>
      <c r="BC594" t="s">
        <v>4931</v>
      </c>
      <c r="BD594" t="s">
        <v>768</v>
      </c>
    </row>
    <row r="595" spans="1:56" x14ac:dyDescent="0.25">
      <c r="A595" t="s">
        <v>7483</v>
      </c>
      <c r="B595" t="s">
        <v>7493</v>
      </c>
      <c r="C595" t="s">
        <v>7347</v>
      </c>
      <c r="D595" t="s">
        <v>6283</v>
      </c>
      <c r="E595" t="s">
        <v>6239</v>
      </c>
      <c r="F595" t="s">
        <v>6573</v>
      </c>
      <c r="G595" t="s">
        <v>5444</v>
      </c>
      <c r="H595" t="s">
        <v>5599</v>
      </c>
      <c r="I595" t="s">
        <v>5139</v>
      </c>
      <c r="J595" t="s">
        <v>4845</v>
      </c>
      <c r="K595" t="s">
        <v>2737</v>
      </c>
      <c r="L595" t="s">
        <v>7080</v>
      </c>
      <c r="M595" t="s">
        <v>5399</v>
      </c>
      <c r="N595" t="s">
        <v>4528</v>
      </c>
      <c r="O595" s="1" t="s">
        <v>7075</v>
      </c>
      <c r="P595" t="s">
        <v>3335</v>
      </c>
      <c r="Q595" t="s">
        <v>5700</v>
      </c>
      <c r="R595" t="s">
        <v>7131</v>
      </c>
      <c r="S595" t="s">
        <v>681</v>
      </c>
      <c r="T595" t="s">
        <v>6742</v>
      </c>
      <c r="U595" s="1" t="s">
        <v>7075</v>
      </c>
      <c r="V595" t="s">
        <v>7220</v>
      </c>
      <c r="W595" t="s">
        <v>4698</v>
      </c>
      <c r="X595" t="s">
        <v>1468</v>
      </c>
      <c r="Y595" t="s">
        <v>2182</v>
      </c>
      <c r="Z595" t="s">
        <v>7494</v>
      </c>
      <c r="AA595" t="s">
        <v>3431</v>
      </c>
      <c r="AB595" t="s">
        <v>239</v>
      </c>
      <c r="AC595" t="s">
        <v>5980</v>
      </c>
      <c r="AD595" t="s">
        <v>659</v>
      </c>
      <c r="AE595" t="s">
        <v>352</v>
      </c>
      <c r="AF595" t="s">
        <v>587</v>
      </c>
      <c r="AG595" t="s">
        <v>2580</v>
      </c>
      <c r="AH595" t="s">
        <v>6136</v>
      </c>
      <c r="AI595" t="s">
        <v>5453</v>
      </c>
      <c r="AJ595" t="s">
        <v>327</v>
      </c>
      <c r="AK595" t="s">
        <v>7495</v>
      </c>
      <c r="AL595" t="s">
        <v>7496</v>
      </c>
      <c r="AM595" t="s">
        <v>7497</v>
      </c>
      <c r="AN595" t="s">
        <v>7498</v>
      </c>
      <c r="AO595" t="s">
        <v>5175</v>
      </c>
      <c r="AP595" t="s">
        <v>6843</v>
      </c>
      <c r="AQ595" t="s">
        <v>7499</v>
      </c>
      <c r="AR595" t="s">
        <v>7223</v>
      </c>
      <c r="AS595" t="s">
        <v>7500</v>
      </c>
      <c r="AT595" t="s">
        <v>6675</v>
      </c>
      <c r="AU595" t="s">
        <v>7346</v>
      </c>
      <c r="AV595" t="s">
        <v>7273</v>
      </c>
      <c r="AW595" t="s">
        <v>6222</v>
      </c>
      <c r="AX595" t="s">
        <v>1550</v>
      </c>
      <c r="AY595" t="s">
        <v>110</v>
      </c>
      <c r="AZ595" t="s">
        <v>1166</v>
      </c>
      <c r="BA595" t="s">
        <v>7346</v>
      </c>
      <c r="BB595" t="s">
        <v>6506</v>
      </c>
      <c r="BC595" t="s">
        <v>7260</v>
      </c>
      <c r="BD595" t="s">
        <v>7501</v>
      </c>
    </row>
    <row r="596" spans="1:56" x14ac:dyDescent="0.25">
      <c r="A596" t="s">
        <v>16769</v>
      </c>
      <c r="B596" t="s">
        <v>17528</v>
      </c>
      <c r="C596" s="1" t="s">
        <v>17529</v>
      </c>
      <c r="D596" t="s">
        <v>17363</v>
      </c>
      <c r="E596" t="s">
        <v>14416</v>
      </c>
      <c r="F596" t="s">
        <v>17530</v>
      </c>
      <c r="G596" t="s">
        <v>13255</v>
      </c>
      <c r="H596" t="s">
        <v>5146</v>
      </c>
      <c r="I596" t="s">
        <v>17242</v>
      </c>
      <c r="J596" t="s">
        <v>17103</v>
      </c>
      <c r="K596" t="s">
        <v>1033</v>
      </c>
      <c r="L596" t="s">
        <v>17531</v>
      </c>
      <c r="M596" t="s">
        <v>11248</v>
      </c>
      <c r="N596" t="s">
        <v>11292</v>
      </c>
      <c r="O596" t="s">
        <v>17532</v>
      </c>
      <c r="P596" t="s">
        <v>4999</v>
      </c>
      <c r="Q596" t="s">
        <v>16296</v>
      </c>
      <c r="R596" t="s">
        <v>16443</v>
      </c>
      <c r="S596" t="s">
        <v>11483</v>
      </c>
      <c r="T596" t="s">
        <v>2606</v>
      </c>
      <c r="U596" t="s">
        <v>17533</v>
      </c>
      <c r="V596" t="s">
        <v>10954</v>
      </c>
      <c r="W596" t="s">
        <v>2121</v>
      </c>
      <c r="X596" t="s">
        <v>9047</v>
      </c>
      <c r="Y596" t="s">
        <v>1952</v>
      </c>
      <c r="Z596" t="s">
        <v>17534</v>
      </c>
      <c r="AA596" t="s">
        <v>4941</v>
      </c>
      <c r="AB596" t="s">
        <v>2732</v>
      </c>
      <c r="AC596" t="s">
        <v>2692</v>
      </c>
      <c r="AD596" t="s">
        <v>9070</v>
      </c>
      <c r="AE596" t="s">
        <v>2518</v>
      </c>
      <c r="AF596" t="s">
        <v>17535</v>
      </c>
      <c r="AG596" t="s">
        <v>104</v>
      </c>
      <c r="AH596" t="s">
        <v>5246</v>
      </c>
      <c r="AI596" t="s">
        <v>4320</v>
      </c>
      <c r="AJ596" t="s">
        <v>17536</v>
      </c>
      <c r="AK596" t="s">
        <v>1184</v>
      </c>
      <c r="AL596" t="s">
        <v>4675</v>
      </c>
      <c r="AM596" t="s">
        <v>4834</v>
      </c>
      <c r="AN596" t="s">
        <v>14851</v>
      </c>
      <c r="AO596" t="s">
        <v>1288</v>
      </c>
      <c r="AP596" t="s">
        <v>2295</v>
      </c>
      <c r="AQ596" t="s">
        <v>17537</v>
      </c>
      <c r="AR596" t="s">
        <v>169</v>
      </c>
      <c r="AS596" t="s">
        <v>3354</v>
      </c>
      <c r="AT596" t="s">
        <v>8466</v>
      </c>
      <c r="AU596" t="s">
        <v>17538</v>
      </c>
      <c r="AV596" t="s">
        <v>15076</v>
      </c>
      <c r="AW596" t="s">
        <v>14921</v>
      </c>
      <c r="AX596" t="s">
        <v>442</v>
      </c>
      <c r="AY596" t="s">
        <v>16983</v>
      </c>
      <c r="AZ596" t="s">
        <v>11380</v>
      </c>
      <c r="BA596" t="s">
        <v>2877</v>
      </c>
      <c r="BB596" t="s">
        <v>17539</v>
      </c>
      <c r="BC596" t="s">
        <v>17038</v>
      </c>
      <c r="BD596" t="s">
        <v>17540</v>
      </c>
    </row>
    <row r="597" spans="1:56" x14ac:dyDescent="0.25">
      <c r="A597" t="s">
        <v>18240</v>
      </c>
      <c r="B597" t="s">
        <v>5530</v>
      </c>
      <c r="C597" t="s">
        <v>2933</v>
      </c>
      <c r="D597" t="s">
        <v>19038</v>
      </c>
      <c r="E597" t="s">
        <v>15453</v>
      </c>
      <c r="F597" t="s">
        <v>19039</v>
      </c>
      <c r="G597" t="s">
        <v>19040</v>
      </c>
      <c r="H597" t="s">
        <v>12921</v>
      </c>
      <c r="I597" t="s">
        <v>7827</v>
      </c>
      <c r="J597" t="s">
        <v>13517</v>
      </c>
      <c r="K597" t="s">
        <v>15980</v>
      </c>
      <c r="L597" t="s">
        <v>12654</v>
      </c>
      <c r="M597" t="s">
        <v>19041</v>
      </c>
      <c r="N597" t="s">
        <v>5562</v>
      </c>
      <c r="O597" t="s">
        <v>14963</v>
      </c>
      <c r="P597" t="s">
        <v>10071</v>
      </c>
      <c r="Q597" t="s">
        <v>1708</v>
      </c>
      <c r="R597" t="s">
        <v>4664</v>
      </c>
      <c r="S597" t="s">
        <v>1708</v>
      </c>
      <c r="T597" t="s">
        <v>19042</v>
      </c>
      <c r="U597" t="s">
        <v>8982</v>
      </c>
      <c r="V597" t="s">
        <v>17858</v>
      </c>
      <c r="W597" t="s">
        <v>4833</v>
      </c>
      <c r="X597" t="s">
        <v>19043</v>
      </c>
      <c r="Y597" t="s">
        <v>521</v>
      </c>
      <c r="Z597" t="s">
        <v>5201</v>
      </c>
      <c r="AA597" t="s">
        <v>2468</v>
      </c>
      <c r="AB597" t="s">
        <v>4139</v>
      </c>
      <c r="AC597" t="s">
        <v>2335</v>
      </c>
      <c r="AD597" t="s">
        <v>14662</v>
      </c>
      <c r="AE597" t="s">
        <v>1790</v>
      </c>
      <c r="AF597" t="s">
        <v>1181</v>
      </c>
      <c r="AG597" t="s">
        <v>797</v>
      </c>
      <c r="AH597" t="s">
        <v>19044</v>
      </c>
      <c r="AI597" t="s">
        <v>693</v>
      </c>
      <c r="AJ597" t="s">
        <v>5436</v>
      </c>
      <c r="AK597" t="s">
        <v>14866</v>
      </c>
      <c r="AL597" t="s">
        <v>10255</v>
      </c>
      <c r="AM597" t="s">
        <v>583</v>
      </c>
      <c r="AN597" s="1" t="s">
        <v>8922</v>
      </c>
      <c r="AO597" t="s">
        <v>7095</v>
      </c>
      <c r="AP597" t="s">
        <v>17394</v>
      </c>
      <c r="AQ597" t="s">
        <v>4709</v>
      </c>
      <c r="AR597" t="s">
        <v>5872</v>
      </c>
      <c r="AS597" t="s">
        <v>19045</v>
      </c>
      <c r="AT597" t="s">
        <v>3298</v>
      </c>
      <c r="AU597" t="s">
        <v>10921</v>
      </c>
      <c r="AV597" t="s">
        <v>16187</v>
      </c>
      <c r="AW597" t="s">
        <v>1752</v>
      </c>
      <c r="AX597" t="s">
        <v>19046</v>
      </c>
      <c r="AY597" t="s">
        <v>4386</v>
      </c>
      <c r="AZ597" t="s">
        <v>11754</v>
      </c>
      <c r="BA597" t="s">
        <v>16486</v>
      </c>
      <c r="BB597" t="s">
        <v>3627</v>
      </c>
      <c r="BC597" t="s">
        <v>18398</v>
      </c>
      <c r="BD597" t="s">
        <v>6673</v>
      </c>
    </row>
    <row r="598" spans="1:56" x14ac:dyDescent="0.25">
      <c r="A598" t="s">
        <v>8372</v>
      </c>
      <c r="B598" t="s">
        <v>844</v>
      </c>
      <c r="C598" t="s">
        <v>8628</v>
      </c>
      <c r="D598" t="s">
        <v>7584</v>
      </c>
      <c r="E598" t="s">
        <v>7399</v>
      </c>
      <c r="F598" t="s">
        <v>7347</v>
      </c>
      <c r="G598" t="s">
        <v>6693</v>
      </c>
      <c r="H598" t="s">
        <v>6694</v>
      </c>
      <c r="I598" t="s">
        <v>8553</v>
      </c>
      <c r="J598" t="s">
        <v>1485</v>
      </c>
      <c r="K598" t="s">
        <v>6239</v>
      </c>
      <c r="L598" t="s">
        <v>7033</v>
      </c>
      <c r="M598" t="s">
        <v>5321</v>
      </c>
      <c r="N598" t="s">
        <v>5476</v>
      </c>
      <c r="O598" t="s">
        <v>8629</v>
      </c>
      <c r="P598" t="s">
        <v>1631</v>
      </c>
      <c r="Q598" t="s">
        <v>8630</v>
      </c>
      <c r="R598" t="s">
        <v>8554</v>
      </c>
      <c r="S598" t="s">
        <v>8631</v>
      </c>
      <c r="T598" t="s">
        <v>725</v>
      </c>
      <c r="U598" t="s">
        <v>529</v>
      </c>
      <c r="V598" t="s">
        <v>2516</v>
      </c>
      <c r="W598" t="s">
        <v>952</v>
      </c>
      <c r="X598" t="s">
        <v>1705</v>
      </c>
      <c r="Y598" t="s">
        <v>374</v>
      </c>
      <c r="Z598" t="s">
        <v>6628</v>
      </c>
      <c r="AA598" t="s">
        <v>959</v>
      </c>
      <c r="AB598" t="s">
        <v>529</v>
      </c>
      <c r="AC598" t="s">
        <v>8632</v>
      </c>
      <c r="AD598" t="s">
        <v>3195</v>
      </c>
      <c r="AE598" t="s">
        <v>5018</v>
      </c>
      <c r="AF598" t="s">
        <v>3612</v>
      </c>
      <c r="AG598" t="s">
        <v>4969</v>
      </c>
      <c r="AH598" t="s">
        <v>5302</v>
      </c>
      <c r="AI598" t="s">
        <v>7991</v>
      </c>
      <c r="AJ598" t="s">
        <v>2918</v>
      </c>
      <c r="AK598" t="s">
        <v>6278</v>
      </c>
      <c r="AL598" t="s">
        <v>8633</v>
      </c>
      <c r="AM598" t="s">
        <v>8346</v>
      </c>
      <c r="AN598" t="s">
        <v>838</v>
      </c>
      <c r="AO598" t="s">
        <v>8634</v>
      </c>
      <c r="AP598" t="s">
        <v>376</v>
      </c>
      <c r="AQ598" t="s">
        <v>8635</v>
      </c>
      <c r="AR598" t="s">
        <v>4489</v>
      </c>
      <c r="AS598" t="s">
        <v>8205</v>
      </c>
      <c r="AT598" t="s">
        <v>2318</v>
      </c>
      <c r="AU598" t="s">
        <v>155</v>
      </c>
      <c r="AV598" t="s">
        <v>209</v>
      </c>
      <c r="AW598" t="s">
        <v>8172</v>
      </c>
      <c r="AX598" t="s">
        <v>8188</v>
      </c>
      <c r="AY598" t="s">
        <v>8297</v>
      </c>
      <c r="AZ598" t="s">
        <v>155</v>
      </c>
      <c r="BA598" t="s">
        <v>209</v>
      </c>
      <c r="BB598" t="s">
        <v>7440</v>
      </c>
      <c r="BC598" t="s">
        <v>8636</v>
      </c>
      <c r="BD598" t="s">
        <v>8637</v>
      </c>
    </row>
    <row r="599" spans="1:56" x14ac:dyDescent="0.25">
      <c r="A599" t="s">
        <v>7215</v>
      </c>
      <c r="B599" t="s">
        <v>7356</v>
      </c>
      <c r="C599" t="s">
        <v>4174</v>
      </c>
      <c r="D599" t="s">
        <v>6108</v>
      </c>
      <c r="E599" t="s">
        <v>6022</v>
      </c>
      <c r="F599" t="s">
        <v>6108</v>
      </c>
      <c r="G599" t="s">
        <v>5492</v>
      </c>
      <c r="H599" t="s">
        <v>7357</v>
      </c>
      <c r="I599" t="s">
        <v>1617</v>
      </c>
      <c r="J599" t="s">
        <v>5028</v>
      </c>
      <c r="K599" t="s">
        <v>7358</v>
      </c>
      <c r="L599" t="s">
        <v>6742</v>
      </c>
      <c r="M599" t="s">
        <v>6885</v>
      </c>
      <c r="N599" t="s">
        <v>434</v>
      </c>
      <c r="O599" s="1" t="s">
        <v>7359</v>
      </c>
      <c r="P599" t="s">
        <v>7288</v>
      </c>
      <c r="Q599" t="s">
        <v>1034</v>
      </c>
      <c r="R599" t="s">
        <v>4528</v>
      </c>
      <c r="S599" t="s">
        <v>7360</v>
      </c>
      <c r="T599" t="s">
        <v>7361</v>
      </c>
      <c r="U599" t="s">
        <v>6799</v>
      </c>
      <c r="V599" t="s">
        <v>76</v>
      </c>
      <c r="W599" t="s">
        <v>6071</v>
      </c>
      <c r="X599" t="s">
        <v>4917</v>
      </c>
      <c r="Y599" t="s">
        <v>7362</v>
      </c>
      <c r="Z599" t="s">
        <v>7363</v>
      </c>
      <c r="AA599" t="s">
        <v>7364</v>
      </c>
      <c r="AB599" t="s">
        <v>2295</v>
      </c>
      <c r="AC599" t="s">
        <v>2760</v>
      </c>
      <c r="AD599" t="s">
        <v>140</v>
      </c>
      <c r="AE599" t="s">
        <v>1138</v>
      </c>
      <c r="AF599" t="s">
        <v>7365</v>
      </c>
      <c r="AG599" t="s">
        <v>2581</v>
      </c>
      <c r="AH599" t="s">
        <v>4471</v>
      </c>
      <c r="AI599" t="s">
        <v>1713</v>
      </c>
      <c r="AJ599" t="s">
        <v>7366</v>
      </c>
      <c r="AK599" t="s">
        <v>521</v>
      </c>
      <c r="AL599" t="s">
        <v>693</v>
      </c>
      <c r="AM599" t="s">
        <v>2864</v>
      </c>
      <c r="AN599" t="s">
        <v>7367</v>
      </c>
      <c r="AO599" t="s">
        <v>7368</v>
      </c>
      <c r="AP599" t="s">
        <v>6765</v>
      </c>
      <c r="AQ599" t="s">
        <v>7369</v>
      </c>
      <c r="AR599" t="s">
        <v>1206</v>
      </c>
      <c r="AS599" t="s">
        <v>7370</v>
      </c>
      <c r="AT599" t="s">
        <v>4535</v>
      </c>
      <c r="AU599" t="s">
        <v>6390</v>
      </c>
      <c r="AV599" t="s">
        <v>1917</v>
      </c>
      <c r="AW599" t="s">
        <v>6846</v>
      </c>
      <c r="AX599" t="s">
        <v>2577</v>
      </c>
      <c r="AY599" t="s">
        <v>7047</v>
      </c>
      <c r="AZ599" t="s">
        <v>7371</v>
      </c>
      <c r="BA599" t="s">
        <v>7273</v>
      </c>
      <c r="BB599" t="s">
        <v>110</v>
      </c>
      <c r="BC599" t="s">
        <v>6313</v>
      </c>
      <c r="BD599" t="s">
        <v>7372</v>
      </c>
    </row>
    <row r="600" spans="1:56" x14ac:dyDescent="0.25">
      <c r="A600" t="s">
        <v>7650</v>
      </c>
      <c r="B600" t="s">
        <v>7822</v>
      </c>
      <c r="C600" t="s">
        <v>7823</v>
      </c>
      <c r="D600" t="s">
        <v>6782</v>
      </c>
      <c r="E600" t="s">
        <v>6405</v>
      </c>
      <c r="F600" t="s">
        <v>7824</v>
      </c>
      <c r="G600" t="s">
        <v>7825</v>
      </c>
      <c r="H600" t="s">
        <v>5139</v>
      </c>
      <c r="I600" t="s">
        <v>6067</v>
      </c>
      <c r="J600" t="s">
        <v>5074</v>
      </c>
      <c r="K600" t="s">
        <v>4983</v>
      </c>
      <c r="L600" t="s">
        <v>5179</v>
      </c>
      <c r="M600" t="s">
        <v>7299</v>
      </c>
      <c r="N600" t="s">
        <v>7521</v>
      </c>
      <c r="O600" t="s">
        <v>6110</v>
      </c>
      <c r="P600" t="s">
        <v>4815</v>
      </c>
      <c r="Q600" t="s">
        <v>5010</v>
      </c>
      <c r="R600" t="s">
        <v>7521</v>
      </c>
      <c r="S600" t="s">
        <v>114</v>
      </c>
      <c r="T600" t="s">
        <v>7232</v>
      </c>
      <c r="U600" t="s">
        <v>2182</v>
      </c>
      <c r="V600" t="s">
        <v>1257</v>
      </c>
      <c r="W600" t="s">
        <v>6835</v>
      </c>
      <c r="X600" t="s">
        <v>7533</v>
      </c>
      <c r="Y600" t="s">
        <v>5546</v>
      </c>
      <c r="Z600" t="s">
        <v>7826</v>
      </c>
      <c r="AA600" t="s">
        <v>249</v>
      </c>
      <c r="AB600" t="s">
        <v>4332</v>
      </c>
      <c r="AC600" t="s">
        <v>2680</v>
      </c>
      <c r="AD600" t="s">
        <v>1728</v>
      </c>
      <c r="AE600" t="s">
        <v>2107</v>
      </c>
      <c r="AF600" t="s">
        <v>4440</v>
      </c>
      <c r="AG600" t="s">
        <v>7827</v>
      </c>
      <c r="AH600" t="s">
        <v>7828</v>
      </c>
      <c r="AI600" t="s">
        <v>714</v>
      </c>
      <c r="AJ600" t="s">
        <v>526</v>
      </c>
      <c r="AK600" t="s">
        <v>116</v>
      </c>
      <c r="AL600" t="s">
        <v>1536</v>
      </c>
      <c r="AM600" t="s">
        <v>4194</v>
      </c>
      <c r="AN600" t="s">
        <v>3233</v>
      </c>
      <c r="AO600" t="s">
        <v>2768</v>
      </c>
      <c r="AP600" t="s">
        <v>7213</v>
      </c>
      <c r="AQ600" t="s">
        <v>1634</v>
      </c>
      <c r="AR600" t="s">
        <v>7610</v>
      </c>
      <c r="AS600" t="s">
        <v>7819</v>
      </c>
      <c r="AT600" t="s">
        <v>7829</v>
      </c>
      <c r="AU600" t="s">
        <v>6928</v>
      </c>
      <c r="AV600" t="s">
        <v>7830</v>
      </c>
      <c r="AW600" t="s">
        <v>7387</v>
      </c>
      <c r="AX600" t="s">
        <v>1274</v>
      </c>
      <c r="AY600" t="s">
        <v>6727</v>
      </c>
      <c r="AZ600" t="s">
        <v>7779</v>
      </c>
      <c r="BA600" t="s">
        <v>6941</v>
      </c>
      <c r="BB600" t="s">
        <v>7625</v>
      </c>
      <c r="BC600" t="s">
        <v>1143</v>
      </c>
      <c r="BD600" t="s">
        <v>7009</v>
      </c>
    </row>
    <row r="601" spans="1:56" x14ac:dyDescent="0.25">
      <c r="A601" t="s">
        <v>2174</v>
      </c>
      <c r="B601" t="s">
        <v>2151</v>
      </c>
      <c r="C601" t="s">
        <v>2194</v>
      </c>
      <c r="D601" t="s">
        <v>2099</v>
      </c>
      <c r="E601" t="s">
        <v>1989</v>
      </c>
      <c r="F601" t="s">
        <v>2098</v>
      </c>
      <c r="G601" t="s">
        <v>1087</v>
      </c>
      <c r="H601" t="s">
        <v>990</v>
      </c>
      <c r="I601" t="s">
        <v>1911</v>
      </c>
      <c r="J601" t="s">
        <v>1051</v>
      </c>
      <c r="K601" t="s">
        <v>1317</v>
      </c>
      <c r="L601" t="s">
        <v>1171</v>
      </c>
      <c r="M601" t="s">
        <v>2195</v>
      </c>
      <c r="N601" t="s">
        <v>1494</v>
      </c>
      <c r="O601" t="s">
        <v>1242</v>
      </c>
      <c r="P601" s="1" t="s">
        <v>2196</v>
      </c>
      <c r="Q601" t="s">
        <v>1303</v>
      </c>
      <c r="R601" t="s">
        <v>2154</v>
      </c>
      <c r="S601" t="s">
        <v>2197</v>
      </c>
      <c r="T601" t="s">
        <v>1317</v>
      </c>
      <c r="U601" t="s">
        <v>2198</v>
      </c>
      <c r="V601" t="s">
        <v>2199</v>
      </c>
      <c r="W601" t="s">
        <v>2118</v>
      </c>
      <c r="X601" t="s">
        <v>327</v>
      </c>
      <c r="Y601" t="s">
        <v>2200</v>
      </c>
      <c r="Z601" t="s">
        <v>2201</v>
      </c>
      <c r="AA601" t="s">
        <v>1445</v>
      </c>
      <c r="AB601" t="s">
        <v>2202</v>
      </c>
      <c r="AC601" t="s">
        <v>2203</v>
      </c>
      <c r="AD601" t="s">
        <v>2204</v>
      </c>
      <c r="AE601" t="s">
        <v>2205</v>
      </c>
      <c r="AF601" t="s">
        <v>502</v>
      </c>
      <c r="AG601" t="s">
        <v>2206</v>
      </c>
      <c r="AH601" s="1" t="s">
        <v>2207</v>
      </c>
      <c r="AI601" t="s">
        <v>2208</v>
      </c>
      <c r="AJ601" t="s">
        <v>2209</v>
      </c>
      <c r="AK601" t="s">
        <v>2210</v>
      </c>
      <c r="AL601" t="s">
        <v>2211</v>
      </c>
      <c r="AM601" t="s">
        <v>2212</v>
      </c>
      <c r="AN601" t="s">
        <v>2213</v>
      </c>
      <c r="AO601" t="s">
        <v>2214</v>
      </c>
      <c r="AP601" t="s">
        <v>373</v>
      </c>
      <c r="AQ601" t="s">
        <v>1539</v>
      </c>
      <c r="AR601" t="s">
        <v>1966</v>
      </c>
      <c r="AS601" t="s">
        <v>1539</v>
      </c>
      <c r="AT601" t="s">
        <v>2215</v>
      </c>
      <c r="AU601" t="s">
        <v>1818</v>
      </c>
      <c r="AV601" t="s">
        <v>1162</v>
      </c>
      <c r="AW601" t="s">
        <v>1801</v>
      </c>
      <c r="AX601" t="s">
        <v>1778</v>
      </c>
      <c r="AY601" t="s">
        <v>2216</v>
      </c>
      <c r="AZ601" t="s">
        <v>2054</v>
      </c>
      <c r="BA601" t="s">
        <v>2217</v>
      </c>
      <c r="BB601" t="s">
        <v>2055</v>
      </c>
      <c r="BC601" t="s">
        <v>2072</v>
      </c>
      <c r="BD601" t="s">
        <v>2074</v>
      </c>
    </row>
    <row r="602" spans="1:56" x14ac:dyDescent="0.25">
      <c r="A602" t="s">
        <v>8918</v>
      </c>
      <c r="B602" t="s">
        <v>8930</v>
      </c>
      <c r="C602" t="s">
        <v>6994</v>
      </c>
      <c r="D602" t="s">
        <v>8886</v>
      </c>
      <c r="E602" t="s">
        <v>8931</v>
      </c>
      <c r="F602" t="s">
        <v>8932</v>
      </c>
      <c r="G602" t="s">
        <v>6666</v>
      </c>
      <c r="H602" t="s">
        <v>8730</v>
      </c>
      <c r="I602" t="s">
        <v>8192</v>
      </c>
      <c r="J602" t="s">
        <v>5782</v>
      </c>
      <c r="K602" t="s">
        <v>8933</v>
      </c>
      <c r="L602" t="s">
        <v>6082</v>
      </c>
      <c r="M602" t="s">
        <v>8405</v>
      </c>
      <c r="N602" t="s">
        <v>3996</v>
      </c>
      <c r="O602" t="s">
        <v>8777</v>
      </c>
      <c r="P602" t="s">
        <v>1869</v>
      </c>
      <c r="Q602" t="s">
        <v>8934</v>
      </c>
      <c r="R602" t="s">
        <v>4883</v>
      </c>
      <c r="S602" t="s">
        <v>160</v>
      </c>
      <c r="T602" t="s">
        <v>5850</v>
      </c>
      <c r="U602" t="s">
        <v>8313</v>
      </c>
      <c r="V602" t="s">
        <v>8935</v>
      </c>
      <c r="W602" t="s">
        <v>8415</v>
      </c>
      <c r="X602" t="s">
        <v>8936</v>
      </c>
      <c r="Y602" t="s">
        <v>8937</v>
      </c>
      <c r="Z602" t="s">
        <v>7199</v>
      </c>
      <c r="AA602" t="s">
        <v>8938</v>
      </c>
      <c r="AB602" t="s">
        <v>5547</v>
      </c>
      <c r="AC602" s="1" t="s">
        <v>3568</v>
      </c>
      <c r="AD602" t="s">
        <v>8939</v>
      </c>
      <c r="AE602" t="s">
        <v>1040</v>
      </c>
      <c r="AF602" t="s">
        <v>8474</v>
      </c>
      <c r="AG602" t="s">
        <v>743</v>
      </c>
      <c r="AH602" t="s">
        <v>2449</v>
      </c>
      <c r="AI602" t="s">
        <v>2165</v>
      </c>
      <c r="AJ602" t="s">
        <v>3755</v>
      </c>
      <c r="AK602" t="s">
        <v>4520</v>
      </c>
      <c r="AL602" t="s">
        <v>3720</v>
      </c>
      <c r="AM602" t="s">
        <v>5663</v>
      </c>
      <c r="AN602" t="s">
        <v>5519</v>
      </c>
      <c r="AO602" t="s">
        <v>4336</v>
      </c>
      <c r="AP602" t="s">
        <v>1984</v>
      </c>
      <c r="AQ602" t="s">
        <v>1404</v>
      </c>
      <c r="AR602" t="s">
        <v>6477</v>
      </c>
      <c r="AS602" t="s">
        <v>8940</v>
      </c>
      <c r="AT602" t="s">
        <v>7800</v>
      </c>
      <c r="AU602" t="s">
        <v>870</v>
      </c>
      <c r="AV602" t="s">
        <v>7705</v>
      </c>
      <c r="AW602" t="s">
        <v>8125</v>
      </c>
      <c r="AX602" t="s">
        <v>2318</v>
      </c>
      <c r="AY602" t="s">
        <v>1832</v>
      </c>
      <c r="AZ602" t="s">
        <v>2145</v>
      </c>
      <c r="BA602" t="s">
        <v>2359</v>
      </c>
      <c r="BB602" t="s">
        <v>8586</v>
      </c>
      <c r="BC602" t="s">
        <v>1832</v>
      </c>
      <c r="BD602" t="s">
        <v>7991</v>
      </c>
    </row>
    <row r="603" spans="1:56" x14ac:dyDescent="0.25">
      <c r="A603" t="s">
        <v>2810</v>
      </c>
      <c r="B603" t="s">
        <v>2830</v>
      </c>
      <c r="C603" t="s">
        <v>2831</v>
      </c>
      <c r="D603" t="s">
        <v>2832</v>
      </c>
      <c r="E603" t="s">
        <v>2552</v>
      </c>
      <c r="F603" t="s">
        <v>2833</v>
      </c>
      <c r="G603" t="s">
        <v>2117</v>
      </c>
      <c r="H603" t="s">
        <v>2689</v>
      </c>
      <c r="I603" t="s">
        <v>2834</v>
      </c>
      <c r="J603" t="s">
        <v>2510</v>
      </c>
      <c r="K603" t="s">
        <v>1863</v>
      </c>
      <c r="L603" t="s">
        <v>2671</v>
      </c>
      <c r="M603" t="s">
        <v>2290</v>
      </c>
      <c r="N603" t="s">
        <v>1883</v>
      </c>
      <c r="O603" t="s">
        <v>2779</v>
      </c>
      <c r="P603" t="s">
        <v>1087</v>
      </c>
      <c r="Q603" t="s">
        <v>811</v>
      </c>
      <c r="R603" t="s">
        <v>2671</v>
      </c>
      <c r="S603" t="s">
        <v>2835</v>
      </c>
      <c r="T603" t="s">
        <v>2836</v>
      </c>
      <c r="U603" t="s">
        <v>1738</v>
      </c>
      <c r="V603" s="1" t="s">
        <v>2634</v>
      </c>
      <c r="W603" t="s">
        <v>2534</v>
      </c>
      <c r="X603" t="s">
        <v>2779</v>
      </c>
      <c r="Y603" t="s">
        <v>107</v>
      </c>
      <c r="Z603" t="s">
        <v>1847</v>
      </c>
      <c r="AA603" t="s">
        <v>2279</v>
      </c>
      <c r="AB603" t="s">
        <v>2837</v>
      </c>
      <c r="AC603" t="s">
        <v>2838</v>
      </c>
      <c r="AD603" t="s">
        <v>2839</v>
      </c>
      <c r="AE603" t="s">
        <v>862</v>
      </c>
      <c r="AF603" t="s">
        <v>2840</v>
      </c>
      <c r="AG603" t="s">
        <v>715</v>
      </c>
      <c r="AH603" t="s">
        <v>1161</v>
      </c>
      <c r="AI603" t="s">
        <v>2841</v>
      </c>
      <c r="AJ603" t="s">
        <v>982</v>
      </c>
      <c r="AK603" t="s">
        <v>2736</v>
      </c>
      <c r="AL603" t="s">
        <v>2842</v>
      </c>
      <c r="AM603" t="s">
        <v>2843</v>
      </c>
      <c r="AN603" t="s">
        <v>1071</v>
      </c>
      <c r="AO603" t="s">
        <v>2844</v>
      </c>
      <c r="AP603" t="s">
        <v>2698</v>
      </c>
      <c r="AQ603" t="s">
        <v>2845</v>
      </c>
      <c r="AR603" t="s">
        <v>2481</v>
      </c>
      <c r="AS603" t="s">
        <v>107</v>
      </c>
      <c r="AT603" t="s">
        <v>1447</v>
      </c>
      <c r="AU603" t="s">
        <v>1447</v>
      </c>
      <c r="AV603" t="s">
        <v>2416</v>
      </c>
      <c r="AW603" t="s">
        <v>2238</v>
      </c>
      <c r="AX603" t="s">
        <v>2288</v>
      </c>
      <c r="AY603" t="s">
        <v>2397</v>
      </c>
      <c r="AZ603" t="s">
        <v>2724</v>
      </c>
      <c r="BA603" t="s">
        <v>2463</v>
      </c>
      <c r="BB603" t="s">
        <v>2416</v>
      </c>
      <c r="BC603" t="s">
        <v>2502</v>
      </c>
      <c r="BD603" t="s">
        <v>2430</v>
      </c>
    </row>
    <row r="604" spans="1:56" x14ac:dyDescent="0.25">
      <c r="A604" t="s">
        <v>11176</v>
      </c>
      <c r="B604" t="s">
        <v>11516</v>
      </c>
      <c r="C604" s="1" t="s">
        <v>11197</v>
      </c>
      <c r="D604" t="s">
        <v>10104</v>
      </c>
      <c r="E604" t="s">
        <v>531</v>
      </c>
      <c r="F604" t="s">
        <v>11517</v>
      </c>
      <c r="G604" t="s">
        <v>591</v>
      </c>
      <c r="H604" t="s">
        <v>7680</v>
      </c>
      <c r="I604" t="s">
        <v>6086</v>
      </c>
      <c r="J604" t="s">
        <v>2537</v>
      </c>
      <c r="K604" t="s">
        <v>11518</v>
      </c>
      <c r="L604" t="s">
        <v>9273</v>
      </c>
      <c r="M604" t="s">
        <v>7562</v>
      </c>
      <c r="N604" t="s">
        <v>11101</v>
      </c>
      <c r="O604" t="s">
        <v>11519</v>
      </c>
      <c r="P604" t="s">
        <v>746</v>
      </c>
      <c r="Q604" t="s">
        <v>11509</v>
      </c>
      <c r="R604" t="s">
        <v>11060</v>
      </c>
      <c r="S604" t="s">
        <v>11520</v>
      </c>
      <c r="T604" t="s">
        <v>358</v>
      </c>
      <c r="U604" t="s">
        <v>9120</v>
      </c>
      <c r="V604" t="s">
        <v>10222</v>
      </c>
      <c r="W604" t="s">
        <v>10751</v>
      </c>
      <c r="X604" t="s">
        <v>11521</v>
      </c>
      <c r="Y604" t="s">
        <v>1296</v>
      </c>
      <c r="Z604" t="s">
        <v>11011</v>
      </c>
      <c r="AA604" t="s">
        <v>7360</v>
      </c>
      <c r="AB604" t="s">
        <v>3606</v>
      </c>
      <c r="AC604" t="s">
        <v>521</v>
      </c>
      <c r="AD604" t="s">
        <v>11522</v>
      </c>
      <c r="AE604" t="s">
        <v>4721</v>
      </c>
      <c r="AF604" t="s">
        <v>4850</v>
      </c>
      <c r="AG604" t="s">
        <v>1166</v>
      </c>
      <c r="AH604" t="s">
        <v>2592</v>
      </c>
      <c r="AI604" t="s">
        <v>6995</v>
      </c>
      <c r="AJ604" t="s">
        <v>11523</v>
      </c>
      <c r="AK604" t="s">
        <v>183</v>
      </c>
      <c r="AL604" t="s">
        <v>1695</v>
      </c>
      <c r="AM604" t="s">
        <v>5148</v>
      </c>
      <c r="AN604" t="s">
        <v>11524</v>
      </c>
      <c r="AO604" t="s">
        <v>7382</v>
      </c>
      <c r="AP604" t="s">
        <v>2787</v>
      </c>
      <c r="AQ604" t="s">
        <v>11525</v>
      </c>
      <c r="AR604" t="s">
        <v>7171</v>
      </c>
      <c r="AS604" t="s">
        <v>3595</v>
      </c>
      <c r="AT604" t="s">
        <v>10160</v>
      </c>
      <c r="AU604" t="s">
        <v>11265</v>
      </c>
      <c r="AV604" t="s">
        <v>11526</v>
      </c>
      <c r="AW604" t="s">
        <v>4317</v>
      </c>
      <c r="AX604" t="s">
        <v>11193</v>
      </c>
      <c r="AY604" t="s">
        <v>11238</v>
      </c>
      <c r="AZ604" t="s">
        <v>4806</v>
      </c>
      <c r="BA604" t="s">
        <v>9822</v>
      </c>
      <c r="BB604" t="s">
        <v>10936</v>
      </c>
      <c r="BC604" t="s">
        <v>11527</v>
      </c>
      <c r="BD604" t="s">
        <v>247</v>
      </c>
    </row>
    <row r="605" spans="1:56" x14ac:dyDescent="0.25">
      <c r="A605" t="s">
        <v>3020</v>
      </c>
      <c r="B605" t="s">
        <v>3191</v>
      </c>
      <c r="C605" t="s">
        <v>2992</v>
      </c>
      <c r="D605" t="s">
        <v>2749</v>
      </c>
      <c r="E605" t="s">
        <v>1463</v>
      </c>
      <c r="F605" t="s">
        <v>2726</v>
      </c>
      <c r="G605" t="s">
        <v>2275</v>
      </c>
      <c r="H605" t="s">
        <v>472</v>
      </c>
      <c r="I605" t="s">
        <v>1863</v>
      </c>
      <c r="J605" t="s">
        <v>3204</v>
      </c>
      <c r="K605" t="s">
        <v>3205</v>
      </c>
      <c r="L605" t="s">
        <v>3206</v>
      </c>
      <c r="M605" t="s">
        <v>3207</v>
      </c>
      <c r="N605" t="s">
        <v>1989</v>
      </c>
      <c r="O605" t="s">
        <v>1863</v>
      </c>
      <c r="P605" t="s">
        <v>3208</v>
      </c>
      <c r="Q605" t="s">
        <v>3209</v>
      </c>
      <c r="R605" t="s">
        <v>3188</v>
      </c>
      <c r="S605" t="s">
        <v>3188</v>
      </c>
      <c r="T605" t="s">
        <v>3125</v>
      </c>
      <c r="U605" t="s">
        <v>3125</v>
      </c>
      <c r="V605" t="s">
        <v>1532</v>
      </c>
      <c r="W605" t="s">
        <v>2351</v>
      </c>
      <c r="X605" t="s">
        <v>1532</v>
      </c>
      <c r="Y605" t="s">
        <v>3210</v>
      </c>
      <c r="Z605" t="s">
        <v>3211</v>
      </c>
      <c r="AA605" t="s">
        <v>3212</v>
      </c>
      <c r="AB605" t="s">
        <v>939</v>
      </c>
      <c r="AC605" t="s">
        <v>1490</v>
      </c>
      <c r="AD605" t="s">
        <v>2105</v>
      </c>
      <c r="AE605" t="s">
        <v>3213</v>
      </c>
      <c r="AF605" t="s">
        <v>2107</v>
      </c>
      <c r="AG605" t="s">
        <v>1065</v>
      </c>
      <c r="AH605" t="s">
        <v>3214</v>
      </c>
      <c r="AI605" t="s">
        <v>2277</v>
      </c>
      <c r="AJ605" t="s">
        <v>109</v>
      </c>
      <c r="AK605" t="s">
        <v>3215</v>
      </c>
      <c r="AL605" t="s">
        <v>1633</v>
      </c>
      <c r="AM605" t="s">
        <v>3216</v>
      </c>
      <c r="AN605" t="s">
        <v>3217</v>
      </c>
      <c r="AO605" s="1" t="s">
        <v>1537</v>
      </c>
      <c r="AP605" t="s">
        <v>2965</v>
      </c>
      <c r="AQ605" t="s">
        <v>3158</v>
      </c>
      <c r="AR605" t="s">
        <v>3218</v>
      </c>
      <c r="AS605" t="s">
        <v>3219</v>
      </c>
      <c r="AT605" t="s">
        <v>1848</v>
      </c>
      <c r="AU605" t="s">
        <v>2662</v>
      </c>
      <c r="AV605" t="s">
        <v>2090</v>
      </c>
      <c r="AW605" t="s">
        <v>2481</v>
      </c>
      <c r="AX605" t="s">
        <v>354</v>
      </c>
      <c r="AY605" t="s">
        <v>2909</v>
      </c>
      <c r="AZ605" t="s">
        <v>3220</v>
      </c>
      <c r="BA605" t="s">
        <v>2613</v>
      </c>
      <c r="BB605" t="s">
        <v>2909</v>
      </c>
      <c r="BC605" t="s">
        <v>2809</v>
      </c>
      <c r="BD605" t="s">
        <v>3221</v>
      </c>
    </row>
    <row r="606" spans="1:56" x14ac:dyDescent="0.25">
      <c r="A606" t="s">
        <v>14313</v>
      </c>
      <c r="B606" t="s">
        <v>14322</v>
      </c>
      <c r="C606" t="s">
        <v>14323</v>
      </c>
      <c r="D606" t="s">
        <v>12519</v>
      </c>
      <c r="E606" t="s">
        <v>14324</v>
      </c>
      <c r="F606" t="s">
        <v>14325</v>
      </c>
      <c r="G606" t="s">
        <v>11108</v>
      </c>
      <c r="H606" t="s">
        <v>13378</v>
      </c>
      <c r="I606" t="s">
        <v>9965</v>
      </c>
      <c r="J606" t="s">
        <v>10064</v>
      </c>
      <c r="K606" t="s">
        <v>6347</v>
      </c>
      <c r="L606" t="s">
        <v>4028</v>
      </c>
      <c r="M606" t="s">
        <v>12738</v>
      </c>
      <c r="N606" t="s">
        <v>13006</v>
      </c>
      <c r="O606" t="s">
        <v>4028</v>
      </c>
      <c r="P606" t="s">
        <v>836</v>
      </c>
      <c r="Q606" t="s">
        <v>1568</v>
      </c>
      <c r="R606" t="s">
        <v>884</v>
      </c>
      <c r="S606" t="s">
        <v>14326</v>
      </c>
      <c r="T606" t="s">
        <v>3146</v>
      </c>
      <c r="U606" t="s">
        <v>14327</v>
      </c>
      <c r="V606" t="s">
        <v>6389</v>
      </c>
      <c r="W606" t="s">
        <v>1134</v>
      </c>
      <c r="X606" t="s">
        <v>1684</v>
      </c>
      <c r="Y606" t="s">
        <v>9805</v>
      </c>
      <c r="Z606" t="s">
        <v>6189</v>
      </c>
      <c r="AA606" t="s">
        <v>14328</v>
      </c>
      <c r="AB606" t="s">
        <v>7095</v>
      </c>
      <c r="AC606" t="s">
        <v>663</v>
      </c>
      <c r="AD606" t="s">
        <v>1004</v>
      </c>
      <c r="AE606" t="s">
        <v>3890</v>
      </c>
      <c r="AF606" t="s">
        <v>3415</v>
      </c>
      <c r="AG606" s="1" t="s">
        <v>269</v>
      </c>
      <c r="AH606" t="s">
        <v>479</v>
      </c>
      <c r="AI606" t="s">
        <v>3300</v>
      </c>
      <c r="AJ606" t="s">
        <v>2940</v>
      </c>
      <c r="AK606" t="s">
        <v>11163</v>
      </c>
      <c r="AL606" t="s">
        <v>913</v>
      </c>
      <c r="AM606" s="1" t="s">
        <v>14329</v>
      </c>
      <c r="AN606" t="s">
        <v>3188</v>
      </c>
      <c r="AO606" t="s">
        <v>344</v>
      </c>
      <c r="AP606" t="s">
        <v>11561</v>
      </c>
      <c r="AQ606" t="s">
        <v>435</v>
      </c>
      <c r="AR606" t="s">
        <v>1185</v>
      </c>
      <c r="AS606" t="s">
        <v>3320</v>
      </c>
      <c r="AT606" t="s">
        <v>14241</v>
      </c>
      <c r="AU606" t="s">
        <v>12546</v>
      </c>
      <c r="AV606" t="s">
        <v>3069</v>
      </c>
      <c r="AW606" t="s">
        <v>13643</v>
      </c>
      <c r="AX606" t="s">
        <v>12207</v>
      </c>
      <c r="AY606" t="s">
        <v>3073</v>
      </c>
      <c r="AZ606" t="s">
        <v>13909</v>
      </c>
      <c r="BA606" t="s">
        <v>868</v>
      </c>
      <c r="BB606" t="s">
        <v>14010</v>
      </c>
      <c r="BC606" t="s">
        <v>14319</v>
      </c>
      <c r="BD606" t="s">
        <v>12972</v>
      </c>
    </row>
    <row r="607" spans="1:56" x14ac:dyDescent="0.25">
      <c r="A607" t="s">
        <v>6666</v>
      </c>
      <c r="B607" t="s">
        <v>6905</v>
      </c>
      <c r="C607" t="s">
        <v>6830</v>
      </c>
      <c r="D607" t="s">
        <v>6906</v>
      </c>
      <c r="E607" t="s">
        <v>5731</v>
      </c>
      <c r="F607" t="s">
        <v>6871</v>
      </c>
      <c r="G607" t="s">
        <v>6907</v>
      </c>
      <c r="H607" t="s">
        <v>6241</v>
      </c>
      <c r="I607" t="s">
        <v>6510</v>
      </c>
      <c r="J607" t="s">
        <v>6329</v>
      </c>
      <c r="K607" t="s">
        <v>4845</v>
      </c>
      <c r="L607" t="s">
        <v>6908</v>
      </c>
      <c r="M607" t="s">
        <v>6038</v>
      </c>
      <c r="N607" t="s">
        <v>910</v>
      </c>
      <c r="O607" t="s">
        <v>6165</v>
      </c>
      <c r="P607" t="s">
        <v>6380</v>
      </c>
      <c r="Q607" t="s">
        <v>6380</v>
      </c>
      <c r="R607" t="s">
        <v>4454</v>
      </c>
      <c r="S607" t="s">
        <v>6909</v>
      </c>
      <c r="T607" t="s">
        <v>6802</v>
      </c>
      <c r="U607" t="s">
        <v>4539</v>
      </c>
      <c r="V607" t="s">
        <v>6608</v>
      </c>
      <c r="W607" t="s">
        <v>3299</v>
      </c>
      <c r="X607" t="s">
        <v>4454</v>
      </c>
      <c r="Y607" t="s">
        <v>2409</v>
      </c>
      <c r="Z607" t="s">
        <v>6910</v>
      </c>
      <c r="AA607" t="s">
        <v>326</v>
      </c>
      <c r="AB607" t="s">
        <v>138</v>
      </c>
      <c r="AC607" t="s">
        <v>3112</v>
      </c>
      <c r="AD607" t="s">
        <v>5980</v>
      </c>
      <c r="AE607" t="s">
        <v>3173</v>
      </c>
      <c r="AF607" t="s">
        <v>4015</v>
      </c>
      <c r="AG607" t="s">
        <v>1590</v>
      </c>
      <c r="AH607" t="s">
        <v>5389</v>
      </c>
      <c r="AI607" t="s">
        <v>194</v>
      </c>
      <c r="AJ607" t="s">
        <v>2148</v>
      </c>
      <c r="AK607" t="s">
        <v>6911</v>
      </c>
      <c r="AL607" t="s">
        <v>2165</v>
      </c>
      <c r="AM607" t="s">
        <v>6912</v>
      </c>
      <c r="AN607" t="s">
        <v>6913</v>
      </c>
      <c r="AO607" t="s">
        <v>6914</v>
      </c>
      <c r="AP607" t="s">
        <v>6280</v>
      </c>
      <c r="AQ607" t="s">
        <v>6915</v>
      </c>
      <c r="AR607" t="s">
        <v>6598</v>
      </c>
      <c r="AS607" t="s">
        <v>1030</v>
      </c>
      <c r="AT607" t="s">
        <v>5944</v>
      </c>
      <c r="AU607" t="s">
        <v>5945</v>
      </c>
      <c r="AV607" t="s">
        <v>6557</v>
      </c>
      <c r="AW607" t="s">
        <v>5640</v>
      </c>
      <c r="AX607" t="s">
        <v>3366</v>
      </c>
      <c r="AY607" t="s">
        <v>5793</v>
      </c>
      <c r="AZ607" t="s">
        <v>6106</v>
      </c>
      <c r="BA607" t="s">
        <v>3755</v>
      </c>
      <c r="BB607" t="s">
        <v>6829</v>
      </c>
      <c r="BC607" t="s">
        <v>5793</v>
      </c>
      <c r="BD607" t="s">
        <v>6880</v>
      </c>
    </row>
    <row r="608" spans="1:56" x14ac:dyDescent="0.25">
      <c r="A608" t="s">
        <v>6847</v>
      </c>
      <c r="B608" t="s">
        <v>7000</v>
      </c>
      <c r="C608" t="s">
        <v>6905</v>
      </c>
      <c r="D608" t="s">
        <v>7001</v>
      </c>
      <c r="E608" t="s">
        <v>5797</v>
      </c>
      <c r="F608" t="s">
        <v>5742</v>
      </c>
      <c r="G608" t="s">
        <v>2768</v>
      </c>
      <c r="H608" t="s">
        <v>7002</v>
      </c>
      <c r="I608" t="s">
        <v>5366</v>
      </c>
      <c r="J608" t="s">
        <v>7003</v>
      </c>
      <c r="K608" t="s">
        <v>7004</v>
      </c>
      <c r="L608" t="s">
        <v>6510</v>
      </c>
      <c r="M608" t="s">
        <v>7005</v>
      </c>
      <c r="N608" t="s">
        <v>6539</v>
      </c>
      <c r="O608" t="s">
        <v>5366</v>
      </c>
      <c r="P608" t="s">
        <v>4511</v>
      </c>
      <c r="Q608" t="s">
        <v>7006</v>
      </c>
      <c r="R608" t="s">
        <v>6785</v>
      </c>
      <c r="S608" t="s">
        <v>394</v>
      </c>
      <c r="T608" t="s">
        <v>6850</v>
      </c>
      <c r="U608" t="s">
        <v>5366</v>
      </c>
      <c r="V608" t="s">
        <v>1624</v>
      </c>
      <c r="W608" t="s">
        <v>4157</v>
      </c>
      <c r="X608" t="s">
        <v>1828</v>
      </c>
      <c r="Y608" t="s">
        <v>3049</v>
      </c>
      <c r="Z608" t="s">
        <v>5639</v>
      </c>
      <c r="AA608" s="1" t="s">
        <v>5841</v>
      </c>
      <c r="AB608" t="s">
        <v>4578</v>
      </c>
      <c r="AC608" t="s">
        <v>300</v>
      </c>
      <c r="AD608" t="s">
        <v>1551</v>
      </c>
      <c r="AE608" t="s">
        <v>6233</v>
      </c>
      <c r="AF608" t="s">
        <v>4939</v>
      </c>
      <c r="AG608" t="s">
        <v>1034</v>
      </c>
      <c r="AH608" t="s">
        <v>6233</v>
      </c>
      <c r="AI608" t="s">
        <v>907</v>
      </c>
      <c r="AJ608" t="s">
        <v>275</v>
      </c>
      <c r="AK608" t="s">
        <v>6967</v>
      </c>
      <c r="AL608" t="s">
        <v>2940</v>
      </c>
      <c r="AM608" s="1" t="s">
        <v>1331</v>
      </c>
      <c r="AN608" t="s">
        <v>7007</v>
      </c>
      <c r="AO608" t="s">
        <v>1755</v>
      </c>
      <c r="AP608" t="s">
        <v>6352</v>
      </c>
      <c r="AQ608" t="s">
        <v>763</v>
      </c>
      <c r="AR608" t="s">
        <v>7008</v>
      </c>
      <c r="AS608" t="s">
        <v>7009</v>
      </c>
      <c r="AT608" t="s">
        <v>7010</v>
      </c>
      <c r="AU608" t="s">
        <v>3755</v>
      </c>
      <c r="AV608" t="s">
        <v>5945</v>
      </c>
      <c r="AW608" t="s">
        <v>5751</v>
      </c>
      <c r="AX608" t="s">
        <v>6545</v>
      </c>
      <c r="AY608" t="s">
        <v>5886</v>
      </c>
      <c r="AZ608" t="s">
        <v>7011</v>
      </c>
      <c r="BA608" t="s">
        <v>6880</v>
      </c>
      <c r="BB608" t="s">
        <v>3755</v>
      </c>
      <c r="BC608" t="s">
        <v>6557</v>
      </c>
      <c r="BD608" t="s">
        <v>7011</v>
      </c>
    </row>
    <row r="609" spans="1:56" x14ac:dyDescent="0.25">
      <c r="A609" t="s">
        <v>5443</v>
      </c>
      <c r="B609" t="s">
        <v>5459</v>
      </c>
      <c r="C609" t="s">
        <v>5460</v>
      </c>
      <c r="D609" t="s">
        <v>4539</v>
      </c>
      <c r="E609" t="s">
        <v>4685</v>
      </c>
      <c r="F609" t="s">
        <v>4641</v>
      </c>
      <c r="G609" t="s">
        <v>4106</v>
      </c>
      <c r="H609" t="s">
        <v>4291</v>
      </c>
      <c r="I609" t="s">
        <v>3587</v>
      </c>
      <c r="J609" t="s">
        <v>3554</v>
      </c>
      <c r="K609" t="s">
        <v>4604</v>
      </c>
      <c r="L609" t="s">
        <v>5461</v>
      </c>
      <c r="M609" t="s">
        <v>4748</v>
      </c>
      <c r="N609" t="s">
        <v>5296</v>
      </c>
      <c r="O609" t="s">
        <v>5405</v>
      </c>
      <c r="P609" t="s">
        <v>5462</v>
      </c>
      <c r="Q609" t="s">
        <v>5224</v>
      </c>
      <c r="R609" t="s">
        <v>3519</v>
      </c>
      <c r="S609" t="s">
        <v>5463</v>
      </c>
      <c r="T609" t="s">
        <v>3572</v>
      </c>
      <c r="U609" t="s">
        <v>5464</v>
      </c>
      <c r="V609" t="s">
        <v>3147</v>
      </c>
      <c r="W609" t="s">
        <v>5465</v>
      </c>
      <c r="X609" t="s">
        <v>5033</v>
      </c>
      <c r="Y609" t="s">
        <v>1814</v>
      </c>
      <c r="Z609" t="s">
        <v>5147</v>
      </c>
      <c r="AA609" t="s">
        <v>4486</v>
      </c>
      <c r="AB609" t="s">
        <v>5466</v>
      </c>
      <c r="AC609" t="s">
        <v>5467</v>
      </c>
      <c r="AD609" t="s">
        <v>5468</v>
      </c>
      <c r="AE609" s="1" t="s">
        <v>553</v>
      </c>
      <c r="AF609" t="s">
        <v>2367</v>
      </c>
      <c r="AG609" t="s">
        <v>5469</v>
      </c>
      <c r="AH609" t="s">
        <v>5470</v>
      </c>
      <c r="AI609" t="s">
        <v>3590</v>
      </c>
      <c r="AJ609" s="1" t="s">
        <v>3628</v>
      </c>
      <c r="AK609" t="s">
        <v>4240</v>
      </c>
      <c r="AL609" t="s">
        <v>467</v>
      </c>
      <c r="AM609" t="s">
        <v>5471</v>
      </c>
      <c r="AN609" t="s">
        <v>1284</v>
      </c>
      <c r="AO609" t="s">
        <v>5472</v>
      </c>
      <c r="AP609" t="s">
        <v>4508</v>
      </c>
      <c r="AQ609" t="s">
        <v>2365</v>
      </c>
      <c r="AR609" t="s">
        <v>5102</v>
      </c>
      <c r="AS609" t="s">
        <v>5473</v>
      </c>
      <c r="AT609" t="s">
        <v>4584</v>
      </c>
      <c r="AU609" t="s">
        <v>4621</v>
      </c>
      <c r="AV609" t="s">
        <v>693</v>
      </c>
      <c r="AW609" t="s">
        <v>5135</v>
      </c>
      <c r="AX609" t="s">
        <v>5153</v>
      </c>
      <c r="AY609" t="s">
        <v>5105</v>
      </c>
      <c r="AZ609" t="s">
        <v>3134</v>
      </c>
      <c r="BA609" t="s">
        <v>4622</v>
      </c>
      <c r="BB609" t="s">
        <v>5474</v>
      </c>
      <c r="BC609" t="s">
        <v>2206</v>
      </c>
      <c r="BD609" t="s">
        <v>5475</v>
      </c>
    </row>
    <row r="610" spans="1:56" x14ac:dyDescent="0.25">
      <c r="A610" t="s">
        <v>16622</v>
      </c>
      <c r="B610" t="s">
        <v>16915</v>
      </c>
      <c r="C610" t="s">
        <v>16334</v>
      </c>
      <c r="D610" t="s">
        <v>16916</v>
      </c>
      <c r="E610" t="s">
        <v>14393</v>
      </c>
      <c r="F610" t="s">
        <v>14322</v>
      </c>
      <c r="G610" t="s">
        <v>12728</v>
      </c>
      <c r="H610" t="s">
        <v>13587</v>
      </c>
      <c r="I610" t="s">
        <v>5146</v>
      </c>
      <c r="J610" t="s">
        <v>1305</v>
      </c>
      <c r="K610" t="s">
        <v>15968</v>
      </c>
      <c r="L610" t="s">
        <v>16917</v>
      </c>
      <c r="M610" t="s">
        <v>10895</v>
      </c>
      <c r="N610" t="s">
        <v>15262</v>
      </c>
      <c r="O610" t="s">
        <v>14544</v>
      </c>
      <c r="P610" t="s">
        <v>15418</v>
      </c>
      <c r="Q610" t="s">
        <v>16807</v>
      </c>
      <c r="R610" t="s">
        <v>15911</v>
      </c>
      <c r="S610" t="s">
        <v>1376</v>
      </c>
      <c r="T610" t="s">
        <v>11335</v>
      </c>
      <c r="U610" t="s">
        <v>5095</v>
      </c>
      <c r="V610" t="s">
        <v>15906</v>
      </c>
      <c r="W610" t="s">
        <v>2540</v>
      </c>
      <c r="X610" t="s">
        <v>3353</v>
      </c>
      <c r="Y610" t="s">
        <v>10576</v>
      </c>
      <c r="Z610" t="s">
        <v>525</v>
      </c>
      <c r="AA610" t="s">
        <v>6974</v>
      </c>
      <c r="AB610" t="s">
        <v>1975</v>
      </c>
      <c r="AC610" t="s">
        <v>4316</v>
      </c>
      <c r="AD610" t="s">
        <v>3334</v>
      </c>
      <c r="AE610" t="s">
        <v>4210</v>
      </c>
      <c r="AF610" t="s">
        <v>1374</v>
      </c>
      <c r="AG610" t="s">
        <v>1538</v>
      </c>
      <c r="AH610" t="s">
        <v>1274</v>
      </c>
      <c r="AI610" t="s">
        <v>10029</v>
      </c>
      <c r="AJ610" t="s">
        <v>2108</v>
      </c>
      <c r="AK610" t="s">
        <v>8474</v>
      </c>
      <c r="AL610" t="s">
        <v>147</v>
      </c>
      <c r="AM610" t="s">
        <v>7437</v>
      </c>
      <c r="AN610" t="s">
        <v>1287</v>
      </c>
      <c r="AO610" t="s">
        <v>2980</v>
      </c>
      <c r="AP610" t="s">
        <v>10147</v>
      </c>
      <c r="AQ610" t="s">
        <v>1403</v>
      </c>
      <c r="AR610" t="s">
        <v>2342</v>
      </c>
      <c r="AS610" t="s">
        <v>7332</v>
      </c>
      <c r="AT610" t="s">
        <v>14959</v>
      </c>
      <c r="AU610" t="s">
        <v>7061</v>
      </c>
      <c r="AV610" t="s">
        <v>14151</v>
      </c>
      <c r="AW610" t="s">
        <v>14852</v>
      </c>
      <c r="AX610" t="s">
        <v>16760</v>
      </c>
      <c r="AY610" t="s">
        <v>16316</v>
      </c>
      <c r="AZ610" t="s">
        <v>16918</v>
      </c>
      <c r="BA610" t="s">
        <v>14739</v>
      </c>
      <c r="BB610" t="s">
        <v>156</v>
      </c>
      <c r="BC610" t="s">
        <v>14851</v>
      </c>
      <c r="BD610" t="s">
        <v>885</v>
      </c>
    </row>
    <row r="611" spans="1:56" x14ac:dyDescent="0.25">
      <c r="A611" t="s">
        <v>5964</v>
      </c>
      <c r="B611" t="s">
        <v>6250</v>
      </c>
      <c r="C611" t="s">
        <v>6251</v>
      </c>
      <c r="D611" t="s">
        <v>5154</v>
      </c>
      <c r="E611" t="s">
        <v>5238</v>
      </c>
      <c r="F611" t="s">
        <v>5179</v>
      </c>
      <c r="G611" t="s">
        <v>5399</v>
      </c>
      <c r="H611" t="s">
        <v>608</v>
      </c>
      <c r="I611" t="s">
        <v>5027</v>
      </c>
      <c r="J611" t="s">
        <v>4058</v>
      </c>
      <c r="K611" t="s">
        <v>4454</v>
      </c>
      <c r="L611" t="s">
        <v>5774</v>
      </c>
      <c r="M611" t="s">
        <v>4590</v>
      </c>
      <c r="N611" t="s">
        <v>6252</v>
      </c>
      <c r="O611" t="s">
        <v>6253</v>
      </c>
      <c r="P611" t="s">
        <v>4203</v>
      </c>
      <c r="Q611" t="s">
        <v>4746</v>
      </c>
      <c r="R611" t="s">
        <v>4970</v>
      </c>
      <c r="S611" t="s">
        <v>2186</v>
      </c>
      <c r="T611" t="s">
        <v>6011</v>
      </c>
      <c r="U611" t="s">
        <v>6254</v>
      </c>
      <c r="V611" t="s">
        <v>5823</v>
      </c>
      <c r="W611" t="s">
        <v>5802</v>
      </c>
      <c r="X611" t="s">
        <v>4746</v>
      </c>
      <c r="Y611" t="s">
        <v>818</v>
      </c>
      <c r="Z611" t="s">
        <v>6255</v>
      </c>
      <c r="AA611" t="s">
        <v>106</v>
      </c>
      <c r="AB611" t="s">
        <v>165</v>
      </c>
      <c r="AC611" t="s">
        <v>2430</v>
      </c>
      <c r="AD611" t="s">
        <v>440</v>
      </c>
      <c r="AE611" t="s">
        <v>584</v>
      </c>
      <c r="AF611" t="s">
        <v>3532</v>
      </c>
      <c r="AG611" t="s">
        <v>1937</v>
      </c>
      <c r="AH611" t="s">
        <v>1669</v>
      </c>
      <c r="AI611" t="s">
        <v>6256</v>
      </c>
      <c r="AJ611" t="s">
        <v>6257</v>
      </c>
      <c r="AK611" t="s">
        <v>6258</v>
      </c>
      <c r="AL611" t="s">
        <v>6259</v>
      </c>
      <c r="AM611" t="s">
        <v>2315</v>
      </c>
      <c r="AN611" t="s">
        <v>6260</v>
      </c>
      <c r="AO611" t="s">
        <v>358</v>
      </c>
      <c r="AP611" t="s">
        <v>6261</v>
      </c>
      <c r="AQ611" t="s">
        <v>6262</v>
      </c>
      <c r="AR611" t="s">
        <v>422</v>
      </c>
      <c r="AS611" t="s">
        <v>6263</v>
      </c>
      <c r="AT611" t="s">
        <v>5943</v>
      </c>
      <c r="AU611" t="s">
        <v>787</v>
      </c>
      <c r="AV611" t="s">
        <v>1536</v>
      </c>
      <c r="AW611" t="s">
        <v>6076</v>
      </c>
      <c r="AX611" t="s">
        <v>6264</v>
      </c>
      <c r="AY611" t="s">
        <v>6264</v>
      </c>
      <c r="AZ611" t="s">
        <v>6265</v>
      </c>
      <c r="BA611" t="s">
        <v>6266</v>
      </c>
      <c r="BB611" t="s">
        <v>6077</v>
      </c>
      <c r="BC611" t="s">
        <v>5932</v>
      </c>
      <c r="BD611" t="s">
        <v>5490</v>
      </c>
    </row>
    <row r="612" spans="1:56" x14ac:dyDescent="0.25">
      <c r="A612" t="s">
        <v>4640</v>
      </c>
      <c r="B612" t="s">
        <v>4658</v>
      </c>
      <c r="C612" t="s">
        <v>4659</v>
      </c>
      <c r="D612" t="s">
        <v>4540</v>
      </c>
      <c r="E612" t="s">
        <v>3812</v>
      </c>
      <c r="F612" t="s">
        <v>3882</v>
      </c>
      <c r="G612" t="s">
        <v>3572</v>
      </c>
      <c r="H612" t="s">
        <v>3698</v>
      </c>
      <c r="I612" s="1" t="s">
        <v>4236</v>
      </c>
      <c r="J612" t="s">
        <v>3482</v>
      </c>
      <c r="K612" t="s">
        <v>3739</v>
      </c>
      <c r="L612" t="s">
        <v>4416</v>
      </c>
      <c r="M612" t="s">
        <v>2966</v>
      </c>
      <c r="N612" t="s">
        <v>4222</v>
      </c>
      <c r="O612" t="s">
        <v>4660</v>
      </c>
      <c r="P612" t="s">
        <v>4222</v>
      </c>
      <c r="Q612" t="s">
        <v>2000</v>
      </c>
      <c r="R612" t="s">
        <v>4661</v>
      </c>
      <c r="S612" t="s">
        <v>4662</v>
      </c>
      <c r="T612" t="s">
        <v>3140</v>
      </c>
      <c r="U612" t="s">
        <v>4663</v>
      </c>
      <c r="V612" t="s">
        <v>3342</v>
      </c>
      <c r="W612" t="s">
        <v>4501</v>
      </c>
      <c r="X612" t="s">
        <v>2046</v>
      </c>
      <c r="Y612" t="s">
        <v>2856</v>
      </c>
      <c r="Z612" s="1" t="s">
        <v>2869</v>
      </c>
      <c r="AA612" t="s">
        <v>4664</v>
      </c>
      <c r="AB612" t="s">
        <v>4665</v>
      </c>
      <c r="AC612" t="s">
        <v>2580</v>
      </c>
      <c r="AD612" t="s">
        <v>4666</v>
      </c>
      <c r="AE612" t="s">
        <v>4667</v>
      </c>
      <c r="AF612" t="s">
        <v>1253</v>
      </c>
      <c r="AG612" t="s">
        <v>1512</v>
      </c>
      <c r="AH612" t="s">
        <v>2762</v>
      </c>
      <c r="AI612" t="s">
        <v>1648</v>
      </c>
      <c r="AJ612" t="s">
        <v>3249</v>
      </c>
      <c r="AK612" t="s">
        <v>2876</v>
      </c>
      <c r="AL612" t="s">
        <v>4141</v>
      </c>
      <c r="AM612" t="s">
        <v>4668</v>
      </c>
      <c r="AN612" t="s">
        <v>300</v>
      </c>
      <c r="AO612" t="s">
        <v>4669</v>
      </c>
      <c r="AP612" t="s">
        <v>768</v>
      </c>
      <c r="AQ612" t="s">
        <v>4670</v>
      </c>
      <c r="AR612" t="s">
        <v>2658</v>
      </c>
      <c r="AS612" t="s">
        <v>4670</v>
      </c>
      <c r="AT612" t="s">
        <v>3820</v>
      </c>
      <c r="AU612" t="s">
        <v>4671</v>
      </c>
      <c r="AV612" t="s">
        <v>3877</v>
      </c>
      <c r="AW612" t="s">
        <v>3758</v>
      </c>
      <c r="AX612" t="s">
        <v>3842</v>
      </c>
      <c r="AY612" t="s">
        <v>3842</v>
      </c>
      <c r="AZ612" t="s">
        <v>4672</v>
      </c>
      <c r="BA612" t="s">
        <v>1186</v>
      </c>
      <c r="BB612" t="s">
        <v>4377</v>
      </c>
      <c r="BC612" t="s">
        <v>4493</v>
      </c>
      <c r="BD612" t="s">
        <v>4673</v>
      </c>
    </row>
    <row r="613" spans="1:56" x14ac:dyDescent="0.25">
      <c r="A613" t="s">
        <v>14447</v>
      </c>
      <c r="B613" t="s">
        <v>14460</v>
      </c>
      <c r="C613" t="s">
        <v>14119</v>
      </c>
      <c r="D613" t="s">
        <v>12561</v>
      </c>
      <c r="E613" t="s">
        <v>14057</v>
      </c>
      <c r="F613" t="s">
        <v>14461</v>
      </c>
      <c r="G613" t="s">
        <v>14462</v>
      </c>
      <c r="H613" t="s">
        <v>12949</v>
      </c>
      <c r="I613" t="s">
        <v>949</v>
      </c>
      <c r="J613" t="s">
        <v>14050</v>
      </c>
      <c r="K613" t="s">
        <v>12674</v>
      </c>
      <c r="L613" t="s">
        <v>13676</v>
      </c>
      <c r="M613" t="s">
        <v>12321</v>
      </c>
      <c r="N613" t="s">
        <v>7256</v>
      </c>
      <c r="O613" t="s">
        <v>11475</v>
      </c>
      <c r="P613" t="s">
        <v>8488</v>
      </c>
      <c r="Q613" t="s">
        <v>132</v>
      </c>
      <c r="R613" t="s">
        <v>1181</v>
      </c>
      <c r="S613" t="s">
        <v>9784</v>
      </c>
      <c r="T613" t="s">
        <v>4175</v>
      </c>
      <c r="U613" t="s">
        <v>1650</v>
      </c>
      <c r="V613" t="s">
        <v>13427</v>
      </c>
      <c r="W613" t="s">
        <v>13579</v>
      </c>
      <c r="X613" t="s">
        <v>13042</v>
      </c>
      <c r="Y613" t="s">
        <v>14463</v>
      </c>
      <c r="Z613" t="s">
        <v>6349</v>
      </c>
      <c r="AA613" t="s">
        <v>788</v>
      </c>
      <c r="AB613" t="s">
        <v>14464</v>
      </c>
      <c r="AC613" t="s">
        <v>6902</v>
      </c>
      <c r="AD613" t="s">
        <v>10083</v>
      </c>
      <c r="AE613" t="s">
        <v>759</v>
      </c>
      <c r="AF613" t="s">
        <v>514</v>
      </c>
      <c r="AG613" t="s">
        <v>3717</v>
      </c>
      <c r="AH613" t="s">
        <v>1407</v>
      </c>
      <c r="AI613" t="s">
        <v>14465</v>
      </c>
      <c r="AJ613" t="s">
        <v>4161</v>
      </c>
      <c r="AK613" t="s">
        <v>14466</v>
      </c>
      <c r="AL613" t="s">
        <v>2502</v>
      </c>
      <c r="AM613" t="s">
        <v>8199</v>
      </c>
      <c r="AN613" t="s">
        <v>8147</v>
      </c>
      <c r="AO613" t="s">
        <v>14346</v>
      </c>
      <c r="AP613" t="s">
        <v>13347</v>
      </c>
      <c r="AQ613" t="s">
        <v>14467</v>
      </c>
      <c r="AR613" t="s">
        <v>14468</v>
      </c>
      <c r="AS613" t="s">
        <v>14346</v>
      </c>
      <c r="AT613" t="s">
        <v>12595</v>
      </c>
      <c r="AU613" t="s">
        <v>8391</v>
      </c>
      <c r="AV613" t="s">
        <v>12304</v>
      </c>
      <c r="AW613" t="s">
        <v>14469</v>
      </c>
      <c r="AX613" t="s">
        <v>14470</v>
      </c>
      <c r="AY613" t="s">
        <v>6475</v>
      </c>
      <c r="AZ613" t="s">
        <v>14471</v>
      </c>
      <c r="BA613" t="s">
        <v>3822</v>
      </c>
      <c r="BB613" t="s">
        <v>12207</v>
      </c>
      <c r="BC613" t="s">
        <v>12645</v>
      </c>
      <c r="BD613" t="s">
        <v>13410</v>
      </c>
    </row>
    <row r="614" spans="1:56" x14ac:dyDescent="0.25">
      <c r="A614" t="s">
        <v>10389</v>
      </c>
      <c r="B614" t="s">
        <v>10402</v>
      </c>
      <c r="C614" t="s">
        <v>2083</v>
      </c>
      <c r="D614" t="s">
        <v>8995</v>
      </c>
      <c r="E614" t="s">
        <v>8850</v>
      </c>
      <c r="F614" t="s">
        <v>9221</v>
      </c>
      <c r="G614" t="s">
        <v>10403</v>
      </c>
      <c r="H614" t="s">
        <v>9693</v>
      </c>
      <c r="I614" t="s">
        <v>4487</v>
      </c>
      <c r="J614" t="s">
        <v>7228</v>
      </c>
      <c r="K614" t="s">
        <v>10404</v>
      </c>
      <c r="L614" t="s">
        <v>10290</v>
      </c>
      <c r="M614" t="s">
        <v>6847</v>
      </c>
      <c r="N614" t="s">
        <v>6657</v>
      </c>
      <c r="O614" t="s">
        <v>4111</v>
      </c>
      <c r="P614" t="s">
        <v>9642</v>
      </c>
      <c r="Q614" t="s">
        <v>10271</v>
      </c>
      <c r="R614" t="s">
        <v>10092</v>
      </c>
      <c r="S614" t="s">
        <v>7215</v>
      </c>
      <c r="T614" t="s">
        <v>1429</v>
      </c>
      <c r="U614" t="s">
        <v>4418</v>
      </c>
      <c r="V614" t="s">
        <v>1704</v>
      </c>
      <c r="W614" t="s">
        <v>2103</v>
      </c>
      <c r="X614" t="s">
        <v>10405</v>
      </c>
      <c r="Y614" t="s">
        <v>2992</v>
      </c>
      <c r="Z614" t="s">
        <v>5199</v>
      </c>
      <c r="AA614" t="s">
        <v>3195</v>
      </c>
      <c r="AB614" t="s">
        <v>2856</v>
      </c>
      <c r="AC614" t="s">
        <v>3229</v>
      </c>
      <c r="AD614" t="s">
        <v>247</v>
      </c>
      <c r="AE614" t="s">
        <v>4112</v>
      </c>
      <c r="AF614" t="s">
        <v>2225</v>
      </c>
      <c r="AG614" t="s">
        <v>984</v>
      </c>
      <c r="AH614" t="s">
        <v>3282</v>
      </c>
      <c r="AI614" t="s">
        <v>10406</v>
      </c>
      <c r="AJ614" t="s">
        <v>5343</v>
      </c>
      <c r="AK614" t="s">
        <v>1773</v>
      </c>
      <c r="AL614" t="s">
        <v>6204</v>
      </c>
      <c r="AM614" t="s">
        <v>7764</v>
      </c>
      <c r="AN614" t="s">
        <v>2338</v>
      </c>
      <c r="AO614" t="s">
        <v>10407</v>
      </c>
      <c r="AP614" t="s">
        <v>1978</v>
      </c>
      <c r="AQ614" t="s">
        <v>10408</v>
      </c>
      <c r="AR614" t="s">
        <v>3402</v>
      </c>
      <c r="AS614" t="s">
        <v>2682</v>
      </c>
      <c r="AT614" t="s">
        <v>9041</v>
      </c>
      <c r="AU614" t="s">
        <v>10230</v>
      </c>
      <c r="AV614" t="s">
        <v>8985</v>
      </c>
      <c r="AW614" t="s">
        <v>8113</v>
      </c>
      <c r="AX614" t="s">
        <v>8827</v>
      </c>
      <c r="AY614" t="s">
        <v>9002</v>
      </c>
      <c r="AZ614" t="s">
        <v>10297</v>
      </c>
      <c r="BA614" t="s">
        <v>8838</v>
      </c>
      <c r="BB614" t="s">
        <v>9998</v>
      </c>
      <c r="BC614" t="s">
        <v>9984</v>
      </c>
      <c r="BD614" t="s">
        <v>10409</v>
      </c>
    </row>
    <row r="615" spans="1:56" x14ac:dyDescent="0.25">
      <c r="A615" t="s">
        <v>19636</v>
      </c>
      <c r="D615" t="s">
        <v>17811</v>
      </c>
      <c r="E615" t="s">
        <v>20595</v>
      </c>
      <c r="F615" t="s">
        <v>389</v>
      </c>
      <c r="G615" t="s">
        <v>9359</v>
      </c>
      <c r="H615" t="s">
        <v>13837</v>
      </c>
      <c r="I615" t="s">
        <v>2159</v>
      </c>
      <c r="J615" t="s">
        <v>18830</v>
      </c>
      <c r="K615" t="s">
        <v>4798</v>
      </c>
      <c r="L615" t="s">
        <v>11859</v>
      </c>
      <c r="M615" t="s">
        <v>20596</v>
      </c>
      <c r="N615" t="s">
        <v>19827</v>
      </c>
      <c r="O615" t="s">
        <v>3366</v>
      </c>
      <c r="P615" t="s">
        <v>13269</v>
      </c>
      <c r="Q615" t="s">
        <v>20549</v>
      </c>
      <c r="R615" t="s">
        <v>5021</v>
      </c>
      <c r="S615" t="s">
        <v>20588</v>
      </c>
      <c r="T615" t="s">
        <v>9497</v>
      </c>
      <c r="U615" t="s">
        <v>17820</v>
      </c>
      <c r="V615" t="s">
        <v>19269</v>
      </c>
      <c r="W615" t="s">
        <v>1253</v>
      </c>
      <c r="X615" t="s">
        <v>20597</v>
      </c>
      <c r="Y615" t="s">
        <v>20523</v>
      </c>
      <c r="Z615" t="s">
        <v>20005</v>
      </c>
      <c r="AA615" t="s">
        <v>7110</v>
      </c>
      <c r="AB615" t="s">
        <v>4650</v>
      </c>
      <c r="AC615" t="s">
        <v>20598</v>
      </c>
      <c r="AD615" t="s">
        <v>1749</v>
      </c>
      <c r="AE615" t="s">
        <v>10071</v>
      </c>
      <c r="AF615" t="s">
        <v>2054</v>
      </c>
      <c r="AG615" t="s">
        <v>18216</v>
      </c>
      <c r="AH615" t="s">
        <v>1206</v>
      </c>
      <c r="AI615" t="s">
        <v>5316</v>
      </c>
      <c r="AJ615" t="s">
        <v>6232</v>
      </c>
      <c r="AK615" t="s">
        <v>2905</v>
      </c>
      <c r="AL615" t="s">
        <v>6789</v>
      </c>
      <c r="AM615" t="s">
        <v>20599</v>
      </c>
      <c r="AN615" t="s">
        <v>4146</v>
      </c>
      <c r="AO615" s="1" t="s">
        <v>20600</v>
      </c>
      <c r="AP615" t="s">
        <v>18807</v>
      </c>
      <c r="AQ615" t="s">
        <v>8927</v>
      </c>
      <c r="AR615" t="s">
        <v>370</v>
      </c>
      <c r="AS615" t="s">
        <v>20601</v>
      </c>
      <c r="AT615" t="s">
        <v>17964</v>
      </c>
      <c r="AU615" t="s">
        <v>18101</v>
      </c>
      <c r="AV615" t="s">
        <v>20602</v>
      </c>
      <c r="AW615" t="s">
        <v>17436</v>
      </c>
      <c r="AX615" s="1" t="s">
        <v>17733</v>
      </c>
      <c r="AY615" t="s">
        <v>11419</v>
      </c>
      <c r="AZ615" t="s">
        <v>20603</v>
      </c>
      <c r="BA615" t="s">
        <v>20604</v>
      </c>
      <c r="BB615" t="s">
        <v>12554</v>
      </c>
      <c r="BC615" t="s">
        <v>20605</v>
      </c>
      <c r="BD615" t="s">
        <v>20606</v>
      </c>
    </row>
    <row r="616" spans="1:56" x14ac:dyDescent="0.25">
      <c r="A616" t="s">
        <v>12999</v>
      </c>
      <c r="B616" t="s">
        <v>13009</v>
      </c>
      <c r="C616" t="s">
        <v>12578</v>
      </c>
      <c r="D616" t="s">
        <v>13010</v>
      </c>
      <c r="E616" t="s">
        <v>10711</v>
      </c>
      <c r="F616" t="s">
        <v>13011</v>
      </c>
      <c r="G616" t="s">
        <v>11465</v>
      </c>
      <c r="H616" t="s">
        <v>10391</v>
      </c>
      <c r="I616" t="s">
        <v>9414</v>
      </c>
      <c r="J616" t="s">
        <v>9223</v>
      </c>
      <c r="K616" t="s">
        <v>9541</v>
      </c>
      <c r="L616" t="s">
        <v>13012</v>
      </c>
      <c r="M616" t="s">
        <v>10963</v>
      </c>
      <c r="N616" t="s">
        <v>4358</v>
      </c>
      <c r="O616" t="s">
        <v>13013</v>
      </c>
      <c r="P616" t="s">
        <v>8950</v>
      </c>
      <c r="Q616" t="s">
        <v>8996</v>
      </c>
      <c r="R616" t="s">
        <v>5748</v>
      </c>
      <c r="S616" t="s">
        <v>393</v>
      </c>
      <c r="T616" t="s">
        <v>12574</v>
      </c>
      <c r="U616" t="s">
        <v>9013</v>
      </c>
      <c r="V616" t="s">
        <v>13014</v>
      </c>
      <c r="W616" t="s">
        <v>194</v>
      </c>
      <c r="X616" t="s">
        <v>4666</v>
      </c>
      <c r="Y616" t="s">
        <v>4506</v>
      </c>
      <c r="Z616" t="s">
        <v>3486</v>
      </c>
      <c r="AA616" t="s">
        <v>4125</v>
      </c>
      <c r="AB616" t="s">
        <v>786</v>
      </c>
      <c r="AC616" t="s">
        <v>1424</v>
      </c>
      <c r="AD616" t="s">
        <v>192</v>
      </c>
      <c r="AE616" t="s">
        <v>815</v>
      </c>
      <c r="AF616" t="s">
        <v>2820</v>
      </c>
      <c r="AG616" t="s">
        <v>5172</v>
      </c>
      <c r="AH616" t="s">
        <v>878</v>
      </c>
      <c r="AI616" t="s">
        <v>1281</v>
      </c>
      <c r="AJ616" t="s">
        <v>2119</v>
      </c>
      <c r="AK616" t="s">
        <v>13015</v>
      </c>
      <c r="AL616" t="s">
        <v>4507</v>
      </c>
      <c r="AM616" t="s">
        <v>3549</v>
      </c>
      <c r="AN616" t="s">
        <v>13016</v>
      </c>
      <c r="AO616" t="s">
        <v>13017</v>
      </c>
      <c r="AP616" t="s">
        <v>6204</v>
      </c>
      <c r="AQ616" t="s">
        <v>2980</v>
      </c>
      <c r="AR616" t="s">
        <v>12751</v>
      </c>
      <c r="AS616" t="s">
        <v>9189</v>
      </c>
      <c r="AT616" t="s">
        <v>13018</v>
      </c>
      <c r="AU616" t="s">
        <v>13019</v>
      </c>
      <c r="AV616" t="s">
        <v>1189</v>
      </c>
      <c r="AW616" t="s">
        <v>12349</v>
      </c>
      <c r="AX616" t="s">
        <v>11311</v>
      </c>
      <c r="AY616" t="s">
        <v>11382</v>
      </c>
      <c r="AZ616" t="s">
        <v>5287</v>
      </c>
      <c r="BA616" t="s">
        <v>9265</v>
      </c>
      <c r="BB616" t="s">
        <v>4424</v>
      </c>
      <c r="BC616" t="s">
        <v>11381</v>
      </c>
      <c r="BD616" t="s">
        <v>13020</v>
      </c>
    </row>
    <row r="617" spans="1:56" x14ac:dyDescent="0.25">
      <c r="A617" t="s">
        <v>8201</v>
      </c>
      <c r="B617" t="s">
        <v>8422</v>
      </c>
      <c r="C617" t="s">
        <v>8325</v>
      </c>
      <c r="D617" t="s">
        <v>7374</v>
      </c>
      <c r="E617" t="s">
        <v>7321</v>
      </c>
      <c r="F617" t="s">
        <v>7321</v>
      </c>
      <c r="G617" t="s">
        <v>7432</v>
      </c>
      <c r="H617" t="s">
        <v>7702</v>
      </c>
      <c r="I617" t="s">
        <v>7690</v>
      </c>
      <c r="J617" t="s">
        <v>7763</v>
      </c>
      <c r="K617" t="s">
        <v>8423</v>
      </c>
      <c r="L617" t="s">
        <v>8424</v>
      </c>
      <c r="M617" t="s">
        <v>5179</v>
      </c>
      <c r="N617" t="s">
        <v>5265</v>
      </c>
      <c r="O617" t="s">
        <v>1485</v>
      </c>
      <c r="P617" t="s">
        <v>5459</v>
      </c>
      <c r="Q617" t="s">
        <v>5459</v>
      </c>
      <c r="R617" t="s">
        <v>8084</v>
      </c>
      <c r="S617" t="s">
        <v>8425</v>
      </c>
      <c r="T617" t="s">
        <v>114</v>
      </c>
      <c r="U617" t="s">
        <v>6000</v>
      </c>
      <c r="V617" t="s">
        <v>1350</v>
      </c>
      <c r="W617" t="s">
        <v>304</v>
      </c>
      <c r="X617" t="s">
        <v>8426</v>
      </c>
      <c r="Y617" t="s">
        <v>3750</v>
      </c>
      <c r="Z617" t="s">
        <v>8427</v>
      </c>
      <c r="AA617" t="s">
        <v>1536</v>
      </c>
      <c r="AB617" t="s">
        <v>8428</v>
      </c>
      <c r="AC617" t="s">
        <v>324</v>
      </c>
      <c r="AD617" t="s">
        <v>2302</v>
      </c>
      <c r="AE617" t="s">
        <v>4691</v>
      </c>
      <c r="AF617" t="s">
        <v>2138</v>
      </c>
      <c r="AG617" t="s">
        <v>2301</v>
      </c>
      <c r="AH617" t="s">
        <v>8429</v>
      </c>
      <c r="AI617" t="s">
        <v>8168</v>
      </c>
      <c r="AJ617" t="s">
        <v>3430</v>
      </c>
      <c r="AK617" t="s">
        <v>2433</v>
      </c>
      <c r="AL617" t="s">
        <v>6059</v>
      </c>
      <c r="AM617" t="s">
        <v>1403</v>
      </c>
      <c r="AN617" t="s">
        <v>1981</v>
      </c>
      <c r="AO617" t="s">
        <v>1177</v>
      </c>
      <c r="AP617" t="s">
        <v>8430</v>
      </c>
      <c r="AQ617" t="s">
        <v>1692</v>
      </c>
      <c r="AR617" t="s">
        <v>8140</v>
      </c>
      <c r="AS617" t="s">
        <v>8431</v>
      </c>
      <c r="AT617" t="s">
        <v>8420</v>
      </c>
      <c r="AU617" t="s">
        <v>7397</v>
      </c>
      <c r="AV617" t="s">
        <v>7316</v>
      </c>
      <c r="AW617" t="s">
        <v>7172</v>
      </c>
      <c r="AX617" t="s">
        <v>4598</v>
      </c>
      <c r="AY617" t="s">
        <v>3382</v>
      </c>
      <c r="AZ617" t="s">
        <v>7397</v>
      </c>
      <c r="BA617" t="s">
        <v>7317</v>
      </c>
      <c r="BB617" t="s">
        <v>7317</v>
      </c>
      <c r="BC617" t="s">
        <v>8432</v>
      </c>
      <c r="BD617" t="s">
        <v>7513</v>
      </c>
    </row>
    <row r="618" spans="1:56" x14ac:dyDescent="0.25">
      <c r="A618" t="s">
        <v>8596</v>
      </c>
      <c r="B618" t="s">
        <v>8870</v>
      </c>
      <c r="C618" t="s">
        <v>8871</v>
      </c>
      <c r="D618" t="s">
        <v>8872</v>
      </c>
      <c r="E618" t="s">
        <v>8727</v>
      </c>
      <c r="F618" t="s">
        <v>7681</v>
      </c>
      <c r="G618" t="s">
        <v>8873</v>
      </c>
      <c r="H618" t="s">
        <v>8590</v>
      </c>
      <c r="I618" t="s">
        <v>8313</v>
      </c>
      <c r="J618" t="s">
        <v>5730</v>
      </c>
      <c r="K618" t="s">
        <v>8874</v>
      </c>
      <c r="L618" t="s">
        <v>1530</v>
      </c>
      <c r="M618" t="s">
        <v>8875</v>
      </c>
      <c r="N618" t="s">
        <v>1485</v>
      </c>
      <c r="O618" t="s">
        <v>767</v>
      </c>
      <c r="P618" t="s">
        <v>326</v>
      </c>
      <c r="Q618" t="s">
        <v>8107</v>
      </c>
      <c r="R618" t="s">
        <v>529</v>
      </c>
      <c r="S618" t="s">
        <v>1869</v>
      </c>
      <c r="T618" t="s">
        <v>2600</v>
      </c>
      <c r="U618" t="s">
        <v>1869</v>
      </c>
      <c r="V618" t="s">
        <v>8509</v>
      </c>
      <c r="W618" s="1" t="s">
        <v>7898</v>
      </c>
      <c r="X618" t="s">
        <v>3996</v>
      </c>
      <c r="Y618" s="1" t="s">
        <v>8876</v>
      </c>
      <c r="Z618" t="s">
        <v>6552</v>
      </c>
      <c r="AA618" t="s">
        <v>1550</v>
      </c>
      <c r="AB618" t="s">
        <v>3466</v>
      </c>
      <c r="AC618" t="s">
        <v>6735</v>
      </c>
      <c r="AD618" t="s">
        <v>4188</v>
      </c>
      <c r="AE618" t="s">
        <v>4318</v>
      </c>
      <c r="AF618" t="s">
        <v>8877</v>
      </c>
      <c r="AG618" t="s">
        <v>2373</v>
      </c>
      <c r="AH618" t="s">
        <v>8606</v>
      </c>
      <c r="AI618" t="s">
        <v>348</v>
      </c>
      <c r="AJ618" t="s">
        <v>1305</v>
      </c>
      <c r="AK618" t="s">
        <v>8878</v>
      </c>
      <c r="AL618" t="s">
        <v>134</v>
      </c>
      <c r="AM618" t="s">
        <v>8879</v>
      </c>
      <c r="AN618" t="s">
        <v>8880</v>
      </c>
      <c r="AO618" t="s">
        <v>8881</v>
      </c>
      <c r="AP618" t="s">
        <v>8304</v>
      </c>
      <c r="AQ618" t="s">
        <v>5639</v>
      </c>
      <c r="AR618" t="s">
        <v>8574</v>
      </c>
      <c r="AS618" t="s">
        <v>2211</v>
      </c>
      <c r="AT618" t="s">
        <v>7767</v>
      </c>
      <c r="AU618" t="s">
        <v>7800</v>
      </c>
      <c r="AV618" t="s">
        <v>8586</v>
      </c>
      <c r="AW618" t="s">
        <v>400</v>
      </c>
      <c r="AX618" t="s">
        <v>8762</v>
      </c>
      <c r="AY618" t="s">
        <v>1374</v>
      </c>
      <c r="AZ618" t="s">
        <v>7800</v>
      </c>
      <c r="BA618" t="s">
        <v>3090</v>
      </c>
      <c r="BB618" t="s">
        <v>8882</v>
      </c>
      <c r="BC618" t="s">
        <v>6530</v>
      </c>
      <c r="BD618" t="s">
        <v>7956</v>
      </c>
    </row>
    <row r="619" spans="1:56" x14ac:dyDescent="0.25">
      <c r="A619" t="s">
        <v>12505</v>
      </c>
      <c r="B619" t="s">
        <v>8402</v>
      </c>
      <c r="C619" t="s">
        <v>12991</v>
      </c>
      <c r="D619" t="s">
        <v>11340</v>
      </c>
      <c r="E619" t="s">
        <v>10693</v>
      </c>
      <c r="F619" t="s">
        <v>11430</v>
      </c>
      <c r="G619" t="s">
        <v>11442</v>
      </c>
      <c r="H619" t="s">
        <v>8950</v>
      </c>
      <c r="I619" t="s">
        <v>12992</v>
      </c>
      <c r="J619" t="s">
        <v>12531</v>
      </c>
      <c r="K619" t="s">
        <v>12488</v>
      </c>
      <c r="L619" t="s">
        <v>12915</v>
      </c>
      <c r="M619" t="s">
        <v>2102</v>
      </c>
      <c r="N619" t="s">
        <v>10034</v>
      </c>
      <c r="O619" s="1" t="s">
        <v>12489</v>
      </c>
      <c r="P619" t="s">
        <v>9013</v>
      </c>
      <c r="Q619" t="s">
        <v>12253</v>
      </c>
      <c r="R619" t="s">
        <v>10909</v>
      </c>
      <c r="S619" t="s">
        <v>3050</v>
      </c>
      <c r="T619" t="s">
        <v>12687</v>
      </c>
      <c r="U619" t="s">
        <v>4035</v>
      </c>
      <c r="V619" t="s">
        <v>1589</v>
      </c>
      <c r="W619" t="s">
        <v>12523</v>
      </c>
      <c r="X619" t="s">
        <v>3581</v>
      </c>
      <c r="Y619" t="s">
        <v>8247</v>
      </c>
      <c r="Z619" t="s">
        <v>11614</v>
      </c>
      <c r="AA619" t="s">
        <v>3535</v>
      </c>
      <c r="AB619" t="s">
        <v>4318</v>
      </c>
      <c r="AC619" t="s">
        <v>1442</v>
      </c>
      <c r="AD619" t="s">
        <v>1826</v>
      </c>
      <c r="AE619" t="s">
        <v>5633</v>
      </c>
      <c r="AF619" t="s">
        <v>2855</v>
      </c>
      <c r="AG619" t="s">
        <v>12993</v>
      </c>
      <c r="AH619" t="s">
        <v>4083</v>
      </c>
      <c r="AI619" t="s">
        <v>2280</v>
      </c>
      <c r="AJ619" t="s">
        <v>4126</v>
      </c>
      <c r="AK619" t="s">
        <v>5129</v>
      </c>
      <c r="AL619" t="s">
        <v>12994</v>
      </c>
      <c r="AM619" t="s">
        <v>740</v>
      </c>
      <c r="AN619" t="s">
        <v>794</v>
      </c>
      <c r="AO619" t="s">
        <v>1875</v>
      </c>
      <c r="AP619" t="s">
        <v>5914</v>
      </c>
      <c r="AQ619" t="s">
        <v>12995</v>
      </c>
      <c r="AR619" t="s">
        <v>6210</v>
      </c>
      <c r="AS619" t="s">
        <v>1167</v>
      </c>
      <c r="AT619" t="s">
        <v>11713</v>
      </c>
      <c r="AU619" t="s">
        <v>12996</v>
      </c>
      <c r="AV619" t="s">
        <v>12357</v>
      </c>
      <c r="AW619" t="s">
        <v>12980</v>
      </c>
      <c r="AX619" t="s">
        <v>2395</v>
      </c>
      <c r="AY619" t="s">
        <v>11289</v>
      </c>
      <c r="AZ619" t="s">
        <v>1869</v>
      </c>
      <c r="BA619" t="s">
        <v>11402</v>
      </c>
      <c r="BB619" t="s">
        <v>12997</v>
      </c>
      <c r="BC619" t="s">
        <v>2844</v>
      </c>
      <c r="BD619" t="s">
        <v>12998</v>
      </c>
    </row>
    <row r="620" spans="1:56" x14ac:dyDescent="0.25">
      <c r="A620" t="s">
        <v>8869</v>
      </c>
      <c r="B620" t="s">
        <v>8883</v>
      </c>
      <c r="C620" t="s">
        <v>8850</v>
      </c>
      <c r="D620" t="s">
        <v>8884</v>
      </c>
      <c r="E620" t="s">
        <v>8885</v>
      </c>
      <c r="F620" t="s">
        <v>8886</v>
      </c>
      <c r="G620" t="s">
        <v>6633</v>
      </c>
      <c r="H620" t="s">
        <v>5717</v>
      </c>
      <c r="I620" t="s">
        <v>5904</v>
      </c>
      <c r="J620" t="s">
        <v>5742</v>
      </c>
      <c r="K620" t="s">
        <v>6433</v>
      </c>
      <c r="L620" t="s">
        <v>1890</v>
      </c>
      <c r="M620" t="s">
        <v>8887</v>
      </c>
      <c r="N620" t="s">
        <v>7237</v>
      </c>
      <c r="O620" t="s">
        <v>8888</v>
      </c>
      <c r="P620" t="s">
        <v>139</v>
      </c>
      <c r="Q620" t="s">
        <v>1571</v>
      </c>
      <c r="R620" t="s">
        <v>7701</v>
      </c>
      <c r="S620" t="s">
        <v>8313</v>
      </c>
      <c r="T620" t="s">
        <v>5796</v>
      </c>
      <c r="U620" t="s">
        <v>767</v>
      </c>
      <c r="V620" t="s">
        <v>8889</v>
      </c>
      <c r="W620" t="s">
        <v>7504</v>
      </c>
      <c r="X620" t="s">
        <v>7604</v>
      </c>
      <c r="Y620" t="s">
        <v>2064</v>
      </c>
      <c r="Z620" t="s">
        <v>1827</v>
      </c>
      <c r="AA620" t="s">
        <v>7109</v>
      </c>
      <c r="AB620" t="s">
        <v>7753</v>
      </c>
      <c r="AC620" t="s">
        <v>1710</v>
      </c>
      <c r="AD620" t="s">
        <v>8890</v>
      </c>
      <c r="AE620" t="s">
        <v>1596</v>
      </c>
      <c r="AF620" t="s">
        <v>2901</v>
      </c>
      <c r="AG620" t="s">
        <v>3133</v>
      </c>
      <c r="AH620" t="s">
        <v>4853</v>
      </c>
      <c r="AI620" t="s">
        <v>432</v>
      </c>
      <c r="AJ620" t="s">
        <v>1287</v>
      </c>
      <c r="AK620" t="s">
        <v>189</v>
      </c>
      <c r="AL620" t="s">
        <v>2690</v>
      </c>
      <c r="AM620" t="s">
        <v>8891</v>
      </c>
      <c r="AN620" t="s">
        <v>485</v>
      </c>
      <c r="AO620" t="s">
        <v>4535</v>
      </c>
      <c r="AP620" t="s">
        <v>8218</v>
      </c>
      <c r="AQ620" t="s">
        <v>8892</v>
      </c>
      <c r="AR620" t="s">
        <v>2070</v>
      </c>
      <c r="AS620" t="s">
        <v>8747</v>
      </c>
      <c r="AT620" t="s">
        <v>2764</v>
      </c>
      <c r="AU620" t="s">
        <v>2604</v>
      </c>
      <c r="AV620" t="s">
        <v>7929</v>
      </c>
      <c r="AW620" t="s">
        <v>2318</v>
      </c>
      <c r="AX620" t="s">
        <v>7539</v>
      </c>
      <c r="AY620" t="s">
        <v>8524</v>
      </c>
      <c r="AZ620" t="s">
        <v>2983</v>
      </c>
      <c r="BA620" t="s">
        <v>8663</v>
      </c>
      <c r="BB620" t="s">
        <v>983</v>
      </c>
      <c r="BC620" t="s">
        <v>8893</v>
      </c>
      <c r="BD620" t="s">
        <v>7955</v>
      </c>
    </row>
    <row r="621" spans="1:56" x14ac:dyDescent="0.25">
      <c r="A621" t="s">
        <v>14572</v>
      </c>
      <c r="B621" t="s">
        <v>15310</v>
      </c>
      <c r="C621" t="s">
        <v>15311</v>
      </c>
      <c r="D621" s="1" t="s">
        <v>12938</v>
      </c>
      <c r="E621" t="s">
        <v>7155</v>
      </c>
      <c r="F621" t="s">
        <v>13040</v>
      </c>
      <c r="G621" t="s">
        <v>11539</v>
      </c>
      <c r="H621" t="s">
        <v>14812</v>
      </c>
      <c r="I621" t="s">
        <v>15312</v>
      </c>
      <c r="J621" t="s">
        <v>10640</v>
      </c>
      <c r="K621" t="s">
        <v>11340</v>
      </c>
      <c r="L621" t="s">
        <v>14582</v>
      </c>
      <c r="M621" t="s">
        <v>6135</v>
      </c>
      <c r="N621" t="s">
        <v>14781</v>
      </c>
      <c r="O621" t="s">
        <v>15313</v>
      </c>
      <c r="P621" t="s">
        <v>10232</v>
      </c>
      <c r="Q621" t="s">
        <v>9965</v>
      </c>
      <c r="R621" t="s">
        <v>13639</v>
      </c>
      <c r="S621" t="s">
        <v>949</v>
      </c>
      <c r="T621" t="s">
        <v>15314</v>
      </c>
      <c r="U621" t="s">
        <v>14215</v>
      </c>
      <c r="V621" t="s">
        <v>9784</v>
      </c>
      <c r="W621" t="s">
        <v>9217</v>
      </c>
      <c r="X621" t="s">
        <v>479</v>
      </c>
      <c r="Y621" t="s">
        <v>1000</v>
      </c>
      <c r="Z621" t="s">
        <v>7507</v>
      </c>
      <c r="AA621" t="s">
        <v>560</v>
      </c>
      <c r="AB621" t="s">
        <v>8813</v>
      </c>
      <c r="AC621" t="s">
        <v>3855</v>
      </c>
      <c r="AD621" t="s">
        <v>15315</v>
      </c>
      <c r="AE621" t="s">
        <v>2477</v>
      </c>
      <c r="AF621" t="s">
        <v>2679</v>
      </c>
      <c r="AG621" t="s">
        <v>13390</v>
      </c>
      <c r="AH621" t="s">
        <v>15316</v>
      </c>
      <c r="AI621" t="s">
        <v>3836</v>
      </c>
      <c r="AJ621" t="s">
        <v>4036</v>
      </c>
      <c r="AK621" t="s">
        <v>79</v>
      </c>
      <c r="AL621" t="s">
        <v>64</v>
      </c>
      <c r="AM621" t="s">
        <v>3769</v>
      </c>
      <c r="AN621" t="s">
        <v>15317</v>
      </c>
      <c r="AO621" t="s">
        <v>15318</v>
      </c>
      <c r="AP621" t="s">
        <v>11104</v>
      </c>
      <c r="AQ621" t="s">
        <v>5712</v>
      </c>
      <c r="AR621" t="s">
        <v>5149</v>
      </c>
      <c r="AS621" t="s">
        <v>5158</v>
      </c>
      <c r="AT621" t="s">
        <v>2280</v>
      </c>
      <c r="AU621" t="s">
        <v>13430</v>
      </c>
      <c r="AV621" t="s">
        <v>7981</v>
      </c>
      <c r="AW621" t="s">
        <v>13233</v>
      </c>
      <c r="AX621" t="s">
        <v>15319</v>
      </c>
      <c r="AY621" t="s">
        <v>79</v>
      </c>
      <c r="AZ621" t="s">
        <v>1507</v>
      </c>
      <c r="BA621" t="s">
        <v>14808</v>
      </c>
      <c r="BB621" t="s">
        <v>14483</v>
      </c>
      <c r="BC621" t="s">
        <v>9726</v>
      </c>
      <c r="BD621" t="s">
        <v>15320</v>
      </c>
    </row>
    <row r="622" spans="1:56" x14ac:dyDescent="0.25">
      <c r="A622" t="s">
        <v>7429</v>
      </c>
      <c r="B622" t="s">
        <v>7441</v>
      </c>
      <c r="C622" t="s">
        <v>7309</v>
      </c>
      <c r="D622" t="s">
        <v>6227</v>
      </c>
      <c r="E622" t="s">
        <v>6125</v>
      </c>
      <c r="F622" t="s">
        <v>1418</v>
      </c>
      <c r="G622" t="s">
        <v>6592</v>
      </c>
      <c r="H622" t="s">
        <v>4674</v>
      </c>
      <c r="I622" t="s">
        <v>681</v>
      </c>
      <c r="J622" t="s">
        <v>7442</v>
      </c>
      <c r="K622" t="s">
        <v>5291</v>
      </c>
      <c r="L622" t="s">
        <v>415</v>
      </c>
      <c r="M622" t="s">
        <v>6802</v>
      </c>
      <c r="N622" t="s">
        <v>7443</v>
      </c>
      <c r="O622" t="s">
        <v>7444</v>
      </c>
      <c r="P622" s="1" t="s">
        <v>7359</v>
      </c>
      <c r="Q622" t="s">
        <v>7299</v>
      </c>
      <c r="R622" t="s">
        <v>7445</v>
      </c>
      <c r="S622" t="s">
        <v>3315</v>
      </c>
      <c r="T622" t="s">
        <v>7446</v>
      </c>
      <c r="U622" t="s">
        <v>7447</v>
      </c>
      <c r="V622" t="s">
        <v>4698</v>
      </c>
      <c r="W622" t="s">
        <v>4945</v>
      </c>
      <c r="X622" t="s">
        <v>4745</v>
      </c>
      <c r="Y622" t="s">
        <v>1464</v>
      </c>
      <c r="Z622" t="s">
        <v>6759</v>
      </c>
      <c r="AA622" t="s">
        <v>5117</v>
      </c>
      <c r="AB622" t="s">
        <v>7448</v>
      </c>
      <c r="AC622" t="s">
        <v>2770</v>
      </c>
      <c r="AD622" t="s">
        <v>2957</v>
      </c>
      <c r="AE622" t="s">
        <v>4818</v>
      </c>
      <c r="AF622" t="s">
        <v>3839</v>
      </c>
      <c r="AG622" t="s">
        <v>1490</v>
      </c>
      <c r="AH622" t="s">
        <v>7449</v>
      </c>
      <c r="AI622" t="s">
        <v>4283</v>
      </c>
      <c r="AJ622" t="s">
        <v>3083</v>
      </c>
      <c r="AK622" t="s">
        <v>4424</v>
      </c>
      <c r="AL622" t="s">
        <v>1794</v>
      </c>
      <c r="AM622" t="s">
        <v>371</v>
      </c>
      <c r="AN622" t="s">
        <v>5333</v>
      </c>
      <c r="AO622" t="s">
        <v>3841</v>
      </c>
      <c r="AP622" t="s">
        <v>5150</v>
      </c>
      <c r="AQ622" t="s">
        <v>209</v>
      </c>
      <c r="AR622" t="s">
        <v>7214</v>
      </c>
      <c r="AS622" t="s">
        <v>7440</v>
      </c>
      <c r="AT622" t="s">
        <v>2479</v>
      </c>
      <c r="AU622" t="s">
        <v>7450</v>
      </c>
      <c r="AV622" t="s">
        <v>6429</v>
      </c>
      <c r="AW622" t="s">
        <v>6106</v>
      </c>
      <c r="AX622" t="s">
        <v>6196</v>
      </c>
      <c r="AY622" t="s">
        <v>7119</v>
      </c>
      <c r="AZ622" t="s">
        <v>7451</v>
      </c>
      <c r="BA622" t="s">
        <v>6506</v>
      </c>
      <c r="BB622" t="s">
        <v>7260</v>
      </c>
      <c r="BC622" t="s">
        <v>1038</v>
      </c>
      <c r="BD622" t="s">
        <v>7452</v>
      </c>
    </row>
    <row r="623" spans="1:56" x14ac:dyDescent="0.25">
      <c r="A623" t="s">
        <v>6944</v>
      </c>
      <c r="B623" t="s">
        <v>7087</v>
      </c>
      <c r="C623" t="s">
        <v>7088</v>
      </c>
      <c r="D623" t="s">
        <v>5850</v>
      </c>
      <c r="E623" t="s">
        <v>5891</v>
      </c>
      <c r="F623" t="s">
        <v>1869</v>
      </c>
      <c r="G623" t="s">
        <v>6110</v>
      </c>
      <c r="H623" t="s">
        <v>5266</v>
      </c>
      <c r="I623" t="s">
        <v>4588</v>
      </c>
      <c r="J623" t="s">
        <v>6496</v>
      </c>
      <c r="K623" t="s">
        <v>5776</v>
      </c>
      <c r="L623" t="s">
        <v>5399</v>
      </c>
      <c r="M623" t="s">
        <v>5280</v>
      </c>
      <c r="N623" t="s">
        <v>6784</v>
      </c>
      <c r="O623" t="s">
        <v>6366</v>
      </c>
      <c r="P623" t="s">
        <v>6802</v>
      </c>
      <c r="Q623" t="s">
        <v>6510</v>
      </c>
      <c r="R623" t="s">
        <v>6165</v>
      </c>
      <c r="S623" t="s">
        <v>7089</v>
      </c>
      <c r="T623" t="s">
        <v>7090</v>
      </c>
      <c r="U623" t="s">
        <v>76</v>
      </c>
      <c r="V623" t="s">
        <v>7091</v>
      </c>
      <c r="W623" t="s">
        <v>7092</v>
      </c>
      <c r="X623" t="s">
        <v>6861</v>
      </c>
      <c r="Y623" t="s">
        <v>7093</v>
      </c>
      <c r="Z623" t="s">
        <v>7094</v>
      </c>
      <c r="AA623" t="s">
        <v>3608</v>
      </c>
      <c r="AB623" t="s">
        <v>5603</v>
      </c>
      <c r="AC623" t="s">
        <v>1826</v>
      </c>
      <c r="AD623" t="s">
        <v>7095</v>
      </c>
      <c r="AE623" t="s">
        <v>2805</v>
      </c>
      <c r="AF623" t="s">
        <v>4284</v>
      </c>
      <c r="AG623" t="s">
        <v>1703</v>
      </c>
      <c r="AH623" t="s">
        <v>2229</v>
      </c>
      <c r="AI623" t="s">
        <v>1630</v>
      </c>
      <c r="AJ623" t="s">
        <v>6900</v>
      </c>
      <c r="AK623" t="s">
        <v>6529</v>
      </c>
      <c r="AL623" t="s">
        <v>7096</v>
      </c>
      <c r="AM623" t="s">
        <v>2764</v>
      </c>
      <c r="AN623" t="s">
        <v>461</v>
      </c>
      <c r="AO623" t="s">
        <v>985</v>
      </c>
      <c r="AP623" t="s">
        <v>4535</v>
      </c>
      <c r="AQ623" t="s">
        <v>3590</v>
      </c>
      <c r="AR623" t="s">
        <v>6808</v>
      </c>
      <c r="AS623" t="s">
        <v>7097</v>
      </c>
      <c r="AT623" t="s">
        <v>1856</v>
      </c>
      <c r="AU623" t="s">
        <v>6090</v>
      </c>
      <c r="AV623" t="s">
        <v>6856</v>
      </c>
      <c r="AW623" t="s">
        <v>7098</v>
      </c>
      <c r="AX623" t="s">
        <v>481</v>
      </c>
      <c r="AY623" t="s">
        <v>5972</v>
      </c>
      <c r="AZ623" t="s">
        <v>7099</v>
      </c>
      <c r="BA623" t="s">
        <v>6999</v>
      </c>
      <c r="BB623" t="s">
        <v>6090</v>
      </c>
      <c r="BC623" t="s">
        <v>5944</v>
      </c>
      <c r="BD623" t="s">
        <v>1550</v>
      </c>
    </row>
    <row r="624" spans="1:56" x14ac:dyDescent="0.25">
      <c r="A624" t="s">
        <v>6591</v>
      </c>
      <c r="B624" t="s">
        <v>6813</v>
      </c>
      <c r="C624" t="s">
        <v>6666</v>
      </c>
      <c r="D624" t="s">
        <v>6814</v>
      </c>
      <c r="E624" t="s">
        <v>6694</v>
      </c>
      <c r="F624" t="s">
        <v>3996</v>
      </c>
      <c r="G624" t="s">
        <v>2471</v>
      </c>
      <c r="H624" t="s">
        <v>6706</v>
      </c>
      <c r="I624" t="s">
        <v>6815</v>
      </c>
      <c r="J624" t="s">
        <v>4504</v>
      </c>
      <c r="K624" t="s">
        <v>832</v>
      </c>
      <c r="L624" t="s">
        <v>6344</v>
      </c>
      <c r="M624" t="s">
        <v>5882</v>
      </c>
      <c r="N624" t="s">
        <v>4379</v>
      </c>
      <c r="O624" t="s">
        <v>1624</v>
      </c>
      <c r="P624" t="s">
        <v>910</v>
      </c>
      <c r="Q624" t="s">
        <v>4157</v>
      </c>
      <c r="R624" t="s">
        <v>5951</v>
      </c>
      <c r="S624" t="s">
        <v>6816</v>
      </c>
      <c r="T624" t="s">
        <v>4511</v>
      </c>
      <c r="U624" t="s">
        <v>1749</v>
      </c>
      <c r="V624" t="s">
        <v>4504</v>
      </c>
      <c r="W624" t="s">
        <v>6382</v>
      </c>
      <c r="X624" t="s">
        <v>6817</v>
      </c>
      <c r="Y624" t="s">
        <v>4209</v>
      </c>
      <c r="Z624" t="s">
        <v>6818</v>
      </c>
      <c r="AA624" t="s">
        <v>5355</v>
      </c>
      <c r="AB624" t="s">
        <v>376</v>
      </c>
      <c r="AC624" t="s">
        <v>6819</v>
      </c>
      <c r="AD624" t="s">
        <v>6820</v>
      </c>
      <c r="AE624" t="s">
        <v>5574</v>
      </c>
      <c r="AF624" s="1" t="s">
        <v>3686</v>
      </c>
      <c r="AG624" t="s">
        <v>6361</v>
      </c>
      <c r="AH624" t="s">
        <v>6821</v>
      </c>
      <c r="AI624" t="s">
        <v>3052</v>
      </c>
      <c r="AJ624" t="s">
        <v>3691</v>
      </c>
      <c r="AK624" t="s">
        <v>6822</v>
      </c>
      <c r="AL624" t="s">
        <v>6823</v>
      </c>
      <c r="AM624" t="s">
        <v>6824</v>
      </c>
      <c r="AN624" t="s">
        <v>6825</v>
      </c>
      <c r="AO624" t="s">
        <v>6337</v>
      </c>
      <c r="AP624" t="s">
        <v>6196</v>
      </c>
      <c r="AQ624" t="s">
        <v>5150</v>
      </c>
      <c r="AR624" t="s">
        <v>6492</v>
      </c>
      <c r="AS624" t="s">
        <v>2458</v>
      </c>
      <c r="AT624" t="s">
        <v>433</v>
      </c>
      <c r="AU624" t="s">
        <v>6238</v>
      </c>
      <c r="AV624" t="s">
        <v>6826</v>
      </c>
      <c r="AW624" t="s">
        <v>5565</v>
      </c>
      <c r="AX624" t="s">
        <v>6827</v>
      </c>
      <c r="AY624" t="s">
        <v>6828</v>
      </c>
      <c r="AZ624" t="s">
        <v>3755</v>
      </c>
      <c r="BA624" t="s">
        <v>6829</v>
      </c>
      <c r="BB624" t="s">
        <v>5886</v>
      </c>
      <c r="BC624" t="s">
        <v>3366</v>
      </c>
      <c r="BD624" t="s">
        <v>4302</v>
      </c>
    </row>
    <row r="625" spans="1:56" x14ac:dyDescent="0.25">
      <c r="A625" t="s">
        <v>7681</v>
      </c>
      <c r="B625" t="s">
        <v>7858</v>
      </c>
      <c r="C625" s="1" t="s">
        <v>7859</v>
      </c>
      <c r="D625" t="s">
        <v>1704</v>
      </c>
      <c r="E625" t="s">
        <v>6523</v>
      </c>
      <c r="F625" t="s">
        <v>6666</v>
      </c>
      <c r="G625" t="s">
        <v>7860</v>
      </c>
      <c r="H625" t="s">
        <v>6883</v>
      </c>
      <c r="I625" t="s">
        <v>7861</v>
      </c>
      <c r="J625" t="s">
        <v>7348</v>
      </c>
      <c r="K625" t="s">
        <v>6694</v>
      </c>
      <c r="L625" t="s">
        <v>1845</v>
      </c>
      <c r="M625" t="s">
        <v>1788</v>
      </c>
      <c r="N625" t="s">
        <v>1257</v>
      </c>
      <c r="O625" t="s">
        <v>7654</v>
      </c>
      <c r="P625" t="s">
        <v>2182</v>
      </c>
      <c r="Q625" t="s">
        <v>791</v>
      </c>
      <c r="R625" t="s">
        <v>7533</v>
      </c>
      <c r="S625" t="s">
        <v>7862</v>
      </c>
      <c r="T625" t="s">
        <v>6097</v>
      </c>
      <c r="U625" t="s">
        <v>7744</v>
      </c>
      <c r="V625" t="s">
        <v>3788</v>
      </c>
      <c r="W625" t="s">
        <v>7545</v>
      </c>
      <c r="X625" t="s">
        <v>5776</v>
      </c>
      <c r="Y625" t="s">
        <v>2580</v>
      </c>
      <c r="Z625" t="s">
        <v>7863</v>
      </c>
      <c r="AA625" t="s">
        <v>7864</v>
      </c>
      <c r="AB625" t="s">
        <v>7865</v>
      </c>
      <c r="AC625" s="1" t="s">
        <v>633</v>
      </c>
      <c r="AD625" t="s">
        <v>364</v>
      </c>
      <c r="AE625" t="s">
        <v>4334</v>
      </c>
      <c r="AF625" t="s">
        <v>2940</v>
      </c>
      <c r="AG625" t="s">
        <v>4335</v>
      </c>
      <c r="AH625" t="s">
        <v>2026</v>
      </c>
      <c r="AI625" t="s">
        <v>743</v>
      </c>
      <c r="AJ625" t="s">
        <v>1255</v>
      </c>
      <c r="AK625" t="s">
        <v>6207</v>
      </c>
      <c r="AL625" t="s">
        <v>7866</v>
      </c>
      <c r="AM625" t="s">
        <v>7867</v>
      </c>
      <c r="AN625" t="s">
        <v>1536</v>
      </c>
      <c r="AO625" t="s">
        <v>7868</v>
      </c>
      <c r="AP625" t="s">
        <v>7270</v>
      </c>
      <c r="AQ625" t="s">
        <v>870</v>
      </c>
      <c r="AR625" t="s">
        <v>1374</v>
      </c>
      <c r="AS625" t="s">
        <v>2145</v>
      </c>
      <c r="AT625" t="s">
        <v>763</v>
      </c>
      <c r="AU625" t="s">
        <v>7769</v>
      </c>
      <c r="AV625" t="s">
        <v>2458</v>
      </c>
      <c r="AW625" t="s">
        <v>6665</v>
      </c>
      <c r="AX625" t="s">
        <v>2411</v>
      </c>
      <c r="AY625" t="s">
        <v>7045</v>
      </c>
      <c r="AZ625" t="s">
        <v>7803</v>
      </c>
      <c r="BA625" t="s">
        <v>7779</v>
      </c>
      <c r="BB625" t="s">
        <v>3176</v>
      </c>
      <c r="BC625" t="s">
        <v>7561</v>
      </c>
      <c r="BD625" t="s">
        <v>7869</v>
      </c>
    </row>
    <row r="626" spans="1:56" x14ac:dyDescent="0.25">
      <c r="A626" t="s">
        <v>14683</v>
      </c>
      <c r="B626" t="s">
        <v>14698</v>
      </c>
      <c r="C626" t="s">
        <v>14699</v>
      </c>
      <c r="D626" t="s">
        <v>12358</v>
      </c>
      <c r="E626" t="s">
        <v>14700</v>
      </c>
      <c r="F626" t="s">
        <v>12787</v>
      </c>
      <c r="G626" t="s">
        <v>11397</v>
      </c>
      <c r="H626" t="s">
        <v>479</v>
      </c>
      <c r="I626" t="s">
        <v>14701</v>
      </c>
      <c r="J626" t="s">
        <v>3592</v>
      </c>
      <c r="K626" t="s">
        <v>14702</v>
      </c>
      <c r="L626" t="s">
        <v>10088</v>
      </c>
      <c r="M626" t="s">
        <v>14703</v>
      </c>
      <c r="N626" t="s">
        <v>8428</v>
      </c>
      <c r="O626" t="s">
        <v>9688</v>
      </c>
      <c r="P626" t="s">
        <v>14542</v>
      </c>
      <c r="Q626" t="s">
        <v>14704</v>
      </c>
      <c r="R626" t="s">
        <v>12570</v>
      </c>
      <c r="S626" t="s">
        <v>13610</v>
      </c>
      <c r="T626" t="s">
        <v>13427</v>
      </c>
      <c r="U626" t="s">
        <v>13610</v>
      </c>
      <c r="V626" t="s">
        <v>838</v>
      </c>
      <c r="W626" t="s">
        <v>884</v>
      </c>
      <c r="X626" t="s">
        <v>1568</v>
      </c>
      <c r="Y626" t="s">
        <v>3342</v>
      </c>
      <c r="Z626" t="s">
        <v>910</v>
      </c>
      <c r="AA626" t="s">
        <v>1002</v>
      </c>
      <c r="AB626" t="s">
        <v>7302</v>
      </c>
      <c r="AC626" t="s">
        <v>5260</v>
      </c>
      <c r="AD626" t="s">
        <v>2100</v>
      </c>
      <c r="AE626" t="s">
        <v>4099</v>
      </c>
      <c r="AF626" t="s">
        <v>4970</v>
      </c>
      <c r="AG626" t="s">
        <v>3095</v>
      </c>
      <c r="AH626" t="s">
        <v>3254</v>
      </c>
      <c r="AI626" t="s">
        <v>1633</v>
      </c>
      <c r="AJ626" t="s">
        <v>1555</v>
      </c>
      <c r="AK626" t="s">
        <v>1511</v>
      </c>
      <c r="AL626" t="s">
        <v>2696</v>
      </c>
      <c r="AM626" t="s">
        <v>611</v>
      </c>
      <c r="AN626" t="s">
        <v>5130</v>
      </c>
      <c r="AO626" t="s">
        <v>12327</v>
      </c>
      <c r="AP626" t="s">
        <v>7886</v>
      </c>
      <c r="AQ626" t="s">
        <v>421</v>
      </c>
      <c r="AR626" t="s">
        <v>14186</v>
      </c>
      <c r="AS626" t="s">
        <v>5896</v>
      </c>
      <c r="AT626" t="s">
        <v>6863</v>
      </c>
      <c r="AU626" t="s">
        <v>192</v>
      </c>
      <c r="AV626" t="s">
        <v>13909</v>
      </c>
      <c r="AW626" t="s">
        <v>14705</v>
      </c>
      <c r="AX626" t="s">
        <v>12546</v>
      </c>
      <c r="AY626" t="s">
        <v>14706</v>
      </c>
      <c r="AZ626" t="s">
        <v>1120</v>
      </c>
      <c r="BA626" t="s">
        <v>12663</v>
      </c>
      <c r="BB626" t="s">
        <v>868</v>
      </c>
      <c r="BC626" t="s">
        <v>1423</v>
      </c>
      <c r="BD626" t="s">
        <v>10526</v>
      </c>
    </row>
    <row r="627" spans="1:56" x14ac:dyDescent="0.25">
      <c r="A627" t="s">
        <v>9181</v>
      </c>
      <c r="B627" t="s">
        <v>9389</v>
      </c>
      <c r="C627" t="s">
        <v>9326</v>
      </c>
      <c r="D627" t="s">
        <v>9297</v>
      </c>
      <c r="E627" t="s">
        <v>8006</v>
      </c>
      <c r="F627" t="s">
        <v>8261</v>
      </c>
      <c r="G627" t="s">
        <v>8299</v>
      </c>
      <c r="H627" t="s">
        <v>9390</v>
      </c>
      <c r="I627" t="s">
        <v>6679</v>
      </c>
      <c r="J627" t="s">
        <v>8506</v>
      </c>
      <c r="K627" t="s">
        <v>877</v>
      </c>
      <c r="L627" t="s">
        <v>9032</v>
      </c>
      <c r="M627" t="s">
        <v>8361</v>
      </c>
      <c r="N627" t="s">
        <v>1890</v>
      </c>
      <c r="O627" t="s">
        <v>2493</v>
      </c>
      <c r="P627" t="s">
        <v>7703</v>
      </c>
      <c r="Q627" s="1" t="s">
        <v>9307</v>
      </c>
      <c r="R627" t="s">
        <v>1408</v>
      </c>
      <c r="S627" t="s">
        <v>2493</v>
      </c>
      <c r="T627" t="s">
        <v>9391</v>
      </c>
      <c r="U627" t="s">
        <v>9392</v>
      </c>
      <c r="V627" t="s">
        <v>160</v>
      </c>
      <c r="W627" t="s">
        <v>767</v>
      </c>
      <c r="X627" t="s">
        <v>9071</v>
      </c>
      <c r="Y627" t="s">
        <v>3624</v>
      </c>
      <c r="Z627" t="s">
        <v>7449</v>
      </c>
      <c r="AA627" t="s">
        <v>2388</v>
      </c>
      <c r="AB627" t="s">
        <v>796</v>
      </c>
      <c r="AC627" t="s">
        <v>3261</v>
      </c>
      <c r="AD627" t="s">
        <v>5230</v>
      </c>
      <c r="AE627" t="s">
        <v>2802</v>
      </c>
      <c r="AF627" t="s">
        <v>2475</v>
      </c>
      <c r="AG627" t="s">
        <v>6427</v>
      </c>
      <c r="AH627" t="s">
        <v>413</v>
      </c>
      <c r="AI627" t="s">
        <v>557</v>
      </c>
      <c r="AJ627" t="s">
        <v>9393</v>
      </c>
      <c r="AK627" t="s">
        <v>1202</v>
      </c>
      <c r="AL627" t="s">
        <v>3452</v>
      </c>
      <c r="AM627" t="s">
        <v>1094</v>
      </c>
      <c r="AN627" t="s">
        <v>7249</v>
      </c>
      <c r="AO627" t="s">
        <v>2636</v>
      </c>
      <c r="AP627" t="s">
        <v>8737</v>
      </c>
      <c r="AQ627" t="s">
        <v>9178</v>
      </c>
      <c r="AR627" t="s">
        <v>1333</v>
      </c>
      <c r="AS627" t="s">
        <v>3147</v>
      </c>
      <c r="AT627" t="s">
        <v>8199</v>
      </c>
      <c r="AU627" t="s">
        <v>8229</v>
      </c>
      <c r="AV627" t="s">
        <v>8051</v>
      </c>
      <c r="AW627" t="s">
        <v>8858</v>
      </c>
      <c r="AX627" t="s">
        <v>8207</v>
      </c>
      <c r="AY627" t="s">
        <v>8026</v>
      </c>
      <c r="AZ627" t="s">
        <v>8199</v>
      </c>
      <c r="BA627" t="s">
        <v>4099</v>
      </c>
      <c r="BB627" t="s">
        <v>9068</v>
      </c>
      <c r="BC627" t="s">
        <v>652</v>
      </c>
      <c r="BD627" t="s">
        <v>9394</v>
      </c>
    </row>
    <row r="628" spans="1:56" x14ac:dyDescent="0.25">
      <c r="A628" t="s">
        <v>771</v>
      </c>
      <c r="B628" t="s">
        <v>673</v>
      </c>
      <c r="C628" t="s">
        <v>799</v>
      </c>
      <c r="D628" t="s">
        <v>771</v>
      </c>
      <c r="E628" t="s">
        <v>595</v>
      </c>
      <c r="F628" t="s">
        <v>539</v>
      </c>
      <c r="G628" t="s">
        <v>728</v>
      </c>
      <c r="H628" t="s">
        <v>362</v>
      </c>
      <c r="I628" t="s">
        <v>800</v>
      </c>
      <c r="J628" t="s">
        <v>801</v>
      </c>
      <c r="K628" s="1">
        <v>8.27E+16</v>
      </c>
      <c r="L628" t="s">
        <v>677</v>
      </c>
      <c r="M628" t="s">
        <v>472</v>
      </c>
      <c r="N628" t="s">
        <v>802</v>
      </c>
      <c r="O628" t="s">
        <v>539</v>
      </c>
      <c r="P628" t="s">
        <v>676</v>
      </c>
      <c r="Q628" t="s">
        <v>780</v>
      </c>
      <c r="R628" t="s">
        <v>803</v>
      </c>
      <c r="S628" t="s">
        <v>779</v>
      </c>
      <c r="T628" t="s">
        <v>539</v>
      </c>
      <c r="U628" t="s">
        <v>804</v>
      </c>
      <c r="V628" t="s">
        <v>514</v>
      </c>
      <c r="W628" t="s">
        <v>805</v>
      </c>
      <c r="X628" t="s">
        <v>514</v>
      </c>
      <c r="Y628" t="s">
        <v>806</v>
      </c>
      <c r="Z628" t="s">
        <v>807</v>
      </c>
      <c r="AA628" t="s">
        <v>808</v>
      </c>
      <c r="AB628" t="s">
        <v>809</v>
      </c>
      <c r="AC628" t="s">
        <v>810</v>
      </c>
      <c r="AD628" t="s">
        <v>811</v>
      </c>
      <c r="AE628" t="s">
        <v>812</v>
      </c>
      <c r="AF628" t="s">
        <v>813</v>
      </c>
      <c r="AG628" t="s">
        <v>814</v>
      </c>
      <c r="AH628" t="s">
        <v>815</v>
      </c>
      <c r="AI628" t="s">
        <v>816</v>
      </c>
      <c r="AJ628" t="s">
        <v>817</v>
      </c>
      <c r="AK628" t="s">
        <v>818</v>
      </c>
      <c r="AL628" t="s">
        <v>819</v>
      </c>
      <c r="AM628" t="s">
        <v>820</v>
      </c>
      <c r="AN628" t="s">
        <v>279</v>
      </c>
      <c r="AO628" t="s">
        <v>821</v>
      </c>
      <c r="AP628" t="s">
        <v>769</v>
      </c>
      <c r="AQ628" t="s">
        <v>822</v>
      </c>
      <c r="AR628" t="s">
        <v>725</v>
      </c>
      <c r="AS628" t="s">
        <v>694</v>
      </c>
      <c r="AT628" t="s">
        <v>589</v>
      </c>
      <c r="AU628" t="s">
        <v>641</v>
      </c>
      <c r="AV628" t="s">
        <v>589</v>
      </c>
      <c r="AW628" t="s">
        <v>469</v>
      </c>
      <c r="AX628" t="s">
        <v>698</v>
      </c>
      <c r="AY628" t="s">
        <v>698</v>
      </c>
      <c r="AZ628" t="s">
        <v>589</v>
      </c>
      <c r="BA628" t="s">
        <v>726</v>
      </c>
      <c r="BB628" t="s">
        <v>700</v>
      </c>
      <c r="BC628" t="s">
        <v>511</v>
      </c>
      <c r="BD628" t="s">
        <v>535</v>
      </c>
    </row>
    <row r="629" spans="1:56" x14ac:dyDescent="0.25">
      <c r="A629" s="1" t="s">
        <v>5163</v>
      </c>
      <c r="B629" t="s">
        <v>5312</v>
      </c>
      <c r="C629" t="s">
        <v>5179</v>
      </c>
      <c r="D629" t="s">
        <v>4448</v>
      </c>
      <c r="E629" t="s">
        <v>5292</v>
      </c>
      <c r="F629" t="s">
        <v>5313</v>
      </c>
      <c r="G629" t="s">
        <v>3990</v>
      </c>
      <c r="H629" t="s">
        <v>3359</v>
      </c>
      <c r="I629" t="s">
        <v>3687</v>
      </c>
      <c r="J629" t="s">
        <v>5269</v>
      </c>
      <c r="K629" t="s">
        <v>5314</v>
      </c>
      <c r="L629" t="s">
        <v>3519</v>
      </c>
      <c r="M629" t="s">
        <v>4981</v>
      </c>
      <c r="N629" t="s">
        <v>4923</v>
      </c>
      <c r="O629" t="s">
        <v>3554</v>
      </c>
      <c r="P629" t="s">
        <v>5091</v>
      </c>
      <c r="Q629" t="s">
        <v>5315</v>
      </c>
      <c r="R629" t="s">
        <v>5181</v>
      </c>
      <c r="S629" t="s">
        <v>3572</v>
      </c>
      <c r="T629" t="s">
        <v>630</v>
      </c>
      <c r="U629" t="s">
        <v>5242</v>
      </c>
      <c r="V629" t="s">
        <v>630</v>
      </c>
      <c r="W629" t="s">
        <v>1651</v>
      </c>
      <c r="X629" t="s">
        <v>5124</v>
      </c>
      <c r="Y629" t="s">
        <v>3262</v>
      </c>
      <c r="Z629" t="s">
        <v>2614</v>
      </c>
      <c r="AA629" t="s">
        <v>1977</v>
      </c>
      <c r="AB629" t="s">
        <v>2879</v>
      </c>
      <c r="AC629" t="s">
        <v>4833</v>
      </c>
      <c r="AD629" t="s">
        <v>5316</v>
      </c>
      <c r="AE629" t="s">
        <v>2084</v>
      </c>
      <c r="AF629" t="s">
        <v>2806</v>
      </c>
      <c r="AG629" t="s">
        <v>3070</v>
      </c>
      <c r="AH629" t="s">
        <v>865</v>
      </c>
      <c r="AI629" t="s">
        <v>1554</v>
      </c>
      <c r="AJ629" t="s">
        <v>5317</v>
      </c>
      <c r="AK629" t="s">
        <v>320</v>
      </c>
      <c r="AL629" t="s">
        <v>85</v>
      </c>
      <c r="AM629" s="1" t="s">
        <v>4361</v>
      </c>
      <c r="AN629" t="s">
        <v>114</v>
      </c>
      <c r="AO629" t="s">
        <v>5318</v>
      </c>
      <c r="AP629" t="s">
        <v>4918</v>
      </c>
      <c r="AQ629" t="s">
        <v>5234</v>
      </c>
      <c r="AR629" t="s">
        <v>886</v>
      </c>
      <c r="AS629" t="s">
        <v>787</v>
      </c>
      <c r="AT629" t="s">
        <v>1871</v>
      </c>
      <c r="AU629" t="s">
        <v>1871</v>
      </c>
      <c r="AV629" t="s">
        <v>5319</v>
      </c>
      <c r="AW629" t="s">
        <v>4842</v>
      </c>
      <c r="AX629" t="s">
        <v>4974</v>
      </c>
      <c r="AY629" t="s">
        <v>4973</v>
      </c>
      <c r="AZ629" t="s">
        <v>4621</v>
      </c>
      <c r="BA629" t="s">
        <v>5320</v>
      </c>
      <c r="BB629" t="s">
        <v>4408</v>
      </c>
      <c r="BC629" t="s">
        <v>5136</v>
      </c>
      <c r="BD629" t="s">
        <v>4622</v>
      </c>
    </row>
    <row r="630" spans="1:56" x14ac:dyDescent="0.25">
      <c r="A630" t="s">
        <v>19685</v>
      </c>
      <c r="D630" t="s">
        <v>17228</v>
      </c>
      <c r="E630" t="s">
        <v>20136</v>
      </c>
      <c r="F630" t="s">
        <v>20463</v>
      </c>
      <c r="G630" t="s">
        <v>11510</v>
      </c>
      <c r="H630" t="s">
        <v>20629</v>
      </c>
      <c r="I630" t="s">
        <v>16831</v>
      </c>
      <c r="J630" t="s">
        <v>16591</v>
      </c>
      <c r="K630" t="s">
        <v>157</v>
      </c>
      <c r="L630" t="s">
        <v>19575</v>
      </c>
      <c r="M630" t="s">
        <v>252</v>
      </c>
      <c r="N630" t="s">
        <v>10272</v>
      </c>
      <c r="O630" t="s">
        <v>18210</v>
      </c>
      <c r="P630" t="s">
        <v>20451</v>
      </c>
      <c r="Q630" t="s">
        <v>6154</v>
      </c>
      <c r="R630" t="s">
        <v>19489</v>
      </c>
      <c r="S630" t="s">
        <v>20212</v>
      </c>
      <c r="T630" t="s">
        <v>1250</v>
      </c>
      <c r="U630" t="s">
        <v>20630</v>
      </c>
      <c r="V630" t="s">
        <v>16895</v>
      </c>
      <c r="W630" t="s">
        <v>7155</v>
      </c>
      <c r="X630" t="s">
        <v>3131</v>
      </c>
      <c r="Y630" t="s">
        <v>19999</v>
      </c>
      <c r="Z630" t="s">
        <v>20631</v>
      </c>
      <c r="AA630" t="s">
        <v>10808</v>
      </c>
      <c r="AB630" t="s">
        <v>5672</v>
      </c>
      <c r="AC630" t="s">
        <v>16709</v>
      </c>
      <c r="AD630" t="s">
        <v>2296</v>
      </c>
      <c r="AE630" t="s">
        <v>2679</v>
      </c>
      <c r="AF630" t="s">
        <v>3192</v>
      </c>
      <c r="AG630" t="s">
        <v>11036</v>
      </c>
      <c r="AH630" t="s">
        <v>1061</v>
      </c>
      <c r="AI630" s="1" t="s">
        <v>2675</v>
      </c>
      <c r="AJ630" s="1" t="s">
        <v>2207</v>
      </c>
      <c r="AK630" t="s">
        <v>6514</v>
      </c>
      <c r="AL630" t="s">
        <v>8745</v>
      </c>
      <c r="AM630" t="s">
        <v>3105</v>
      </c>
      <c r="AN630" t="s">
        <v>12383</v>
      </c>
      <c r="AO630" t="s">
        <v>7313</v>
      </c>
      <c r="AP630" t="s">
        <v>1492</v>
      </c>
      <c r="AQ630" t="s">
        <v>13513</v>
      </c>
      <c r="AR630" t="s">
        <v>2027</v>
      </c>
      <c r="AS630" t="s">
        <v>2693</v>
      </c>
      <c r="AT630" s="1" t="s">
        <v>20632</v>
      </c>
      <c r="AU630" t="s">
        <v>18147</v>
      </c>
      <c r="AV630" t="s">
        <v>17436</v>
      </c>
      <c r="AW630" t="s">
        <v>20633</v>
      </c>
      <c r="AX630" t="s">
        <v>20564</v>
      </c>
      <c r="AY630" t="s">
        <v>4567</v>
      </c>
      <c r="AZ630" t="s">
        <v>13604</v>
      </c>
      <c r="BA630" t="s">
        <v>13801</v>
      </c>
      <c r="BB630" t="s">
        <v>17574</v>
      </c>
      <c r="BC630" t="s">
        <v>13801</v>
      </c>
      <c r="BD630" t="s">
        <v>4017</v>
      </c>
    </row>
    <row r="631" spans="1:56" x14ac:dyDescent="0.25">
      <c r="A631" t="s">
        <v>7932</v>
      </c>
      <c r="B631" t="s">
        <v>8131</v>
      </c>
      <c r="C631" t="s">
        <v>7959</v>
      </c>
      <c r="D631" t="s">
        <v>1616</v>
      </c>
      <c r="E631" t="s">
        <v>8095</v>
      </c>
      <c r="F631" t="s">
        <v>6905</v>
      </c>
      <c r="G631" t="s">
        <v>8132</v>
      </c>
      <c r="H631" t="s">
        <v>7358</v>
      </c>
      <c r="I631" t="s">
        <v>5321</v>
      </c>
      <c r="J631" t="s">
        <v>6302</v>
      </c>
      <c r="K631" t="s">
        <v>8133</v>
      </c>
      <c r="L631" t="s">
        <v>8134</v>
      </c>
      <c r="M631" t="s">
        <v>5010</v>
      </c>
      <c r="N631" t="s">
        <v>781</v>
      </c>
      <c r="O631" t="s">
        <v>8081</v>
      </c>
      <c r="P631" t="s">
        <v>304</v>
      </c>
      <c r="Q631" t="s">
        <v>8135</v>
      </c>
      <c r="R631" t="s">
        <v>7873</v>
      </c>
      <c r="S631" t="s">
        <v>7446</v>
      </c>
      <c r="T631" t="s">
        <v>1350</v>
      </c>
      <c r="U631" t="s">
        <v>1350</v>
      </c>
      <c r="V631" t="s">
        <v>7654</v>
      </c>
      <c r="W631" t="s">
        <v>791</v>
      </c>
      <c r="X631" t="s">
        <v>5154</v>
      </c>
      <c r="Y631" t="s">
        <v>5547</v>
      </c>
      <c r="Z631" t="s">
        <v>109</v>
      </c>
      <c r="AA631" t="s">
        <v>8136</v>
      </c>
      <c r="AB631" t="s">
        <v>3542</v>
      </c>
      <c r="AC631" t="s">
        <v>4111</v>
      </c>
      <c r="AD631" t="s">
        <v>2475</v>
      </c>
      <c r="AE631" t="s">
        <v>3084</v>
      </c>
      <c r="AF631" t="s">
        <v>710</v>
      </c>
      <c r="AG631" t="s">
        <v>8137</v>
      </c>
      <c r="AH631" t="s">
        <v>8138</v>
      </c>
      <c r="AI631" t="s">
        <v>1282</v>
      </c>
      <c r="AJ631" t="s">
        <v>2000</v>
      </c>
      <c r="AK631" t="s">
        <v>104</v>
      </c>
      <c r="AL631" t="s">
        <v>3170</v>
      </c>
      <c r="AM631" t="s">
        <v>7570</v>
      </c>
      <c r="AN631" t="s">
        <v>2712</v>
      </c>
      <c r="AO631" t="s">
        <v>8139</v>
      </c>
      <c r="AP631" t="s">
        <v>155</v>
      </c>
      <c r="AQ631" t="s">
        <v>8140</v>
      </c>
      <c r="AR631" t="s">
        <v>2145</v>
      </c>
      <c r="AS631" t="s">
        <v>8035</v>
      </c>
      <c r="AT631" t="s">
        <v>4598</v>
      </c>
      <c r="AU631" t="s">
        <v>7181</v>
      </c>
      <c r="AV631" t="s">
        <v>7344</v>
      </c>
      <c r="AW631" t="s">
        <v>5505</v>
      </c>
      <c r="AX631" t="s">
        <v>7769</v>
      </c>
      <c r="AY631" t="s">
        <v>7943</v>
      </c>
      <c r="AZ631" t="s">
        <v>7181</v>
      </c>
      <c r="BA631" t="s">
        <v>8013</v>
      </c>
      <c r="BB631" t="s">
        <v>7879</v>
      </c>
      <c r="BC631" t="s">
        <v>7803</v>
      </c>
      <c r="BD631" t="s">
        <v>2277</v>
      </c>
    </row>
    <row r="632" spans="1:56" x14ac:dyDescent="0.25">
      <c r="A632" t="s">
        <v>18180</v>
      </c>
      <c r="B632" t="s">
        <v>18989</v>
      </c>
      <c r="C632" t="s">
        <v>18990</v>
      </c>
      <c r="D632" t="s">
        <v>15855</v>
      </c>
      <c r="E632" t="s">
        <v>15383</v>
      </c>
      <c r="F632" t="s">
        <v>2902</v>
      </c>
      <c r="G632" t="s">
        <v>14155</v>
      </c>
      <c r="H632" t="s">
        <v>3733</v>
      </c>
      <c r="I632" t="s">
        <v>13173</v>
      </c>
      <c r="J632" t="s">
        <v>6441</v>
      </c>
      <c r="K632" t="s">
        <v>18991</v>
      </c>
      <c r="L632" t="s">
        <v>12649</v>
      </c>
      <c r="M632" t="s">
        <v>15899</v>
      </c>
      <c r="N632" s="1" t="s">
        <v>18992</v>
      </c>
      <c r="O632" t="s">
        <v>3892</v>
      </c>
      <c r="P632" t="s">
        <v>18303</v>
      </c>
      <c r="Q632" t="s">
        <v>2783</v>
      </c>
      <c r="R632" t="s">
        <v>18993</v>
      </c>
      <c r="S632" t="s">
        <v>2783</v>
      </c>
      <c r="T632" t="s">
        <v>15968</v>
      </c>
      <c r="U632" s="1" t="s">
        <v>18994</v>
      </c>
      <c r="V632" t="s">
        <v>14372</v>
      </c>
      <c r="W632" t="s">
        <v>1287</v>
      </c>
      <c r="X632" t="s">
        <v>13702</v>
      </c>
      <c r="Y632" t="s">
        <v>9761</v>
      </c>
      <c r="Z632" t="s">
        <v>7052</v>
      </c>
      <c r="AA632" t="s">
        <v>5910</v>
      </c>
      <c r="AB632" t="s">
        <v>886</v>
      </c>
      <c r="AC632" t="s">
        <v>962</v>
      </c>
      <c r="AD632" t="s">
        <v>2763</v>
      </c>
      <c r="AE632" t="s">
        <v>158</v>
      </c>
      <c r="AF632" t="s">
        <v>1526</v>
      </c>
      <c r="AG632" t="s">
        <v>7187</v>
      </c>
      <c r="AH632" t="s">
        <v>8240</v>
      </c>
      <c r="AI632" t="s">
        <v>9520</v>
      </c>
      <c r="AJ632" t="s">
        <v>831</v>
      </c>
      <c r="AK632" t="s">
        <v>8661</v>
      </c>
      <c r="AL632" t="s">
        <v>889</v>
      </c>
      <c r="AM632" t="s">
        <v>4036</v>
      </c>
      <c r="AN632" t="s">
        <v>10812</v>
      </c>
      <c r="AO632" t="s">
        <v>15652</v>
      </c>
      <c r="AP632" t="s">
        <v>18995</v>
      </c>
      <c r="AQ632" t="s">
        <v>18763</v>
      </c>
      <c r="AR632" t="s">
        <v>18996</v>
      </c>
      <c r="AS632" t="s">
        <v>18997</v>
      </c>
      <c r="AT632" t="s">
        <v>16523</v>
      </c>
      <c r="AU632" t="s">
        <v>16627</v>
      </c>
      <c r="AV632" t="s">
        <v>1752</v>
      </c>
      <c r="AW632" t="s">
        <v>76</v>
      </c>
      <c r="AX632" t="s">
        <v>18889</v>
      </c>
      <c r="AY632" t="s">
        <v>18405</v>
      </c>
      <c r="AZ632" t="s">
        <v>11681</v>
      </c>
      <c r="BA632" t="s">
        <v>18702</v>
      </c>
      <c r="BB632" t="s">
        <v>3070</v>
      </c>
      <c r="BC632" t="s">
        <v>16476</v>
      </c>
      <c r="BD632" t="s">
        <v>18998</v>
      </c>
    </row>
    <row r="633" spans="1:56" x14ac:dyDescent="0.25">
      <c r="A633" t="s">
        <v>15647</v>
      </c>
      <c r="B633" t="s">
        <v>6820</v>
      </c>
      <c r="C633" t="s">
        <v>15896</v>
      </c>
      <c r="D633" t="s">
        <v>13969</v>
      </c>
      <c r="E633" t="s">
        <v>16423</v>
      </c>
      <c r="F633" t="s">
        <v>13946</v>
      </c>
      <c r="G633" t="s">
        <v>14708</v>
      </c>
      <c r="H633" t="s">
        <v>933</v>
      </c>
      <c r="I633" t="s">
        <v>13603</v>
      </c>
      <c r="J633" s="1" t="s">
        <v>16424</v>
      </c>
      <c r="K633" t="s">
        <v>16425</v>
      </c>
      <c r="L633" t="s">
        <v>16426</v>
      </c>
      <c r="M633" t="s">
        <v>15568</v>
      </c>
      <c r="N633" t="s">
        <v>16427</v>
      </c>
      <c r="O633" t="s">
        <v>6015</v>
      </c>
      <c r="P633" t="s">
        <v>11146</v>
      </c>
      <c r="Q633" t="s">
        <v>16029</v>
      </c>
      <c r="R633" t="s">
        <v>15621</v>
      </c>
      <c r="S633" t="s">
        <v>3647</v>
      </c>
      <c r="T633" t="s">
        <v>16428</v>
      </c>
      <c r="U633" t="s">
        <v>10954</v>
      </c>
      <c r="V633" s="1" t="s">
        <v>10456</v>
      </c>
      <c r="W633" t="s">
        <v>9954</v>
      </c>
      <c r="X633" t="s">
        <v>5826</v>
      </c>
      <c r="Y633" t="s">
        <v>6488</v>
      </c>
      <c r="Z633" t="s">
        <v>8237</v>
      </c>
      <c r="AA633" t="s">
        <v>2315</v>
      </c>
      <c r="AB633" t="s">
        <v>2658</v>
      </c>
      <c r="AC633" t="s">
        <v>4230</v>
      </c>
      <c r="AD633" t="s">
        <v>2088</v>
      </c>
      <c r="AE633" t="s">
        <v>1776</v>
      </c>
      <c r="AF633" t="s">
        <v>2294</v>
      </c>
      <c r="AG633" t="s">
        <v>5614</v>
      </c>
      <c r="AH633" t="s">
        <v>607</v>
      </c>
      <c r="AI633" t="s">
        <v>1596</v>
      </c>
      <c r="AJ633" t="s">
        <v>2638</v>
      </c>
      <c r="AK633" t="s">
        <v>8487</v>
      </c>
      <c r="AL633" t="s">
        <v>3030</v>
      </c>
      <c r="AM633" t="s">
        <v>4855</v>
      </c>
      <c r="AN633" t="s">
        <v>2286</v>
      </c>
      <c r="AO633" t="s">
        <v>16429</v>
      </c>
      <c r="AP633" t="s">
        <v>5712</v>
      </c>
      <c r="AQ633" t="s">
        <v>4722</v>
      </c>
      <c r="AR633" t="s">
        <v>4804</v>
      </c>
      <c r="AS633" t="s">
        <v>14920</v>
      </c>
      <c r="AT633" t="s">
        <v>8138</v>
      </c>
      <c r="AU633" t="s">
        <v>14536</v>
      </c>
      <c r="AV633" t="s">
        <v>15536</v>
      </c>
      <c r="AW633" t="s">
        <v>352</v>
      </c>
      <c r="AX633" t="s">
        <v>15653</v>
      </c>
      <c r="AY633" t="s">
        <v>15861</v>
      </c>
      <c r="AZ633" t="s">
        <v>15936</v>
      </c>
      <c r="BA633" t="s">
        <v>11104</v>
      </c>
      <c r="BB633" t="s">
        <v>2679</v>
      </c>
      <c r="BC633" t="s">
        <v>639</v>
      </c>
      <c r="BD633" t="s">
        <v>5149</v>
      </c>
    </row>
    <row r="634" spans="1:56" x14ac:dyDescent="0.25">
      <c r="A634" t="s">
        <v>8141</v>
      </c>
      <c r="B634" t="s">
        <v>8151</v>
      </c>
      <c r="C634" t="s">
        <v>8152</v>
      </c>
      <c r="D634" t="s">
        <v>8153</v>
      </c>
      <c r="E634" t="s">
        <v>6905</v>
      </c>
      <c r="F634" t="s">
        <v>7032</v>
      </c>
      <c r="G634" t="s">
        <v>8154</v>
      </c>
      <c r="H634" t="s">
        <v>8155</v>
      </c>
      <c r="I634" t="s">
        <v>2516</v>
      </c>
      <c r="J634" t="s">
        <v>155</v>
      </c>
      <c r="K634" t="s">
        <v>8156</v>
      </c>
      <c r="L634" t="s">
        <v>273</v>
      </c>
      <c r="M634" t="s">
        <v>7603</v>
      </c>
      <c r="N634" t="s">
        <v>7654</v>
      </c>
      <c r="O634" t="s">
        <v>1795</v>
      </c>
      <c r="P634" t="s">
        <v>6286</v>
      </c>
      <c r="Q634" t="s">
        <v>5291</v>
      </c>
      <c r="R634" t="s">
        <v>7238</v>
      </c>
      <c r="S634" t="s">
        <v>5321</v>
      </c>
      <c r="T634" t="s">
        <v>5265</v>
      </c>
      <c r="U634" t="s">
        <v>5265</v>
      </c>
      <c r="V634" t="s">
        <v>2678</v>
      </c>
      <c r="W634" t="s">
        <v>2018</v>
      </c>
      <c r="X634" s="1" t="s">
        <v>8157</v>
      </c>
      <c r="Y634" t="s">
        <v>8158</v>
      </c>
      <c r="Z634" t="s">
        <v>1044</v>
      </c>
      <c r="AA634" t="s">
        <v>65</v>
      </c>
      <c r="AB634" t="s">
        <v>8159</v>
      </c>
      <c r="AC634" t="s">
        <v>2712</v>
      </c>
      <c r="AD634" t="s">
        <v>376</v>
      </c>
      <c r="AE634" t="s">
        <v>1161</v>
      </c>
      <c r="AF634" s="1" t="s">
        <v>1422</v>
      </c>
      <c r="AG634" t="s">
        <v>6865</v>
      </c>
      <c r="AH634" t="s">
        <v>2957</v>
      </c>
      <c r="AI634" t="s">
        <v>2480</v>
      </c>
      <c r="AJ634" t="s">
        <v>2682</v>
      </c>
      <c r="AK634" t="s">
        <v>1925</v>
      </c>
      <c r="AL634" t="s">
        <v>8160</v>
      </c>
      <c r="AM634" t="s">
        <v>8161</v>
      </c>
      <c r="AN634" t="s">
        <v>8162</v>
      </c>
      <c r="AO634" t="s">
        <v>3717</v>
      </c>
      <c r="AP634" t="s">
        <v>7622</v>
      </c>
      <c r="AQ634" t="s">
        <v>635</v>
      </c>
      <c r="AR634" t="s">
        <v>7878</v>
      </c>
      <c r="AS634" t="s">
        <v>8163</v>
      </c>
      <c r="AT634" t="s">
        <v>8128</v>
      </c>
      <c r="AU634" t="s">
        <v>8150</v>
      </c>
      <c r="AV634" t="s">
        <v>3590</v>
      </c>
      <c r="AW634" t="s">
        <v>7790</v>
      </c>
      <c r="AX634" t="s">
        <v>7791</v>
      </c>
      <c r="AY634" t="s">
        <v>7869</v>
      </c>
      <c r="AZ634" t="s">
        <v>7203</v>
      </c>
      <c r="BA634" t="s">
        <v>7931</v>
      </c>
      <c r="BB634" t="s">
        <v>7906</v>
      </c>
      <c r="BC634" t="s">
        <v>7280</v>
      </c>
      <c r="BD634" t="s">
        <v>7279</v>
      </c>
    </row>
    <row r="635" spans="1:56" x14ac:dyDescent="0.25">
      <c r="A635" t="s">
        <v>13075</v>
      </c>
      <c r="B635" t="s">
        <v>13595</v>
      </c>
      <c r="C635" t="s">
        <v>13596</v>
      </c>
      <c r="D635" t="s">
        <v>13597</v>
      </c>
      <c r="E635" t="s">
        <v>3212</v>
      </c>
      <c r="F635" t="s">
        <v>11546</v>
      </c>
      <c r="G635" t="s">
        <v>10338</v>
      </c>
      <c r="H635" t="s">
        <v>12225</v>
      </c>
      <c r="I635" t="s">
        <v>13378</v>
      </c>
      <c r="J635" t="s">
        <v>12517</v>
      </c>
      <c r="K635" t="s">
        <v>5300</v>
      </c>
      <c r="L635" t="s">
        <v>1549</v>
      </c>
      <c r="M635" t="s">
        <v>2090</v>
      </c>
      <c r="N635" t="s">
        <v>13003</v>
      </c>
      <c r="O635" t="s">
        <v>1181</v>
      </c>
      <c r="P635" t="s">
        <v>13579</v>
      </c>
      <c r="Q635" t="s">
        <v>1954</v>
      </c>
      <c r="R635" t="s">
        <v>12987</v>
      </c>
      <c r="S635" t="s">
        <v>1549</v>
      </c>
      <c r="T635" t="s">
        <v>7816</v>
      </c>
      <c r="U635" t="s">
        <v>5450</v>
      </c>
      <c r="V635" t="s">
        <v>4650</v>
      </c>
      <c r="W635" t="s">
        <v>1008</v>
      </c>
      <c r="X635" t="s">
        <v>1351</v>
      </c>
      <c r="Y635" t="s">
        <v>13321</v>
      </c>
      <c r="Z635" t="s">
        <v>2225</v>
      </c>
      <c r="AA635" t="s">
        <v>1570</v>
      </c>
      <c r="AB635" t="s">
        <v>5484</v>
      </c>
      <c r="AC635" t="s">
        <v>2849</v>
      </c>
      <c r="AD635" t="s">
        <v>746</v>
      </c>
      <c r="AE635" t="s">
        <v>10950</v>
      </c>
      <c r="AF635" t="s">
        <v>5748</v>
      </c>
      <c r="AG635" t="s">
        <v>1113</v>
      </c>
      <c r="AH635" t="s">
        <v>3102</v>
      </c>
      <c r="AI635" t="s">
        <v>13598</v>
      </c>
      <c r="AJ635" t="s">
        <v>7178</v>
      </c>
      <c r="AK635" t="s">
        <v>5230</v>
      </c>
      <c r="AL635" t="s">
        <v>3236</v>
      </c>
      <c r="AM635" t="s">
        <v>213</v>
      </c>
      <c r="AN635" t="s">
        <v>4996</v>
      </c>
      <c r="AO635" t="s">
        <v>137</v>
      </c>
      <c r="AP635" t="s">
        <v>12670</v>
      </c>
      <c r="AQ635" t="s">
        <v>5551</v>
      </c>
      <c r="AR635" t="s">
        <v>2979</v>
      </c>
      <c r="AS635" t="s">
        <v>3427</v>
      </c>
      <c r="AT635" t="s">
        <v>13186</v>
      </c>
      <c r="AU635" t="s">
        <v>81</v>
      </c>
      <c r="AV635" t="s">
        <v>1574</v>
      </c>
      <c r="AW635" t="s">
        <v>11501</v>
      </c>
      <c r="AX635" t="s">
        <v>11603</v>
      </c>
      <c r="AY635" t="s">
        <v>6193</v>
      </c>
      <c r="AZ635" t="s">
        <v>11933</v>
      </c>
      <c r="BA635" t="s">
        <v>12057</v>
      </c>
      <c r="BB635" t="s">
        <v>4548</v>
      </c>
      <c r="BC635" t="s">
        <v>13225</v>
      </c>
      <c r="BD635" t="s">
        <v>1490</v>
      </c>
    </row>
    <row r="636" spans="1:56" x14ac:dyDescent="0.25">
      <c r="A636" t="s">
        <v>5933</v>
      </c>
      <c r="B636" t="s">
        <v>5948</v>
      </c>
      <c r="C636" s="1" t="s">
        <v>5867</v>
      </c>
      <c r="D636" s="1" t="s">
        <v>5949</v>
      </c>
      <c r="E636" t="s">
        <v>5950</v>
      </c>
      <c r="F636" t="s">
        <v>5010</v>
      </c>
      <c r="G636" t="s">
        <v>5951</v>
      </c>
      <c r="H636" t="s">
        <v>5952</v>
      </c>
      <c r="I636" t="s">
        <v>5558</v>
      </c>
      <c r="J636" t="s">
        <v>5029</v>
      </c>
      <c r="K636" t="s">
        <v>5701</v>
      </c>
      <c r="L636" t="s">
        <v>3958</v>
      </c>
      <c r="M636" t="s">
        <v>5953</v>
      </c>
      <c r="N636" t="s">
        <v>5090</v>
      </c>
      <c r="O636" t="s">
        <v>5954</v>
      </c>
      <c r="P636" t="s">
        <v>4540</v>
      </c>
      <c r="Q636" t="s">
        <v>4540</v>
      </c>
      <c r="R636" t="s">
        <v>5955</v>
      </c>
      <c r="S636" t="s">
        <v>4439</v>
      </c>
      <c r="T636" t="s">
        <v>5956</v>
      </c>
      <c r="U636" t="s">
        <v>4024</v>
      </c>
      <c r="V636" t="s">
        <v>4590</v>
      </c>
      <c r="W636" t="s">
        <v>2257</v>
      </c>
      <c r="X636" t="s">
        <v>5613</v>
      </c>
      <c r="Y636" t="s">
        <v>5957</v>
      </c>
      <c r="Z636" t="s">
        <v>220</v>
      </c>
      <c r="AA636" t="s">
        <v>5958</v>
      </c>
      <c r="AB636" t="s">
        <v>187</v>
      </c>
      <c r="AC636" t="s">
        <v>368</v>
      </c>
      <c r="AD636" t="s">
        <v>5959</v>
      </c>
      <c r="AE636" t="s">
        <v>5960</v>
      </c>
      <c r="AF636" t="s">
        <v>5467</v>
      </c>
      <c r="AG636" t="s">
        <v>4718</v>
      </c>
      <c r="AH636" t="s">
        <v>3372</v>
      </c>
      <c r="AI636" t="s">
        <v>5961</v>
      </c>
      <c r="AJ636" t="s">
        <v>5962</v>
      </c>
      <c r="AK636" t="s">
        <v>1146</v>
      </c>
      <c r="AL636" t="s">
        <v>3839</v>
      </c>
      <c r="AM636" t="s">
        <v>1357</v>
      </c>
      <c r="AN636" t="s">
        <v>1226</v>
      </c>
      <c r="AO636" t="s">
        <v>5616</v>
      </c>
      <c r="AP636" t="s">
        <v>2365</v>
      </c>
      <c r="AQ636" t="s">
        <v>5963</v>
      </c>
      <c r="AR636" t="s">
        <v>5593</v>
      </c>
      <c r="AS636" t="s">
        <v>5944</v>
      </c>
      <c r="AT636" t="s">
        <v>2322</v>
      </c>
      <c r="AU636" t="s">
        <v>5084</v>
      </c>
      <c r="AV636" t="s">
        <v>4987</v>
      </c>
      <c r="AW636" t="s">
        <v>4724</v>
      </c>
      <c r="AX636" t="s">
        <v>5531</v>
      </c>
      <c r="AY636" t="s">
        <v>2459</v>
      </c>
      <c r="AZ636" t="s">
        <v>5250</v>
      </c>
      <c r="BA636" t="s">
        <v>5866</v>
      </c>
      <c r="BB636" t="s">
        <v>5794</v>
      </c>
      <c r="BC636" t="s">
        <v>1332</v>
      </c>
      <c r="BD636" t="s">
        <v>5932</v>
      </c>
    </row>
    <row r="637" spans="1:56" x14ac:dyDescent="0.25">
      <c r="A637" t="s">
        <v>8105</v>
      </c>
      <c r="B637" t="s">
        <v>8252</v>
      </c>
      <c r="C637" t="s">
        <v>8253</v>
      </c>
      <c r="D637" t="s">
        <v>7101</v>
      </c>
      <c r="E637" t="s">
        <v>8164</v>
      </c>
      <c r="F637" t="s">
        <v>8254</v>
      </c>
      <c r="G637" t="s">
        <v>6007</v>
      </c>
      <c r="H637" t="s">
        <v>6302</v>
      </c>
      <c r="I637" t="s">
        <v>5607</v>
      </c>
      <c r="J637" t="s">
        <v>7004</v>
      </c>
      <c r="K637" t="s">
        <v>5834</v>
      </c>
      <c r="L637" t="s">
        <v>8255</v>
      </c>
      <c r="M637" t="s">
        <v>7232</v>
      </c>
      <c r="N637" t="s">
        <v>7392</v>
      </c>
      <c r="O637" t="s">
        <v>7763</v>
      </c>
      <c r="P637" t="s">
        <v>8256</v>
      </c>
      <c r="Q637" t="s">
        <v>1845</v>
      </c>
      <c r="R637" t="s">
        <v>8257</v>
      </c>
      <c r="S637" t="s">
        <v>1574</v>
      </c>
      <c r="T637" t="s">
        <v>5321</v>
      </c>
      <c r="U637" t="s">
        <v>5321</v>
      </c>
      <c r="V637" t="s">
        <v>5154</v>
      </c>
      <c r="W637" t="s">
        <v>7238</v>
      </c>
      <c r="X637" t="s">
        <v>8258</v>
      </c>
      <c r="Y637" t="s">
        <v>3930</v>
      </c>
      <c r="Z637" t="s">
        <v>2824</v>
      </c>
      <c r="AA637" t="s">
        <v>5575</v>
      </c>
      <c r="AB637" t="s">
        <v>3130</v>
      </c>
      <c r="AC637" t="s">
        <v>1119</v>
      </c>
      <c r="AD637" t="s">
        <v>1705</v>
      </c>
      <c r="AE637" t="s">
        <v>77</v>
      </c>
      <c r="AF637" t="s">
        <v>8259</v>
      </c>
      <c r="AG637" t="s">
        <v>5452</v>
      </c>
      <c r="AH637" t="s">
        <v>5035</v>
      </c>
      <c r="AI637" t="s">
        <v>4900</v>
      </c>
      <c r="AJ637" t="s">
        <v>4320</v>
      </c>
      <c r="AK637" t="s">
        <v>1850</v>
      </c>
      <c r="AL637" t="s">
        <v>6173</v>
      </c>
      <c r="AM637" t="s">
        <v>1354</v>
      </c>
      <c r="AN637" t="s">
        <v>8260</v>
      </c>
      <c r="AO637" t="s">
        <v>5712</v>
      </c>
      <c r="AP637" t="s">
        <v>3107</v>
      </c>
      <c r="AQ637" t="s">
        <v>1707</v>
      </c>
      <c r="AR637" t="s">
        <v>1876</v>
      </c>
      <c r="AS637" t="s">
        <v>8034</v>
      </c>
      <c r="AT637" t="s">
        <v>7271</v>
      </c>
      <c r="AU637" t="s">
        <v>7317</v>
      </c>
      <c r="AV637" t="s">
        <v>8150</v>
      </c>
      <c r="AW637" t="s">
        <v>7943</v>
      </c>
      <c r="AX637" t="s">
        <v>7869</v>
      </c>
      <c r="AY637" t="s">
        <v>7733</v>
      </c>
      <c r="AZ637" t="s">
        <v>7279</v>
      </c>
      <c r="BA637" t="s">
        <v>8150</v>
      </c>
      <c r="BB637" t="s">
        <v>4598</v>
      </c>
      <c r="BC637" t="s">
        <v>7906</v>
      </c>
      <c r="BD637" t="s">
        <v>7369</v>
      </c>
    </row>
    <row r="638" spans="1:56" x14ac:dyDescent="0.25">
      <c r="A638" t="s">
        <v>7321</v>
      </c>
      <c r="B638" s="1" t="s">
        <v>7336</v>
      </c>
      <c r="C638" t="s">
        <v>7228</v>
      </c>
      <c r="D638" t="s">
        <v>6240</v>
      </c>
      <c r="E638" t="s">
        <v>270</v>
      </c>
      <c r="F638" t="s">
        <v>7337</v>
      </c>
      <c r="G638" t="s">
        <v>6185</v>
      </c>
      <c r="H638" t="s">
        <v>4641</v>
      </c>
      <c r="I638" t="s">
        <v>5837</v>
      </c>
      <c r="J638" t="s">
        <v>4745</v>
      </c>
      <c r="K638" t="s">
        <v>5154</v>
      </c>
      <c r="L638" s="1" t="s">
        <v>7075</v>
      </c>
      <c r="M638" t="s">
        <v>4511</v>
      </c>
      <c r="N638" t="s">
        <v>6650</v>
      </c>
      <c r="O638" t="s">
        <v>2692</v>
      </c>
      <c r="P638" t="s">
        <v>7107</v>
      </c>
      <c r="Q638" t="s">
        <v>5539</v>
      </c>
      <c r="R638" t="s">
        <v>4945</v>
      </c>
      <c r="S638" t="s">
        <v>5837</v>
      </c>
      <c r="T638" t="s">
        <v>1468</v>
      </c>
      <c r="U638" t="s">
        <v>7338</v>
      </c>
      <c r="V638" t="s">
        <v>6366</v>
      </c>
      <c r="W638" t="s">
        <v>434</v>
      </c>
      <c r="X638" t="s">
        <v>4528</v>
      </c>
      <c r="Y638" t="s">
        <v>654</v>
      </c>
      <c r="Z638" t="s">
        <v>3487</v>
      </c>
      <c r="AA638" t="s">
        <v>1225</v>
      </c>
      <c r="AB638" t="s">
        <v>1287</v>
      </c>
      <c r="AC638" t="s">
        <v>7339</v>
      </c>
      <c r="AD638" t="s">
        <v>2965</v>
      </c>
      <c r="AE638" t="s">
        <v>1532</v>
      </c>
      <c r="AF638" t="s">
        <v>7061</v>
      </c>
      <c r="AG638" t="s">
        <v>374</v>
      </c>
      <c r="AH638" t="s">
        <v>1960</v>
      </c>
      <c r="AI638" t="s">
        <v>4754</v>
      </c>
      <c r="AJ638" t="s">
        <v>1538</v>
      </c>
      <c r="AK638" t="s">
        <v>7340</v>
      </c>
      <c r="AL638" t="s">
        <v>1934</v>
      </c>
      <c r="AM638" t="s">
        <v>7341</v>
      </c>
      <c r="AN638" t="s">
        <v>7342</v>
      </c>
      <c r="AO638" t="s">
        <v>3805</v>
      </c>
      <c r="AP638" t="s">
        <v>6727</v>
      </c>
      <c r="AQ638" t="s">
        <v>7343</v>
      </c>
      <c r="AR638" t="s">
        <v>7344</v>
      </c>
      <c r="AS638" t="s">
        <v>7316</v>
      </c>
      <c r="AT638" t="s">
        <v>7273</v>
      </c>
      <c r="AU638" t="s">
        <v>7345</v>
      </c>
      <c r="AV638" t="s">
        <v>6280</v>
      </c>
      <c r="AW638" t="s">
        <v>550</v>
      </c>
      <c r="AX638" t="s">
        <v>6090</v>
      </c>
      <c r="AY638" t="s">
        <v>6160</v>
      </c>
      <c r="AZ638" t="s">
        <v>6506</v>
      </c>
      <c r="BA638" t="s">
        <v>2106</v>
      </c>
      <c r="BB638" t="s">
        <v>6353</v>
      </c>
      <c r="BC638" t="s">
        <v>6178</v>
      </c>
      <c r="BD638" t="s">
        <v>7346</v>
      </c>
    </row>
    <row r="639" spans="1:56" x14ac:dyDescent="0.25">
      <c r="A639" t="s">
        <v>9118</v>
      </c>
      <c r="B639" t="s">
        <v>9326</v>
      </c>
      <c r="C639" t="s">
        <v>1643</v>
      </c>
      <c r="D639" t="s">
        <v>8093</v>
      </c>
      <c r="E639" t="s">
        <v>7893</v>
      </c>
      <c r="F639" t="s">
        <v>1355</v>
      </c>
      <c r="G639" t="s">
        <v>9327</v>
      </c>
      <c r="H639" t="s">
        <v>6049</v>
      </c>
      <c r="I639" t="s">
        <v>6415</v>
      </c>
      <c r="J639" t="s">
        <v>8667</v>
      </c>
      <c r="K639" t="s">
        <v>915</v>
      </c>
      <c r="L639" t="s">
        <v>6315</v>
      </c>
      <c r="M639" t="s">
        <v>8313</v>
      </c>
      <c r="N639" t="s">
        <v>5948</v>
      </c>
      <c r="O639" t="s">
        <v>9328</v>
      </c>
      <c r="P639" s="1" t="s">
        <v>9329</v>
      </c>
      <c r="Q639" t="s">
        <v>6108</v>
      </c>
      <c r="R639" t="s">
        <v>3249</v>
      </c>
      <c r="S639" t="s">
        <v>9328</v>
      </c>
      <c r="T639" t="s">
        <v>238</v>
      </c>
      <c r="U639" t="s">
        <v>1418</v>
      </c>
      <c r="V639" t="s">
        <v>1869</v>
      </c>
      <c r="W639" t="s">
        <v>7727</v>
      </c>
      <c r="X639" t="s">
        <v>1530</v>
      </c>
      <c r="Y639" t="s">
        <v>9330</v>
      </c>
      <c r="Z639" t="s">
        <v>1569</v>
      </c>
      <c r="AA639" t="s">
        <v>9331</v>
      </c>
      <c r="AB639" t="s">
        <v>9332</v>
      </c>
      <c r="AC639" t="s">
        <v>8061</v>
      </c>
      <c r="AD639" t="s">
        <v>6476</v>
      </c>
      <c r="AE639" t="s">
        <v>514</v>
      </c>
      <c r="AF639" t="s">
        <v>9333</v>
      </c>
      <c r="AG639" t="s">
        <v>5613</v>
      </c>
      <c r="AH639" t="s">
        <v>438</v>
      </c>
      <c r="AI639" t="s">
        <v>710</v>
      </c>
      <c r="AJ639" t="s">
        <v>9334</v>
      </c>
      <c r="AK639" t="s">
        <v>3821</v>
      </c>
      <c r="AL639" t="s">
        <v>6458</v>
      </c>
      <c r="AM639" t="s">
        <v>814</v>
      </c>
      <c r="AN639" t="s">
        <v>5551</v>
      </c>
      <c r="AO639" t="s">
        <v>514</v>
      </c>
      <c r="AP639" t="s">
        <v>9335</v>
      </c>
      <c r="AQ639" t="s">
        <v>9336</v>
      </c>
      <c r="AR639" t="s">
        <v>9337</v>
      </c>
      <c r="AS639" t="s">
        <v>9190</v>
      </c>
      <c r="AT639" t="s">
        <v>8140</v>
      </c>
      <c r="AU639" t="s">
        <v>8816</v>
      </c>
      <c r="AV639" t="s">
        <v>8066</v>
      </c>
      <c r="AW639" t="s">
        <v>2145</v>
      </c>
      <c r="AX639" t="s">
        <v>3816</v>
      </c>
      <c r="AY639" t="s">
        <v>9043</v>
      </c>
      <c r="AZ639" t="s">
        <v>8816</v>
      </c>
      <c r="BA639" t="s">
        <v>9143</v>
      </c>
      <c r="BB639" t="s">
        <v>376</v>
      </c>
      <c r="BC639" t="s">
        <v>8987</v>
      </c>
      <c r="BD639" t="s">
        <v>9338</v>
      </c>
    </row>
    <row r="640" spans="1:56" x14ac:dyDescent="0.25">
      <c r="A640" t="s">
        <v>13021</v>
      </c>
      <c r="B640" t="s">
        <v>13032</v>
      </c>
      <c r="C640" t="s">
        <v>7155</v>
      </c>
      <c r="D640" t="s">
        <v>13033</v>
      </c>
      <c r="E640" t="s">
        <v>12529</v>
      </c>
      <c r="F640" t="s">
        <v>13034</v>
      </c>
      <c r="G640" t="s">
        <v>11475</v>
      </c>
      <c r="H640" t="s">
        <v>11720</v>
      </c>
      <c r="I640" t="s">
        <v>13035</v>
      </c>
      <c r="J640" t="s">
        <v>9233</v>
      </c>
      <c r="K640" t="s">
        <v>12517</v>
      </c>
      <c r="L640" t="s">
        <v>9093</v>
      </c>
      <c r="M640" t="s">
        <v>13036</v>
      </c>
      <c r="N640" t="s">
        <v>12457</v>
      </c>
      <c r="O640" t="s">
        <v>12598</v>
      </c>
      <c r="P640" t="s">
        <v>10391</v>
      </c>
      <c r="Q640" t="s">
        <v>8950</v>
      </c>
      <c r="R640" t="s">
        <v>12408</v>
      </c>
      <c r="S640" t="s">
        <v>9007</v>
      </c>
      <c r="T640" t="s">
        <v>8556</v>
      </c>
      <c r="U640" t="s">
        <v>1916</v>
      </c>
      <c r="V640" t="s">
        <v>2452</v>
      </c>
      <c r="W640" t="s">
        <v>626</v>
      </c>
      <c r="X640" t="s">
        <v>4358</v>
      </c>
      <c r="Y640" t="s">
        <v>2259</v>
      </c>
      <c r="Z640" t="s">
        <v>1220</v>
      </c>
      <c r="AA640" t="s">
        <v>657</v>
      </c>
      <c r="AB640" s="1" t="s">
        <v>6102</v>
      </c>
      <c r="AC640" t="s">
        <v>476</v>
      </c>
      <c r="AD640" t="s">
        <v>4110</v>
      </c>
      <c r="AE640" t="s">
        <v>10002</v>
      </c>
      <c r="AF640" t="s">
        <v>1033</v>
      </c>
      <c r="AG640" t="s">
        <v>4281</v>
      </c>
      <c r="AH640" t="s">
        <v>1999</v>
      </c>
      <c r="AI640" t="s">
        <v>13037</v>
      </c>
      <c r="AJ640" t="s">
        <v>4986</v>
      </c>
      <c r="AK640" t="s">
        <v>6059</v>
      </c>
      <c r="AL640" t="s">
        <v>13038</v>
      </c>
      <c r="AM640" t="s">
        <v>792</v>
      </c>
      <c r="AN640" t="s">
        <v>1868</v>
      </c>
      <c r="AO640" t="s">
        <v>11142</v>
      </c>
      <c r="AP640" t="s">
        <v>12448</v>
      </c>
      <c r="AQ640" t="s">
        <v>13039</v>
      </c>
      <c r="AR640" t="s">
        <v>12774</v>
      </c>
      <c r="AS640" t="s">
        <v>1484</v>
      </c>
      <c r="AT640" t="s">
        <v>11428</v>
      </c>
      <c r="AU640" t="s">
        <v>2806</v>
      </c>
      <c r="AV640" t="s">
        <v>2395</v>
      </c>
      <c r="AW640" t="s">
        <v>6295</v>
      </c>
      <c r="AX640" t="s">
        <v>11175</v>
      </c>
      <c r="AY640" t="s">
        <v>11130</v>
      </c>
      <c r="AZ640" t="s">
        <v>11381</v>
      </c>
      <c r="BA640" t="s">
        <v>2129</v>
      </c>
      <c r="BB640" t="s">
        <v>12349</v>
      </c>
      <c r="BC640" t="s">
        <v>3824</v>
      </c>
      <c r="BD640" t="s">
        <v>4785</v>
      </c>
    </row>
    <row r="641" spans="1:56" x14ac:dyDescent="0.25">
      <c r="A641" t="s">
        <v>8894</v>
      </c>
      <c r="B641" t="s">
        <v>8905</v>
      </c>
      <c r="C641" t="s">
        <v>8870</v>
      </c>
      <c r="D641" t="s">
        <v>8906</v>
      </c>
      <c r="E641" t="s">
        <v>7680</v>
      </c>
      <c r="F641" t="s">
        <v>8907</v>
      </c>
      <c r="G641" t="s">
        <v>3545</v>
      </c>
      <c r="H641" t="s">
        <v>8566</v>
      </c>
      <c r="I641" t="s">
        <v>8908</v>
      </c>
      <c r="J641" s="1" t="s">
        <v>8692</v>
      </c>
      <c r="K641" t="s">
        <v>6604</v>
      </c>
      <c r="L641" t="s">
        <v>3249</v>
      </c>
      <c r="M641" t="s">
        <v>7504</v>
      </c>
      <c r="N641" t="s">
        <v>7690</v>
      </c>
      <c r="O641" t="s">
        <v>8313</v>
      </c>
      <c r="P641" t="s">
        <v>5850</v>
      </c>
      <c r="Q641" t="s">
        <v>8909</v>
      </c>
      <c r="R641" t="s">
        <v>7690</v>
      </c>
      <c r="S641" t="s">
        <v>8910</v>
      </c>
      <c r="T641" t="s">
        <v>326</v>
      </c>
      <c r="U641" t="s">
        <v>548</v>
      </c>
      <c r="V641" t="s">
        <v>3535</v>
      </c>
      <c r="W641" t="s">
        <v>8509</v>
      </c>
      <c r="X641" t="s">
        <v>4455</v>
      </c>
      <c r="Y641" t="s">
        <v>8911</v>
      </c>
      <c r="Z641" t="s">
        <v>2578</v>
      </c>
      <c r="AA641" t="s">
        <v>1051</v>
      </c>
      <c r="AB641" t="s">
        <v>1612</v>
      </c>
      <c r="AC641" t="s">
        <v>1157</v>
      </c>
      <c r="AD641" t="s">
        <v>1336</v>
      </c>
      <c r="AE641" t="s">
        <v>3789</v>
      </c>
      <c r="AF641" t="s">
        <v>5102</v>
      </c>
      <c r="AG641" t="s">
        <v>1895</v>
      </c>
      <c r="AH641" t="s">
        <v>8912</v>
      </c>
      <c r="AI641" t="s">
        <v>1571</v>
      </c>
      <c r="AJ641" t="s">
        <v>3102</v>
      </c>
      <c r="AK641" t="s">
        <v>400</v>
      </c>
      <c r="AL641" t="s">
        <v>6725</v>
      </c>
      <c r="AM641" t="s">
        <v>8913</v>
      </c>
      <c r="AN641" t="s">
        <v>1289</v>
      </c>
      <c r="AO641" t="s">
        <v>4259</v>
      </c>
      <c r="AP641" t="s">
        <v>7926</v>
      </c>
      <c r="AQ641" t="s">
        <v>866</v>
      </c>
      <c r="AR641" t="s">
        <v>8914</v>
      </c>
      <c r="AS641" t="s">
        <v>794</v>
      </c>
      <c r="AT641" t="s">
        <v>8915</v>
      </c>
      <c r="AU641" t="s">
        <v>8916</v>
      </c>
      <c r="AV641" t="s">
        <v>8637</v>
      </c>
      <c r="AW641" t="s">
        <v>6840</v>
      </c>
      <c r="AX641" t="s">
        <v>7513</v>
      </c>
      <c r="AY641" t="s">
        <v>983</v>
      </c>
      <c r="AZ641" t="s">
        <v>8917</v>
      </c>
      <c r="BA641" t="s">
        <v>7767</v>
      </c>
      <c r="BB641" t="s">
        <v>1832</v>
      </c>
      <c r="BC641" t="s">
        <v>983</v>
      </c>
      <c r="BD641" t="s">
        <v>7969</v>
      </c>
    </row>
    <row r="642" spans="1:56" x14ac:dyDescent="0.25">
      <c r="A642" t="s">
        <v>15846</v>
      </c>
      <c r="B642" t="s">
        <v>441</v>
      </c>
      <c r="C642" t="s">
        <v>759</v>
      </c>
      <c r="D642" t="s">
        <v>14119</v>
      </c>
      <c r="E642" s="1">
        <v>673000000000000</v>
      </c>
      <c r="F642" t="s">
        <v>16642</v>
      </c>
      <c r="G642" t="s">
        <v>14754</v>
      </c>
      <c r="H642" t="s">
        <v>13258</v>
      </c>
      <c r="I642" t="s">
        <v>11684</v>
      </c>
      <c r="J642" t="s">
        <v>1921</v>
      </c>
      <c r="K642" t="s">
        <v>11866</v>
      </c>
      <c r="L642" t="s">
        <v>7351</v>
      </c>
      <c r="M642" t="s">
        <v>14965</v>
      </c>
      <c r="N642" t="s">
        <v>4442</v>
      </c>
      <c r="O642" t="s">
        <v>11151</v>
      </c>
      <c r="P642" t="s">
        <v>10954</v>
      </c>
      <c r="Q642" t="s">
        <v>2121</v>
      </c>
      <c r="R642" t="s">
        <v>12368</v>
      </c>
      <c r="S642" t="s">
        <v>3629</v>
      </c>
      <c r="T642" t="s">
        <v>4516</v>
      </c>
      <c r="U642" t="s">
        <v>16643</v>
      </c>
      <c r="V642" t="s">
        <v>13872</v>
      </c>
      <c r="W642" t="s">
        <v>13872</v>
      </c>
      <c r="X642" t="s">
        <v>4442</v>
      </c>
      <c r="Y642" t="s">
        <v>6658</v>
      </c>
      <c r="Z642" t="s">
        <v>4187</v>
      </c>
      <c r="AA642" t="s">
        <v>8720</v>
      </c>
      <c r="AB642" t="s">
        <v>1329</v>
      </c>
      <c r="AC642" t="s">
        <v>5960</v>
      </c>
      <c r="AD642" t="s">
        <v>10907</v>
      </c>
      <c r="AE642" t="s">
        <v>191</v>
      </c>
      <c r="AF642" t="s">
        <v>6059</v>
      </c>
      <c r="AG642" t="s">
        <v>3385</v>
      </c>
      <c r="AH642" t="s">
        <v>6967</v>
      </c>
      <c r="AI642" s="1" t="s">
        <v>5737</v>
      </c>
      <c r="AJ642" t="s">
        <v>4262</v>
      </c>
      <c r="AK642" t="s">
        <v>3132</v>
      </c>
      <c r="AL642" t="s">
        <v>3456</v>
      </c>
      <c r="AM642" t="s">
        <v>155</v>
      </c>
      <c r="AN642" t="s">
        <v>6017</v>
      </c>
      <c r="AO642" t="s">
        <v>3338</v>
      </c>
      <c r="AP642" t="s">
        <v>10006</v>
      </c>
      <c r="AQ642" t="s">
        <v>16538</v>
      </c>
      <c r="AR642" t="s">
        <v>1752</v>
      </c>
      <c r="AS642" t="s">
        <v>2317</v>
      </c>
      <c r="AT642" t="s">
        <v>16644</v>
      </c>
      <c r="AU642" t="s">
        <v>14760</v>
      </c>
      <c r="AV642" t="s">
        <v>4850</v>
      </c>
      <c r="AW642" t="s">
        <v>13751</v>
      </c>
      <c r="AX642" t="s">
        <v>16488</v>
      </c>
      <c r="AY642" t="s">
        <v>1953</v>
      </c>
      <c r="AZ642" t="s">
        <v>14740</v>
      </c>
      <c r="BA642" t="s">
        <v>16059</v>
      </c>
      <c r="BB642" t="s">
        <v>16645</v>
      </c>
      <c r="BC642" t="s">
        <v>16646</v>
      </c>
      <c r="BD642" t="s">
        <v>16647</v>
      </c>
    </row>
    <row r="643" spans="1:56" x14ac:dyDescent="0.25">
      <c r="A643" t="s">
        <v>12061</v>
      </c>
      <c r="B643" t="s">
        <v>12070</v>
      </c>
      <c r="C643" t="s">
        <v>12071</v>
      </c>
      <c r="D643" t="s">
        <v>12072</v>
      </c>
      <c r="E643" t="s">
        <v>12073</v>
      </c>
      <c r="F643" t="s">
        <v>3867</v>
      </c>
      <c r="G643" t="s">
        <v>10661</v>
      </c>
      <c r="H643" t="s">
        <v>12074</v>
      </c>
      <c r="I643" t="s">
        <v>7990</v>
      </c>
      <c r="J643" t="s">
        <v>11518</v>
      </c>
      <c r="K643" t="s">
        <v>8871</v>
      </c>
      <c r="L643" t="s">
        <v>12075</v>
      </c>
      <c r="M643" t="s">
        <v>8006</v>
      </c>
      <c r="N643" t="s">
        <v>8142</v>
      </c>
      <c r="O643" t="s">
        <v>12076</v>
      </c>
      <c r="P643" t="s">
        <v>6086</v>
      </c>
      <c r="Q643" t="s">
        <v>2068</v>
      </c>
      <c r="R643" t="s">
        <v>746</v>
      </c>
      <c r="S643" t="s">
        <v>2253</v>
      </c>
      <c r="T643" t="s">
        <v>12077</v>
      </c>
      <c r="U643" t="s">
        <v>1461</v>
      </c>
      <c r="V643" t="s">
        <v>1794</v>
      </c>
      <c r="W643" t="s">
        <v>11521</v>
      </c>
      <c r="X643" t="s">
        <v>524</v>
      </c>
      <c r="Y643" t="s">
        <v>11769</v>
      </c>
      <c r="Z643" t="s">
        <v>349</v>
      </c>
      <c r="AA643" t="s">
        <v>684</v>
      </c>
      <c r="AB643" t="s">
        <v>2392</v>
      </c>
      <c r="AC643" t="s">
        <v>9127</v>
      </c>
      <c r="AD643" t="s">
        <v>2025</v>
      </c>
      <c r="AE643" t="s">
        <v>12078</v>
      </c>
      <c r="AF643" t="s">
        <v>7039</v>
      </c>
      <c r="AG643" t="s">
        <v>1355</v>
      </c>
      <c r="AH643" t="s">
        <v>2698</v>
      </c>
      <c r="AI643" t="s">
        <v>5160</v>
      </c>
      <c r="AJ643" t="s">
        <v>12079</v>
      </c>
      <c r="AK643" t="s">
        <v>4677</v>
      </c>
      <c r="AL643" t="s">
        <v>252</v>
      </c>
      <c r="AM643" t="s">
        <v>4113</v>
      </c>
      <c r="AN643" t="s">
        <v>2620</v>
      </c>
      <c r="AO643" t="s">
        <v>3412</v>
      </c>
      <c r="AP643" t="s">
        <v>12080</v>
      </c>
      <c r="AQ643" t="s">
        <v>12081</v>
      </c>
      <c r="AR643" t="s">
        <v>1235</v>
      </c>
      <c r="AS643" t="s">
        <v>11895</v>
      </c>
      <c r="AT643" t="s">
        <v>10658</v>
      </c>
      <c r="AU643" t="s">
        <v>10658</v>
      </c>
      <c r="AV643" t="s">
        <v>12082</v>
      </c>
      <c r="AW643" t="s">
        <v>11265</v>
      </c>
      <c r="AX643" t="s">
        <v>7462</v>
      </c>
      <c r="AY643" t="s">
        <v>10369</v>
      </c>
      <c r="AZ643" t="s">
        <v>10618</v>
      </c>
      <c r="BA643" t="s">
        <v>5942</v>
      </c>
      <c r="BB643" t="s">
        <v>11877</v>
      </c>
      <c r="BC643" t="s">
        <v>10242</v>
      </c>
      <c r="BD643" t="s">
        <v>2413</v>
      </c>
    </row>
    <row r="644" spans="1:56" x14ac:dyDescent="0.25">
      <c r="A644" t="s">
        <v>1821</v>
      </c>
      <c r="B644" t="s">
        <v>1843</v>
      </c>
      <c r="C644" t="s">
        <v>1178</v>
      </c>
      <c r="D644" t="s">
        <v>1662</v>
      </c>
      <c r="E644" t="s">
        <v>1844</v>
      </c>
      <c r="F644" t="s">
        <v>1317</v>
      </c>
      <c r="G644" t="s">
        <v>1561</v>
      </c>
      <c r="H644" t="s">
        <v>731</v>
      </c>
      <c r="I644" t="s">
        <v>1388</v>
      </c>
      <c r="J644" t="s">
        <v>1583</v>
      </c>
      <c r="K644" t="s">
        <v>1721</v>
      </c>
      <c r="L644" t="s">
        <v>1435</v>
      </c>
      <c r="M644" t="s">
        <v>919</v>
      </c>
      <c r="N644" t="s">
        <v>1785</v>
      </c>
      <c r="O644" t="s">
        <v>990</v>
      </c>
      <c r="P644" t="s">
        <v>1460</v>
      </c>
      <c r="Q644" t="s">
        <v>1680</v>
      </c>
      <c r="R644" t="s">
        <v>1721</v>
      </c>
      <c r="S644" t="s">
        <v>1605</v>
      </c>
      <c r="T644" t="s">
        <v>1767</v>
      </c>
      <c r="U644" t="s">
        <v>1721</v>
      </c>
      <c r="V644" t="s">
        <v>1051</v>
      </c>
      <c r="W644" t="s">
        <v>1051</v>
      </c>
      <c r="X644" t="s">
        <v>1435</v>
      </c>
      <c r="Y644" t="s">
        <v>1845</v>
      </c>
      <c r="Z644" t="s">
        <v>1846</v>
      </c>
      <c r="AA644" t="s">
        <v>1847</v>
      </c>
      <c r="AB644" t="s">
        <v>454</v>
      </c>
      <c r="AC644" t="s">
        <v>1848</v>
      </c>
      <c r="AD644" t="s">
        <v>1849</v>
      </c>
      <c r="AE644" t="s">
        <v>1850</v>
      </c>
      <c r="AF644" t="s">
        <v>767</v>
      </c>
      <c r="AG644" t="s">
        <v>1851</v>
      </c>
      <c r="AH644" t="s">
        <v>1852</v>
      </c>
      <c r="AI644" t="s">
        <v>1853</v>
      </c>
      <c r="AJ644" t="s">
        <v>1854</v>
      </c>
      <c r="AK644" t="s">
        <v>377</v>
      </c>
      <c r="AL644" t="s">
        <v>1815</v>
      </c>
      <c r="AM644" t="s">
        <v>1855</v>
      </c>
      <c r="AN644" t="s">
        <v>136</v>
      </c>
      <c r="AO644" t="s">
        <v>1856</v>
      </c>
      <c r="AP644" t="s">
        <v>1857</v>
      </c>
      <c r="AQ644" t="s">
        <v>1858</v>
      </c>
      <c r="AR644" t="s">
        <v>1695</v>
      </c>
      <c r="AS644" t="s">
        <v>1801</v>
      </c>
      <c r="AT644" t="s">
        <v>626</v>
      </c>
      <c r="AU644" t="s">
        <v>1541</v>
      </c>
      <c r="AV644" t="s">
        <v>1596</v>
      </c>
      <c r="AW644" t="s">
        <v>1540</v>
      </c>
      <c r="AX644" t="s">
        <v>1431</v>
      </c>
      <c r="AY644" t="s">
        <v>1859</v>
      </c>
      <c r="AZ644" t="s">
        <v>1860</v>
      </c>
      <c r="BA644" t="s">
        <v>1677</v>
      </c>
      <c r="BB644" t="s">
        <v>1541</v>
      </c>
      <c r="BC644" t="s">
        <v>1541</v>
      </c>
      <c r="BD644" t="s">
        <v>1577</v>
      </c>
    </row>
    <row r="645" spans="1:56" x14ac:dyDescent="0.25">
      <c r="A645" t="s">
        <v>10338</v>
      </c>
      <c r="B645" t="s">
        <v>10468</v>
      </c>
      <c r="C645" t="s">
        <v>3910</v>
      </c>
      <c r="D645" t="s">
        <v>9127</v>
      </c>
      <c r="E645" t="s">
        <v>10469</v>
      </c>
      <c r="F645" t="s">
        <v>10470</v>
      </c>
      <c r="G645" t="s">
        <v>8142</v>
      </c>
      <c r="H645" t="s">
        <v>7101</v>
      </c>
      <c r="I645" t="s">
        <v>6759</v>
      </c>
      <c r="J645" t="s">
        <v>6324</v>
      </c>
      <c r="K645" t="s">
        <v>10471</v>
      </c>
      <c r="L645" t="s">
        <v>10472</v>
      </c>
      <c r="M645" t="s">
        <v>10473</v>
      </c>
      <c r="N645" t="s">
        <v>9963</v>
      </c>
      <c r="O645" t="s">
        <v>10474</v>
      </c>
      <c r="P645" t="s">
        <v>10200</v>
      </c>
      <c r="Q645" t="s">
        <v>6324</v>
      </c>
      <c r="R645" t="s">
        <v>5969</v>
      </c>
      <c r="S645" t="s">
        <v>10475</v>
      </c>
      <c r="T645" t="s">
        <v>207</v>
      </c>
      <c r="U645" t="s">
        <v>4174</v>
      </c>
      <c r="V645" t="s">
        <v>6937</v>
      </c>
      <c r="W645" t="s">
        <v>1704</v>
      </c>
      <c r="X645" t="s">
        <v>6291</v>
      </c>
      <c r="Y645" t="s">
        <v>10476</v>
      </c>
      <c r="Z645" t="s">
        <v>1672</v>
      </c>
      <c r="AA645" t="s">
        <v>5301</v>
      </c>
      <c r="AB645" t="s">
        <v>725</v>
      </c>
      <c r="AC645" t="s">
        <v>5657</v>
      </c>
      <c r="AD645" t="s">
        <v>169</v>
      </c>
      <c r="AE645" t="s">
        <v>2122</v>
      </c>
      <c r="AF645" t="s">
        <v>1446</v>
      </c>
      <c r="AG645" t="s">
        <v>1651</v>
      </c>
      <c r="AH645" t="s">
        <v>5844</v>
      </c>
      <c r="AI645" t="s">
        <v>5230</v>
      </c>
      <c r="AJ645" t="s">
        <v>1332</v>
      </c>
      <c r="AK645" t="s">
        <v>4741</v>
      </c>
      <c r="AL645" t="s">
        <v>349</v>
      </c>
      <c r="AM645" t="s">
        <v>82</v>
      </c>
      <c r="AN645" t="s">
        <v>4873</v>
      </c>
      <c r="AO645" t="s">
        <v>1633</v>
      </c>
      <c r="AP645" t="s">
        <v>6954</v>
      </c>
      <c r="AQ645" t="s">
        <v>5318</v>
      </c>
      <c r="AR645" t="s">
        <v>10322</v>
      </c>
      <c r="AS645" t="s">
        <v>5000</v>
      </c>
      <c r="AT645" t="s">
        <v>9125</v>
      </c>
      <c r="AU645" t="s">
        <v>4580</v>
      </c>
      <c r="AV645" t="s">
        <v>3148</v>
      </c>
      <c r="AW645" t="s">
        <v>8993</v>
      </c>
      <c r="AX645" t="s">
        <v>8737</v>
      </c>
      <c r="AY645" t="s">
        <v>10477</v>
      </c>
      <c r="AZ645" t="s">
        <v>10478</v>
      </c>
      <c r="BA645" t="s">
        <v>1357</v>
      </c>
      <c r="BB645" t="s">
        <v>5639</v>
      </c>
      <c r="BC645" t="s">
        <v>10243</v>
      </c>
      <c r="BD645" t="s">
        <v>10479</v>
      </c>
    </row>
    <row r="646" spans="1:56" x14ac:dyDescent="0.25">
      <c r="A646" t="s">
        <v>11479</v>
      </c>
      <c r="B646" t="s">
        <v>18789</v>
      </c>
      <c r="C646" t="s">
        <v>16671</v>
      </c>
      <c r="D646" t="s">
        <v>15654</v>
      </c>
      <c r="E646" t="s">
        <v>11510</v>
      </c>
      <c r="F646" t="s">
        <v>18790</v>
      </c>
      <c r="G646" t="s">
        <v>18791</v>
      </c>
      <c r="H646" t="s">
        <v>17857</v>
      </c>
      <c r="I646" t="s">
        <v>15324</v>
      </c>
      <c r="J646" t="s">
        <v>12809</v>
      </c>
      <c r="K646" t="s">
        <v>14465</v>
      </c>
      <c r="L646" t="s">
        <v>18792</v>
      </c>
      <c r="M646" t="s">
        <v>5146</v>
      </c>
      <c r="N646" t="s">
        <v>18793</v>
      </c>
      <c r="O646" t="s">
        <v>7255</v>
      </c>
      <c r="P646" t="s">
        <v>12400</v>
      </c>
      <c r="Q646" t="s">
        <v>1671</v>
      </c>
      <c r="R646" t="s">
        <v>6610</v>
      </c>
      <c r="S646" t="s">
        <v>1671</v>
      </c>
      <c r="T646" t="s">
        <v>18245</v>
      </c>
      <c r="U646" t="s">
        <v>10384</v>
      </c>
      <c r="V646" t="s">
        <v>1918</v>
      </c>
      <c r="W646" t="s">
        <v>5069</v>
      </c>
      <c r="X646" t="s">
        <v>3004</v>
      </c>
      <c r="Y646" t="s">
        <v>13367</v>
      </c>
      <c r="Z646" t="s">
        <v>160</v>
      </c>
      <c r="AA646" t="s">
        <v>1900</v>
      </c>
      <c r="AB646" t="s">
        <v>4870</v>
      </c>
      <c r="AC646" t="s">
        <v>1468</v>
      </c>
      <c r="AD646" t="s">
        <v>10543</v>
      </c>
      <c r="AE646" t="s">
        <v>2452</v>
      </c>
      <c r="AF646" t="s">
        <v>9335</v>
      </c>
      <c r="AG646" t="s">
        <v>18794</v>
      </c>
      <c r="AH646" t="s">
        <v>8969</v>
      </c>
      <c r="AI646" t="s">
        <v>1961</v>
      </c>
      <c r="AJ646" t="s">
        <v>2979</v>
      </c>
      <c r="AK646" t="s">
        <v>8249</v>
      </c>
      <c r="AL646" t="s">
        <v>2677</v>
      </c>
      <c r="AM646" t="s">
        <v>887</v>
      </c>
      <c r="AN646" t="s">
        <v>18795</v>
      </c>
      <c r="AO646" t="s">
        <v>14311</v>
      </c>
      <c r="AP646" t="s">
        <v>11591</v>
      </c>
      <c r="AQ646" t="s">
        <v>11512</v>
      </c>
      <c r="AR646" t="s">
        <v>9810</v>
      </c>
      <c r="AS646" t="s">
        <v>3766</v>
      </c>
      <c r="AT646" s="1" t="s">
        <v>4101</v>
      </c>
      <c r="AU646" t="s">
        <v>18405</v>
      </c>
      <c r="AV646" t="s">
        <v>18583</v>
      </c>
      <c r="AW646" t="s">
        <v>345</v>
      </c>
      <c r="AX646" t="s">
        <v>466</v>
      </c>
      <c r="AY646" s="1" t="s">
        <v>18796</v>
      </c>
      <c r="AZ646" t="s">
        <v>18398</v>
      </c>
      <c r="BA646" t="s">
        <v>18050</v>
      </c>
      <c r="BB646" t="s">
        <v>345</v>
      </c>
      <c r="BC646" t="s">
        <v>4903</v>
      </c>
      <c r="BD646" t="s">
        <v>18797</v>
      </c>
    </row>
    <row r="647" spans="1:56" x14ac:dyDescent="0.25">
      <c r="A647" t="s">
        <v>10926</v>
      </c>
      <c r="B647" t="s">
        <v>7351</v>
      </c>
      <c r="C647" t="s">
        <v>10895</v>
      </c>
      <c r="D647" t="s">
        <v>11255</v>
      </c>
      <c r="E647" t="s">
        <v>10987</v>
      </c>
      <c r="F647" t="s">
        <v>9677</v>
      </c>
      <c r="G647" t="s">
        <v>8790</v>
      </c>
      <c r="H647" t="s">
        <v>10002</v>
      </c>
      <c r="I647" t="s">
        <v>11256</v>
      </c>
      <c r="J647" s="1" t="s">
        <v>10714</v>
      </c>
      <c r="K647" t="s">
        <v>8351</v>
      </c>
      <c r="L647" t="s">
        <v>11257</v>
      </c>
      <c r="M647" t="s">
        <v>7400</v>
      </c>
      <c r="N647" t="s">
        <v>7530</v>
      </c>
      <c r="O647" t="s">
        <v>11258</v>
      </c>
      <c r="P647" t="s">
        <v>11259</v>
      </c>
      <c r="Q647" t="s">
        <v>7804</v>
      </c>
      <c r="R647" t="s">
        <v>10807</v>
      </c>
      <c r="S647" t="s">
        <v>11260</v>
      </c>
      <c r="T647" t="s">
        <v>11261</v>
      </c>
      <c r="U647" t="s">
        <v>11262</v>
      </c>
      <c r="V647" t="s">
        <v>8911</v>
      </c>
      <c r="W647" t="s">
        <v>2837</v>
      </c>
      <c r="X647" t="s">
        <v>11004</v>
      </c>
      <c r="Y647" t="s">
        <v>8110</v>
      </c>
      <c r="Z647" t="s">
        <v>1002</v>
      </c>
      <c r="AA647" t="s">
        <v>2046</v>
      </c>
      <c r="AB647" t="s">
        <v>1003</v>
      </c>
      <c r="AC647" t="s">
        <v>4516</v>
      </c>
      <c r="AD647" t="s">
        <v>7449</v>
      </c>
      <c r="AE647" t="s">
        <v>792</v>
      </c>
      <c r="AF647" t="s">
        <v>4507</v>
      </c>
      <c r="AG647" t="s">
        <v>3582</v>
      </c>
      <c r="AH647" t="s">
        <v>2766</v>
      </c>
      <c r="AI647" t="s">
        <v>3072</v>
      </c>
      <c r="AJ647" t="s">
        <v>2064</v>
      </c>
      <c r="AK647" t="s">
        <v>379</v>
      </c>
      <c r="AL647" t="s">
        <v>10228</v>
      </c>
      <c r="AM647" t="s">
        <v>1502</v>
      </c>
      <c r="AN647" t="s">
        <v>5230</v>
      </c>
      <c r="AO647" t="s">
        <v>7497</v>
      </c>
      <c r="AP647" t="s">
        <v>7314</v>
      </c>
      <c r="AQ647" t="s">
        <v>4872</v>
      </c>
      <c r="AR647" t="s">
        <v>8366</v>
      </c>
      <c r="AS647" t="s">
        <v>11120</v>
      </c>
      <c r="AT647" t="s">
        <v>11238</v>
      </c>
      <c r="AU647" t="s">
        <v>11263</v>
      </c>
      <c r="AV647" t="s">
        <v>374</v>
      </c>
      <c r="AW647" t="s">
        <v>10813</v>
      </c>
      <c r="AX647" t="s">
        <v>9385</v>
      </c>
      <c r="AY647" t="s">
        <v>195</v>
      </c>
      <c r="AZ647" t="s">
        <v>6954</v>
      </c>
      <c r="BA647" t="s">
        <v>10893</v>
      </c>
      <c r="BB647" t="s">
        <v>374</v>
      </c>
      <c r="BC647" t="s">
        <v>11264</v>
      </c>
      <c r="BD647" t="s">
        <v>11265</v>
      </c>
    </row>
    <row r="648" spans="1:56" x14ac:dyDescent="0.25">
      <c r="A648" t="s">
        <v>3518</v>
      </c>
      <c r="B648" t="s">
        <v>3540</v>
      </c>
      <c r="C648" t="s">
        <v>3359</v>
      </c>
      <c r="D648" t="s">
        <v>3203</v>
      </c>
      <c r="E648" t="s">
        <v>3541</v>
      </c>
      <c r="F648" t="s">
        <v>3020</v>
      </c>
      <c r="G648" t="s">
        <v>2793</v>
      </c>
      <c r="H648" t="s">
        <v>2347</v>
      </c>
      <c r="I648" t="s">
        <v>450</v>
      </c>
      <c r="J648" t="s">
        <v>2347</v>
      </c>
      <c r="K648" t="s">
        <v>3542</v>
      </c>
      <c r="L648" t="s">
        <v>3543</v>
      </c>
      <c r="M648" t="s">
        <v>1989</v>
      </c>
      <c r="N648" t="s">
        <v>3544</v>
      </c>
      <c r="O648" t="s">
        <v>2592</v>
      </c>
      <c r="P648" t="s">
        <v>628</v>
      </c>
      <c r="Q648" t="s">
        <v>295</v>
      </c>
      <c r="R648" t="s">
        <v>2557</v>
      </c>
      <c r="S648" t="s">
        <v>1863</v>
      </c>
      <c r="T648" t="s">
        <v>3503</v>
      </c>
      <c r="U648" t="s">
        <v>2557</v>
      </c>
      <c r="V648" s="1" t="s">
        <v>3507</v>
      </c>
      <c r="W648" t="s">
        <v>3526</v>
      </c>
      <c r="X648" t="s">
        <v>3123</v>
      </c>
      <c r="Y648" t="s">
        <v>3545</v>
      </c>
      <c r="Z648" t="s">
        <v>3546</v>
      </c>
      <c r="AA648" t="s">
        <v>2197</v>
      </c>
      <c r="AB648" t="s">
        <v>3547</v>
      </c>
      <c r="AC648" t="s">
        <v>2279</v>
      </c>
      <c r="AD648" t="s">
        <v>3131</v>
      </c>
      <c r="AE648" t="s">
        <v>2768</v>
      </c>
      <c r="AF648" t="s">
        <v>3393</v>
      </c>
      <c r="AG648" t="s">
        <v>1775</v>
      </c>
      <c r="AH648" t="s">
        <v>3548</v>
      </c>
      <c r="AI648" t="s">
        <v>3549</v>
      </c>
      <c r="AJ648" t="s">
        <v>3550</v>
      </c>
      <c r="AK648" t="s">
        <v>193</v>
      </c>
      <c r="AL648" t="s">
        <v>1486</v>
      </c>
      <c r="AM648" t="s">
        <v>2293</v>
      </c>
      <c r="AN648" t="s">
        <v>1332</v>
      </c>
      <c r="AO648" t="s">
        <v>1732</v>
      </c>
      <c r="AP648" t="s">
        <v>2899</v>
      </c>
      <c r="AQ648" t="s">
        <v>3551</v>
      </c>
      <c r="AR648" t="s">
        <v>3254</v>
      </c>
      <c r="AS648" t="s">
        <v>3552</v>
      </c>
      <c r="AT648" t="s">
        <v>2884</v>
      </c>
      <c r="AU648" t="s">
        <v>2985</v>
      </c>
      <c r="AV648" t="s">
        <v>2997</v>
      </c>
      <c r="AW648" t="s">
        <v>3438</v>
      </c>
      <c r="AX648" t="s">
        <v>3478</v>
      </c>
      <c r="AY648" t="s">
        <v>3239</v>
      </c>
      <c r="AZ648" t="s">
        <v>2473</v>
      </c>
      <c r="BA648" t="s">
        <v>3271</v>
      </c>
      <c r="BB648" t="s">
        <v>2985</v>
      </c>
      <c r="BC648" t="s">
        <v>3095</v>
      </c>
      <c r="BD648" t="s">
        <v>3553</v>
      </c>
    </row>
    <row r="649" spans="1:56" x14ac:dyDescent="0.25">
      <c r="A649" t="s">
        <v>3811</v>
      </c>
      <c r="B649" t="s">
        <v>3827</v>
      </c>
      <c r="C649" t="s">
        <v>3828</v>
      </c>
      <c r="D649" t="s">
        <v>3308</v>
      </c>
      <c r="E649" t="s">
        <v>3359</v>
      </c>
      <c r="F649" t="s">
        <v>3829</v>
      </c>
      <c r="G649" t="s">
        <v>3830</v>
      </c>
      <c r="H649" t="s">
        <v>3574</v>
      </c>
      <c r="I649" t="s">
        <v>3831</v>
      </c>
      <c r="J649" t="s">
        <v>2595</v>
      </c>
      <c r="K649" t="s">
        <v>3163</v>
      </c>
      <c r="L649" t="s">
        <v>3575</v>
      </c>
      <c r="M649" t="s">
        <v>2307</v>
      </c>
      <c r="N649" t="s">
        <v>2483</v>
      </c>
      <c r="O649" t="s">
        <v>3832</v>
      </c>
      <c r="P649" t="s">
        <v>1611</v>
      </c>
      <c r="Q649" t="s">
        <v>1611</v>
      </c>
      <c r="R649" t="s">
        <v>3361</v>
      </c>
      <c r="S649" t="s">
        <v>3833</v>
      </c>
      <c r="T649" t="s">
        <v>3026</v>
      </c>
      <c r="U649" t="s">
        <v>3542</v>
      </c>
      <c r="V649" t="s">
        <v>3834</v>
      </c>
      <c r="W649" t="s">
        <v>1801</v>
      </c>
      <c r="X649" t="s">
        <v>3835</v>
      </c>
      <c r="Y649" t="s">
        <v>1257</v>
      </c>
      <c r="Z649" t="s">
        <v>350</v>
      </c>
      <c r="AA649" t="s">
        <v>2871</v>
      </c>
      <c r="AB649" t="s">
        <v>3836</v>
      </c>
      <c r="AC649" t="s">
        <v>3837</v>
      </c>
      <c r="AD649" t="s">
        <v>1010</v>
      </c>
      <c r="AE649" t="s">
        <v>3838</v>
      </c>
      <c r="AF649" t="s">
        <v>135</v>
      </c>
      <c r="AG649" t="s">
        <v>3839</v>
      </c>
      <c r="AH649" t="s">
        <v>1902</v>
      </c>
      <c r="AI649" t="s">
        <v>163</v>
      </c>
      <c r="AJ649" t="s">
        <v>1063</v>
      </c>
      <c r="AK649" t="s">
        <v>171</v>
      </c>
      <c r="AL649" t="s">
        <v>274</v>
      </c>
      <c r="AM649" t="s">
        <v>3840</v>
      </c>
      <c r="AN649" t="s">
        <v>3841</v>
      </c>
      <c r="AO649" t="s">
        <v>3268</v>
      </c>
      <c r="AP649" t="s">
        <v>3570</v>
      </c>
      <c r="AQ649" t="s">
        <v>3842</v>
      </c>
      <c r="AR649" t="s">
        <v>793</v>
      </c>
      <c r="AS649" t="s">
        <v>3842</v>
      </c>
      <c r="AT649" t="s">
        <v>3843</v>
      </c>
      <c r="AU649" t="s">
        <v>3553</v>
      </c>
      <c r="AV649" t="s">
        <v>3553</v>
      </c>
      <c r="AW649" t="s">
        <v>2997</v>
      </c>
      <c r="AX649" t="s">
        <v>3460</v>
      </c>
      <c r="AY649" t="s">
        <v>3844</v>
      </c>
      <c r="AZ649" t="s">
        <v>3737</v>
      </c>
      <c r="BA649" t="s">
        <v>3496</v>
      </c>
      <c r="BB649" t="s">
        <v>3496</v>
      </c>
      <c r="BC649" t="s">
        <v>3637</v>
      </c>
      <c r="BD649" t="s">
        <v>793</v>
      </c>
    </row>
    <row r="650" spans="1:56" x14ac:dyDescent="0.25">
      <c r="A650" t="s">
        <v>1560</v>
      </c>
      <c r="B650" t="s">
        <v>1544</v>
      </c>
      <c r="C650" t="s">
        <v>1715</v>
      </c>
      <c r="D650" t="s">
        <v>1716</v>
      </c>
      <c r="E650" t="s">
        <v>1411</v>
      </c>
      <c r="F650" t="s">
        <v>1171</v>
      </c>
      <c r="G650" t="s">
        <v>1717</v>
      </c>
      <c r="H650" t="s">
        <v>1128</v>
      </c>
      <c r="I650" t="s">
        <v>1718</v>
      </c>
      <c r="J650" t="s">
        <v>1268</v>
      </c>
      <c r="K650" t="s">
        <v>1719</v>
      </c>
      <c r="L650" t="s">
        <v>1720</v>
      </c>
      <c r="M650" t="s">
        <v>552</v>
      </c>
      <c r="N650" t="s">
        <v>942</v>
      </c>
      <c r="O650" t="s">
        <v>1545</v>
      </c>
      <c r="P650" t="s">
        <v>1481</v>
      </c>
      <c r="Q650" t="s">
        <v>919</v>
      </c>
      <c r="R650" t="s">
        <v>1623</v>
      </c>
      <c r="S650" t="s">
        <v>1721</v>
      </c>
      <c r="T650" t="s">
        <v>990</v>
      </c>
      <c r="U650" t="s">
        <v>1435</v>
      </c>
      <c r="V650" t="s">
        <v>111</v>
      </c>
      <c r="W650" t="s">
        <v>1722</v>
      </c>
      <c r="X650" t="s">
        <v>1564</v>
      </c>
      <c r="Y650" t="s">
        <v>1723</v>
      </c>
      <c r="Z650" t="s">
        <v>1724</v>
      </c>
      <c r="AA650" t="s">
        <v>1725</v>
      </c>
      <c r="AB650" t="s">
        <v>1574</v>
      </c>
      <c r="AC650" t="s">
        <v>1726</v>
      </c>
      <c r="AD650" t="s">
        <v>1727</v>
      </c>
      <c r="AE650" t="s">
        <v>901</v>
      </c>
      <c r="AF650" t="s">
        <v>1728</v>
      </c>
      <c r="AG650" t="s">
        <v>1729</v>
      </c>
      <c r="AH650" t="s">
        <v>1730</v>
      </c>
      <c r="AI650" t="s">
        <v>1731</v>
      </c>
      <c r="AJ650" t="s">
        <v>1732</v>
      </c>
      <c r="AK650" t="s">
        <v>815</v>
      </c>
      <c r="AL650" t="s">
        <v>1733</v>
      </c>
      <c r="AM650" t="s">
        <v>1734</v>
      </c>
      <c r="AN650" t="s">
        <v>962</v>
      </c>
      <c r="AO650" t="s">
        <v>818</v>
      </c>
      <c r="AP650" t="s">
        <v>1695</v>
      </c>
      <c r="AQ650" t="s">
        <v>1735</v>
      </c>
      <c r="AR650" t="s">
        <v>1596</v>
      </c>
      <c r="AS650" t="s">
        <v>1635</v>
      </c>
      <c r="AT650" t="s">
        <v>1736</v>
      </c>
      <c r="AU650" t="s">
        <v>1431</v>
      </c>
      <c r="AV650" t="s">
        <v>1494</v>
      </c>
      <c r="AW650" t="s">
        <v>1737</v>
      </c>
      <c r="AX650" t="s">
        <v>1264</v>
      </c>
      <c r="AY650" t="s">
        <v>1431</v>
      </c>
      <c r="AZ650" t="s">
        <v>1577</v>
      </c>
      <c r="BA650" t="s">
        <v>1543</v>
      </c>
      <c r="BB650" t="s">
        <v>1431</v>
      </c>
      <c r="BC650" t="s">
        <v>626</v>
      </c>
      <c r="BD650" t="s">
        <v>1677</v>
      </c>
    </row>
    <row r="651" spans="1:56" x14ac:dyDescent="0.25">
      <c r="A651" t="s">
        <v>5221</v>
      </c>
      <c r="B651" t="s">
        <v>5237</v>
      </c>
      <c r="C651" t="s">
        <v>5238</v>
      </c>
      <c r="D651" t="s">
        <v>4368</v>
      </c>
      <c r="E651" t="s">
        <v>5239</v>
      </c>
      <c r="F651" t="s">
        <v>5240</v>
      </c>
      <c r="G651" t="s">
        <v>4233</v>
      </c>
      <c r="H651" t="s">
        <v>4272</v>
      </c>
      <c r="I651" t="s">
        <v>1310</v>
      </c>
      <c r="J651" t="s">
        <v>3359</v>
      </c>
      <c r="K651" s="1" t="s">
        <v>2086</v>
      </c>
      <c r="L651" t="s">
        <v>5241</v>
      </c>
      <c r="M651" t="s">
        <v>3709</v>
      </c>
      <c r="N651" t="s">
        <v>1310</v>
      </c>
      <c r="O651" t="s">
        <v>4951</v>
      </c>
      <c r="P651" t="s">
        <v>4605</v>
      </c>
      <c r="Q651" t="s">
        <v>2131</v>
      </c>
      <c r="R651" t="s">
        <v>1445</v>
      </c>
      <c r="S651" t="s">
        <v>5242</v>
      </c>
      <c r="T651" t="s">
        <v>1445</v>
      </c>
      <c r="U651" t="s">
        <v>630</v>
      </c>
      <c r="V651" t="s">
        <v>5243</v>
      </c>
      <c r="W651" t="s">
        <v>5225</v>
      </c>
      <c r="X651" t="s">
        <v>5092</v>
      </c>
      <c r="Y651" t="s">
        <v>5244</v>
      </c>
      <c r="Z651" t="s">
        <v>2317</v>
      </c>
      <c r="AA651" t="s">
        <v>5245</v>
      </c>
      <c r="AB651" t="s">
        <v>5246</v>
      </c>
      <c r="AC651" t="s">
        <v>5247</v>
      </c>
      <c r="AD651" t="s">
        <v>2254</v>
      </c>
      <c r="AE651" t="s">
        <v>2067</v>
      </c>
      <c r="AF651" t="s">
        <v>1231</v>
      </c>
      <c r="AG651" t="s">
        <v>662</v>
      </c>
      <c r="AH651" t="s">
        <v>3068</v>
      </c>
      <c r="AI651" t="s">
        <v>4112</v>
      </c>
      <c r="AJ651" t="s">
        <v>5248</v>
      </c>
      <c r="AK651" t="s">
        <v>5050</v>
      </c>
      <c r="AL651" t="s">
        <v>1853</v>
      </c>
      <c r="AM651" t="s">
        <v>3312</v>
      </c>
      <c r="AN651" s="1" t="s">
        <v>5249</v>
      </c>
      <c r="AO651" t="s">
        <v>979</v>
      </c>
      <c r="AP651" t="s">
        <v>4840</v>
      </c>
      <c r="AQ651" t="s">
        <v>1536</v>
      </c>
      <c r="AR651" t="s">
        <v>1164</v>
      </c>
      <c r="AS651" t="s">
        <v>5250</v>
      </c>
      <c r="AT651" t="s">
        <v>5251</v>
      </c>
      <c r="AU651" t="s">
        <v>5105</v>
      </c>
      <c r="AV651" t="s">
        <v>5025</v>
      </c>
      <c r="AW651" t="s">
        <v>4150</v>
      </c>
      <c r="AX651" t="s">
        <v>4907</v>
      </c>
      <c r="AY651" t="s">
        <v>4907</v>
      </c>
      <c r="AZ651" t="s">
        <v>4537</v>
      </c>
      <c r="BA651" t="s">
        <v>5162</v>
      </c>
      <c r="BB651" t="s">
        <v>5105</v>
      </c>
      <c r="BC651" t="s">
        <v>5059</v>
      </c>
      <c r="BD651" t="s">
        <v>4537</v>
      </c>
    </row>
    <row r="652" spans="1:56" x14ac:dyDescent="0.25">
      <c r="A652" t="s">
        <v>8712</v>
      </c>
      <c r="B652" s="1" t="s">
        <v>8977</v>
      </c>
      <c r="C652" t="s">
        <v>8930</v>
      </c>
      <c r="D652" t="s">
        <v>8978</v>
      </c>
      <c r="E652" t="s">
        <v>8831</v>
      </c>
      <c r="F652" t="s">
        <v>8979</v>
      </c>
      <c r="G652" t="s">
        <v>6729</v>
      </c>
      <c r="H652" t="s">
        <v>7977</v>
      </c>
      <c r="I652" t="s">
        <v>1530</v>
      </c>
      <c r="J652" t="s">
        <v>5818</v>
      </c>
      <c r="K652" t="s">
        <v>8980</v>
      </c>
      <c r="L652" t="s">
        <v>8517</v>
      </c>
      <c r="M652" t="s">
        <v>8981</v>
      </c>
      <c r="N652" t="s">
        <v>5762</v>
      </c>
      <c r="O652" t="s">
        <v>8361</v>
      </c>
      <c r="P652" t="s">
        <v>8313</v>
      </c>
      <c r="Q652" t="s">
        <v>5834</v>
      </c>
      <c r="R652" t="s">
        <v>8601</v>
      </c>
      <c r="S652" t="s">
        <v>1730</v>
      </c>
      <c r="T652" t="s">
        <v>8862</v>
      </c>
      <c r="U652" t="s">
        <v>8361</v>
      </c>
      <c r="V652" t="s">
        <v>1045</v>
      </c>
      <c r="W652" t="s">
        <v>725</v>
      </c>
      <c r="X652" t="s">
        <v>213</v>
      </c>
      <c r="Y652" t="s">
        <v>6235</v>
      </c>
      <c r="Z652" t="s">
        <v>4748</v>
      </c>
      <c r="AA652" t="s">
        <v>8982</v>
      </c>
      <c r="AB652" t="s">
        <v>2347</v>
      </c>
      <c r="AC652" t="s">
        <v>4650</v>
      </c>
      <c r="AD652" t="s">
        <v>6173</v>
      </c>
      <c r="AE652" t="s">
        <v>320</v>
      </c>
      <c r="AF652" t="s">
        <v>468</v>
      </c>
      <c r="AG652" t="s">
        <v>2760</v>
      </c>
      <c r="AH652" t="s">
        <v>4210</v>
      </c>
      <c r="AI652" t="s">
        <v>3773</v>
      </c>
      <c r="AJ652" t="s">
        <v>4855</v>
      </c>
      <c r="AK652" t="s">
        <v>8983</v>
      </c>
      <c r="AL652" t="s">
        <v>8984</v>
      </c>
      <c r="AM652" t="s">
        <v>6476</v>
      </c>
      <c r="AN652" t="s">
        <v>1055</v>
      </c>
      <c r="AO652" t="s">
        <v>3355</v>
      </c>
      <c r="AP652" t="s">
        <v>8585</v>
      </c>
      <c r="AQ652" t="s">
        <v>1231</v>
      </c>
      <c r="AR652" t="s">
        <v>3998</v>
      </c>
      <c r="AS652" t="s">
        <v>8985</v>
      </c>
      <c r="AT652" t="s">
        <v>870</v>
      </c>
      <c r="AU652" t="s">
        <v>7878</v>
      </c>
      <c r="AV652" t="s">
        <v>2764</v>
      </c>
      <c r="AW652" t="s">
        <v>7622</v>
      </c>
      <c r="AX652" t="s">
        <v>8986</v>
      </c>
      <c r="AY652" t="s">
        <v>8611</v>
      </c>
      <c r="AZ652" t="s">
        <v>8858</v>
      </c>
      <c r="BA652" t="s">
        <v>8904</v>
      </c>
      <c r="BB652" t="s">
        <v>7696</v>
      </c>
      <c r="BC652" t="s">
        <v>8637</v>
      </c>
      <c r="BD652" t="s">
        <v>8987</v>
      </c>
    </row>
    <row r="653" spans="1:56" x14ac:dyDescent="0.25">
      <c r="A653" t="s">
        <v>14056</v>
      </c>
      <c r="B653" t="s">
        <v>14674</v>
      </c>
      <c r="C653" t="s">
        <v>14675</v>
      </c>
      <c r="D653" t="s">
        <v>14676</v>
      </c>
      <c r="E653" t="s">
        <v>1671</v>
      </c>
      <c r="F653" t="s">
        <v>12358</v>
      </c>
      <c r="G653" t="s">
        <v>1108</v>
      </c>
      <c r="H653" t="s">
        <v>11570</v>
      </c>
      <c r="I653" s="1" t="s">
        <v>14555</v>
      </c>
      <c r="J653" t="s">
        <v>10288</v>
      </c>
      <c r="K653" t="s">
        <v>14677</v>
      </c>
      <c r="L653" t="s">
        <v>13786</v>
      </c>
      <c r="M653" t="s">
        <v>9542</v>
      </c>
      <c r="N653" t="s">
        <v>12717</v>
      </c>
      <c r="O653" t="s">
        <v>479</v>
      </c>
      <c r="P653" t="s">
        <v>14606</v>
      </c>
      <c r="Q653" t="s">
        <v>14678</v>
      </c>
      <c r="R653" t="s">
        <v>1511</v>
      </c>
      <c r="S653" t="s">
        <v>11475</v>
      </c>
      <c r="T653" t="s">
        <v>14679</v>
      </c>
      <c r="U653" t="s">
        <v>5300</v>
      </c>
      <c r="V653" t="s">
        <v>7924</v>
      </c>
      <c r="W653" t="s">
        <v>3263</v>
      </c>
      <c r="X653" t="s">
        <v>7256</v>
      </c>
      <c r="Y653" t="s">
        <v>4282</v>
      </c>
      <c r="Z653" t="s">
        <v>2655</v>
      </c>
      <c r="AA653" t="s">
        <v>1147</v>
      </c>
      <c r="AB653" t="s">
        <v>1512</v>
      </c>
      <c r="AC653" t="s">
        <v>238</v>
      </c>
      <c r="AD653" t="s">
        <v>680</v>
      </c>
      <c r="AE653" t="s">
        <v>4564</v>
      </c>
      <c r="AF653" t="s">
        <v>2972</v>
      </c>
      <c r="AG653" t="s">
        <v>9941</v>
      </c>
      <c r="AH653" t="s">
        <v>1281</v>
      </c>
      <c r="AI653" t="s">
        <v>5693</v>
      </c>
      <c r="AJ653" t="s">
        <v>4507</v>
      </c>
      <c r="AK653" t="s">
        <v>14680</v>
      </c>
      <c r="AL653" t="s">
        <v>782</v>
      </c>
      <c r="AM653" t="s">
        <v>7314</v>
      </c>
      <c r="AN653" t="s">
        <v>7704</v>
      </c>
      <c r="AO653" t="s">
        <v>9242</v>
      </c>
      <c r="AP653" t="s">
        <v>2104</v>
      </c>
      <c r="AQ653" t="s">
        <v>5216</v>
      </c>
      <c r="AR653" t="s">
        <v>14178</v>
      </c>
      <c r="AS653" t="s">
        <v>14681</v>
      </c>
      <c r="AT653" t="s">
        <v>12773</v>
      </c>
      <c r="AU653" t="s">
        <v>9189</v>
      </c>
      <c r="AV653" t="s">
        <v>13896</v>
      </c>
      <c r="AW653" t="s">
        <v>14682</v>
      </c>
      <c r="AX653" t="s">
        <v>13977</v>
      </c>
      <c r="AY653" t="s">
        <v>12584</v>
      </c>
      <c r="AZ653" t="s">
        <v>3197</v>
      </c>
      <c r="BA653" t="s">
        <v>14125</v>
      </c>
      <c r="BB653" t="s">
        <v>14319</v>
      </c>
      <c r="BC653" t="s">
        <v>1120</v>
      </c>
      <c r="BD653" t="s">
        <v>2102</v>
      </c>
    </row>
    <row r="654" spans="1:56" x14ac:dyDescent="0.25">
      <c r="A654" t="s">
        <v>6820</v>
      </c>
      <c r="B654" t="s">
        <v>17219</v>
      </c>
      <c r="C654" t="s">
        <v>1647</v>
      </c>
      <c r="D654" t="s">
        <v>14472</v>
      </c>
      <c r="E654" t="s">
        <v>14893</v>
      </c>
      <c r="F654" t="s">
        <v>14962</v>
      </c>
      <c r="G654" t="s">
        <v>15250</v>
      </c>
      <c r="H654" t="s">
        <v>17220</v>
      </c>
      <c r="I654" t="s">
        <v>17221</v>
      </c>
      <c r="J654" t="s">
        <v>4833</v>
      </c>
      <c r="K654" t="s">
        <v>2783</v>
      </c>
      <c r="L654" t="s">
        <v>12005</v>
      </c>
      <c r="M654" t="s">
        <v>17222</v>
      </c>
      <c r="N654" t="s">
        <v>933</v>
      </c>
      <c r="O654" t="s">
        <v>11539</v>
      </c>
      <c r="P654" t="s">
        <v>11151</v>
      </c>
      <c r="Q654" t="s">
        <v>17223</v>
      </c>
      <c r="R654" t="s">
        <v>2121</v>
      </c>
      <c r="S654" t="s">
        <v>16797</v>
      </c>
      <c r="T654" s="1" t="s">
        <v>11197</v>
      </c>
      <c r="U654" t="s">
        <v>2409</v>
      </c>
      <c r="V654" t="s">
        <v>17032</v>
      </c>
      <c r="W654" t="s">
        <v>3609</v>
      </c>
      <c r="X654" t="s">
        <v>15396</v>
      </c>
      <c r="Y654" t="s">
        <v>11103</v>
      </c>
      <c r="Z654" t="s">
        <v>3323</v>
      </c>
      <c r="AA654" t="s">
        <v>583</v>
      </c>
      <c r="AB654" t="s">
        <v>10920</v>
      </c>
      <c r="AC654" t="s">
        <v>4798</v>
      </c>
      <c r="AD654" t="s">
        <v>16493</v>
      </c>
      <c r="AE654" t="s">
        <v>12809</v>
      </c>
      <c r="AF654" t="s">
        <v>10768</v>
      </c>
      <c r="AG654" t="s">
        <v>1404</v>
      </c>
      <c r="AH654" t="s">
        <v>4016</v>
      </c>
      <c r="AI654" t="s">
        <v>11780</v>
      </c>
      <c r="AJ654" t="s">
        <v>1648</v>
      </c>
      <c r="AK654" t="s">
        <v>636</v>
      </c>
      <c r="AL654" t="s">
        <v>183</v>
      </c>
      <c r="AM654" t="s">
        <v>17224</v>
      </c>
      <c r="AN654" t="s">
        <v>17225</v>
      </c>
      <c r="AO654" t="s">
        <v>17226</v>
      </c>
      <c r="AP654" t="s">
        <v>16475</v>
      </c>
      <c r="AQ654" t="s">
        <v>862</v>
      </c>
      <c r="AR654" t="s">
        <v>219</v>
      </c>
      <c r="AS654" t="s">
        <v>2021</v>
      </c>
      <c r="AT654" t="s">
        <v>15603</v>
      </c>
      <c r="AU654" t="s">
        <v>3550</v>
      </c>
      <c r="AV654" t="s">
        <v>16665</v>
      </c>
      <c r="AW654" t="s">
        <v>14782</v>
      </c>
      <c r="AX654" t="s">
        <v>7660</v>
      </c>
      <c r="AY654" t="s">
        <v>602</v>
      </c>
      <c r="AZ654" t="s">
        <v>2877</v>
      </c>
      <c r="BA654" t="s">
        <v>465</v>
      </c>
      <c r="BB654" t="s">
        <v>3196</v>
      </c>
      <c r="BC654" t="s">
        <v>16680</v>
      </c>
      <c r="BD654" t="s">
        <v>663</v>
      </c>
    </row>
    <row r="655" spans="1:56" x14ac:dyDescent="0.25">
      <c r="A655" t="s">
        <v>7160</v>
      </c>
      <c r="B655" t="s">
        <v>7173</v>
      </c>
      <c r="C655" t="s">
        <v>7070</v>
      </c>
      <c r="D655" t="s">
        <v>5904</v>
      </c>
      <c r="E655" t="s">
        <v>548</v>
      </c>
      <c r="F655" t="s">
        <v>5948</v>
      </c>
      <c r="G655" s="1" t="s">
        <v>5163</v>
      </c>
      <c r="H655" t="s">
        <v>6126</v>
      </c>
      <c r="I655" t="s">
        <v>4698</v>
      </c>
      <c r="J655" t="s">
        <v>7106</v>
      </c>
      <c r="K655" t="s">
        <v>7174</v>
      </c>
      <c r="L655" t="s">
        <v>4674</v>
      </c>
      <c r="M655" t="s">
        <v>6329</v>
      </c>
      <c r="N655" t="s">
        <v>6165</v>
      </c>
      <c r="O655" t="s">
        <v>4698</v>
      </c>
      <c r="P655" t="s">
        <v>2228</v>
      </c>
      <c r="Q655" t="s">
        <v>6921</v>
      </c>
      <c r="R655" t="s">
        <v>6816</v>
      </c>
      <c r="S655" t="s">
        <v>1034</v>
      </c>
      <c r="T655" t="s">
        <v>4698</v>
      </c>
      <c r="U655" t="s">
        <v>4698</v>
      </c>
      <c r="V655" t="s">
        <v>4539</v>
      </c>
      <c r="W655" t="s">
        <v>2855</v>
      </c>
      <c r="X655" s="1" t="s">
        <v>7175</v>
      </c>
      <c r="Y655" t="s">
        <v>7176</v>
      </c>
      <c r="Z655" t="s">
        <v>368</v>
      </c>
      <c r="AA655" t="s">
        <v>2502</v>
      </c>
      <c r="AB655" t="s">
        <v>792</v>
      </c>
      <c r="AC655" s="1" t="s">
        <v>5841</v>
      </c>
      <c r="AD655" t="s">
        <v>100</v>
      </c>
      <c r="AE655" t="s">
        <v>813</v>
      </c>
      <c r="AF655" t="s">
        <v>7177</v>
      </c>
      <c r="AG655" t="s">
        <v>3336</v>
      </c>
      <c r="AH655" t="s">
        <v>106</v>
      </c>
      <c r="AI655" t="s">
        <v>7178</v>
      </c>
      <c r="AJ655" t="s">
        <v>78</v>
      </c>
      <c r="AK655" t="s">
        <v>4284</v>
      </c>
      <c r="AL655" t="s">
        <v>3250</v>
      </c>
      <c r="AM655" t="s">
        <v>3411</v>
      </c>
      <c r="AN655" t="s">
        <v>7179</v>
      </c>
      <c r="AO655" t="s">
        <v>6867</v>
      </c>
      <c r="AP655" t="s">
        <v>5358</v>
      </c>
      <c r="AQ655" t="s">
        <v>7180</v>
      </c>
      <c r="AR655" t="s">
        <v>1030</v>
      </c>
      <c r="AS655" t="s">
        <v>7181</v>
      </c>
      <c r="AT655" t="s">
        <v>6178</v>
      </c>
      <c r="AU655" t="s">
        <v>7182</v>
      </c>
      <c r="AV655" t="s">
        <v>6090</v>
      </c>
      <c r="AW655" t="s">
        <v>5886</v>
      </c>
      <c r="AX655" t="s">
        <v>7183</v>
      </c>
      <c r="AY655" t="s">
        <v>3755</v>
      </c>
      <c r="AZ655" t="s">
        <v>6363</v>
      </c>
      <c r="BA655" t="s">
        <v>7055</v>
      </c>
      <c r="BB655" t="s">
        <v>6999</v>
      </c>
      <c r="BC655" t="s">
        <v>550</v>
      </c>
      <c r="BD655" t="s">
        <v>7184</v>
      </c>
    </row>
    <row r="656" spans="1:56" x14ac:dyDescent="0.25">
      <c r="A656" t="s">
        <v>12439</v>
      </c>
      <c r="B656" s="1" t="s">
        <v>12938</v>
      </c>
      <c r="C656" t="s">
        <v>12505</v>
      </c>
      <c r="D656" t="s">
        <v>11274</v>
      </c>
      <c r="E656" t="s">
        <v>4209</v>
      </c>
      <c r="F656" t="s">
        <v>1108</v>
      </c>
      <c r="G656" t="s">
        <v>6274</v>
      </c>
      <c r="H656" t="s">
        <v>8930</v>
      </c>
      <c r="I656" t="s">
        <v>9406</v>
      </c>
      <c r="J656" t="s">
        <v>9127</v>
      </c>
      <c r="K656" t="s">
        <v>1684</v>
      </c>
      <c r="L656" t="s">
        <v>12377</v>
      </c>
      <c r="M656" t="s">
        <v>9629</v>
      </c>
      <c r="N656" t="s">
        <v>8790</v>
      </c>
      <c r="O656" t="s">
        <v>12939</v>
      </c>
      <c r="P656" t="s">
        <v>2090</v>
      </c>
      <c r="Q656" t="s">
        <v>12720</v>
      </c>
      <c r="R656" t="s">
        <v>6338</v>
      </c>
      <c r="S656" t="s">
        <v>12275</v>
      </c>
      <c r="T656" t="s">
        <v>12760</v>
      </c>
      <c r="U656" t="s">
        <v>12720</v>
      </c>
      <c r="V656" t="s">
        <v>11323</v>
      </c>
      <c r="W656" t="s">
        <v>6086</v>
      </c>
      <c r="X656" t="s">
        <v>11725</v>
      </c>
      <c r="Y656" t="s">
        <v>12940</v>
      </c>
      <c r="Z656" t="s">
        <v>12941</v>
      </c>
      <c r="AA656" t="s">
        <v>3548</v>
      </c>
      <c r="AB656" t="s">
        <v>584</v>
      </c>
      <c r="AC656" t="s">
        <v>12942</v>
      </c>
      <c r="AD656" t="s">
        <v>6105</v>
      </c>
      <c r="AE656" t="s">
        <v>5501</v>
      </c>
      <c r="AF656" t="s">
        <v>388</v>
      </c>
      <c r="AG656" t="s">
        <v>5244</v>
      </c>
      <c r="AH656" t="s">
        <v>5345</v>
      </c>
      <c r="AI656" t="s">
        <v>5587</v>
      </c>
      <c r="AJ656" t="s">
        <v>1813</v>
      </c>
      <c r="AK656" t="s">
        <v>137</v>
      </c>
      <c r="AL656" t="s">
        <v>12943</v>
      </c>
      <c r="AM656" s="1" t="s">
        <v>6663</v>
      </c>
      <c r="AN656" t="s">
        <v>12191</v>
      </c>
      <c r="AO656" t="s">
        <v>129</v>
      </c>
      <c r="AP656" t="s">
        <v>12944</v>
      </c>
      <c r="AQ656" t="s">
        <v>3580</v>
      </c>
      <c r="AR656" t="s">
        <v>6566</v>
      </c>
      <c r="AS656" t="s">
        <v>12945</v>
      </c>
      <c r="AT656" t="s">
        <v>3595</v>
      </c>
      <c r="AU656" t="s">
        <v>10900</v>
      </c>
      <c r="AV656" t="s">
        <v>11095</v>
      </c>
      <c r="AW656" t="s">
        <v>2903</v>
      </c>
      <c r="AX656" t="s">
        <v>12357</v>
      </c>
      <c r="AY656" t="s">
        <v>11006</v>
      </c>
      <c r="AZ656" t="s">
        <v>9265</v>
      </c>
      <c r="BA656" t="s">
        <v>11203</v>
      </c>
      <c r="BB656" t="s">
        <v>10943</v>
      </c>
      <c r="BC656" t="s">
        <v>12946</v>
      </c>
      <c r="BD656" t="s">
        <v>12947</v>
      </c>
    </row>
    <row r="657" spans="1:56" x14ac:dyDescent="0.25">
      <c r="A657" t="s">
        <v>10986</v>
      </c>
      <c r="B657" t="s">
        <v>11302</v>
      </c>
      <c r="C657" t="s">
        <v>11303</v>
      </c>
      <c r="D657" t="s">
        <v>9897</v>
      </c>
      <c r="E657" t="s">
        <v>274</v>
      </c>
      <c r="F657" t="s">
        <v>132</v>
      </c>
      <c r="G657" t="s">
        <v>4666</v>
      </c>
      <c r="H657" t="s">
        <v>11304</v>
      </c>
      <c r="I657" t="s">
        <v>11057</v>
      </c>
      <c r="J657" t="s">
        <v>11305</v>
      </c>
      <c r="K657" t="s">
        <v>8477</v>
      </c>
      <c r="L657" t="s">
        <v>8152</v>
      </c>
      <c r="M657" t="s">
        <v>7430</v>
      </c>
      <c r="N657" t="s">
        <v>11306</v>
      </c>
      <c r="O657" t="s">
        <v>11307</v>
      </c>
      <c r="P657" t="s">
        <v>1794</v>
      </c>
      <c r="Q657" t="s">
        <v>3413</v>
      </c>
      <c r="R657" t="s">
        <v>10222</v>
      </c>
      <c r="S657" t="s">
        <v>11308</v>
      </c>
      <c r="T657" t="s">
        <v>10681</v>
      </c>
      <c r="U657" t="s">
        <v>583</v>
      </c>
      <c r="V657" t="s">
        <v>2143</v>
      </c>
      <c r="W657" t="s">
        <v>2180</v>
      </c>
      <c r="X657" t="s">
        <v>4423</v>
      </c>
      <c r="Y657" t="s">
        <v>11309</v>
      </c>
      <c r="Z657" t="s">
        <v>1182</v>
      </c>
      <c r="AA657" t="s">
        <v>4869</v>
      </c>
      <c r="AB657" t="s">
        <v>2454</v>
      </c>
      <c r="AC657" t="s">
        <v>2655</v>
      </c>
      <c r="AD657" t="s">
        <v>185</v>
      </c>
      <c r="AE657" t="s">
        <v>1226</v>
      </c>
      <c r="AF657" t="s">
        <v>9343</v>
      </c>
      <c r="AG657" t="s">
        <v>1348</v>
      </c>
      <c r="AH657" t="s">
        <v>1282</v>
      </c>
      <c r="AI657" t="s">
        <v>468</v>
      </c>
      <c r="AJ657" t="s">
        <v>983</v>
      </c>
      <c r="AK657" t="s">
        <v>741</v>
      </c>
      <c r="AL657" t="s">
        <v>3792</v>
      </c>
      <c r="AM657" t="s">
        <v>2858</v>
      </c>
      <c r="AN657" t="s">
        <v>11310</v>
      </c>
      <c r="AO657" t="s">
        <v>7659</v>
      </c>
      <c r="AP657" t="s">
        <v>9204</v>
      </c>
      <c r="AQ657" t="s">
        <v>4294</v>
      </c>
      <c r="AR657" t="s">
        <v>11311</v>
      </c>
      <c r="AS657" t="s">
        <v>3950</v>
      </c>
      <c r="AT657" t="s">
        <v>1593</v>
      </c>
      <c r="AU657" t="s">
        <v>609</v>
      </c>
      <c r="AV657" t="s">
        <v>9518</v>
      </c>
      <c r="AW657" t="s">
        <v>10620</v>
      </c>
      <c r="AX657" t="s">
        <v>374</v>
      </c>
      <c r="AY657" t="s">
        <v>8250</v>
      </c>
      <c r="AZ657" t="s">
        <v>11238</v>
      </c>
      <c r="BA657" t="s">
        <v>10953</v>
      </c>
      <c r="BB657" t="s">
        <v>9518</v>
      </c>
      <c r="BC657" t="s">
        <v>11067</v>
      </c>
      <c r="BD657" t="s">
        <v>11312</v>
      </c>
    </row>
    <row r="658" spans="1:56" x14ac:dyDescent="0.25">
      <c r="A658" t="s">
        <v>19895</v>
      </c>
      <c r="C658" t="s">
        <v>19194</v>
      </c>
      <c r="D658" t="s">
        <v>16570</v>
      </c>
      <c r="E658" t="s">
        <v>16581</v>
      </c>
      <c r="F658" t="s">
        <v>10536</v>
      </c>
      <c r="G658" t="s">
        <v>17355</v>
      </c>
      <c r="H658" t="s">
        <v>13784</v>
      </c>
      <c r="I658" t="s">
        <v>13773</v>
      </c>
      <c r="J658" t="s">
        <v>6862</v>
      </c>
      <c r="K658" t="s">
        <v>19901</v>
      </c>
      <c r="L658" t="s">
        <v>18760</v>
      </c>
      <c r="M658" t="s">
        <v>2108</v>
      </c>
      <c r="N658" t="s">
        <v>12703</v>
      </c>
      <c r="O658" t="s">
        <v>15509</v>
      </c>
      <c r="P658" t="s">
        <v>4676</v>
      </c>
      <c r="Q658" t="s">
        <v>19902</v>
      </c>
      <c r="R658" t="s">
        <v>950</v>
      </c>
      <c r="S658" t="s">
        <v>1687</v>
      </c>
      <c r="T658" t="s">
        <v>2108</v>
      </c>
      <c r="U658" t="s">
        <v>12639</v>
      </c>
      <c r="V658" t="s">
        <v>15779</v>
      </c>
      <c r="W658" t="s">
        <v>1223</v>
      </c>
      <c r="X658" t="s">
        <v>17433</v>
      </c>
      <c r="Y658" t="s">
        <v>4945</v>
      </c>
      <c r="Z658" t="s">
        <v>327</v>
      </c>
      <c r="AA658" t="s">
        <v>6349</v>
      </c>
      <c r="AB658" t="s">
        <v>2205</v>
      </c>
      <c r="AC658" t="s">
        <v>1179</v>
      </c>
      <c r="AD658" t="s">
        <v>3245</v>
      </c>
      <c r="AE658" t="s">
        <v>4458</v>
      </c>
      <c r="AF658" t="s">
        <v>762</v>
      </c>
      <c r="AG658" t="s">
        <v>6103</v>
      </c>
      <c r="AH658" t="s">
        <v>5806</v>
      </c>
      <c r="AI658" t="s">
        <v>5361</v>
      </c>
      <c r="AJ658" s="1" t="s">
        <v>269</v>
      </c>
      <c r="AK658" t="s">
        <v>2254</v>
      </c>
      <c r="AL658" t="s">
        <v>6297</v>
      </c>
      <c r="AM658" t="s">
        <v>7807</v>
      </c>
      <c r="AN658" t="s">
        <v>19903</v>
      </c>
      <c r="AO658" t="s">
        <v>5070</v>
      </c>
      <c r="AP658" t="s">
        <v>14790</v>
      </c>
      <c r="AQ658" t="s">
        <v>10431</v>
      </c>
      <c r="AR658" t="s">
        <v>8745</v>
      </c>
      <c r="AS658" t="s">
        <v>3581</v>
      </c>
      <c r="AT658" t="s">
        <v>3914</v>
      </c>
      <c r="AU658" t="s">
        <v>887</v>
      </c>
      <c r="AV658" t="s">
        <v>12880</v>
      </c>
      <c r="AW658" t="s">
        <v>19904</v>
      </c>
      <c r="AX658" t="s">
        <v>8357</v>
      </c>
      <c r="AY658" t="s">
        <v>19643</v>
      </c>
      <c r="AZ658" t="s">
        <v>17436</v>
      </c>
      <c r="BA658" t="s">
        <v>1711</v>
      </c>
      <c r="BB658" t="s">
        <v>18884</v>
      </c>
      <c r="BC658" t="s">
        <v>19250</v>
      </c>
      <c r="BD658" t="s">
        <v>913</v>
      </c>
    </row>
    <row r="659" spans="1:56" x14ac:dyDescent="0.25">
      <c r="A659" t="s">
        <v>9440</v>
      </c>
      <c r="B659" t="s">
        <v>9728</v>
      </c>
      <c r="C659" t="s">
        <v>9729</v>
      </c>
      <c r="D659" t="s">
        <v>9730</v>
      </c>
      <c r="E659" t="s">
        <v>9463</v>
      </c>
      <c r="F659" t="s">
        <v>9731</v>
      </c>
      <c r="G659" t="s">
        <v>7599</v>
      </c>
      <c r="H659" t="s">
        <v>9732</v>
      </c>
      <c r="I659" t="s">
        <v>9733</v>
      </c>
      <c r="J659" t="s">
        <v>7795</v>
      </c>
      <c r="K659" t="s">
        <v>9734</v>
      </c>
      <c r="L659" t="s">
        <v>6692</v>
      </c>
      <c r="M659" t="s">
        <v>9735</v>
      </c>
      <c r="N659" t="s">
        <v>9736</v>
      </c>
      <c r="O659" t="s">
        <v>711</v>
      </c>
      <c r="P659" t="s">
        <v>833</v>
      </c>
      <c r="Q659" t="s">
        <v>9672</v>
      </c>
      <c r="R659" t="s">
        <v>9737</v>
      </c>
      <c r="S659" t="s">
        <v>3545</v>
      </c>
      <c r="T659" t="s">
        <v>1846</v>
      </c>
      <c r="U659" t="s">
        <v>9738</v>
      </c>
      <c r="V659" t="s">
        <v>6125</v>
      </c>
      <c r="W659" t="s">
        <v>736</v>
      </c>
      <c r="X659" t="s">
        <v>6485</v>
      </c>
      <c r="Y659" t="s">
        <v>7341</v>
      </c>
      <c r="Z659" t="s">
        <v>6887</v>
      </c>
      <c r="AA659" t="s">
        <v>3412</v>
      </c>
      <c r="AB659" t="s">
        <v>3367</v>
      </c>
      <c r="AC659" t="s">
        <v>4741</v>
      </c>
      <c r="AD659" t="s">
        <v>932</v>
      </c>
      <c r="AE659" t="s">
        <v>5504</v>
      </c>
      <c r="AF659" t="s">
        <v>1507</v>
      </c>
      <c r="AG659" t="s">
        <v>147</v>
      </c>
      <c r="AH659" t="s">
        <v>3836</v>
      </c>
      <c r="AI659" t="s">
        <v>9418</v>
      </c>
      <c r="AJ659" t="s">
        <v>1134</v>
      </c>
      <c r="AK659" t="s">
        <v>1695</v>
      </c>
      <c r="AL659" t="s">
        <v>2658</v>
      </c>
      <c r="AM659" t="s">
        <v>7887</v>
      </c>
      <c r="AN659" t="s">
        <v>9739</v>
      </c>
      <c r="AO659" t="s">
        <v>9740</v>
      </c>
      <c r="AP659" t="s">
        <v>9064</v>
      </c>
      <c r="AQ659" t="s">
        <v>9741</v>
      </c>
      <c r="AR659" t="s">
        <v>5454</v>
      </c>
      <c r="AS659" t="s">
        <v>8250</v>
      </c>
      <c r="AT659" t="s">
        <v>1510</v>
      </c>
      <c r="AU659" t="s">
        <v>5175</v>
      </c>
      <c r="AV659" t="s">
        <v>9419</v>
      </c>
      <c r="AW659" t="s">
        <v>4490</v>
      </c>
      <c r="AX659" t="s">
        <v>9287</v>
      </c>
      <c r="AY659" t="s">
        <v>9394</v>
      </c>
      <c r="AZ659" t="s">
        <v>1592</v>
      </c>
      <c r="BA659" t="s">
        <v>8368</v>
      </c>
      <c r="BB659" t="s">
        <v>4286</v>
      </c>
      <c r="BC659" t="s">
        <v>1707</v>
      </c>
      <c r="BD659" t="s">
        <v>9742</v>
      </c>
    </row>
    <row r="660" spans="1:56" x14ac:dyDescent="0.25">
      <c r="A660" t="s">
        <v>9194</v>
      </c>
      <c r="B660" t="s">
        <v>9381</v>
      </c>
      <c r="C660" t="s">
        <v>9315</v>
      </c>
      <c r="D660" t="s">
        <v>8142</v>
      </c>
      <c r="E660" t="s">
        <v>7959</v>
      </c>
      <c r="F660" t="s">
        <v>8246</v>
      </c>
      <c r="G660" t="s">
        <v>7087</v>
      </c>
      <c r="H660" t="s">
        <v>736</v>
      </c>
      <c r="I660" t="s">
        <v>2085</v>
      </c>
      <c r="J660" t="s">
        <v>6315</v>
      </c>
      <c r="K660" t="s">
        <v>2044</v>
      </c>
      <c r="L660" t="s">
        <v>8824</v>
      </c>
      <c r="M660" t="s">
        <v>8437</v>
      </c>
      <c r="N660" t="s">
        <v>9011</v>
      </c>
      <c r="O660" t="s">
        <v>8752</v>
      </c>
      <c r="P660" t="s">
        <v>1418</v>
      </c>
      <c r="Q660" t="s">
        <v>2002</v>
      </c>
      <c r="R660" t="s">
        <v>77</v>
      </c>
      <c r="S660" t="s">
        <v>242</v>
      </c>
      <c r="T660" t="s">
        <v>1960</v>
      </c>
      <c r="U660" t="s">
        <v>6573</v>
      </c>
      <c r="V660" t="s">
        <v>609</v>
      </c>
      <c r="W660" t="s">
        <v>2680</v>
      </c>
      <c r="X660" t="s">
        <v>270</v>
      </c>
      <c r="Y660" t="s">
        <v>2183</v>
      </c>
      <c r="Z660" t="s">
        <v>9382</v>
      </c>
      <c r="AA660" t="s">
        <v>9383</v>
      </c>
      <c r="AB660" t="s">
        <v>442</v>
      </c>
      <c r="AC660" t="s">
        <v>1112</v>
      </c>
      <c r="AD660" t="s">
        <v>3282</v>
      </c>
      <c r="AE660" t="s">
        <v>3386</v>
      </c>
      <c r="AF660" t="s">
        <v>1036</v>
      </c>
      <c r="AG660" t="s">
        <v>1711</v>
      </c>
      <c r="AH660" t="s">
        <v>1388</v>
      </c>
      <c r="AI660" t="s">
        <v>2390</v>
      </c>
      <c r="AJ660" t="s">
        <v>904</v>
      </c>
      <c r="AK660" t="s">
        <v>4519</v>
      </c>
      <c r="AL660" t="s">
        <v>1285</v>
      </c>
      <c r="AM660" t="s">
        <v>3430</v>
      </c>
      <c r="AN660" t="s">
        <v>9384</v>
      </c>
      <c r="AO660" t="s">
        <v>9385</v>
      </c>
      <c r="AP660" t="s">
        <v>1259</v>
      </c>
      <c r="AQ660" t="s">
        <v>9386</v>
      </c>
      <c r="AR660" t="s">
        <v>9090</v>
      </c>
      <c r="AS660" t="s">
        <v>4287</v>
      </c>
      <c r="AT660" t="s">
        <v>4490</v>
      </c>
      <c r="AU660" t="s">
        <v>9387</v>
      </c>
      <c r="AV660" t="s">
        <v>9208</v>
      </c>
      <c r="AW660" t="s">
        <v>9155</v>
      </c>
      <c r="AX660" t="s">
        <v>8858</v>
      </c>
      <c r="AY660" t="s">
        <v>8066</v>
      </c>
      <c r="AZ660" t="s">
        <v>9287</v>
      </c>
      <c r="BA660" t="s">
        <v>9292</v>
      </c>
      <c r="BB660" t="s">
        <v>9053</v>
      </c>
      <c r="BC660" t="s">
        <v>9028</v>
      </c>
      <c r="BD660" t="s">
        <v>8303</v>
      </c>
    </row>
    <row r="661" spans="1:56" x14ac:dyDescent="0.25">
      <c r="A661" t="s">
        <v>459</v>
      </c>
      <c r="B661" t="s">
        <v>12638</v>
      </c>
      <c r="C661" t="s">
        <v>12639</v>
      </c>
      <c r="D661" t="s">
        <v>10762</v>
      </c>
      <c r="E661" t="s">
        <v>12251</v>
      </c>
      <c r="F661" t="s">
        <v>11167</v>
      </c>
      <c r="G661" t="s">
        <v>11558</v>
      </c>
      <c r="H661" t="s">
        <v>11949</v>
      </c>
      <c r="I661" t="s">
        <v>10661</v>
      </c>
      <c r="J661" t="s">
        <v>7341</v>
      </c>
      <c r="K661" t="s">
        <v>638</v>
      </c>
      <c r="L661" t="s">
        <v>12096</v>
      </c>
      <c r="M661" t="s">
        <v>11169</v>
      </c>
      <c r="N661" t="s">
        <v>12076</v>
      </c>
      <c r="O661" t="s">
        <v>12640</v>
      </c>
      <c r="P661" t="s">
        <v>7990</v>
      </c>
      <c r="Q661" t="s">
        <v>12641</v>
      </c>
      <c r="R661" t="s">
        <v>8544</v>
      </c>
      <c r="S661" t="s">
        <v>3190</v>
      </c>
      <c r="T661" t="s">
        <v>6338</v>
      </c>
      <c r="U661" t="s">
        <v>12641</v>
      </c>
      <c r="V661" t="s">
        <v>6123</v>
      </c>
      <c r="W661" t="s">
        <v>11730</v>
      </c>
      <c r="X661" t="s">
        <v>2109</v>
      </c>
      <c r="Y661" t="s">
        <v>12642</v>
      </c>
      <c r="Z661" t="s">
        <v>7043</v>
      </c>
      <c r="AA661" t="s">
        <v>3175</v>
      </c>
      <c r="AB661" t="s">
        <v>378</v>
      </c>
      <c r="AC661" t="s">
        <v>5373</v>
      </c>
      <c r="AD661" t="s">
        <v>2661</v>
      </c>
      <c r="AE661" t="s">
        <v>12643</v>
      </c>
      <c r="AF661" t="s">
        <v>12644</v>
      </c>
      <c r="AG661" t="s">
        <v>1632</v>
      </c>
      <c r="AH661" t="s">
        <v>1527</v>
      </c>
      <c r="AI661" t="s">
        <v>1329</v>
      </c>
      <c r="AJ661" t="s">
        <v>1210</v>
      </c>
      <c r="AK661" t="s">
        <v>3213</v>
      </c>
      <c r="AL661" t="s">
        <v>3134</v>
      </c>
      <c r="AM661" t="s">
        <v>2371</v>
      </c>
      <c r="AN661" t="s">
        <v>156</v>
      </c>
      <c r="AO661" t="s">
        <v>212</v>
      </c>
      <c r="AP661" t="s">
        <v>9153</v>
      </c>
      <c r="AQ661" t="s">
        <v>8391</v>
      </c>
      <c r="AR661" t="s">
        <v>3073</v>
      </c>
      <c r="AS661" t="s">
        <v>12645</v>
      </c>
      <c r="AT661" t="s">
        <v>12405</v>
      </c>
      <c r="AU661" t="s">
        <v>12405</v>
      </c>
      <c r="AV661" t="s">
        <v>12646</v>
      </c>
      <c r="AW661" t="s">
        <v>11837</v>
      </c>
      <c r="AX661" t="s">
        <v>8295</v>
      </c>
      <c r="AY661" t="s">
        <v>12647</v>
      </c>
      <c r="AZ661" t="s">
        <v>12337</v>
      </c>
      <c r="BA661" t="s">
        <v>10856</v>
      </c>
      <c r="BB661" t="s">
        <v>1426</v>
      </c>
      <c r="BC661" t="s">
        <v>12210</v>
      </c>
      <c r="BD661" t="s">
        <v>12648</v>
      </c>
    </row>
    <row r="662" spans="1:56" x14ac:dyDescent="0.25">
      <c r="A662" t="s">
        <v>11853</v>
      </c>
      <c r="B662" t="s">
        <v>12309</v>
      </c>
      <c r="C662" t="s">
        <v>11899</v>
      </c>
      <c r="D662" t="s">
        <v>12310</v>
      </c>
      <c r="E662" t="s">
        <v>10183</v>
      </c>
      <c r="F662" t="s">
        <v>10860</v>
      </c>
      <c r="G662" t="s">
        <v>9414</v>
      </c>
      <c r="H662" t="s">
        <v>12311</v>
      </c>
      <c r="I662" t="s">
        <v>8061</v>
      </c>
      <c r="J662" t="s">
        <v>8713</v>
      </c>
      <c r="K662" t="s">
        <v>3050</v>
      </c>
      <c r="L662" t="s">
        <v>11611</v>
      </c>
      <c r="M662" t="s">
        <v>9273</v>
      </c>
      <c r="N662" t="s">
        <v>11856</v>
      </c>
      <c r="O662" s="1" t="s">
        <v>12312</v>
      </c>
      <c r="P662" t="s">
        <v>4440</v>
      </c>
      <c r="Q662" t="s">
        <v>600</v>
      </c>
      <c r="R662" t="s">
        <v>11751</v>
      </c>
      <c r="S662" t="s">
        <v>9827</v>
      </c>
      <c r="T662" t="s">
        <v>3565</v>
      </c>
      <c r="U662" t="s">
        <v>12313</v>
      </c>
      <c r="V662" t="s">
        <v>12314</v>
      </c>
      <c r="W662" t="s">
        <v>11368</v>
      </c>
      <c r="X662" t="s">
        <v>507</v>
      </c>
      <c r="Y662" t="s">
        <v>1493</v>
      </c>
      <c r="Z662" t="s">
        <v>272</v>
      </c>
      <c r="AA662" t="s">
        <v>1062</v>
      </c>
      <c r="AB662" s="1" t="s">
        <v>12315</v>
      </c>
      <c r="AC662" t="s">
        <v>9250</v>
      </c>
      <c r="AD662" t="s">
        <v>3006</v>
      </c>
      <c r="AE662" t="s">
        <v>4011</v>
      </c>
      <c r="AF662" t="s">
        <v>3717</v>
      </c>
      <c r="AG662" t="s">
        <v>2805</v>
      </c>
      <c r="AH662" t="s">
        <v>4115</v>
      </c>
      <c r="AI662" t="s">
        <v>2127</v>
      </c>
      <c r="AJ662" t="s">
        <v>818</v>
      </c>
      <c r="AK662" t="s">
        <v>6174</v>
      </c>
      <c r="AL662" t="s">
        <v>1205</v>
      </c>
      <c r="AM662" t="s">
        <v>175</v>
      </c>
      <c r="AN662" t="s">
        <v>1898</v>
      </c>
      <c r="AO662" t="s">
        <v>300</v>
      </c>
      <c r="AP662" t="s">
        <v>11437</v>
      </c>
      <c r="AQ662" t="s">
        <v>12316</v>
      </c>
      <c r="AR662" t="s">
        <v>1529</v>
      </c>
      <c r="AS662" t="s">
        <v>12317</v>
      </c>
      <c r="AT662" t="s">
        <v>12318</v>
      </c>
      <c r="AU662" t="s">
        <v>10177</v>
      </c>
      <c r="AV662" t="s">
        <v>10284</v>
      </c>
      <c r="AW662" t="s">
        <v>4849</v>
      </c>
      <c r="AX662" t="s">
        <v>5436</v>
      </c>
      <c r="AY662" t="s">
        <v>7314</v>
      </c>
      <c r="AZ662" t="s">
        <v>2596</v>
      </c>
      <c r="BA662" t="s">
        <v>11791</v>
      </c>
      <c r="BB662" t="s">
        <v>5942</v>
      </c>
      <c r="BC662" t="s">
        <v>10721</v>
      </c>
      <c r="BD662" t="s">
        <v>4424</v>
      </c>
    </row>
    <row r="663" spans="1:56" x14ac:dyDescent="0.25">
      <c r="A663" t="s">
        <v>14803</v>
      </c>
      <c r="B663" t="s">
        <v>15496</v>
      </c>
      <c r="C663" t="s">
        <v>15497</v>
      </c>
      <c r="D663" t="s">
        <v>13453</v>
      </c>
      <c r="E663" t="s">
        <v>13256</v>
      </c>
      <c r="F663" t="s">
        <v>13187</v>
      </c>
      <c r="G663" t="s">
        <v>15498</v>
      </c>
      <c r="H663" t="s">
        <v>3890</v>
      </c>
      <c r="I663" t="s">
        <v>15499</v>
      </c>
      <c r="J663" t="s">
        <v>9136</v>
      </c>
      <c r="K663" t="s">
        <v>15500</v>
      </c>
      <c r="L663" t="s">
        <v>10557</v>
      </c>
      <c r="M663" t="s">
        <v>11648</v>
      </c>
      <c r="N663" t="s">
        <v>14937</v>
      </c>
      <c r="O663" t="s">
        <v>10860</v>
      </c>
      <c r="P663" t="s">
        <v>15056</v>
      </c>
      <c r="Q663" t="s">
        <v>3867</v>
      </c>
      <c r="R663" t="s">
        <v>14919</v>
      </c>
      <c r="S663" s="1" t="s">
        <v>15501</v>
      </c>
      <c r="T663" t="s">
        <v>6808</v>
      </c>
      <c r="U663" t="s">
        <v>15502</v>
      </c>
      <c r="V663" t="s">
        <v>435</v>
      </c>
      <c r="W663" t="s">
        <v>3427</v>
      </c>
      <c r="X663" t="s">
        <v>15503</v>
      </c>
      <c r="Y663" t="s">
        <v>5394</v>
      </c>
      <c r="Z663" t="s">
        <v>6707</v>
      </c>
      <c r="AA663" t="s">
        <v>1210</v>
      </c>
      <c r="AB663" t="s">
        <v>877</v>
      </c>
      <c r="AC663" t="s">
        <v>3155</v>
      </c>
      <c r="AD663" t="s">
        <v>1486</v>
      </c>
      <c r="AE663" t="s">
        <v>251</v>
      </c>
      <c r="AF663" t="s">
        <v>3929</v>
      </c>
      <c r="AG663" t="s">
        <v>2430</v>
      </c>
      <c r="AH663" t="s">
        <v>6544</v>
      </c>
      <c r="AI663" t="s">
        <v>15504</v>
      </c>
      <c r="AJ663" t="s">
        <v>1893</v>
      </c>
      <c r="AK663" t="s">
        <v>9344</v>
      </c>
      <c r="AL663" t="s">
        <v>11419</v>
      </c>
      <c r="AM663" t="s">
        <v>4211</v>
      </c>
      <c r="AN663" t="s">
        <v>2091</v>
      </c>
      <c r="AO663" t="s">
        <v>15505</v>
      </c>
      <c r="AP663" t="s">
        <v>8138</v>
      </c>
      <c r="AQ663" t="s">
        <v>11380</v>
      </c>
      <c r="AR663" t="s">
        <v>602</v>
      </c>
      <c r="AS663" t="s">
        <v>15506</v>
      </c>
      <c r="AT663" t="s">
        <v>15138</v>
      </c>
      <c r="AU663" t="s">
        <v>13557</v>
      </c>
      <c r="AV663" t="s">
        <v>2979</v>
      </c>
      <c r="AW663" t="s">
        <v>10526</v>
      </c>
      <c r="AX663" t="s">
        <v>9726</v>
      </c>
      <c r="AY663" t="s">
        <v>2280</v>
      </c>
      <c r="AZ663" t="s">
        <v>13975</v>
      </c>
      <c r="BA663" t="s">
        <v>13347</v>
      </c>
      <c r="BB663" t="s">
        <v>14654</v>
      </c>
      <c r="BC663" t="s">
        <v>13941</v>
      </c>
      <c r="BD663" t="s">
        <v>15507</v>
      </c>
    </row>
    <row r="664" spans="1:56" x14ac:dyDescent="0.25">
      <c r="A664" t="s">
        <v>15919</v>
      </c>
      <c r="B664" t="s">
        <v>16803</v>
      </c>
      <c r="C664" t="s">
        <v>16804</v>
      </c>
      <c r="D664" t="s">
        <v>14219</v>
      </c>
      <c r="E664" t="s">
        <v>13946</v>
      </c>
      <c r="F664" t="s">
        <v>14219</v>
      </c>
      <c r="G664" t="s">
        <v>7155</v>
      </c>
      <c r="H664" t="s">
        <v>5775</v>
      </c>
      <c r="I664" t="s">
        <v>16805</v>
      </c>
      <c r="J664" t="s">
        <v>16499</v>
      </c>
      <c r="K664" t="s">
        <v>16806</v>
      </c>
      <c r="L664" t="s">
        <v>16376</v>
      </c>
      <c r="M664" t="s">
        <v>11198</v>
      </c>
      <c r="N664" t="s">
        <v>3647</v>
      </c>
      <c r="O664" t="s">
        <v>10332</v>
      </c>
      <c r="P664" t="s">
        <v>930</v>
      </c>
      <c r="Q664" t="s">
        <v>73</v>
      </c>
      <c r="R664" t="s">
        <v>10762</v>
      </c>
      <c r="S664" t="s">
        <v>16807</v>
      </c>
      <c r="T664" t="s">
        <v>11301</v>
      </c>
      <c r="U664" t="s">
        <v>6015</v>
      </c>
      <c r="V664" t="s">
        <v>15780</v>
      </c>
      <c r="W664" t="s">
        <v>2294</v>
      </c>
      <c r="X664" t="s">
        <v>7826</v>
      </c>
      <c r="Y664" t="s">
        <v>1115</v>
      </c>
      <c r="Z664" t="s">
        <v>3062</v>
      </c>
      <c r="AA664" t="s">
        <v>5451</v>
      </c>
      <c r="AB664" t="s">
        <v>2046</v>
      </c>
      <c r="AC664" t="s">
        <v>4487</v>
      </c>
      <c r="AD664" t="s">
        <v>1650</v>
      </c>
      <c r="AE664" t="s">
        <v>3429</v>
      </c>
      <c r="AF664" t="s">
        <v>3546</v>
      </c>
      <c r="AG664" t="s">
        <v>154</v>
      </c>
      <c r="AH664" t="s">
        <v>870</v>
      </c>
      <c r="AI664" t="s">
        <v>12741</v>
      </c>
      <c r="AJ664" t="s">
        <v>16808</v>
      </c>
      <c r="AK664" t="s">
        <v>1188</v>
      </c>
      <c r="AL664" t="s">
        <v>213</v>
      </c>
      <c r="AM664" t="s">
        <v>3283</v>
      </c>
      <c r="AN664" t="s">
        <v>138</v>
      </c>
      <c r="AO664" t="s">
        <v>6764</v>
      </c>
      <c r="AP664" t="s">
        <v>15645</v>
      </c>
      <c r="AQ664" t="s">
        <v>11754</v>
      </c>
      <c r="AR664" t="s">
        <v>16314</v>
      </c>
      <c r="AS664" t="s">
        <v>557</v>
      </c>
      <c r="AT664" t="s">
        <v>1853</v>
      </c>
      <c r="AU664" t="s">
        <v>16809</v>
      </c>
      <c r="AV664" t="s">
        <v>7138</v>
      </c>
      <c r="AW664" t="s">
        <v>15861</v>
      </c>
      <c r="AX664" t="s">
        <v>14511</v>
      </c>
      <c r="AY664" t="s">
        <v>4260</v>
      </c>
      <c r="AZ664" t="s">
        <v>4901</v>
      </c>
      <c r="BA664" t="s">
        <v>2071</v>
      </c>
      <c r="BB664" t="s">
        <v>4850</v>
      </c>
      <c r="BC664" t="s">
        <v>1279</v>
      </c>
      <c r="BD664" t="s">
        <v>1813</v>
      </c>
    </row>
    <row r="665" spans="1:56" x14ac:dyDescent="0.25">
      <c r="A665" t="s">
        <v>4745</v>
      </c>
      <c r="B665" t="s">
        <v>4976</v>
      </c>
      <c r="C665" t="s">
        <v>4977</v>
      </c>
      <c r="D665" t="s">
        <v>4978</v>
      </c>
      <c r="E665" t="s">
        <v>4271</v>
      </c>
      <c r="F665" t="s">
        <v>4184</v>
      </c>
      <c r="G665" t="s">
        <v>4979</v>
      </c>
      <c r="H665" t="s">
        <v>4747</v>
      </c>
      <c r="I665" t="s">
        <v>2156</v>
      </c>
      <c r="J665" t="s">
        <v>3379</v>
      </c>
      <c r="K665" t="s">
        <v>3519</v>
      </c>
      <c r="L665" t="s">
        <v>4980</v>
      </c>
      <c r="M665" t="s">
        <v>3282</v>
      </c>
      <c r="N665" t="s">
        <v>4981</v>
      </c>
      <c r="O665" t="s">
        <v>4982</v>
      </c>
      <c r="P665" t="s">
        <v>3709</v>
      </c>
      <c r="Q665" t="s">
        <v>2200</v>
      </c>
      <c r="R665" t="s">
        <v>2200</v>
      </c>
      <c r="S665" t="s">
        <v>3390</v>
      </c>
      <c r="T665" t="s">
        <v>4814</v>
      </c>
      <c r="U665" t="s">
        <v>2711</v>
      </c>
      <c r="V665" t="s">
        <v>4982</v>
      </c>
      <c r="W665" t="s">
        <v>4782</v>
      </c>
      <c r="X665" t="s">
        <v>3709</v>
      </c>
      <c r="Y665" t="s">
        <v>1883</v>
      </c>
      <c r="Z665" t="s">
        <v>2919</v>
      </c>
      <c r="AA665" t="s">
        <v>246</v>
      </c>
      <c r="AB665" t="s">
        <v>4768</v>
      </c>
      <c r="AC665" t="s">
        <v>4983</v>
      </c>
      <c r="AD665" t="s">
        <v>2857</v>
      </c>
      <c r="AE665" t="s">
        <v>2370</v>
      </c>
      <c r="AF665" t="s">
        <v>3790</v>
      </c>
      <c r="AG665" t="s">
        <v>2840</v>
      </c>
      <c r="AH665" t="s">
        <v>1816</v>
      </c>
      <c r="AI665" t="s">
        <v>4984</v>
      </c>
      <c r="AJ665" t="s">
        <v>3035</v>
      </c>
      <c r="AK665" t="s">
        <v>767</v>
      </c>
      <c r="AL665" t="s">
        <v>526</v>
      </c>
      <c r="AM665" t="s">
        <v>3467</v>
      </c>
      <c r="AN665" t="s">
        <v>4985</v>
      </c>
      <c r="AO665" t="s">
        <v>4986</v>
      </c>
      <c r="AP665" t="s">
        <v>4570</v>
      </c>
      <c r="AQ665" t="s">
        <v>4972</v>
      </c>
      <c r="AR665" t="s">
        <v>4570</v>
      </c>
      <c r="AS665" t="s">
        <v>4987</v>
      </c>
      <c r="AT665" t="s">
        <v>4163</v>
      </c>
      <c r="AU665" t="s">
        <v>4163</v>
      </c>
      <c r="AV665" t="s">
        <v>1923</v>
      </c>
      <c r="AW665" t="s">
        <v>4322</v>
      </c>
      <c r="AX665" t="s">
        <v>840</v>
      </c>
      <c r="AY665" t="s">
        <v>840</v>
      </c>
      <c r="AZ665" t="s">
        <v>4974</v>
      </c>
      <c r="BA665" t="s">
        <v>4875</v>
      </c>
      <c r="BB665" t="s">
        <v>4118</v>
      </c>
      <c r="BC665" t="s">
        <v>4791</v>
      </c>
      <c r="BD665" t="s">
        <v>4988</v>
      </c>
    </row>
    <row r="666" spans="1:56" x14ac:dyDescent="0.25">
      <c r="A666" t="s">
        <v>4510</v>
      </c>
      <c r="B666" t="s">
        <v>4524</v>
      </c>
      <c r="C666" t="s">
        <v>4433</v>
      </c>
      <c r="D666" t="s">
        <v>4525</v>
      </c>
      <c r="E666" t="s">
        <v>4498</v>
      </c>
      <c r="F666" t="s">
        <v>3761</v>
      </c>
      <c r="G666" t="s">
        <v>4044</v>
      </c>
      <c r="H666" t="s">
        <v>2926</v>
      </c>
      <c r="I666" t="s">
        <v>3203</v>
      </c>
      <c r="J666" t="s">
        <v>4292</v>
      </c>
      <c r="K666" t="s">
        <v>4526</v>
      </c>
      <c r="L666" s="1" t="s">
        <v>4236</v>
      </c>
      <c r="M666" t="s">
        <v>2948</v>
      </c>
      <c r="N666" t="s">
        <v>3098</v>
      </c>
      <c r="O666" t="s">
        <v>4453</v>
      </c>
      <c r="P666" t="s">
        <v>604</v>
      </c>
      <c r="Q666" s="1" t="s">
        <v>2207</v>
      </c>
      <c r="R666" t="s">
        <v>4483</v>
      </c>
      <c r="S666" t="s">
        <v>3140</v>
      </c>
      <c r="T666" t="s">
        <v>3098</v>
      </c>
      <c r="U666" t="s">
        <v>4453</v>
      </c>
      <c r="V666" t="s">
        <v>4222</v>
      </c>
      <c r="W666" t="s">
        <v>4240</v>
      </c>
      <c r="X666" t="s">
        <v>2882</v>
      </c>
      <c r="Y666" t="s">
        <v>860</v>
      </c>
      <c r="Z666" t="s">
        <v>3050</v>
      </c>
      <c r="AA666" t="s">
        <v>4527</v>
      </c>
      <c r="AB666" t="s">
        <v>2145</v>
      </c>
      <c r="AC666" t="s">
        <v>2882</v>
      </c>
      <c r="AD666" t="s">
        <v>4528</v>
      </c>
      <c r="AE666" t="s">
        <v>4529</v>
      </c>
      <c r="AF666" t="s">
        <v>4530</v>
      </c>
      <c r="AG666" t="s">
        <v>4531</v>
      </c>
      <c r="AH666" t="s">
        <v>77</v>
      </c>
      <c r="AI666" t="s">
        <v>4532</v>
      </c>
      <c r="AJ666" t="s">
        <v>4533</v>
      </c>
      <c r="AK666" s="1" t="s">
        <v>4534</v>
      </c>
      <c r="AL666" t="s">
        <v>395</v>
      </c>
      <c r="AM666" t="s">
        <v>358</v>
      </c>
      <c r="AN666" t="s">
        <v>4535</v>
      </c>
      <c r="AO666" t="s">
        <v>4536</v>
      </c>
      <c r="AP666" t="s">
        <v>4128</v>
      </c>
      <c r="AQ666" t="s">
        <v>4537</v>
      </c>
      <c r="AR666" t="s">
        <v>4118</v>
      </c>
      <c r="AS666" t="s">
        <v>2767</v>
      </c>
      <c r="AT666" t="s">
        <v>1851</v>
      </c>
      <c r="AU666" t="s">
        <v>4269</v>
      </c>
      <c r="AV666" t="s">
        <v>1851</v>
      </c>
      <c r="AW666" t="s">
        <v>3599</v>
      </c>
      <c r="AX666" t="s">
        <v>3793</v>
      </c>
      <c r="AY666" t="s">
        <v>4084</v>
      </c>
      <c r="AZ666" t="s">
        <v>4538</v>
      </c>
      <c r="BA666" t="s">
        <v>4232</v>
      </c>
      <c r="BB666" t="s">
        <v>372</v>
      </c>
      <c r="BC666" t="s">
        <v>4323</v>
      </c>
      <c r="BD666" t="s">
        <v>3969</v>
      </c>
    </row>
    <row r="667" spans="1:56" x14ac:dyDescent="0.25">
      <c r="A667" t="s">
        <v>10088</v>
      </c>
      <c r="B667" t="s">
        <v>10232</v>
      </c>
      <c r="C667" t="s">
        <v>10088</v>
      </c>
      <c r="D667" t="s">
        <v>6994</v>
      </c>
      <c r="E667" t="s">
        <v>9929</v>
      </c>
      <c r="F667" t="s">
        <v>10233</v>
      </c>
      <c r="G667" t="s">
        <v>6115</v>
      </c>
      <c r="H667" t="s">
        <v>8694</v>
      </c>
      <c r="I667" t="s">
        <v>9939</v>
      </c>
      <c r="J667" t="s">
        <v>8164</v>
      </c>
      <c r="K667" t="s">
        <v>10234</v>
      </c>
      <c r="L667" t="s">
        <v>10235</v>
      </c>
      <c r="M667" t="s">
        <v>6678</v>
      </c>
      <c r="N667" t="s">
        <v>10004</v>
      </c>
      <c r="O667" t="s">
        <v>10236</v>
      </c>
      <c r="P667" t="s">
        <v>9454</v>
      </c>
      <c r="Q667" t="s">
        <v>207</v>
      </c>
      <c r="R667" t="s">
        <v>1142</v>
      </c>
      <c r="S667" t="s">
        <v>10079</v>
      </c>
      <c r="T667" t="s">
        <v>7884</v>
      </c>
      <c r="U667" t="s">
        <v>7088</v>
      </c>
      <c r="V667" t="s">
        <v>6523</v>
      </c>
      <c r="W667" t="s">
        <v>10237</v>
      </c>
      <c r="X667" t="s">
        <v>1142</v>
      </c>
      <c r="Y667" t="s">
        <v>3168</v>
      </c>
      <c r="Z667" t="s">
        <v>10238</v>
      </c>
      <c r="AA667" t="s">
        <v>7140</v>
      </c>
      <c r="AB667" t="s">
        <v>10239</v>
      </c>
      <c r="AC667" t="s">
        <v>6235</v>
      </c>
      <c r="AD667" t="s">
        <v>4407</v>
      </c>
      <c r="AE667" t="s">
        <v>3399</v>
      </c>
      <c r="AF667" t="s">
        <v>4172</v>
      </c>
      <c r="AG667" t="s">
        <v>1546</v>
      </c>
      <c r="AH667" t="s">
        <v>7981</v>
      </c>
      <c r="AI667" t="s">
        <v>5287</v>
      </c>
      <c r="AJ667" t="s">
        <v>4286</v>
      </c>
      <c r="AK667" t="s">
        <v>1376</v>
      </c>
      <c r="AL667" t="s">
        <v>3070</v>
      </c>
      <c r="AM667" t="s">
        <v>10240</v>
      </c>
      <c r="AN667" t="s">
        <v>9253</v>
      </c>
      <c r="AO667" t="s">
        <v>10241</v>
      </c>
      <c r="AP667" t="s">
        <v>4917</v>
      </c>
      <c r="AQ667" t="s">
        <v>10242</v>
      </c>
      <c r="AR667" t="s">
        <v>1502</v>
      </c>
      <c r="AS667" t="s">
        <v>2253</v>
      </c>
      <c r="AT667" t="s">
        <v>10243</v>
      </c>
      <c r="AU667" t="s">
        <v>5639</v>
      </c>
      <c r="AV667" t="s">
        <v>10244</v>
      </c>
      <c r="AW667" t="s">
        <v>9765</v>
      </c>
      <c r="AX667" t="s">
        <v>10245</v>
      </c>
      <c r="AY667" t="s">
        <v>8975</v>
      </c>
      <c r="AZ667" t="s">
        <v>1404</v>
      </c>
      <c r="BA667" t="s">
        <v>10246</v>
      </c>
      <c r="BB667" t="s">
        <v>9969</v>
      </c>
      <c r="BC667" t="s">
        <v>10181</v>
      </c>
      <c r="BD667" t="s">
        <v>1357</v>
      </c>
    </row>
    <row r="668" spans="1:56" x14ac:dyDescent="0.25">
      <c r="A668" t="s">
        <v>18573</v>
      </c>
      <c r="B668" t="s">
        <v>18586</v>
      </c>
      <c r="C668" t="s">
        <v>18587</v>
      </c>
      <c r="D668" t="s">
        <v>15486</v>
      </c>
      <c r="E668" t="s">
        <v>15097</v>
      </c>
      <c r="F668" t="s">
        <v>3173</v>
      </c>
      <c r="G668" t="s">
        <v>13837</v>
      </c>
      <c r="H668" t="s">
        <v>17694</v>
      </c>
      <c r="I668" t="s">
        <v>18588</v>
      </c>
      <c r="J668" t="s">
        <v>13448</v>
      </c>
      <c r="K668" t="s">
        <v>18589</v>
      </c>
      <c r="L668" t="s">
        <v>1336</v>
      </c>
      <c r="M668" t="s">
        <v>17577</v>
      </c>
      <c r="N668" t="s">
        <v>4751</v>
      </c>
      <c r="O668" t="s">
        <v>4282</v>
      </c>
      <c r="P668" t="s">
        <v>2677</v>
      </c>
      <c r="Q668" t="s">
        <v>18590</v>
      </c>
      <c r="R668" t="s">
        <v>1855</v>
      </c>
      <c r="S668" t="s">
        <v>7329</v>
      </c>
      <c r="T668" t="s">
        <v>18591</v>
      </c>
      <c r="U668" t="s">
        <v>1484</v>
      </c>
      <c r="V668" t="s">
        <v>9673</v>
      </c>
      <c r="W668" t="s">
        <v>18035</v>
      </c>
      <c r="X668" t="s">
        <v>16453</v>
      </c>
      <c r="Y668" t="s">
        <v>18592</v>
      </c>
      <c r="Z668" t="s">
        <v>626</v>
      </c>
      <c r="AA668" t="s">
        <v>2878</v>
      </c>
      <c r="AB668" t="s">
        <v>4141</v>
      </c>
      <c r="AC668" t="s">
        <v>828</v>
      </c>
      <c r="AD668" t="s">
        <v>410</v>
      </c>
      <c r="AE668" t="s">
        <v>4630</v>
      </c>
      <c r="AF668" t="s">
        <v>136</v>
      </c>
      <c r="AG668" t="s">
        <v>137</v>
      </c>
      <c r="AH668" t="s">
        <v>961</v>
      </c>
      <c r="AI668" t="s">
        <v>10627</v>
      </c>
      <c r="AJ668" t="s">
        <v>3070</v>
      </c>
      <c r="AK668" t="s">
        <v>2873</v>
      </c>
      <c r="AL668" t="s">
        <v>13265</v>
      </c>
      <c r="AM668" t="s">
        <v>2299</v>
      </c>
      <c r="AN668" s="1" t="s">
        <v>3676</v>
      </c>
      <c r="AO668" s="1" t="s">
        <v>1709</v>
      </c>
      <c r="AP668" t="s">
        <v>5037</v>
      </c>
      <c r="AQ668" t="s">
        <v>2719</v>
      </c>
      <c r="AR668" t="s">
        <v>2642</v>
      </c>
      <c r="AS668" t="s">
        <v>7968</v>
      </c>
      <c r="AT668" t="s">
        <v>16260</v>
      </c>
      <c r="AU668" t="s">
        <v>18593</v>
      </c>
      <c r="AV668" t="s">
        <v>15943</v>
      </c>
      <c r="AW668" t="s">
        <v>15771</v>
      </c>
      <c r="AX668" t="s">
        <v>1797</v>
      </c>
      <c r="AY668" t="s">
        <v>18594</v>
      </c>
      <c r="AZ668" t="s">
        <v>18595</v>
      </c>
      <c r="BA668" t="s">
        <v>9301</v>
      </c>
      <c r="BB668" t="s">
        <v>17569</v>
      </c>
      <c r="BC668" t="s">
        <v>4902</v>
      </c>
      <c r="BD668" t="s">
        <v>16598</v>
      </c>
    </row>
    <row r="669" spans="1:56" x14ac:dyDescent="0.25">
      <c r="A669" t="s">
        <v>14595</v>
      </c>
      <c r="B669" t="s">
        <v>14605</v>
      </c>
      <c r="C669" t="s">
        <v>14236</v>
      </c>
      <c r="D669" t="s">
        <v>12264</v>
      </c>
      <c r="E669" t="s">
        <v>12023</v>
      </c>
      <c r="F669" t="s">
        <v>10496</v>
      </c>
      <c r="G669" t="s">
        <v>11016</v>
      </c>
      <c r="H669" t="s">
        <v>10173</v>
      </c>
      <c r="I669" t="s">
        <v>13736</v>
      </c>
      <c r="J669" t="s">
        <v>2083</v>
      </c>
      <c r="K669" t="s">
        <v>2875</v>
      </c>
      <c r="L669" t="s">
        <v>13727</v>
      </c>
      <c r="M669" t="s">
        <v>9491</v>
      </c>
      <c r="N669" t="s">
        <v>4175</v>
      </c>
      <c r="O669" t="s">
        <v>1669</v>
      </c>
      <c r="P669" t="s">
        <v>14259</v>
      </c>
      <c r="Q669" t="s">
        <v>2252</v>
      </c>
      <c r="R669" t="s">
        <v>9541</v>
      </c>
      <c r="S669" t="s">
        <v>14606</v>
      </c>
      <c r="T669" t="s">
        <v>11341</v>
      </c>
      <c r="U669" t="s">
        <v>13491</v>
      </c>
      <c r="V669" t="s">
        <v>4721</v>
      </c>
      <c r="W669" t="s">
        <v>4721</v>
      </c>
      <c r="X669" t="s">
        <v>14607</v>
      </c>
      <c r="Y669" t="s">
        <v>9659</v>
      </c>
      <c r="Z669" t="s">
        <v>6923</v>
      </c>
      <c r="AA669" t="s">
        <v>5529</v>
      </c>
      <c r="AB669" t="s">
        <v>909</v>
      </c>
      <c r="AC669" t="s">
        <v>3279</v>
      </c>
      <c r="AD669" t="s">
        <v>3333</v>
      </c>
      <c r="AE669" t="s">
        <v>3839</v>
      </c>
      <c r="AF669" t="s">
        <v>14608</v>
      </c>
      <c r="AG669" t="s">
        <v>4015</v>
      </c>
      <c r="AH669" t="s">
        <v>6117</v>
      </c>
      <c r="AI669" t="s">
        <v>2453</v>
      </c>
      <c r="AJ669" t="s">
        <v>3915</v>
      </c>
      <c r="AK669" t="s">
        <v>2897</v>
      </c>
      <c r="AL669" t="s">
        <v>3190</v>
      </c>
      <c r="AM669" t="s">
        <v>5330</v>
      </c>
      <c r="AN669" t="s">
        <v>4818</v>
      </c>
      <c r="AO669" t="s">
        <v>834</v>
      </c>
      <c r="AP669" t="s">
        <v>3804</v>
      </c>
      <c r="AQ669" t="s">
        <v>5727</v>
      </c>
      <c r="AR669" t="s">
        <v>14609</v>
      </c>
      <c r="AS669" t="s">
        <v>11174</v>
      </c>
      <c r="AT669" t="s">
        <v>3197</v>
      </c>
      <c r="AU669" t="s">
        <v>14610</v>
      </c>
      <c r="AV669" t="s">
        <v>14440</v>
      </c>
      <c r="AW669" t="s">
        <v>13896</v>
      </c>
      <c r="AX669" t="s">
        <v>13936</v>
      </c>
      <c r="AY669" t="s">
        <v>12645</v>
      </c>
      <c r="AZ669" t="s">
        <v>12774</v>
      </c>
      <c r="BA669" t="s">
        <v>14611</v>
      </c>
      <c r="BB669" t="s">
        <v>6311</v>
      </c>
      <c r="BC669" t="s">
        <v>12670</v>
      </c>
      <c r="BD669" t="s">
        <v>14612</v>
      </c>
    </row>
    <row r="670" spans="1:56" x14ac:dyDescent="0.25">
      <c r="A670" s="1" t="s">
        <v>12143</v>
      </c>
      <c r="B670" t="s">
        <v>9619</v>
      </c>
      <c r="C670" t="s">
        <v>11726</v>
      </c>
      <c r="D670" t="s">
        <v>12154</v>
      </c>
      <c r="E670" t="s">
        <v>10248</v>
      </c>
      <c r="F670" t="s">
        <v>12155</v>
      </c>
      <c r="G670" t="s">
        <v>9306</v>
      </c>
      <c r="H670" t="s">
        <v>6086</v>
      </c>
      <c r="I670" t="s">
        <v>11376</v>
      </c>
      <c r="J670" t="s">
        <v>9827</v>
      </c>
      <c r="K670" t="s">
        <v>8556</v>
      </c>
      <c r="L670" t="s">
        <v>12156</v>
      </c>
      <c r="M670" t="s">
        <v>5000</v>
      </c>
      <c r="N670" t="s">
        <v>2495</v>
      </c>
      <c r="O670" t="s">
        <v>12157</v>
      </c>
      <c r="P670" t="s">
        <v>12158</v>
      </c>
      <c r="Q670" t="s">
        <v>194</v>
      </c>
      <c r="R670" t="s">
        <v>1957</v>
      </c>
      <c r="S670" t="s">
        <v>12159</v>
      </c>
      <c r="T670" t="s">
        <v>11467</v>
      </c>
      <c r="U670" t="s">
        <v>12160</v>
      </c>
      <c r="V670" t="s">
        <v>600</v>
      </c>
      <c r="W670" t="s">
        <v>3965</v>
      </c>
      <c r="X670" t="s">
        <v>11699</v>
      </c>
      <c r="Y670" t="s">
        <v>12161</v>
      </c>
      <c r="Z670" t="s">
        <v>1976</v>
      </c>
      <c r="AA670" t="s">
        <v>169</v>
      </c>
      <c r="AB670" t="s">
        <v>2520</v>
      </c>
      <c r="AC670" t="s">
        <v>959</v>
      </c>
      <c r="AD670" t="s">
        <v>2476</v>
      </c>
      <c r="AE670" t="s">
        <v>739</v>
      </c>
      <c r="AF670" t="s">
        <v>3669</v>
      </c>
      <c r="AG670" t="s">
        <v>4083</v>
      </c>
      <c r="AH670" t="s">
        <v>1826</v>
      </c>
      <c r="AI670" t="s">
        <v>2732</v>
      </c>
      <c r="AJ670" t="s">
        <v>3627</v>
      </c>
      <c r="AK670" t="s">
        <v>1873</v>
      </c>
      <c r="AL670" t="s">
        <v>4756</v>
      </c>
      <c r="AM670" t="s">
        <v>8634</v>
      </c>
      <c r="AN670" t="s">
        <v>7827</v>
      </c>
      <c r="AO670" t="s">
        <v>7548</v>
      </c>
      <c r="AP670" t="s">
        <v>2129</v>
      </c>
      <c r="AQ670" t="s">
        <v>12162</v>
      </c>
      <c r="AR670" t="s">
        <v>3648</v>
      </c>
      <c r="AS670" t="s">
        <v>12018</v>
      </c>
      <c r="AT670" t="s">
        <v>792</v>
      </c>
      <c r="AU670" t="s">
        <v>4032</v>
      </c>
      <c r="AV670" t="s">
        <v>2231</v>
      </c>
      <c r="AW670" t="s">
        <v>5574</v>
      </c>
      <c r="AX670" t="s">
        <v>267</v>
      </c>
      <c r="AY670" t="s">
        <v>11922</v>
      </c>
      <c r="AZ670" t="s">
        <v>11716</v>
      </c>
      <c r="BA670" t="s">
        <v>10618</v>
      </c>
      <c r="BB670" t="s">
        <v>11363</v>
      </c>
      <c r="BC670" t="s">
        <v>2518</v>
      </c>
      <c r="BD670" t="s">
        <v>2721</v>
      </c>
    </row>
    <row r="671" spans="1:56" x14ac:dyDescent="0.25">
      <c r="A671" t="s">
        <v>2932</v>
      </c>
      <c r="B671" t="s">
        <v>12754</v>
      </c>
      <c r="C671" t="s">
        <v>12358</v>
      </c>
      <c r="D671" t="s">
        <v>11147</v>
      </c>
      <c r="E671" t="s">
        <v>3890</v>
      </c>
      <c r="F671" t="s">
        <v>12755</v>
      </c>
      <c r="G671" t="s">
        <v>9919</v>
      </c>
      <c r="H671" t="s">
        <v>8807</v>
      </c>
      <c r="I671" t="s">
        <v>9305</v>
      </c>
      <c r="J671" t="s">
        <v>10411</v>
      </c>
      <c r="K671" t="s">
        <v>12756</v>
      </c>
      <c r="L671" t="s">
        <v>2090</v>
      </c>
      <c r="M671" t="s">
        <v>9652</v>
      </c>
      <c r="N671" t="s">
        <v>12757</v>
      </c>
      <c r="O671" t="s">
        <v>12758</v>
      </c>
      <c r="P671" t="s">
        <v>12759</v>
      </c>
      <c r="Q671" t="s">
        <v>3190</v>
      </c>
      <c r="R671" t="s">
        <v>1589</v>
      </c>
      <c r="S671" t="s">
        <v>591</v>
      </c>
      <c r="T671" t="s">
        <v>8713</v>
      </c>
      <c r="U671" t="s">
        <v>12760</v>
      </c>
      <c r="V671" t="s">
        <v>12761</v>
      </c>
      <c r="W671" t="s">
        <v>507</v>
      </c>
      <c r="X671" t="s">
        <v>521</v>
      </c>
      <c r="Y671" t="s">
        <v>6707</v>
      </c>
      <c r="Z671" t="s">
        <v>7351</v>
      </c>
      <c r="AA671" t="s">
        <v>6513</v>
      </c>
      <c r="AB671" t="s">
        <v>1705</v>
      </c>
      <c r="AC671" t="s">
        <v>327</v>
      </c>
      <c r="AD671" s="1" t="s">
        <v>11812</v>
      </c>
      <c r="AE671" t="s">
        <v>5174</v>
      </c>
      <c r="AF671" t="s">
        <v>3353</v>
      </c>
      <c r="AG671" t="s">
        <v>5874</v>
      </c>
      <c r="AH671" t="s">
        <v>4691</v>
      </c>
      <c r="AI671" t="s">
        <v>241</v>
      </c>
      <c r="AJ671" t="s">
        <v>1445</v>
      </c>
      <c r="AK671" t="s">
        <v>12762</v>
      </c>
      <c r="AL671" t="s">
        <v>2371</v>
      </c>
      <c r="AM671" t="s">
        <v>743</v>
      </c>
      <c r="AN671" t="s">
        <v>3824</v>
      </c>
      <c r="AO671" t="s">
        <v>4489</v>
      </c>
      <c r="AP671" t="s">
        <v>12763</v>
      </c>
      <c r="AQ671" t="s">
        <v>12764</v>
      </c>
      <c r="AR671" t="s">
        <v>12480</v>
      </c>
      <c r="AS671" t="s">
        <v>12663</v>
      </c>
      <c r="AT671" t="s">
        <v>4805</v>
      </c>
      <c r="AU671" t="s">
        <v>3950</v>
      </c>
      <c r="AV671" t="s">
        <v>5563</v>
      </c>
      <c r="AW671" t="s">
        <v>10177</v>
      </c>
      <c r="AX671" t="s">
        <v>5174</v>
      </c>
      <c r="AY671" t="s">
        <v>12537</v>
      </c>
      <c r="AZ671" t="s">
        <v>12427</v>
      </c>
      <c r="BA671" t="s">
        <v>12337</v>
      </c>
      <c r="BB671" t="s">
        <v>10177</v>
      </c>
      <c r="BC671" t="s">
        <v>12349</v>
      </c>
      <c r="BD671" t="s">
        <v>12765</v>
      </c>
    </row>
    <row r="672" spans="1:56" x14ac:dyDescent="0.25">
      <c r="A672" t="s">
        <v>6080</v>
      </c>
      <c r="B672" t="s">
        <v>6093</v>
      </c>
      <c r="C672" t="s">
        <v>6094</v>
      </c>
      <c r="D672" t="s">
        <v>6095</v>
      </c>
      <c r="E672" t="s">
        <v>6096</v>
      </c>
      <c r="F672" t="s">
        <v>6097</v>
      </c>
      <c r="G672" t="s">
        <v>5313</v>
      </c>
      <c r="H672" t="s">
        <v>4498</v>
      </c>
      <c r="I672" t="s">
        <v>5400</v>
      </c>
      <c r="J672" t="s">
        <v>3958</v>
      </c>
      <c r="K672" t="s">
        <v>5838</v>
      </c>
      <c r="L672" t="s">
        <v>4777</v>
      </c>
      <c r="M672" s="1" t="s">
        <v>3936</v>
      </c>
      <c r="N672" t="s">
        <v>6098</v>
      </c>
      <c r="O672" t="s">
        <v>6099</v>
      </c>
      <c r="P672" t="s">
        <v>5937</v>
      </c>
      <c r="Q672" t="s">
        <v>5558</v>
      </c>
      <c r="R672" t="s">
        <v>608</v>
      </c>
      <c r="S672" t="s">
        <v>5602</v>
      </c>
      <c r="T672" t="s">
        <v>4746</v>
      </c>
      <c r="U672" t="s">
        <v>6011</v>
      </c>
      <c r="V672" t="s">
        <v>6100</v>
      </c>
      <c r="W672" t="s">
        <v>6070</v>
      </c>
      <c r="X672" t="s">
        <v>5761</v>
      </c>
      <c r="Y672" t="s">
        <v>6101</v>
      </c>
      <c r="Z672" s="1" t="s">
        <v>6102</v>
      </c>
      <c r="AA672" t="s">
        <v>634</v>
      </c>
      <c r="AB672" t="s">
        <v>6103</v>
      </c>
      <c r="AC672" t="s">
        <v>2940</v>
      </c>
      <c r="AD672" t="s">
        <v>5505</v>
      </c>
      <c r="AE672" t="s">
        <v>6104</v>
      </c>
      <c r="AF672" t="s">
        <v>3009</v>
      </c>
      <c r="AG672" t="s">
        <v>521</v>
      </c>
      <c r="AH672" t="s">
        <v>555</v>
      </c>
      <c r="AI672" t="s">
        <v>3733</v>
      </c>
      <c r="AJ672" t="s">
        <v>421</v>
      </c>
      <c r="AK672" t="s">
        <v>3177</v>
      </c>
      <c r="AL672" t="s">
        <v>5619</v>
      </c>
      <c r="AM672" t="s">
        <v>2661</v>
      </c>
      <c r="AN672" t="s">
        <v>5829</v>
      </c>
      <c r="AO672" t="s">
        <v>6105</v>
      </c>
      <c r="AP672" t="s">
        <v>5471</v>
      </c>
      <c r="AQ672" t="s">
        <v>3856</v>
      </c>
      <c r="AR672" t="s">
        <v>5714</v>
      </c>
      <c r="AS672" t="s">
        <v>6106</v>
      </c>
      <c r="AT672" t="s">
        <v>5288</v>
      </c>
      <c r="AU672" t="s">
        <v>1536</v>
      </c>
      <c r="AV672" t="s">
        <v>5794</v>
      </c>
      <c r="AW672" t="s">
        <v>5531</v>
      </c>
      <c r="AX672" t="s">
        <v>4508</v>
      </c>
      <c r="AY672" t="s">
        <v>5084</v>
      </c>
      <c r="AZ672" t="s">
        <v>5792</v>
      </c>
      <c r="BA672" t="s">
        <v>5288</v>
      </c>
      <c r="BB672" t="s">
        <v>5205</v>
      </c>
      <c r="BC672" t="s">
        <v>5151</v>
      </c>
      <c r="BD672" t="s">
        <v>6107</v>
      </c>
    </row>
    <row r="673" spans="1:56" x14ac:dyDescent="0.25">
      <c r="A673" t="s">
        <v>11429</v>
      </c>
      <c r="B673" t="s">
        <v>11866</v>
      </c>
      <c r="C673" t="s">
        <v>11474</v>
      </c>
      <c r="D673" t="s">
        <v>10151</v>
      </c>
      <c r="E673" t="s">
        <v>11442</v>
      </c>
      <c r="F673" t="s">
        <v>2083</v>
      </c>
      <c r="G673" t="s">
        <v>11867</v>
      </c>
      <c r="H673" t="s">
        <v>8222</v>
      </c>
      <c r="I673" t="s">
        <v>11868</v>
      </c>
      <c r="J673" t="s">
        <v>11869</v>
      </c>
      <c r="K673" t="s">
        <v>11870</v>
      </c>
      <c r="L673" t="s">
        <v>8246</v>
      </c>
      <c r="M673" t="s">
        <v>11871</v>
      </c>
      <c r="N673" t="s">
        <v>9113</v>
      </c>
      <c r="O673" s="1" t="s">
        <v>3150</v>
      </c>
      <c r="P673" t="s">
        <v>507</v>
      </c>
      <c r="Q673" t="s">
        <v>2816</v>
      </c>
      <c r="R673" t="s">
        <v>11059</v>
      </c>
      <c r="S673" t="s">
        <v>11476</v>
      </c>
      <c r="T673" t="s">
        <v>4318</v>
      </c>
      <c r="U673" t="s">
        <v>11699</v>
      </c>
      <c r="V673" t="s">
        <v>11250</v>
      </c>
      <c r="W673" t="s">
        <v>9186</v>
      </c>
      <c r="X673" t="s">
        <v>11454</v>
      </c>
      <c r="Y673" t="s">
        <v>11872</v>
      </c>
      <c r="Z673" t="s">
        <v>7776</v>
      </c>
      <c r="AA673" t="s">
        <v>439</v>
      </c>
      <c r="AB673" t="s">
        <v>5961</v>
      </c>
      <c r="AC673" t="s">
        <v>1959</v>
      </c>
      <c r="AD673" t="s">
        <v>1161</v>
      </c>
      <c r="AE673" t="s">
        <v>3516</v>
      </c>
      <c r="AF673" t="s">
        <v>442</v>
      </c>
      <c r="AG673" t="s">
        <v>7412</v>
      </c>
      <c r="AH673" t="s">
        <v>11181</v>
      </c>
      <c r="AI673" s="1" t="s">
        <v>1211</v>
      </c>
      <c r="AJ673" t="s">
        <v>11873</v>
      </c>
      <c r="AK673" t="s">
        <v>1532</v>
      </c>
      <c r="AL673" t="s">
        <v>346</v>
      </c>
      <c r="AM673" t="s">
        <v>417</v>
      </c>
      <c r="AN673" t="s">
        <v>599</v>
      </c>
      <c r="AO673" t="s">
        <v>5098</v>
      </c>
      <c r="AP673" t="s">
        <v>9281</v>
      </c>
      <c r="AQ673" t="s">
        <v>11874</v>
      </c>
      <c r="AR673" t="s">
        <v>11545</v>
      </c>
      <c r="AS673" t="s">
        <v>9550</v>
      </c>
      <c r="AT673" t="s">
        <v>11129</v>
      </c>
      <c r="AU673" t="s">
        <v>11875</v>
      </c>
      <c r="AV673" t="s">
        <v>11876</v>
      </c>
      <c r="AW673" t="s">
        <v>11438</v>
      </c>
      <c r="AX673" t="s">
        <v>11231</v>
      </c>
      <c r="AY673" t="s">
        <v>8024</v>
      </c>
      <c r="AZ673" t="s">
        <v>10242</v>
      </c>
      <c r="BA673" t="s">
        <v>11412</v>
      </c>
      <c r="BB673" t="s">
        <v>4806</v>
      </c>
      <c r="BC673" t="s">
        <v>11877</v>
      </c>
      <c r="BD673" t="s">
        <v>11878</v>
      </c>
    </row>
    <row r="674" spans="1:56" x14ac:dyDescent="0.25">
      <c r="A674" t="s">
        <v>712</v>
      </c>
      <c r="B674" t="s">
        <v>3359</v>
      </c>
      <c r="C674" t="s">
        <v>3360</v>
      </c>
      <c r="D674" t="s">
        <v>2926</v>
      </c>
      <c r="E674" t="s">
        <v>549</v>
      </c>
      <c r="F674" t="s">
        <v>2926</v>
      </c>
      <c r="G674" t="s">
        <v>3361</v>
      </c>
      <c r="H674" t="s">
        <v>1947</v>
      </c>
      <c r="I674" t="s">
        <v>1990</v>
      </c>
      <c r="J674" t="s">
        <v>1863</v>
      </c>
      <c r="K674" t="s">
        <v>3362</v>
      </c>
      <c r="L674" t="s">
        <v>3123</v>
      </c>
      <c r="M674" t="s">
        <v>3363</v>
      </c>
      <c r="N674" t="s">
        <v>1990</v>
      </c>
      <c r="O674" t="s">
        <v>3364</v>
      </c>
      <c r="P674" s="1" t="s">
        <v>3100</v>
      </c>
      <c r="Q674" t="s">
        <v>1969</v>
      </c>
      <c r="R674" t="s">
        <v>628</v>
      </c>
      <c r="S674" t="s">
        <v>295</v>
      </c>
      <c r="T674" t="s">
        <v>3261</v>
      </c>
      <c r="U674" t="s">
        <v>628</v>
      </c>
      <c r="V674" t="s">
        <v>906</v>
      </c>
      <c r="W674" t="s">
        <v>1929</v>
      </c>
      <c r="X674" t="s">
        <v>1929</v>
      </c>
      <c r="Y674" t="s">
        <v>2476</v>
      </c>
      <c r="Z674" t="s">
        <v>3365</v>
      </c>
      <c r="AA674" t="s">
        <v>3366</v>
      </c>
      <c r="AB674" t="s">
        <v>882</v>
      </c>
      <c r="AC674" t="s">
        <v>788</v>
      </c>
      <c r="AD674" t="s">
        <v>3367</v>
      </c>
      <c r="AE674" t="s">
        <v>1007</v>
      </c>
      <c r="AF674" t="s">
        <v>660</v>
      </c>
      <c r="AG674" t="s">
        <v>3368</v>
      </c>
      <c r="AH674" t="s">
        <v>3369</v>
      </c>
      <c r="AI674" t="s">
        <v>3370</v>
      </c>
      <c r="AJ674" t="s">
        <v>3371</v>
      </c>
      <c r="AK674" t="s">
        <v>1044</v>
      </c>
      <c r="AL674" t="s">
        <v>1447</v>
      </c>
      <c r="AM674" t="s">
        <v>3372</v>
      </c>
      <c r="AN674" t="s">
        <v>3373</v>
      </c>
      <c r="AO674" t="s">
        <v>3374</v>
      </c>
      <c r="AP674" t="s">
        <v>3375</v>
      </c>
      <c r="AQ674" t="s">
        <v>2899</v>
      </c>
      <c r="AR674" t="s">
        <v>3056</v>
      </c>
      <c r="AS674" t="s">
        <v>864</v>
      </c>
      <c r="AT674" t="s">
        <v>2845</v>
      </c>
      <c r="AU674" t="s">
        <v>2827</v>
      </c>
      <c r="AV674" t="s">
        <v>3220</v>
      </c>
      <c r="AW674" t="s">
        <v>1848</v>
      </c>
      <c r="AX674" t="s">
        <v>3307</v>
      </c>
      <c r="AY674" t="s">
        <v>3376</v>
      </c>
      <c r="AZ674" t="s">
        <v>2943</v>
      </c>
      <c r="BA674" t="s">
        <v>107</v>
      </c>
      <c r="BB674" t="s">
        <v>3096</v>
      </c>
      <c r="BC674" t="s">
        <v>3221</v>
      </c>
      <c r="BD674" t="s">
        <v>3095</v>
      </c>
    </row>
    <row r="675" spans="1:56" x14ac:dyDescent="0.25">
      <c r="A675" t="s">
        <v>232</v>
      </c>
      <c r="B675" t="s">
        <v>312</v>
      </c>
      <c r="C675" t="s">
        <v>383</v>
      </c>
      <c r="D675" t="s">
        <v>362</v>
      </c>
      <c r="E675" t="s">
        <v>384</v>
      </c>
      <c r="F675" t="s">
        <v>204</v>
      </c>
      <c r="G675" t="s">
        <v>286</v>
      </c>
      <c r="H675" t="s">
        <v>288</v>
      </c>
      <c r="I675" t="s">
        <v>339</v>
      </c>
      <c r="J675" t="s">
        <v>234</v>
      </c>
      <c r="K675" t="s">
        <v>233</v>
      </c>
      <c r="L675" t="s">
        <v>339</v>
      </c>
      <c r="M675" t="s">
        <v>153</v>
      </c>
      <c r="N675" t="s">
        <v>233</v>
      </c>
      <c r="O675" t="s">
        <v>153</v>
      </c>
      <c r="P675" t="s">
        <v>234</v>
      </c>
      <c r="Q675" t="s">
        <v>153</v>
      </c>
      <c r="R675" t="s">
        <v>232</v>
      </c>
      <c r="S675" t="s">
        <v>233</v>
      </c>
      <c r="T675" t="s">
        <v>385</v>
      </c>
      <c r="U675" t="s">
        <v>233</v>
      </c>
      <c r="V675" t="s">
        <v>204</v>
      </c>
      <c r="W675" t="s">
        <v>233</v>
      </c>
      <c r="X675" t="s">
        <v>203</v>
      </c>
      <c r="Y675" t="s">
        <v>191</v>
      </c>
      <c r="Z675" t="s">
        <v>386</v>
      </c>
      <c r="AA675" t="s">
        <v>387</v>
      </c>
      <c r="AB675" t="s">
        <v>388</v>
      </c>
      <c r="AC675" t="s">
        <v>389</v>
      </c>
      <c r="AD675" t="s">
        <v>390</v>
      </c>
      <c r="AE675" t="s">
        <v>391</v>
      </c>
      <c r="AF675" t="s">
        <v>392</v>
      </c>
      <c r="AG675" t="s">
        <v>393</v>
      </c>
      <c r="AH675" t="s">
        <v>394</v>
      </c>
      <c r="AI675" t="s">
        <v>395</v>
      </c>
      <c r="AJ675" t="s">
        <v>396</v>
      </c>
      <c r="AK675" t="s">
        <v>397</v>
      </c>
      <c r="AL675" t="s">
        <v>398</v>
      </c>
      <c r="AM675" t="s">
        <v>399</v>
      </c>
      <c r="AN675" t="s">
        <v>400</v>
      </c>
      <c r="AO675" t="s">
        <v>401</v>
      </c>
      <c r="AP675" t="s">
        <v>402</v>
      </c>
      <c r="AQ675" t="s">
        <v>403</v>
      </c>
      <c r="AR675" t="s">
        <v>379</v>
      </c>
      <c r="AS675" t="s">
        <v>308</v>
      </c>
      <c r="AT675" t="s">
        <v>308</v>
      </c>
      <c r="AU675" t="s">
        <v>359</v>
      </c>
      <c r="AV675" t="s">
        <v>308</v>
      </c>
      <c r="AW675" t="s">
        <v>360</v>
      </c>
      <c r="AX675" t="s">
        <v>360</v>
      </c>
      <c r="AY675" t="s">
        <v>360</v>
      </c>
      <c r="AZ675" t="s">
        <v>308</v>
      </c>
      <c r="BA675" t="s">
        <v>404</v>
      </c>
      <c r="BB675" t="s">
        <v>359</v>
      </c>
      <c r="BC675" t="s">
        <v>335</v>
      </c>
      <c r="BD675" t="s">
        <v>308</v>
      </c>
    </row>
    <row r="676" spans="1:56" x14ac:dyDescent="0.25">
      <c r="A676" t="s">
        <v>4727</v>
      </c>
      <c r="B676" t="s">
        <v>4745</v>
      </c>
      <c r="C676" t="s">
        <v>4588</v>
      </c>
      <c r="D676" t="s">
        <v>3958</v>
      </c>
      <c r="E676" t="s">
        <v>4233</v>
      </c>
      <c r="F676" t="s">
        <v>4746</v>
      </c>
      <c r="G676" t="s">
        <v>3660</v>
      </c>
      <c r="H676" t="s">
        <v>3482</v>
      </c>
      <c r="I676" t="s">
        <v>4747</v>
      </c>
      <c r="J676" t="s">
        <v>3098</v>
      </c>
      <c r="K676" t="s">
        <v>4748</v>
      </c>
      <c r="L676" t="s">
        <v>3140</v>
      </c>
      <c r="M676" t="s">
        <v>4062</v>
      </c>
      <c r="N676" t="s">
        <v>4660</v>
      </c>
      <c r="O676" t="s">
        <v>2101</v>
      </c>
      <c r="P676" t="s">
        <v>712</v>
      </c>
      <c r="Q676" t="s">
        <v>1553</v>
      </c>
      <c r="R676" t="s">
        <v>4749</v>
      </c>
      <c r="S676" t="s">
        <v>555</v>
      </c>
      <c r="T676" t="s">
        <v>3342</v>
      </c>
      <c r="U676" t="s">
        <v>2101</v>
      </c>
      <c r="V676" t="s">
        <v>3314</v>
      </c>
      <c r="W676" t="s">
        <v>1231</v>
      </c>
      <c r="X676" t="s">
        <v>1231</v>
      </c>
      <c r="Y676" t="s">
        <v>4750</v>
      </c>
      <c r="Z676" t="s">
        <v>4751</v>
      </c>
      <c r="AA676" t="s">
        <v>2819</v>
      </c>
      <c r="AB676" t="s">
        <v>139</v>
      </c>
      <c r="AC676" t="s">
        <v>400</v>
      </c>
      <c r="AD676" t="s">
        <v>4752</v>
      </c>
      <c r="AE676" t="s">
        <v>2658</v>
      </c>
      <c r="AF676" t="s">
        <v>3172</v>
      </c>
      <c r="AG676" t="s">
        <v>162</v>
      </c>
      <c r="AH676" t="s">
        <v>4753</v>
      </c>
      <c r="AI676" t="s">
        <v>836</v>
      </c>
      <c r="AJ676" t="s">
        <v>4754</v>
      </c>
      <c r="AK676" t="s">
        <v>4755</v>
      </c>
      <c r="AL676" t="s">
        <v>4192</v>
      </c>
      <c r="AM676" t="s">
        <v>558</v>
      </c>
      <c r="AN676" t="s">
        <v>503</v>
      </c>
      <c r="AO676" t="s">
        <v>4756</v>
      </c>
      <c r="AP676" t="s">
        <v>2579</v>
      </c>
      <c r="AQ676" t="s">
        <v>3134</v>
      </c>
      <c r="AR676" t="s">
        <v>326</v>
      </c>
      <c r="AS676" t="s">
        <v>3134</v>
      </c>
      <c r="AT676" t="s">
        <v>4550</v>
      </c>
      <c r="AU676" t="s">
        <v>4000</v>
      </c>
      <c r="AV676" t="s">
        <v>2356</v>
      </c>
      <c r="AW676" t="s">
        <v>4219</v>
      </c>
      <c r="AX676" t="s">
        <v>4269</v>
      </c>
      <c r="AY676" t="s">
        <v>3877</v>
      </c>
      <c r="AZ676" t="s">
        <v>4757</v>
      </c>
      <c r="BA676" t="s">
        <v>4758</v>
      </c>
      <c r="BB676" t="s">
        <v>3820</v>
      </c>
      <c r="BC676" t="s">
        <v>3985</v>
      </c>
      <c r="BD676" t="s">
        <v>4118</v>
      </c>
    </row>
    <row r="677" spans="1:56" x14ac:dyDescent="0.25">
      <c r="A677" t="s">
        <v>7689</v>
      </c>
      <c r="B677" t="s">
        <v>7871</v>
      </c>
      <c r="C677" t="s">
        <v>7699</v>
      </c>
      <c r="D677" t="s">
        <v>6692</v>
      </c>
      <c r="E677" t="s">
        <v>6718</v>
      </c>
      <c r="F677" t="s">
        <v>6678</v>
      </c>
      <c r="G677" t="s">
        <v>5771</v>
      </c>
      <c r="H677" t="s">
        <v>5776</v>
      </c>
      <c r="I677" t="s">
        <v>7471</v>
      </c>
      <c r="J677" t="s">
        <v>7232</v>
      </c>
      <c r="K677" t="s">
        <v>7872</v>
      </c>
      <c r="L677" t="s">
        <v>6286</v>
      </c>
      <c r="M677" t="s">
        <v>1257</v>
      </c>
      <c r="N677" t="s">
        <v>2471</v>
      </c>
      <c r="O677" t="s">
        <v>7873</v>
      </c>
      <c r="P677" t="s">
        <v>5074</v>
      </c>
      <c r="Q677" t="s">
        <v>2768</v>
      </c>
      <c r="R677" t="s">
        <v>7656</v>
      </c>
      <c r="S677" t="s">
        <v>7392</v>
      </c>
      <c r="T677" t="s">
        <v>2678</v>
      </c>
      <c r="U677" t="s">
        <v>781</v>
      </c>
      <c r="V677" t="s">
        <v>2471</v>
      </c>
      <c r="W677" t="s">
        <v>169</v>
      </c>
      <c r="X677" t="s">
        <v>7614</v>
      </c>
      <c r="Y677" t="s">
        <v>1854</v>
      </c>
      <c r="Z677" t="s">
        <v>7874</v>
      </c>
      <c r="AA677" t="s">
        <v>1045</v>
      </c>
      <c r="AB677" t="s">
        <v>2873</v>
      </c>
      <c r="AC677" t="s">
        <v>7875</v>
      </c>
      <c r="AD677" t="s">
        <v>350</v>
      </c>
      <c r="AE677" t="s">
        <v>4615</v>
      </c>
      <c r="AF677" t="s">
        <v>1708</v>
      </c>
      <c r="AG677" t="s">
        <v>307</v>
      </c>
      <c r="AH677" t="s">
        <v>907</v>
      </c>
      <c r="AI677" t="s">
        <v>7876</v>
      </c>
      <c r="AJ677" t="s">
        <v>3609</v>
      </c>
      <c r="AK677" t="s">
        <v>2597</v>
      </c>
      <c r="AL677" t="s">
        <v>6911</v>
      </c>
      <c r="AM677" t="s">
        <v>958</v>
      </c>
      <c r="AN677" t="s">
        <v>220</v>
      </c>
      <c r="AO677" t="s">
        <v>7877</v>
      </c>
      <c r="AP677" t="s">
        <v>7279</v>
      </c>
      <c r="AQ677" t="s">
        <v>2145</v>
      </c>
      <c r="AR677" t="s">
        <v>983</v>
      </c>
      <c r="AS677" t="s">
        <v>7878</v>
      </c>
      <c r="AT677" t="s">
        <v>2820</v>
      </c>
      <c r="AU677" t="s">
        <v>320</v>
      </c>
      <c r="AV677" t="s">
        <v>7698</v>
      </c>
      <c r="AW677" t="s">
        <v>1274</v>
      </c>
      <c r="AX677" t="s">
        <v>6714</v>
      </c>
      <c r="AY677" t="s">
        <v>7596</v>
      </c>
      <c r="AZ677" t="s">
        <v>763</v>
      </c>
      <c r="BA677" t="s">
        <v>320</v>
      </c>
      <c r="BB677" t="s">
        <v>6915</v>
      </c>
      <c r="BC677" t="s">
        <v>7045</v>
      </c>
      <c r="BD677" t="s">
        <v>7879</v>
      </c>
    </row>
    <row r="678" spans="1:56" x14ac:dyDescent="0.25">
      <c r="A678" t="s">
        <v>8807</v>
      </c>
      <c r="B678" t="s">
        <v>9007</v>
      </c>
      <c r="C678" t="s">
        <v>8988</v>
      </c>
      <c r="D678" t="s">
        <v>7751</v>
      </c>
      <c r="E678" t="s">
        <v>9008</v>
      </c>
      <c r="F678" t="s">
        <v>6760</v>
      </c>
      <c r="G678" t="s">
        <v>9009</v>
      </c>
      <c r="H678" t="s">
        <v>9010</v>
      </c>
      <c r="I678" t="s">
        <v>270</v>
      </c>
      <c r="J678" s="1" t="s">
        <v>5867</v>
      </c>
      <c r="K678" t="s">
        <v>6703</v>
      </c>
      <c r="L678" t="s">
        <v>6093</v>
      </c>
      <c r="M678" t="s">
        <v>7701</v>
      </c>
      <c r="N678" t="s">
        <v>6917</v>
      </c>
      <c r="O678" t="s">
        <v>9011</v>
      </c>
      <c r="P678" t="s">
        <v>8910</v>
      </c>
      <c r="Q678" t="s">
        <v>767</v>
      </c>
      <c r="R678" t="s">
        <v>8671</v>
      </c>
      <c r="S678" t="s">
        <v>9012</v>
      </c>
      <c r="T678" t="s">
        <v>767</v>
      </c>
      <c r="U678" t="s">
        <v>1530</v>
      </c>
      <c r="V678" t="s">
        <v>1485</v>
      </c>
      <c r="W678" t="s">
        <v>7604</v>
      </c>
      <c r="X678" t="s">
        <v>1045</v>
      </c>
      <c r="Y678" t="s">
        <v>9013</v>
      </c>
      <c r="Z678" t="s">
        <v>8720</v>
      </c>
      <c r="AA678" t="s">
        <v>3776</v>
      </c>
      <c r="AB678" t="s">
        <v>169</v>
      </c>
      <c r="AC678" t="s">
        <v>6808</v>
      </c>
      <c r="AD678" t="s">
        <v>735</v>
      </c>
      <c r="AE678" t="s">
        <v>2047</v>
      </c>
      <c r="AF678" t="s">
        <v>5959</v>
      </c>
      <c r="AG678" t="s">
        <v>1941</v>
      </c>
      <c r="AH678" t="s">
        <v>2136</v>
      </c>
      <c r="AI678" t="s">
        <v>2431</v>
      </c>
      <c r="AJ678" t="s">
        <v>3582</v>
      </c>
      <c r="AK678" t="s">
        <v>1114</v>
      </c>
      <c r="AL678" t="s">
        <v>1592</v>
      </c>
      <c r="AM678" t="s">
        <v>5386</v>
      </c>
      <c r="AN678" t="s">
        <v>2052</v>
      </c>
      <c r="AO678" t="s">
        <v>9014</v>
      </c>
      <c r="AP678" t="s">
        <v>2358</v>
      </c>
      <c r="AQ678" t="s">
        <v>9015</v>
      </c>
      <c r="AR678" t="s">
        <v>8710</v>
      </c>
      <c r="AS678" t="s">
        <v>5639</v>
      </c>
      <c r="AT678" t="s">
        <v>1956</v>
      </c>
      <c r="AU678" t="s">
        <v>9016</v>
      </c>
      <c r="AV678" t="s">
        <v>9017</v>
      </c>
      <c r="AW678" t="s">
        <v>9018</v>
      </c>
      <c r="AX678" t="s">
        <v>7610</v>
      </c>
      <c r="AY678" t="s">
        <v>7705</v>
      </c>
      <c r="AZ678" t="s">
        <v>2051</v>
      </c>
      <c r="BA678" t="s">
        <v>7857</v>
      </c>
      <c r="BB678" t="s">
        <v>7767</v>
      </c>
      <c r="BC678" t="s">
        <v>8677</v>
      </c>
      <c r="BD678" t="s">
        <v>8026</v>
      </c>
    </row>
    <row r="679" spans="1:56" x14ac:dyDescent="0.25">
      <c r="A679" t="s">
        <v>8950</v>
      </c>
      <c r="B679" t="s">
        <v>9213</v>
      </c>
      <c r="C679" t="s">
        <v>9181</v>
      </c>
      <c r="D679" t="s">
        <v>8123</v>
      </c>
      <c r="E679" t="s">
        <v>9214</v>
      </c>
      <c r="F679" t="s">
        <v>8077</v>
      </c>
      <c r="G679" t="s">
        <v>7032</v>
      </c>
      <c r="H679" t="s">
        <v>6082</v>
      </c>
      <c r="I679" t="s">
        <v>6315</v>
      </c>
      <c r="J679" t="s">
        <v>6022</v>
      </c>
      <c r="K679" t="s">
        <v>3545</v>
      </c>
      <c r="L679" t="s">
        <v>9215</v>
      </c>
      <c r="M679" t="s">
        <v>9163</v>
      </c>
      <c r="N679" t="s">
        <v>5834</v>
      </c>
      <c r="O679" t="s">
        <v>736</v>
      </c>
      <c r="P679" t="s">
        <v>9216</v>
      </c>
      <c r="Q679" t="s">
        <v>1530</v>
      </c>
      <c r="R679" t="s">
        <v>8313</v>
      </c>
      <c r="S679" t="s">
        <v>736</v>
      </c>
      <c r="T679" t="s">
        <v>1408</v>
      </c>
      <c r="U679" t="s">
        <v>3874</v>
      </c>
      <c r="V679" t="s">
        <v>2822</v>
      </c>
      <c r="W679" t="s">
        <v>1571</v>
      </c>
      <c r="X679" t="s">
        <v>139</v>
      </c>
      <c r="Y679" t="s">
        <v>926</v>
      </c>
      <c r="Z679" t="s">
        <v>4401</v>
      </c>
      <c r="AA679" t="s">
        <v>3485</v>
      </c>
      <c r="AB679" t="s">
        <v>5450</v>
      </c>
      <c r="AC679" t="s">
        <v>5302</v>
      </c>
      <c r="AD679" t="s">
        <v>2225</v>
      </c>
      <c r="AE679" t="s">
        <v>9217</v>
      </c>
      <c r="AF679" t="s">
        <v>2520</v>
      </c>
      <c r="AG679" t="s">
        <v>2856</v>
      </c>
      <c r="AH679" t="s">
        <v>1632</v>
      </c>
      <c r="AI679" t="s">
        <v>7686</v>
      </c>
      <c r="AJ679" t="s">
        <v>3010</v>
      </c>
      <c r="AK679" t="s">
        <v>441</v>
      </c>
      <c r="AL679" t="s">
        <v>5215</v>
      </c>
      <c r="AM679" t="s">
        <v>3804</v>
      </c>
      <c r="AN679" t="s">
        <v>1026</v>
      </c>
      <c r="AO679" t="s">
        <v>9218</v>
      </c>
      <c r="AP679" t="s">
        <v>5671</v>
      </c>
      <c r="AQ679" t="s">
        <v>9219</v>
      </c>
      <c r="AR679" t="s">
        <v>3148</v>
      </c>
      <c r="AS679" t="s">
        <v>4580</v>
      </c>
      <c r="AT679" t="s">
        <v>8089</v>
      </c>
      <c r="AU679" t="s">
        <v>9179</v>
      </c>
      <c r="AV679" t="s">
        <v>716</v>
      </c>
      <c r="AW679" t="s">
        <v>7767</v>
      </c>
      <c r="AX679" t="s">
        <v>2764</v>
      </c>
      <c r="AY679" t="s">
        <v>8858</v>
      </c>
      <c r="AZ679" t="s">
        <v>3754</v>
      </c>
      <c r="BA679" t="s">
        <v>8066</v>
      </c>
      <c r="BB679" t="s">
        <v>9116</v>
      </c>
      <c r="BC679" t="s">
        <v>8848</v>
      </c>
      <c r="BD679" t="s">
        <v>9220</v>
      </c>
    </row>
    <row r="680" spans="1:56" x14ac:dyDescent="0.25">
      <c r="A680" t="s">
        <v>17598</v>
      </c>
      <c r="B680" t="s">
        <v>3065</v>
      </c>
      <c r="C680" t="s">
        <v>17621</v>
      </c>
      <c r="D680" t="s">
        <v>15321</v>
      </c>
      <c r="E680" t="s">
        <v>17768</v>
      </c>
      <c r="F680" t="s">
        <v>18376</v>
      </c>
      <c r="G680" t="s">
        <v>13696</v>
      </c>
      <c r="H680" t="s">
        <v>17791</v>
      </c>
      <c r="I680" t="s">
        <v>15099</v>
      </c>
      <c r="J680" t="s">
        <v>17968</v>
      </c>
      <c r="K680" t="s">
        <v>10225</v>
      </c>
      <c r="L680" t="s">
        <v>459</v>
      </c>
      <c r="M680" t="s">
        <v>17332</v>
      </c>
      <c r="N680" t="s">
        <v>4833</v>
      </c>
      <c r="O680" t="s">
        <v>5562</v>
      </c>
      <c r="P680" t="s">
        <v>17747</v>
      </c>
      <c r="Q680" t="s">
        <v>17822</v>
      </c>
      <c r="R680" t="s">
        <v>3367</v>
      </c>
      <c r="S680" t="s">
        <v>4751</v>
      </c>
      <c r="T680" t="s">
        <v>14372</v>
      </c>
      <c r="U680" t="s">
        <v>7329</v>
      </c>
      <c r="V680" t="s">
        <v>5549</v>
      </c>
      <c r="W680" t="s">
        <v>7176</v>
      </c>
      <c r="X680" t="s">
        <v>6922</v>
      </c>
      <c r="Y680" t="s">
        <v>6003</v>
      </c>
      <c r="Z680" t="s">
        <v>17259</v>
      </c>
      <c r="AA680" t="s">
        <v>2090</v>
      </c>
      <c r="AB680" t="s">
        <v>1548</v>
      </c>
      <c r="AC680" t="s">
        <v>1953</v>
      </c>
      <c r="AD680" t="s">
        <v>954</v>
      </c>
      <c r="AE680" t="s">
        <v>1772</v>
      </c>
      <c r="AF680" t="s">
        <v>4854</v>
      </c>
      <c r="AG680" t="s">
        <v>1799</v>
      </c>
      <c r="AH680" t="s">
        <v>4704</v>
      </c>
      <c r="AI680" t="s">
        <v>8545</v>
      </c>
      <c r="AJ680" t="s">
        <v>6039</v>
      </c>
      <c r="AK680" t="s">
        <v>8282</v>
      </c>
      <c r="AL680" t="s">
        <v>713</v>
      </c>
      <c r="AM680" t="s">
        <v>2520</v>
      </c>
      <c r="AN680" t="s">
        <v>2300</v>
      </c>
      <c r="AO680" t="s">
        <v>8440</v>
      </c>
      <c r="AP680" t="s">
        <v>106</v>
      </c>
      <c r="AQ680" t="s">
        <v>2557</v>
      </c>
      <c r="AR680" s="1" t="s">
        <v>2880</v>
      </c>
      <c r="AS680" t="s">
        <v>4017</v>
      </c>
      <c r="AT680" t="s">
        <v>16067</v>
      </c>
      <c r="AU680" t="s">
        <v>2295</v>
      </c>
      <c r="AV680" t="s">
        <v>15771</v>
      </c>
      <c r="AW680" t="s">
        <v>18377</v>
      </c>
      <c r="AX680" t="s">
        <v>17894</v>
      </c>
      <c r="AY680" t="s">
        <v>1797</v>
      </c>
      <c r="AZ680" t="s">
        <v>1752</v>
      </c>
      <c r="BA680" t="s">
        <v>8116</v>
      </c>
      <c r="BB680" t="s">
        <v>933</v>
      </c>
      <c r="BC680" t="s">
        <v>345</v>
      </c>
      <c r="BD680" t="s">
        <v>18378</v>
      </c>
    </row>
    <row r="681" spans="1:56" x14ac:dyDescent="0.25">
      <c r="A681" t="s">
        <v>5264</v>
      </c>
      <c r="B681" t="s">
        <v>5279</v>
      </c>
      <c r="C681" s="1" t="s">
        <v>5163</v>
      </c>
      <c r="D681" t="s">
        <v>5280</v>
      </c>
      <c r="E681" t="s">
        <v>4433</v>
      </c>
      <c r="F681" t="s">
        <v>4511</v>
      </c>
      <c r="G681" t="s">
        <v>5281</v>
      </c>
      <c r="H681" t="s">
        <v>3518</v>
      </c>
      <c r="I681" t="s">
        <v>5282</v>
      </c>
      <c r="J681" t="s">
        <v>2131</v>
      </c>
      <c r="K681" t="s">
        <v>5283</v>
      </c>
      <c r="L681" t="s">
        <v>5284</v>
      </c>
      <c r="M681" t="s">
        <v>2156</v>
      </c>
      <c r="N681" t="s">
        <v>3390</v>
      </c>
      <c r="O681" t="s">
        <v>5242</v>
      </c>
      <c r="P681" t="s">
        <v>3378</v>
      </c>
      <c r="Q681" t="s">
        <v>1445</v>
      </c>
      <c r="R681" t="s">
        <v>4923</v>
      </c>
      <c r="S681" t="s">
        <v>5030</v>
      </c>
      <c r="T681" t="s">
        <v>4005</v>
      </c>
      <c r="U681" t="s">
        <v>3687</v>
      </c>
      <c r="V681" t="s">
        <v>2448</v>
      </c>
      <c r="W681" t="s">
        <v>2131</v>
      </c>
      <c r="X681" t="s">
        <v>2131</v>
      </c>
      <c r="Y681" t="s">
        <v>760</v>
      </c>
      <c r="Z681" t="s">
        <v>3349</v>
      </c>
      <c r="AA681" t="s">
        <v>2463</v>
      </c>
      <c r="AB681" t="s">
        <v>551</v>
      </c>
      <c r="AC681" s="1" t="s">
        <v>5285</v>
      </c>
      <c r="AD681" t="s">
        <v>1399</v>
      </c>
      <c r="AE681" t="s">
        <v>483</v>
      </c>
      <c r="AF681" t="s">
        <v>2764</v>
      </c>
      <c r="AG681" t="s">
        <v>1823</v>
      </c>
      <c r="AH681" t="s">
        <v>4736</v>
      </c>
      <c r="AI681" t="s">
        <v>5286</v>
      </c>
      <c r="AJ681" t="s">
        <v>3689</v>
      </c>
      <c r="AK681" t="s">
        <v>715</v>
      </c>
      <c r="AL681" t="s">
        <v>5287</v>
      </c>
      <c r="AM681" t="s">
        <v>2919</v>
      </c>
      <c r="AN681" t="s">
        <v>1708</v>
      </c>
      <c r="AO681" t="s">
        <v>2389</v>
      </c>
      <c r="AP681" t="s">
        <v>2459</v>
      </c>
      <c r="AQ681" t="s">
        <v>5219</v>
      </c>
      <c r="AR681" t="s">
        <v>4928</v>
      </c>
      <c r="AS681" t="s">
        <v>5288</v>
      </c>
      <c r="AT681" t="s">
        <v>4839</v>
      </c>
      <c r="AU681" t="s">
        <v>4839</v>
      </c>
      <c r="AV681" t="s">
        <v>2656</v>
      </c>
      <c r="AW681" t="s">
        <v>4197</v>
      </c>
      <c r="AX681" t="s">
        <v>4930</v>
      </c>
      <c r="AY681" t="s">
        <v>4948</v>
      </c>
      <c r="AZ681" t="s">
        <v>5289</v>
      </c>
      <c r="BA681" t="s">
        <v>2275</v>
      </c>
      <c r="BB681" t="s">
        <v>5153</v>
      </c>
      <c r="BC681" t="s">
        <v>5290</v>
      </c>
      <c r="BD681" t="s">
        <v>4584</v>
      </c>
    </row>
    <row r="682" spans="1:56" x14ac:dyDescent="0.25">
      <c r="A682" t="s">
        <v>266</v>
      </c>
      <c r="B682" t="s">
        <v>16271</v>
      </c>
      <c r="C682" t="s">
        <v>15751</v>
      </c>
      <c r="D682" t="s">
        <v>16272</v>
      </c>
      <c r="E682" t="s">
        <v>16273</v>
      </c>
      <c r="F682" t="s">
        <v>16274</v>
      </c>
      <c r="G682" t="s">
        <v>12639</v>
      </c>
      <c r="H682" t="s">
        <v>16275</v>
      </c>
      <c r="I682" t="s">
        <v>3006</v>
      </c>
      <c r="J682" t="s">
        <v>11302</v>
      </c>
      <c r="K682" t="s">
        <v>16276</v>
      </c>
      <c r="L682" s="1" t="s">
        <v>16277</v>
      </c>
      <c r="M682" t="s">
        <v>8813</v>
      </c>
      <c r="N682" t="s">
        <v>10557</v>
      </c>
      <c r="O682" t="s">
        <v>16278</v>
      </c>
      <c r="P682" t="s">
        <v>14965</v>
      </c>
      <c r="Q682" t="s">
        <v>3787</v>
      </c>
      <c r="R682" t="s">
        <v>15313</v>
      </c>
      <c r="S682" t="s">
        <v>11198</v>
      </c>
      <c r="T682" t="s">
        <v>16279</v>
      </c>
      <c r="U682" t="s">
        <v>16280</v>
      </c>
      <c r="V682" t="s">
        <v>10266</v>
      </c>
      <c r="W682" t="s">
        <v>4611</v>
      </c>
      <c r="X682" t="s">
        <v>416</v>
      </c>
      <c r="Y682" t="s">
        <v>11180</v>
      </c>
      <c r="Z682" t="s">
        <v>8451</v>
      </c>
      <c r="AA682" t="s">
        <v>1993</v>
      </c>
      <c r="AB682" t="s">
        <v>1092</v>
      </c>
      <c r="AC682" t="s">
        <v>6950</v>
      </c>
      <c r="AD682" t="s">
        <v>3766</v>
      </c>
      <c r="AE682" t="s">
        <v>3282</v>
      </c>
      <c r="AF682" s="1" t="s">
        <v>7553</v>
      </c>
      <c r="AG682" t="s">
        <v>326</v>
      </c>
      <c r="AH682" t="s">
        <v>1404</v>
      </c>
      <c r="AI682" t="s">
        <v>2437</v>
      </c>
      <c r="AJ682" t="s">
        <v>2639</v>
      </c>
      <c r="AK682" t="s">
        <v>458</v>
      </c>
      <c r="AL682" t="s">
        <v>1978</v>
      </c>
      <c r="AM682" t="s">
        <v>1706</v>
      </c>
      <c r="AN682" t="s">
        <v>1225</v>
      </c>
      <c r="AO682" t="s">
        <v>8582</v>
      </c>
      <c r="AP682" t="s">
        <v>3703</v>
      </c>
      <c r="AQ682" t="s">
        <v>16281</v>
      </c>
      <c r="AR682" t="s">
        <v>15880</v>
      </c>
      <c r="AS682" t="s">
        <v>16282</v>
      </c>
      <c r="AT682" t="s">
        <v>3320</v>
      </c>
      <c r="AU682" t="s">
        <v>14376</v>
      </c>
      <c r="AV682" t="s">
        <v>7570</v>
      </c>
      <c r="AW682" t="s">
        <v>15414</v>
      </c>
      <c r="AX682" t="s">
        <v>2645</v>
      </c>
      <c r="AY682" t="s">
        <v>14286</v>
      </c>
      <c r="AZ682" t="s">
        <v>1980</v>
      </c>
      <c r="BA682" t="s">
        <v>4491</v>
      </c>
      <c r="BB682" t="s">
        <v>7382</v>
      </c>
      <c r="BC682" t="s">
        <v>14217</v>
      </c>
      <c r="BD682" t="s">
        <v>16283</v>
      </c>
    </row>
    <row r="683" spans="1:56" x14ac:dyDescent="0.25">
      <c r="A683" t="s">
        <v>17541</v>
      </c>
      <c r="B683" t="s">
        <v>17554</v>
      </c>
      <c r="C683" t="s">
        <v>16860</v>
      </c>
      <c r="D683" t="s">
        <v>14803</v>
      </c>
      <c r="E683" t="s">
        <v>17555</v>
      </c>
      <c r="F683" t="s">
        <v>17556</v>
      </c>
      <c r="G683" t="s">
        <v>13600</v>
      </c>
      <c r="H683" t="s">
        <v>4664</v>
      </c>
      <c r="I683" t="s">
        <v>459</v>
      </c>
      <c r="J683" t="s">
        <v>11946</v>
      </c>
      <c r="K683" t="s">
        <v>16519</v>
      </c>
      <c r="L683" t="s">
        <v>16451</v>
      </c>
      <c r="M683" t="s">
        <v>11151</v>
      </c>
      <c r="N683" t="s">
        <v>8939</v>
      </c>
      <c r="O683" t="s">
        <v>2820</v>
      </c>
      <c r="P683" t="s">
        <v>5589</v>
      </c>
      <c r="Q683" t="s">
        <v>2451</v>
      </c>
      <c r="R683" t="s">
        <v>11498</v>
      </c>
      <c r="S683" t="s">
        <v>15204</v>
      </c>
      <c r="T683" t="s">
        <v>660</v>
      </c>
      <c r="U683" t="s">
        <v>4667</v>
      </c>
      <c r="V683" t="s">
        <v>220</v>
      </c>
      <c r="W683" t="s">
        <v>11016</v>
      </c>
      <c r="X683" t="s">
        <v>11151</v>
      </c>
      <c r="Y683" t="s">
        <v>17557</v>
      </c>
      <c r="Z683" t="s">
        <v>493</v>
      </c>
      <c r="AA683" t="s">
        <v>3839</v>
      </c>
      <c r="AB683" t="s">
        <v>4296</v>
      </c>
      <c r="AC683" t="s">
        <v>1617</v>
      </c>
      <c r="AD683" t="s">
        <v>2142</v>
      </c>
      <c r="AE683" t="s">
        <v>4209</v>
      </c>
      <c r="AF683" t="s">
        <v>2937</v>
      </c>
      <c r="AG683" t="s">
        <v>1959</v>
      </c>
      <c r="AH683" t="s">
        <v>101</v>
      </c>
      <c r="AI683" t="s">
        <v>9299</v>
      </c>
      <c r="AJ683" t="s">
        <v>11049</v>
      </c>
      <c r="AK683" t="s">
        <v>3792</v>
      </c>
      <c r="AL683" t="s">
        <v>17558</v>
      </c>
      <c r="AM683" t="s">
        <v>11587</v>
      </c>
      <c r="AN683" t="s">
        <v>3570</v>
      </c>
      <c r="AO683" t="s">
        <v>6902</v>
      </c>
      <c r="AP683" t="s">
        <v>1551</v>
      </c>
      <c r="AQ683" t="s">
        <v>17373</v>
      </c>
      <c r="AR683" t="s">
        <v>17559</v>
      </c>
      <c r="AS683" t="s">
        <v>1348</v>
      </c>
      <c r="AT683" t="s">
        <v>15380</v>
      </c>
      <c r="AU683" t="s">
        <v>5331</v>
      </c>
      <c r="AV683" t="s">
        <v>2391</v>
      </c>
      <c r="AW683" t="s">
        <v>465</v>
      </c>
      <c r="AX683" t="s">
        <v>17262</v>
      </c>
      <c r="AY683" t="s">
        <v>15299</v>
      </c>
      <c r="AZ683" t="s">
        <v>17276</v>
      </c>
      <c r="BA683" t="s">
        <v>885</v>
      </c>
      <c r="BB683" t="s">
        <v>502</v>
      </c>
      <c r="BC683" t="s">
        <v>17560</v>
      </c>
      <c r="BD683" t="s">
        <v>4568</v>
      </c>
    </row>
    <row r="684" spans="1:56" x14ac:dyDescent="0.25">
      <c r="A684" t="s">
        <v>11313</v>
      </c>
      <c r="B684" t="s">
        <v>11726</v>
      </c>
      <c r="C684" t="s">
        <v>11328</v>
      </c>
      <c r="D684" t="s">
        <v>10248</v>
      </c>
      <c r="E684" t="s">
        <v>9784</v>
      </c>
      <c r="F684" t="s">
        <v>10266</v>
      </c>
      <c r="G684" t="s">
        <v>10424</v>
      </c>
      <c r="H684" t="s">
        <v>11727</v>
      </c>
      <c r="I684" t="s">
        <v>11495</v>
      </c>
      <c r="J684" t="s">
        <v>11728</v>
      </c>
      <c r="K684" t="s">
        <v>5748</v>
      </c>
      <c r="L684" t="s">
        <v>6123</v>
      </c>
      <c r="M684" t="s">
        <v>2974</v>
      </c>
      <c r="N684" t="s">
        <v>6115</v>
      </c>
      <c r="O684" t="s">
        <v>11729</v>
      </c>
      <c r="P684" t="s">
        <v>11730</v>
      </c>
      <c r="Q684" t="s">
        <v>1355</v>
      </c>
      <c r="R684" t="s">
        <v>1135</v>
      </c>
      <c r="S684" t="s">
        <v>9268</v>
      </c>
      <c r="T684" t="s">
        <v>3154</v>
      </c>
      <c r="U684" t="s">
        <v>11584</v>
      </c>
      <c r="V684" t="s">
        <v>10680</v>
      </c>
      <c r="W684" t="s">
        <v>11466</v>
      </c>
      <c r="X684" t="s">
        <v>1724</v>
      </c>
      <c r="Y684" t="s">
        <v>10884</v>
      </c>
      <c r="Z684" t="s">
        <v>1147</v>
      </c>
      <c r="AA684" t="s">
        <v>2898</v>
      </c>
      <c r="AB684" t="s">
        <v>483</v>
      </c>
      <c r="AC684" t="s">
        <v>2873</v>
      </c>
      <c r="AD684" t="s">
        <v>1748</v>
      </c>
      <c r="AE684" t="s">
        <v>302</v>
      </c>
      <c r="AF684" t="s">
        <v>5230</v>
      </c>
      <c r="AG684" t="s">
        <v>2542</v>
      </c>
      <c r="AH684" t="s">
        <v>86</v>
      </c>
      <c r="AI684" t="s">
        <v>3335</v>
      </c>
      <c r="AJ684" t="s">
        <v>4440</v>
      </c>
      <c r="AK684" t="s">
        <v>11731</v>
      </c>
      <c r="AL684" t="s">
        <v>10544</v>
      </c>
      <c r="AM684" t="s">
        <v>3316</v>
      </c>
      <c r="AN684" t="s">
        <v>1941</v>
      </c>
      <c r="AO684" t="s">
        <v>3969</v>
      </c>
      <c r="AP684" t="s">
        <v>10952</v>
      </c>
      <c r="AQ684" t="s">
        <v>6822</v>
      </c>
      <c r="AR684" t="s">
        <v>11437</v>
      </c>
      <c r="AS684" t="s">
        <v>11732</v>
      </c>
      <c r="AT684" t="s">
        <v>2231</v>
      </c>
      <c r="AU684" t="s">
        <v>2231</v>
      </c>
      <c r="AV684" t="s">
        <v>9852</v>
      </c>
      <c r="AW684" t="s">
        <v>9741</v>
      </c>
      <c r="AX684" t="s">
        <v>11438</v>
      </c>
      <c r="AY684" t="s">
        <v>11164</v>
      </c>
      <c r="AZ684" t="s">
        <v>11733</v>
      </c>
      <c r="BA684" t="s">
        <v>10191</v>
      </c>
      <c r="BB684" t="s">
        <v>11734</v>
      </c>
      <c r="BC684" t="s">
        <v>11207</v>
      </c>
      <c r="BD684" t="s">
        <v>11735</v>
      </c>
    </row>
    <row r="685" spans="1:56" x14ac:dyDescent="0.25">
      <c r="A685" t="s">
        <v>12036</v>
      </c>
      <c r="B685" t="s">
        <v>12047</v>
      </c>
      <c r="C685" t="s">
        <v>11646</v>
      </c>
      <c r="D685" t="s">
        <v>12048</v>
      </c>
      <c r="E685" t="s">
        <v>2104</v>
      </c>
      <c r="F685" t="s">
        <v>10501</v>
      </c>
      <c r="G685" t="s">
        <v>12049</v>
      </c>
      <c r="H685" t="s">
        <v>10662</v>
      </c>
      <c r="I685" t="s">
        <v>12050</v>
      </c>
      <c r="J685" t="s">
        <v>11495</v>
      </c>
      <c r="K685" t="s">
        <v>4854</v>
      </c>
      <c r="L685" t="s">
        <v>10574</v>
      </c>
      <c r="M685" s="1" t="s">
        <v>10714</v>
      </c>
      <c r="N685" t="s">
        <v>5671</v>
      </c>
      <c r="O685" t="s">
        <v>2452</v>
      </c>
      <c r="P685" t="s">
        <v>11019</v>
      </c>
      <c r="Q685" t="s">
        <v>8338</v>
      </c>
      <c r="R685" t="s">
        <v>4318</v>
      </c>
      <c r="S685" t="s">
        <v>4946</v>
      </c>
      <c r="T685" t="s">
        <v>12051</v>
      </c>
      <c r="U685" t="s">
        <v>12052</v>
      </c>
      <c r="V685" t="s">
        <v>7804</v>
      </c>
      <c r="W685" t="s">
        <v>12053</v>
      </c>
      <c r="X685" t="s">
        <v>4632</v>
      </c>
      <c r="Y685" t="s">
        <v>2738</v>
      </c>
      <c r="Z685" t="s">
        <v>12054</v>
      </c>
      <c r="AA685" t="s">
        <v>930</v>
      </c>
      <c r="AB685" t="s">
        <v>1900</v>
      </c>
      <c r="AC685" t="s">
        <v>1325</v>
      </c>
      <c r="AD685" t="s">
        <v>132</v>
      </c>
      <c r="AE685" t="s">
        <v>1589</v>
      </c>
      <c r="AF685" t="s">
        <v>768</v>
      </c>
      <c r="AG685" t="s">
        <v>959</v>
      </c>
      <c r="AH685" t="s">
        <v>6996</v>
      </c>
      <c r="AI685" t="s">
        <v>8912</v>
      </c>
      <c r="AJ685" t="s">
        <v>5896</v>
      </c>
      <c r="AK685" t="s">
        <v>188</v>
      </c>
      <c r="AL685" t="s">
        <v>10779</v>
      </c>
      <c r="AM685" t="s">
        <v>12055</v>
      </c>
      <c r="AN685" t="s">
        <v>2959</v>
      </c>
      <c r="AO685" t="s">
        <v>909</v>
      </c>
      <c r="AP685" t="s">
        <v>11203</v>
      </c>
      <c r="AQ685" t="s">
        <v>12056</v>
      </c>
      <c r="AR685" t="s">
        <v>4785</v>
      </c>
      <c r="AS685" t="s">
        <v>12057</v>
      </c>
      <c r="AT685" t="s">
        <v>7259</v>
      </c>
      <c r="AU685" t="s">
        <v>12058</v>
      </c>
      <c r="AV685" t="s">
        <v>11350</v>
      </c>
      <c r="AW685" t="s">
        <v>11822</v>
      </c>
      <c r="AX685" t="s">
        <v>12059</v>
      </c>
      <c r="AY685" t="s">
        <v>10159</v>
      </c>
      <c r="AZ685" t="s">
        <v>10400</v>
      </c>
      <c r="BA685" t="s">
        <v>10314</v>
      </c>
      <c r="BB685" t="s">
        <v>11284</v>
      </c>
      <c r="BC685" t="s">
        <v>8759</v>
      </c>
      <c r="BD685" t="s">
        <v>12060</v>
      </c>
    </row>
    <row r="686" spans="1:56" x14ac:dyDescent="0.25">
      <c r="A686" t="s">
        <v>4657</v>
      </c>
      <c r="B686" t="s">
        <v>4674</v>
      </c>
      <c r="C686" t="s">
        <v>4539</v>
      </c>
      <c r="D686" t="s">
        <v>3780</v>
      </c>
      <c r="E686" t="s">
        <v>4642</v>
      </c>
      <c r="F686" t="s">
        <v>3958</v>
      </c>
      <c r="G686" t="s">
        <v>3587</v>
      </c>
      <c r="H686" t="s">
        <v>3814</v>
      </c>
      <c r="I686" t="s">
        <v>4257</v>
      </c>
      <c r="J686" t="s">
        <v>3020</v>
      </c>
      <c r="K686" t="s">
        <v>3762</v>
      </c>
      <c r="L686" t="s">
        <v>3342</v>
      </c>
      <c r="M686" t="s">
        <v>3830</v>
      </c>
      <c r="N686" t="s">
        <v>2639</v>
      </c>
      <c r="O686" t="s">
        <v>4416</v>
      </c>
      <c r="P686" s="1" t="s">
        <v>4236</v>
      </c>
      <c r="Q686" t="s">
        <v>712</v>
      </c>
      <c r="R686" t="s">
        <v>2639</v>
      </c>
      <c r="S686" t="s">
        <v>3191</v>
      </c>
      <c r="T686" t="s">
        <v>4631</v>
      </c>
      <c r="U686" t="s">
        <v>4645</v>
      </c>
      <c r="V686" t="s">
        <v>4609</v>
      </c>
      <c r="W686" t="s">
        <v>2046</v>
      </c>
      <c r="X686" t="s">
        <v>4501</v>
      </c>
      <c r="Y686" t="s">
        <v>213</v>
      </c>
      <c r="Z686" t="s">
        <v>1684</v>
      </c>
      <c r="AA686" t="s">
        <v>1296</v>
      </c>
      <c r="AB686" t="s">
        <v>4666</v>
      </c>
      <c r="AC686" t="s">
        <v>2021</v>
      </c>
      <c r="AD686" t="s">
        <v>1182</v>
      </c>
      <c r="AE686" t="s">
        <v>602</v>
      </c>
      <c r="AF686" t="s">
        <v>3337</v>
      </c>
      <c r="AG686" t="s">
        <v>605</v>
      </c>
      <c r="AH686" t="s">
        <v>4675</v>
      </c>
      <c r="AI686" t="s">
        <v>2960</v>
      </c>
      <c r="AJ686" t="s">
        <v>193</v>
      </c>
      <c r="AK686" t="s">
        <v>4676</v>
      </c>
      <c r="AL686" t="s">
        <v>4677</v>
      </c>
      <c r="AM686" t="s">
        <v>4678</v>
      </c>
      <c r="AN686" t="s">
        <v>4679</v>
      </c>
      <c r="AO686" t="s">
        <v>4102</v>
      </c>
      <c r="AP686" t="s">
        <v>4680</v>
      </c>
      <c r="AQ686" t="s">
        <v>3547</v>
      </c>
      <c r="AR686" t="s">
        <v>2141</v>
      </c>
      <c r="AS686" t="s">
        <v>3547</v>
      </c>
      <c r="AT686" t="s">
        <v>2356</v>
      </c>
      <c r="AU686" t="s">
        <v>4322</v>
      </c>
      <c r="AV686" t="s">
        <v>3898</v>
      </c>
      <c r="AW686" t="s">
        <v>3793</v>
      </c>
      <c r="AX686" t="s">
        <v>4681</v>
      </c>
      <c r="AY686" t="s">
        <v>372</v>
      </c>
      <c r="AZ686" t="s">
        <v>4085</v>
      </c>
      <c r="BA686" t="s">
        <v>4462</v>
      </c>
      <c r="BB686" t="s">
        <v>4344</v>
      </c>
      <c r="BC686" t="s">
        <v>4304</v>
      </c>
      <c r="BD686" t="s">
        <v>4682</v>
      </c>
    </row>
    <row r="687" spans="1:56" x14ac:dyDescent="0.25">
      <c r="A687" t="s">
        <v>1215</v>
      </c>
      <c r="B687" t="s">
        <v>1241</v>
      </c>
      <c r="C687" t="s">
        <v>1242</v>
      </c>
      <c r="D687" t="s">
        <v>850</v>
      </c>
      <c r="E687" t="s">
        <v>1243</v>
      </c>
      <c r="F687" t="s">
        <v>1244</v>
      </c>
      <c r="G687" t="s">
        <v>1017</v>
      </c>
      <c r="H687" t="s">
        <v>1245</v>
      </c>
      <c r="I687" t="s">
        <v>753</v>
      </c>
      <c r="J687" t="s">
        <v>1022</v>
      </c>
      <c r="K687" t="s">
        <v>1104</v>
      </c>
      <c r="L687" t="s">
        <v>1246</v>
      </c>
      <c r="M687" t="s">
        <v>1022</v>
      </c>
      <c r="N687" t="s">
        <v>1052</v>
      </c>
      <c r="O687" t="s">
        <v>799</v>
      </c>
      <c r="P687" t="s">
        <v>546</v>
      </c>
      <c r="Q687" t="s">
        <v>1026</v>
      </c>
      <c r="R687" t="s">
        <v>1247</v>
      </c>
      <c r="S687" t="s">
        <v>1248</v>
      </c>
      <c r="T687" t="s">
        <v>1176</v>
      </c>
      <c r="U687" t="s">
        <v>1219</v>
      </c>
      <c r="V687" t="s">
        <v>1176</v>
      </c>
      <c r="W687" t="s">
        <v>799</v>
      </c>
      <c r="X687" t="s">
        <v>1026</v>
      </c>
      <c r="Y687" t="s">
        <v>1249</v>
      </c>
      <c r="Z687" t="s">
        <v>1250</v>
      </c>
      <c r="AA687" t="s">
        <v>1251</v>
      </c>
      <c r="AB687" t="s">
        <v>1252</v>
      </c>
      <c r="AC687" t="s">
        <v>686</v>
      </c>
      <c r="AD687" t="s">
        <v>1002</v>
      </c>
      <c r="AE687" t="s">
        <v>1253</v>
      </c>
      <c r="AF687" t="s">
        <v>1254</v>
      </c>
      <c r="AG687" t="s">
        <v>1255</v>
      </c>
      <c r="AH687" t="s">
        <v>1256</v>
      </c>
      <c r="AI687" t="s">
        <v>1257</v>
      </c>
      <c r="AJ687" t="s">
        <v>1258</v>
      </c>
      <c r="AK687" t="s">
        <v>1259</v>
      </c>
      <c r="AL687" t="s">
        <v>1260</v>
      </c>
      <c r="AM687" t="s">
        <v>1261</v>
      </c>
      <c r="AN687" t="s">
        <v>1262</v>
      </c>
      <c r="AO687" t="s">
        <v>1263</v>
      </c>
      <c r="AP687" t="s">
        <v>1236</v>
      </c>
      <c r="AQ687" t="s">
        <v>1264</v>
      </c>
      <c r="AR687" t="s">
        <v>1265</v>
      </c>
      <c r="AS687" t="s">
        <v>1148</v>
      </c>
      <c r="AT687" t="s">
        <v>915</v>
      </c>
      <c r="AU687" t="s">
        <v>1071</v>
      </c>
      <c r="AV687" t="s">
        <v>1071</v>
      </c>
      <c r="AW687" t="s">
        <v>939</v>
      </c>
      <c r="AX687" t="s">
        <v>889</v>
      </c>
      <c r="AY687" t="s">
        <v>939</v>
      </c>
      <c r="AZ687" t="s">
        <v>1099</v>
      </c>
      <c r="BA687" t="s">
        <v>889</v>
      </c>
      <c r="BB687" t="s">
        <v>939</v>
      </c>
      <c r="BC687" t="s">
        <v>1149</v>
      </c>
      <c r="BD687" t="s">
        <v>1266</v>
      </c>
    </row>
    <row r="688" spans="1:56" x14ac:dyDescent="0.25">
      <c r="A688" t="s">
        <v>17700</v>
      </c>
      <c r="B688" t="s">
        <v>10886</v>
      </c>
      <c r="C688" t="s">
        <v>17180</v>
      </c>
      <c r="D688" t="s">
        <v>14931</v>
      </c>
      <c r="E688" t="s">
        <v>8953</v>
      </c>
      <c r="F688" t="s">
        <v>15416</v>
      </c>
      <c r="G688" t="s">
        <v>17777</v>
      </c>
      <c r="H688" t="s">
        <v>16876</v>
      </c>
      <c r="I688" t="s">
        <v>14720</v>
      </c>
      <c r="J688" t="s">
        <v>12144</v>
      </c>
      <c r="K688" t="s">
        <v>12586</v>
      </c>
      <c r="L688" t="s">
        <v>3004</v>
      </c>
      <c r="M688" t="s">
        <v>15826</v>
      </c>
      <c r="N688" t="s">
        <v>7176</v>
      </c>
      <c r="O688" t="s">
        <v>11866</v>
      </c>
      <c r="P688" t="s">
        <v>8720</v>
      </c>
      <c r="Q688" t="s">
        <v>16174</v>
      </c>
      <c r="R688" t="s">
        <v>1790</v>
      </c>
      <c r="S688" t="s">
        <v>5806</v>
      </c>
      <c r="T688" t="s">
        <v>16296</v>
      </c>
      <c r="U688" t="s">
        <v>17365</v>
      </c>
      <c r="V688" t="s">
        <v>16958</v>
      </c>
      <c r="W688" t="s">
        <v>16352</v>
      </c>
      <c r="X688" t="s">
        <v>13446</v>
      </c>
      <c r="Y688" t="s">
        <v>17778</v>
      </c>
      <c r="Z688" t="s">
        <v>3245</v>
      </c>
      <c r="AA688" t="s">
        <v>2760</v>
      </c>
      <c r="AB688" t="s">
        <v>327</v>
      </c>
      <c r="AC688" t="s">
        <v>4095</v>
      </c>
      <c r="AD688" t="s">
        <v>4546</v>
      </c>
      <c r="AE688" t="s">
        <v>2000</v>
      </c>
      <c r="AF688" t="s">
        <v>4833</v>
      </c>
      <c r="AG688" t="s">
        <v>6206</v>
      </c>
      <c r="AH688" t="s">
        <v>1181</v>
      </c>
      <c r="AI688" t="s">
        <v>8000</v>
      </c>
      <c r="AJ688" t="s">
        <v>1261</v>
      </c>
      <c r="AK688" t="s">
        <v>6808</v>
      </c>
      <c r="AL688" t="s">
        <v>7378</v>
      </c>
      <c r="AM688" t="s">
        <v>17779</v>
      </c>
      <c r="AN688" t="s">
        <v>2376</v>
      </c>
      <c r="AO688" t="s">
        <v>626</v>
      </c>
      <c r="AP688" t="s">
        <v>10933</v>
      </c>
      <c r="AQ688" t="s">
        <v>17780</v>
      </c>
      <c r="AR688" t="s">
        <v>17186</v>
      </c>
      <c r="AS688" t="s">
        <v>3913</v>
      </c>
      <c r="AT688" t="s">
        <v>4357</v>
      </c>
      <c r="AU688" t="s">
        <v>17781</v>
      </c>
      <c r="AV688" t="s">
        <v>5712</v>
      </c>
      <c r="AW688" t="s">
        <v>3089</v>
      </c>
      <c r="AX688" t="s">
        <v>15428</v>
      </c>
      <c r="AY688" t="s">
        <v>15933</v>
      </c>
      <c r="AZ688" t="s">
        <v>17782</v>
      </c>
      <c r="BA688" t="s">
        <v>1350</v>
      </c>
      <c r="BB688" t="s">
        <v>17262</v>
      </c>
      <c r="BC688" t="s">
        <v>17265</v>
      </c>
      <c r="BD688" t="s">
        <v>9600</v>
      </c>
    </row>
    <row r="689" spans="1:56" x14ac:dyDescent="0.25">
      <c r="A689" t="s">
        <v>15700</v>
      </c>
      <c r="B689" t="s">
        <v>16507</v>
      </c>
      <c r="C689" t="s">
        <v>15989</v>
      </c>
      <c r="D689" t="s">
        <v>16508</v>
      </c>
      <c r="E689" t="s">
        <v>16509</v>
      </c>
      <c r="F689" t="s">
        <v>16510</v>
      </c>
      <c r="G689" t="s">
        <v>12832</v>
      </c>
      <c r="H689" s="1" t="s">
        <v>11197</v>
      </c>
      <c r="I689" t="s">
        <v>16511</v>
      </c>
      <c r="J689" t="s">
        <v>13464</v>
      </c>
      <c r="K689" t="s">
        <v>15649</v>
      </c>
      <c r="L689" t="s">
        <v>11209</v>
      </c>
      <c r="M689" t="s">
        <v>10649</v>
      </c>
      <c r="N689" t="s">
        <v>10762</v>
      </c>
      <c r="O689" t="s">
        <v>16512</v>
      </c>
      <c r="P689" t="s">
        <v>11210</v>
      </c>
      <c r="Q689" t="s">
        <v>16513</v>
      </c>
      <c r="R689" t="s">
        <v>1139</v>
      </c>
      <c r="S689" t="s">
        <v>14552</v>
      </c>
      <c r="T689" t="s">
        <v>602</v>
      </c>
      <c r="U689" t="s">
        <v>16163</v>
      </c>
      <c r="V689" t="s">
        <v>3469</v>
      </c>
      <c r="W689" t="s">
        <v>5824</v>
      </c>
      <c r="X689" t="s">
        <v>16514</v>
      </c>
      <c r="Y689" t="s">
        <v>3146</v>
      </c>
      <c r="Z689" t="s">
        <v>7647</v>
      </c>
      <c r="AA689" t="s">
        <v>400</v>
      </c>
      <c r="AB689" t="s">
        <v>2599</v>
      </c>
      <c r="AC689" t="s">
        <v>5575</v>
      </c>
      <c r="AD689" t="s">
        <v>1200</v>
      </c>
      <c r="AE689" t="s">
        <v>392</v>
      </c>
      <c r="AF689" t="s">
        <v>11787</v>
      </c>
      <c r="AG689" t="s">
        <v>629</v>
      </c>
      <c r="AH689" t="s">
        <v>3052</v>
      </c>
      <c r="AI689" t="s">
        <v>4957</v>
      </c>
      <c r="AJ689" t="s">
        <v>147</v>
      </c>
      <c r="AK689" t="s">
        <v>2784</v>
      </c>
      <c r="AL689" t="s">
        <v>3033</v>
      </c>
      <c r="AM689" t="s">
        <v>12558</v>
      </c>
      <c r="AN689" t="s">
        <v>145</v>
      </c>
      <c r="AO689" t="s">
        <v>1559</v>
      </c>
      <c r="AP689" t="s">
        <v>10313</v>
      </c>
      <c r="AQ689" t="s">
        <v>2342</v>
      </c>
      <c r="AR689" t="s">
        <v>9600</v>
      </c>
      <c r="AS689" t="s">
        <v>322</v>
      </c>
      <c r="AT689" t="s">
        <v>14511</v>
      </c>
      <c r="AU689" t="s">
        <v>14645</v>
      </c>
      <c r="AV689" t="s">
        <v>14201</v>
      </c>
      <c r="AW689" t="s">
        <v>6427</v>
      </c>
      <c r="AX689" t="s">
        <v>11104</v>
      </c>
      <c r="AY689" t="s">
        <v>15925</v>
      </c>
      <c r="AZ689" t="s">
        <v>16515</v>
      </c>
      <c r="BA689" t="s">
        <v>15861</v>
      </c>
      <c r="BB689" t="s">
        <v>16228</v>
      </c>
      <c r="BC689" t="s">
        <v>16006</v>
      </c>
      <c r="BD689" t="s">
        <v>16516</v>
      </c>
    </row>
    <row r="690" spans="1:56" x14ac:dyDescent="0.25">
      <c r="A690" t="s">
        <v>3659</v>
      </c>
      <c r="B690" t="s">
        <v>3679</v>
      </c>
      <c r="C690" t="s">
        <v>3680</v>
      </c>
      <c r="D690" t="s">
        <v>3681</v>
      </c>
      <c r="E690" t="s">
        <v>3682</v>
      </c>
      <c r="F690" t="s">
        <v>3191</v>
      </c>
      <c r="G690" t="s">
        <v>2926</v>
      </c>
      <c r="H690" t="s">
        <v>450</v>
      </c>
      <c r="I690" t="s">
        <v>2346</v>
      </c>
      <c r="J690" t="s">
        <v>3205</v>
      </c>
      <c r="K690" t="s">
        <v>3683</v>
      </c>
      <c r="L690" t="s">
        <v>3424</v>
      </c>
      <c r="M690" t="s">
        <v>2079</v>
      </c>
      <c r="N690" t="s">
        <v>3524</v>
      </c>
      <c r="O690" t="s">
        <v>3684</v>
      </c>
      <c r="P690" t="s">
        <v>2268</v>
      </c>
      <c r="Q690" t="s">
        <v>2592</v>
      </c>
      <c r="R690" t="s">
        <v>2969</v>
      </c>
      <c r="S690" t="s">
        <v>3026</v>
      </c>
      <c r="T690" t="s">
        <v>2346</v>
      </c>
      <c r="U690" t="s">
        <v>1801</v>
      </c>
      <c r="V690" t="s">
        <v>2382</v>
      </c>
      <c r="W690" t="s">
        <v>2592</v>
      </c>
      <c r="X690" t="s">
        <v>2595</v>
      </c>
      <c r="Y690" t="s">
        <v>434</v>
      </c>
      <c r="Z690" t="s">
        <v>3685</v>
      </c>
      <c r="AA690" t="s">
        <v>1220</v>
      </c>
      <c r="AB690" s="1" t="s">
        <v>3686</v>
      </c>
      <c r="AC690" t="s">
        <v>3687</v>
      </c>
      <c r="AD690" t="s">
        <v>2897</v>
      </c>
      <c r="AE690" t="s">
        <v>1960</v>
      </c>
      <c r="AF690" t="s">
        <v>1774</v>
      </c>
      <c r="AG690" t="s">
        <v>3688</v>
      </c>
      <c r="AH690" t="s">
        <v>3689</v>
      </c>
      <c r="AI690" t="s">
        <v>3690</v>
      </c>
      <c r="AJ690" t="s">
        <v>1447</v>
      </c>
      <c r="AK690" t="s">
        <v>3691</v>
      </c>
      <c r="AL690" t="s">
        <v>3692</v>
      </c>
      <c r="AM690" t="s">
        <v>3693</v>
      </c>
      <c r="AN690" t="s">
        <v>626</v>
      </c>
      <c r="AO690" t="s">
        <v>3694</v>
      </c>
      <c r="AP690" t="s">
        <v>1304</v>
      </c>
      <c r="AQ690" t="s">
        <v>3695</v>
      </c>
      <c r="AR690" t="s">
        <v>864</v>
      </c>
      <c r="AS690" t="s">
        <v>3695</v>
      </c>
      <c r="AT690" t="s">
        <v>2997</v>
      </c>
      <c r="AU690" t="s">
        <v>2473</v>
      </c>
      <c r="AV690" t="s">
        <v>2473</v>
      </c>
      <c r="AW690" t="s">
        <v>2119</v>
      </c>
      <c r="AX690" t="s">
        <v>3479</v>
      </c>
      <c r="AY690" t="s">
        <v>3657</v>
      </c>
      <c r="AZ690" t="s">
        <v>3553</v>
      </c>
      <c r="BA690" t="s">
        <v>3095</v>
      </c>
      <c r="BB690" t="s">
        <v>2785</v>
      </c>
      <c r="BC690" t="s">
        <v>3254</v>
      </c>
      <c r="BD690" t="s">
        <v>3696</v>
      </c>
    </row>
    <row r="691" spans="1:56" x14ac:dyDescent="0.25">
      <c r="A691" t="s">
        <v>11984</v>
      </c>
      <c r="B691" t="s">
        <v>11995</v>
      </c>
      <c r="C691" t="s">
        <v>11578</v>
      </c>
      <c r="D691" t="s">
        <v>11996</v>
      </c>
      <c r="E691" s="1" t="s">
        <v>9936</v>
      </c>
      <c r="F691" t="s">
        <v>10315</v>
      </c>
      <c r="G691" t="s">
        <v>9160</v>
      </c>
      <c r="H691" t="s">
        <v>6123</v>
      </c>
      <c r="I691" t="s">
        <v>1993</v>
      </c>
      <c r="J691" t="s">
        <v>9680</v>
      </c>
      <c r="K691" t="s">
        <v>11997</v>
      </c>
      <c r="L691" t="s">
        <v>8647</v>
      </c>
      <c r="M691" t="s">
        <v>600</v>
      </c>
      <c r="N691" t="s">
        <v>1284</v>
      </c>
      <c r="O691" t="s">
        <v>1589</v>
      </c>
      <c r="P691" t="s">
        <v>3565</v>
      </c>
      <c r="Q691" t="s">
        <v>11223</v>
      </c>
      <c r="R691" t="s">
        <v>5575</v>
      </c>
      <c r="S691" t="s">
        <v>8351</v>
      </c>
      <c r="T691" t="s">
        <v>1284</v>
      </c>
      <c r="U691" t="s">
        <v>507</v>
      </c>
      <c r="V691" t="s">
        <v>3965</v>
      </c>
      <c r="W691" t="s">
        <v>2683</v>
      </c>
      <c r="X691" t="s">
        <v>1957</v>
      </c>
      <c r="Y691" t="s">
        <v>7840</v>
      </c>
      <c r="Z691" t="s">
        <v>1954</v>
      </c>
      <c r="AA691" t="s">
        <v>355</v>
      </c>
      <c r="AB691" t="s">
        <v>2559</v>
      </c>
      <c r="AC691" t="s">
        <v>1306</v>
      </c>
      <c r="AD691" t="s">
        <v>2940</v>
      </c>
      <c r="AE691" t="s">
        <v>411</v>
      </c>
      <c r="AF691" t="s">
        <v>603</v>
      </c>
      <c r="AG691" t="s">
        <v>11998</v>
      </c>
      <c r="AH691" t="s">
        <v>1576</v>
      </c>
      <c r="AI691" t="s">
        <v>8317</v>
      </c>
      <c r="AJ691" t="s">
        <v>4172</v>
      </c>
      <c r="AK691" t="s">
        <v>11999</v>
      </c>
      <c r="AL691" t="s">
        <v>12000</v>
      </c>
      <c r="AM691" t="s">
        <v>724</v>
      </c>
      <c r="AN691" t="s">
        <v>2738</v>
      </c>
      <c r="AO691" t="s">
        <v>8608</v>
      </c>
      <c r="AP691" t="s">
        <v>12001</v>
      </c>
      <c r="AQ691" t="s">
        <v>12002</v>
      </c>
      <c r="AR691" t="s">
        <v>1941</v>
      </c>
      <c r="AS691" t="s">
        <v>9153</v>
      </c>
      <c r="AT691" t="s">
        <v>10604</v>
      </c>
      <c r="AU691" t="s">
        <v>10604</v>
      </c>
      <c r="AV691" t="s">
        <v>10062</v>
      </c>
      <c r="AW691" t="s">
        <v>11231</v>
      </c>
      <c r="AX691" t="s">
        <v>10062</v>
      </c>
      <c r="AY691" t="s">
        <v>11412</v>
      </c>
      <c r="AZ691" t="s">
        <v>8486</v>
      </c>
      <c r="BA691" t="s">
        <v>3931</v>
      </c>
      <c r="BB691" t="s">
        <v>12003</v>
      </c>
      <c r="BC691" t="s">
        <v>11406</v>
      </c>
      <c r="BD691" t="s">
        <v>10844</v>
      </c>
    </row>
    <row r="692" spans="1:56" x14ac:dyDescent="0.25">
      <c r="A692" t="s">
        <v>19307</v>
      </c>
      <c r="C692" t="s">
        <v>19485</v>
      </c>
      <c r="D692" t="s">
        <v>16830</v>
      </c>
      <c r="E692" t="s">
        <v>16303</v>
      </c>
      <c r="F692" t="s">
        <v>131</v>
      </c>
      <c r="G692" t="s">
        <v>17754</v>
      </c>
      <c r="H692" t="s">
        <v>16062</v>
      </c>
      <c r="I692" t="s">
        <v>14267</v>
      </c>
      <c r="J692" t="s">
        <v>19303</v>
      </c>
      <c r="K692" t="s">
        <v>2159</v>
      </c>
      <c r="L692" t="s">
        <v>13586</v>
      </c>
      <c r="M692" t="s">
        <v>20187</v>
      </c>
      <c r="N692" t="s">
        <v>17210</v>
      </c>
      <c r="O692" t="s">
        <v>20188</v>
      </c>
      <c r="P692" t="s">
        <v>8402</v>
      </c>
      <c r="Q692" t="s">
        <v>5842</v>
      </c>
      <c r="R692" t="s">
        <v>18895</v>
      </c>
      <c r="S692" t="s">
        <v>20189</v>
      </c>
      <c r="T692" t="s">
        <v>12703</v>
      </c>
      <c r="U692" t="s">
        <v>5842</v>
      </c>
      <c r="V692" t="s">
        <v>12249</v>
      </c>
      <c r="W692" t="s">
        <v>11471</v>
      </c>
      <c r="X692" t="s">
        <v>12649</v>
      </c>
      <c r="Y692" t="s">
        <v>5939</v>
      </c>
      <c r="Z692" t="s">
        <v>1034</v>
      </c>
      <c r="AA692" t="s">
        <v>13560</v>
      </c>
      <c r="AB692" t="s">
        <v>5531</v>
      </c>
      <c r="AC692" t="s">
        <v>7408</v>
      </c>
      <c r="AD692" t="s">
        <v>1278</v>
      </c>
      <c r="AE692" t="s">
        <v>2414</v>
      </c>
      <c r="AF692" t="s">
        <v>1855</v>
      </c>
      <c r="AG692" t="s">
        <v>3172</v>
      </c>
      <c r="AH692" t="s">
        <v>388</v>
      </c>
      <c r="AI692" t="s">
        <v>3592</v>
      </c>
      <c r="AJ692" t="s">
        <v>1220</v>
      </c>
      <c r="AK692" t="s">
        <v>2089</v>
      </c>
      <c r="AL692" t="s">
        <v>20190</v>
      </c>
      <c r="AM692" t="s">
        <v>148</v>
      </c>
      <c r="AN692" t="s">
        <v>20191</v>
      </c>
      <c r="AO692" t="s">
        <v>7876</v>
      </c>
      <c r="AP692" t="s">
        <v>6550</v>
      </c>
      <c r="AQ692" t="s">
        <v>6444</v>
      </c>
      <c r="AR692" t="s">
        <v>8607</v>
      </c>
      <c r="AS692" t="s">
        <v>16546</v>
      </c>
      <c r="AT692" t="s">
        <v>20192</v>
      </c>
      <c r="AU692" s="1" t="s">
        <v>2880</v>
      </c>
      <c r="AV692" t="s">
        <v>862</v>
      </c>
      <c r="AW692" t="s">
        <v>862</v>
      </c>
      <c r="AX692" t="s">
        <v>17394</v>
      </c>
      <c r="AY692" t="s">
        <v>17443</v>
      </c>
      <c r="AZ692" t="s">
        <v>3400</v>
      </c>
      <c r="BA692" t="s">
        <v>19917</v>
      </c>
      <c r="BB692" t="s">
        <v>8357</v>
      </c>
      <c r="BC692" t="s">
        <v>20193</v>
      </c>
      <c r="BD692" t="s">
        <v>934</v>
      </c>
    </row>
    <row r="693" spans="1:56" x14ac:dyDescent="0.25">
      <c r="A693" t="s">
        <v>18704</v>
      </c>
      <c r="B693" t="s">
        <v>19476</v>
      </c>
      <c r="C693" t="s">
        <v>19477</v>
      </c>
      <c r="D693" t="s">
        <v>16285</v>
      </c>
      <c r="E693" t="s">
        <v>15723</v>
      </c>
      <c r="F693" t="s">
        <v>16180</v>
      </c>
      <c r="G693" t="s">
        <v>14810</v>
      </c>
      <c r="H693" t="s">
        <v>13206</v>
      </c>
      <c r="I693" t="s">
        <v>17922</v>
      </c>
      <c r="J693" t="s">
        <v>19478</v>
      </c>
      <c r="K693" t="s">
        <v>19479</v>
      </c>
      <c r="L693" t="s">
        <v>15375</v>
      </c>
      <c r="M693" t="s">
        <v>12639</v>
      </c>
      <c r="N693" t="s">
        <v>4873</v>
      </c>
      <c r="O693" t="s">
        <v>19010</v>
      </c>
      <c r="P693" t="s">
        <v>18803</v>
      </c>
      <c r="Q693" t="s">
        <v>3892</v>
      </c>
      <c r="R693" t="s">
        <v>14049</v>
      </c>
      <c r="S693" t="s">
        <v>12474</v>
      </c>
      <c r="T693" t="s">
        <v>19480</v>
      </c>
      <c r="U693" t="s">
        <v>443</v>
      </c>
      <c r="V693" t="s">
        <v>18245</v>
      </c>
      <c r="W693" t="s">
        <v>1748</v>
      </c>
      <c r="X693" t="s">
        <v>6456</v>
      </c>
      <c r="Y693" t="s">
        <v>391</v>
      </c>
      <c r="Z693" t="s">
        <v>6539</v>
      </c>
      <c r="AA693" t="s">
        <v>2297</v>
      </c>
      <c r="AB693" t="s">
        <v>2635</v>
      </c>
      <c r="AC693" t="s">
        <v>5961</v>
      </c>
      <c r="AD693" t="s">
        <v>1713</v>
      </c>
      <c r="AE693" t="s">
        <v>3095</v>
      </c>
      <c r="AF693" s="1" t="s">
        <v>7380</v>
      </c>
      <c r="AG693" t="s">
        <v>1539</v>
      </c>
      <c r="AH693" t="s">
        <v>2281</v>
      </c>
      <c r="AI693" t="s">
        <v>4046</v>
      </c>
      <c r="AJ693" t="s">
        <v>8594</v>
      </c>
      <c r="AK693" t="s">
        <v>630</v>
      </c>
      <c r="AL693" t="s">
        <v>10313</v>
      </c>
      <c r="AM693" t="s">
        <v>2845</v>
      </c>
      <c r="AN693" t="s">
        <v>7661</v>
      </c>
      <c r="AO693" t="s">
        <v>7766</v>
      </c>
      <c r="AP693" t="s">
        <v>3303</v>
      </c>
      <c r="AQ693" t="s">
        <v>4332</v>
      </c>
      <c r="AR693" t="s">
        <v>10909</v>
      </c>
      <c r="AS693" t="s">
        <v>19481</v>
      </c>
      <c r="AT693" t="s">
        <v>16884</v>
      </c>
      <c r="AU693" t="s">
        <v>19482</v>
      </c>
      <c r="AV693" t="s">
        <v>16438</v>
      </c>
      <c r="AW693" t="s">
        <v>16476</v>
      </c>
      <c r="AX693" t="s">
        <v>19432</v>
      </c>
      <c r="AY693" t="s">
        <v>19422</v>
      </c>
      <c r="AZ693" t="s">
        <v>10537</v>
      </c>
      <c r="BA693" t="s">
        <v>3733</v>
      </c>
      <c r="BB693" t="s">
        <v>11967</v>
      </c>
      <c r="BC693" t="s">
        <v>12952</v>
      </c>
      <c r="BD693" t="s">
        <v>19483</v>
      </c>
    </row>
    <row r="694" spans="1:56" x14ac:dyDescent="0.25">
      <c r="A694" s="1" t="s">
        <v>18905</v>
      </c>
      <c r="B694" t="s">
        <v>18917</v>
      </c>
      <c r="C694" t="s">
        <v>16039</v>
      </c>
      <c r="D694" t="s">
        <v>15758</v>
      </c>
      <c r="E694" t="s">
        <v>15342</v>
      </c>
      <c r="F694" t="s">
        <v>16216</v>
      </c>
      <c r="G694" t="s">
        <v>18918</v>
      </c>
      <c r="H694" t="s">
        <v>16973</v>
      </c>
      <c r="I694" t="s">
        <v>5021</v>
      </c>
      <c r="J694" t="s">
        <v>18919</v>
      </c>
      <c r="K694" t="s">
        <v>13452</v>
      </c>
      <c r="L694" t="s">
        <v>17756</v>
      </c>
      <c r="M694" t="s">
        <v>15769</v>
      </c>
      <c r="N694" t="s">
        <v>17049</v>
      </c>
      <c r="O694" t="s">
        <v>12474</v>
      </c>
      <c r="P694" t="s">
        <v>17018</v>
      </c>
      <c r="Q694" t="s">
        <v>10071</v>
      </c>
      <c r="R694" t="s">
        <v>13923</v>
      </c>
      <c r="S694" t="s">
        <v>758</v>
      </c>
      <c r="T694" t="s">
        <v>7329</v>
      </c>
      <c r="U694" t="s">
        <v>4282</v>
      </c>
      <c r="V694" t="s">
        <v>5806</v>
      </c>
      <c r="W694" t="s">
        <v>14372</v>
      </c>
      <c r="X694" t="s">
        <v>7384</v>
      </c>
      <c r="Y694" t="s">
        <v>2495</v>
      </c>
      <c r="Z694" t="s">
        <v>7686</v>
      </c>
      <c r="AA694" t="s">
        <v>415</v>
      </c>
      <c r="AB694" t="s">
        <v>2812</v>
      </c>
      <c r="AC694" t="s">
        <v>10225</v>
      </c>
      <c r="AD694" t="s">
        <v>14866</v>
      </c>
      <c r="AE694" t="s">
        <v>865</v>
      </c>
      <c r="AF694" t="s">
        <v>1430</v>
      </c>
      <c r="AG694" t="s">
        <v>7809</v>
      </c>
      <c r="AH694" t="s">
        <v>2084</v>
      </c>
      <c r="AI694" t="s">
        <v>1357</v>
      </c>
      <c r="AJ694" t="s">
        <v>11746</v>
      </c>
      <c r="AK694" t="s">
        <v>11295</v>
      </c>
      <c r="AL694" t="s">
        <v>2754</v>
      </c>
      <c r="AM694" t="s">
        <v>2785</v>
      </c>
      <c r="AN694" t="s">
        <v>6004</v>
      </c>
      <c r="AO694" t="s">
        <v>9434</v>
      </c>
      <c r="AP694" t="s">
        <v>15305</v>
      </c>
      <c r="AQ694" t="s">
        <v>8087</v>
      </c>
      <c r="AR694" t="s">
        <v>18453</v>
      </c>
      <c r="AS694" t="s">
        <v>14821</v>
      </c>
      <c r="AT694" t="s">
        <v>18920</v>
      </c>
      <c r="AU694" t="s">
        <v>5229</v>
      </c>
      <c r="AV694" t="s">
        <v>17883</v>
      </c>
      <c r="AW694" t="s">
        <v>1797</v>
      </c>
      <c r="AX694" t="s">
        <v>4903</v>
      </c>
      <c r="AY694" t="s">
        <v>18921</v>
      </c>
      <c r="AZ694" t="s">
        <v>18540</v>
      </c>
      <c r="BA694" s="1" t="s">
        <v>4101</v>
      </c>
      <c r="BB694" t="s">
        <v>16067</v>
      </c>
      <c r="BC694" t="s">
        <v>605</v>
      </c>
      <c r="BD694" t="s">
        <v>2233</v>
      </c>
    </row>
    <row r="695" spans="1:56" x14ac:dyDescent="0.25">
      <c r="A695" t="s">
        <v>10999</v>
      </c>
      <c r="B695" t="s">
        <v>11009</v>
      </c>
      <c r="C695" t="s">
        <v>10693</v>
      </c>
      <c r="D695" t="s">
        <v>9533</v>
      </c>
      <c r="E695" t="s">
        <v>10713</v>
      </c>
      <c r="F695" t="s">
        <v>9440</v>
      </c>
      <c r="G695" t="s">
        <v>9799</v>
      </c>
      <c r="H695" t="s">
        <v>7562</v>
      </c>
      <c r="I695" t="s">
        <v>9120</v>
      </c>
      <c r="J695" t="s">
        <v>7699</v>
      </c>
      <c r="K695" t="s">
        <v>4595</v>
      </c>
      <c r="L695" t="s">
        <v>7699</v>
      </c>
      <c r="M695" t="s">
        <v>4174</v>
      </c>
      <c r="N695" t="s">
        <v>5131</v>
      </c>
      <c r="O695" t="s">
        <v>7847</v>
      </c>
      <c r="P695" t="s">
        <v>7680</v>
      </c>
      <c r="Q695" t="s">
        <v>11010</v>
      </c>
      <c r="R695" t="s">
        <v>7262</v>
      </c>
      <c r="S695" t="s">
        <v>11011</v>
      </c>
      <c r="T695" t="s">
        <v>10654</v>
      </c>
      <c r="U695" t="s">
        <v>7530</v>
      </c>
      <c r="V695" t="s">
        <v>4418</v>
      </c>
      <c r="W695" t="s">
        <v>10263</v>
      </c>
      <c r="X695" t="s">
        <v>10699</v>
      </c>
      <c r="Y695" t="s">
        <v>7590</v>
      </c>
      <c r="Z695" t="s">
        <v>2557</v>
      </c>
      <c r="AA695" t="s">
        <v>2145</v>
      </c>
      <c r="AB695" t="s">
        <v>11012</v>
      </c>
      <c r="AC695" t="s">
        <v>834</v>
      </c>
      <c r="AD695" t="s">
        <v>1207</v>
      </c>
      <c r="AE695" t="s">
        <v>1848</v>
      </c>
      <c r="AF695" t="s">
        <v>10356</v>
      </c>
      <c r="AG695" t="s">
        <v>6673</v>
      </c>
      <c r="AH695" t="s">
        <v>3215</v>
      </c>
      <c r="AI695" t="s">
        <v>1956</v>
      </c>
      <c r="AJ695" t="s">
        <v>7313</v>
      </c>
      <c r="AK695" t="s">
        <v>1538</v>
      </c>
      <c r="AL695" t="s">
        <v>111</v>
      </c>
      <c r="AM695" t="s">
        <v>2943</v>
      </c>
      <c r="AN695" t="s">
        <v>1488</v>
      </c>
      <c r="AO695" t="s">
        <v>4928</v>
      </c>
      <c r="AP695" t="s">
        <v>11013</v>
      </c>
      <c r="AQ695" t="s">
        <v>2905</v>
      </c>
      <c r="AR695" t="s">
        <v>10686</v>
      </c>
      <c r="AS695" t="s">
        <v>1313</v>
      </c>
      <c r="AT695" t="s">
        <v>7730</v>
      </c>
      <c r="AU695" t="s">
        <v>9518</v>
      </c>
      <c r="AV695" t="s">
        <v>9336</v>
      </c>
      <c r="AW695" t="s">
        <v>9283</v>
      </c>
      <c r="AX695" t="s">
        <v>2995</v>
      </c>
      <c r="AY695" t="s">
        <v>10813</v>
      </c>
      <c r="AZ695" t="s">
        <v>9572</v>
      </c>
      <c r="BA695" t="s">
        <v>10691</v>
      </c>
      <c r="BB695" t="s">
        <v>9310</v>
      </c>
      <c r="BC695" t="s">
        <v>10813</v>
      </c>
      <c r="BD695" t="s">
        <v>11014</v>
      </c>
    </row>
    <row r="696" spans="1:56" x14ac:dyDescent="0.25">
      <c r="A696" t="s">
        <v>6573</v>
      </c>
      <c r="B696" t="s">
        <v>6591</v>
      </c>
      <c r="C696" t="s">
        <v>6447</v>
      </c>
      <c r="D696" t="s">
        <v>5581</v>
      </c>
      <c r="E696" t="s">
        <v>6448</v>
      </c>
      <c r="F696" t="s">
        <v>6592</v>
      </c>
      <c r="G696" t="s">
        <v>4793</v>
      </c>
      <c r="H696" t="s">
        <v>4184</v>
      </c>
      <c r="I696" t="s">
        <v>680</v>
      </c>
      <c r="J696" t="s">
        <v>6593</v>
      </c>
      <c r="K696" t="s">
        <v>5366</v>
      </c>
      <c r="L696" s="1" t="s">
        <v>6289</v>
      </c>
      <c r="M696" t="s">
        <v>5759</v>
      </c>
      <c r="N696" t="s">
        <v>5089</v>
      </c>
      <c r="O696" t="s">
        <v>4433</v>
      </c>
      <c r="P696" t="s">
        <v>603</v>
      </c>
      <c r="Q696" t="s">
        <v>6038</v>
      </c>
      <c r="R696" t="s">
        <v>2186</v>
      </c>
      <c r="S696" t="s">
        <v>6010</v>
      </c>
      <c r="T696" t="s">
        <v>5936</v>
      </c>
      <c r="U696" t="s">
        <v>6594</v>
      </c>
      <c r="V696" t="s">
        <v>1373</v>
      </c>
      <c r="W696" t="s">
        <v>6169</v>
      </c>
      <c r="X696" t="s">
        <v>6167</v>
      </c>
      <c r="Y696" t="s">
        <v>2974</v>
      </c>
      <c r="Z696" t="s">
        <v>2558</v>
      </c>
      <c r="AA696" t="s">
        <v>2770</v>
      </c>
      <c r="AB696" t="s">
        <v>4505</v>
      </c>
      <c r="AC696" t="s">
        <v>1227</v>
      </c>
      <c r="AD696" t="s">
        <v>6595</v>
      </c>
      <c r="AE696" t="s">
        <v>2592</v>
      </c>
      <c r="AF696" t="s">
        <v>549</v>
      </c>
      <c r="AG696" t="s">
        <v>2280</v>
      </c>
      <c r="AH696" t="s">
        <v>6596</v>
      </c>
      <c r="AI696" t="s">
        <v>5980</v>
      </c>
      <c r="AJ696" t="s">
        <v>5302</v>
      </c>
      <c r="AK696" t="s">
        <v>2642</v>
      </c>
      <c r="AL696" t="s">
        <v>6597</v>
      </c>
      <c r="AM696" t="s">
        <v>3236</v>
      </c>
      <c r="AN696" t="s">
        <v>3372</v>
      </c>
      <c r="AO696" t="s">
        <v>1942</v>
      </c>
      <c r="AP696" t="s">
        <v>6005</v>
      </c>
      <c r="AQ696" t="s">
        <v>6598</v>
      </c>
      <c r="AR696" t="s">
        <v>1550</v>
      </c>
      <c r="AS696" t="s">
        <v>3368</v>
      </c>
      <c r="AT696" t="s">
        <v>5623</v>
      </c>
      <c r="AU696" t="s">
        <v>6599</v>
      </c>
      <c r="AV696" t="s">
        <v>4803</v>
      </c>
      <c r="AW696" t="s">
        <v>5308</v>
      </c>
      <c r="AX696" t="s">
        <v>5376</v>
      </c>
      <c r="AY696" t="s">
        <v>6181</v>
      </c>
      <c r="AZ696" t="s">
        <v>5886</v>
      </c>
      <c r="BA696" t="s">
        <v>6465</v>
      </c>
      <c r="BB696" t="s">
        <v>5663</v>
      </c>
      <c r="BC696" t="s">
        <v>6600</v>
      </c>
      <c r="BD696" t="s">
        <v>6601</v>
      </c>
    </row>
    <row r="697" spans="1:56" x14ac:dyDescent="0.25">
      <c r="A697" t="s">
        <v>16984</v>
      </c>
      <c r="B697" t="s">
        <v>16994</v>
      </c>
      <c r="C697" t="s">
        <v>16995</v>
      </c>
      <c r="D697" t="s">
        <v>14362</v>
      </c>
      <c r="E697" t="s">
        <v>13759</v>
      </c>
      <c r="F697" t="s">
        <v>14401</v>
      </c>
      <c r="G697" t="s">
        <v>16996</v>
      </c>
      <c r="H697" t="s">
        <v>16080</v>
      </c>
      <c r="I697" t="s">
        <v>4751</v>
      </c>
      <c r="J697" t="s">
        <v>11695</v>
      </c>
      <c r="K697" t="s">
        <v>1208</v>
      </c>
      <c r="L697" t="s">
        <v>8720</v>
      </c>
      <c r="M697" t="s">
        <v>3714</v>
      </c>
      <c r="N697" t="s">
        <v>11400</v>
      </c>
      <c r="O697" t="s">
        <v>15905</v>
      </c>
      <c r="P697" t="s">
        <v>6725</v>
      </c>
      <c r="Q697" t="s">
        <v>16512</v>
      </c>
      <c r="R697" t="s">
        <v>10868</v>
      </c>
      <c r="S697" t="s">
        <v>15599</v>
      </c>
      <c r="T697" t="s">
        <v>16997</v>
      </c>
      <c r="U697" t="s">
        <v>15599</v>
      </c>
      <c r="V697" t="s">
        <v>15608</v>
      </c>
      <c r="W697" t="s">
        <v>10677</v>
      </c>
      <c r="X697" t="s">
        <v>16998</v>
      </c>
      <c r="Y697" t="s">
        <v>10654</v>
      </c>
      <c r="Z697" t="s">
        <v>16999</v>
      </c>
      <c r="AA697" t="s">
        <v>6501</v>
      </c>
      <c r="AB697" t="s">
        <v>2126</v>
      </c>
      <c r="AC697" t="s">
        <v>11770</v>
      </c>
      <c r="AD697" t="s">
        <v>935</v>
      </c>
      <c r="AE697" t="s">
        <v>2212</v>
      </c>
      <c r="AF697" t="s">
        <v>8496</v>
      </c>
      <c r="AG697" t="s">
        <v>4387</v>
      </c>
      <c r="AH697" t="s">
        <v>1980</v>
      </c>
      <c r="AI697" t="s">
        <v>10647</v>
      </c>
      <c r="AJ697" t="s">
        <v>2453</v>
      </c>
      <c r="AK697" t="s">
        <v>2943</v>
      </c>
      <c r="AL697" t="s">
        <v>17000</v>
      </c>
      <c r="AM697" t="s">
        <v>4532</v>
      </c>
      <c r="AN697" t="s">
        <v>3173</v>
      </c>
      <c r="AO697" t="s">
        <v>5814</v>
      </c>
      <c r="AP697" t="s">
        <v>16261</v>
      </c>
      <c r="AQ697" t="s">
        <v>9994</v>
      </c>
      <c r="AR697" t="s">
        <v>16438</v>
      </c>
      <c r="AS697" t="s">
        <v>17001</v>
      </c>
      <c r="AT697" t="s">
        <v>14890</v>
      </c>
      <c r="AU697" t="s">
        <v>2391</v>
      </c>
      <c r="AV697" t="s">
        <v>16760</v>
      </c>
      <c r="AW697" t="s">
        <v>16087</v>
      </c>
      <c r="AX697" t="s">
        <v>16206</v>
      </c>
      <c r="AY697" t="s">
        <v>526</v>
      </c>
      <c r="AZ697" t="s">
        <v>465</v>
      </c>
      <c r="BA697" t="s">
        <v>17002</v>
      </c>
      <c r="BB697" t="s">
        <v>17003</v>
      </c>
      <c r="BC697" t="s">
        <v>16516</v>
      </c>
      <c r="BD697" t="s">
        <v>17004</v>
      </c>
    </row>
    <row r="698" spans="1:56" x14ac:dyDescent="0.25">
      <c r="A698" t="s">
        <v>9388</v>
      </c>
      <c r="B698" t="s">
        <v>9396</v>
      </c>
      <c r="C698" t="s">
        <v>9348</v>
      </c>
      <c r="D698" t="s">
        <v>1450</v>
      </c>
      <c r="E698" t="s">
        <v>8152</v>
      </c>
      <c r="F698" s="1" t="s">
        <v>9397</v>
      </c>
      <c r="G698" t="s">
        <v>8374</v>
      </c>
      <c r="H698" t="s">
        <v>9398</v>
      </c>
      <c r="I698" t="s">
        <v>8701</v>
      </c>
      <c r="J698" t="s">
        <v>6573</v>
      </c>
      <c r="K698" t="s">
        <v>9399</v>
      </c>
      <c r="L698" t="s">
        <v>6364</v>
      </c>
      <c r="M698" t="s">
        <v>1259</v>
      </c>
      <c r="N698" t="s">
        <v>6007</v>
      </c>
      <c r="O698" t="s">
        <v>6341</v>
      </c>
      <c r="P698" t="s">
        <v>9215</v>
      </c>
      <c r="Q698" t="s">
        <v>1418</v>
      </c>
      <c r="R698" t="s">
        <v>6049</v>
      </c>
      <c r="S698" t="s">
        <v>6341</v>
      </c>
      <c r="T698" t="s">
        <v>9400</v>
      </c>
      <c r="U698" t="s">
        <v>8667</v>
      </c>
      <c r="V698" t="s">
        <v>9275</v>
      </c>
      <c r="W698" t="s">
        <v>9401</v>
      </c>
      <c r="X698" t="s">
        <v>77</v>
      </c>
      <c r="Y698" t="s">
        <v>6628</v>
      </c>
      <c r="Z698" t="s">
        <v>4741</v>
      </c>
      <c r="AA698" t="s">
        <v>4876</v>
      </c>
      <c r="AB698" t="s">
        <v>390</v>
      </c>
      <c r="AC698" t="s">
        <v>4528</v>
      </c>
      <c r="AD698" t="s">
        <v>2520</v>
      </c>
      <c r="AE698" t="s">
        <v>6772</v>
      </c>
      <c r="AF698" t="s">
        <v>4318</v>
      </c>
      <c r="AG698" t="s">
        <v>5230</v>
      </c>
      <c r="AH698" t="s">
        <v>4872</v>
      </c>
      <c r="AI698" t="s">
        <v>6457</v>
      </c>
      <c r="AJ698" t="s">
        <v>1284</v>
      </c>
      <c r="AK698" t="s">
        <v>155</v>
      </c>
      <c r="AL698" t="s">
        <v>1871</v>
      </c>
      <c r="AM698" t="s">
        <v>1055</v>
      </c>
      <c r="AN698" t="s">
        <v>8546</v>
      </c>
      <c r="AO698" t="s">
        <v>9402</v>
      </c>
      <c r="AP698" t="s">
        <v>8747</v>
      </c>
      <c r="AQ698" t="s">
        <v>2388</v>
      </c>
      <c r="AR698" t="s">
        <v>6950</v>
      </c>
      <c r="AS698" t="s">
        <v>2995</v>
      </c>
      <c r="AT698" t="s">
        <v>8206</v>
      </c>
      <c r="AU698" t="s">
        <v>8347</v>
      </c>
      <c r="AV698" t="s">
        <v>8074</v>
      </c>
      <c r="AW698" t="s">
        <v>8207</v>
      </c>
      <c r="AX698" t="s">
        <v>4113</v>
      </c>
      <c r="AY698" t="s">
        <v>9126</v>
      </c>
      <c r="AZ698" t="s">
        <v>9403</v>
      </c>
      <c r="BA698" t="s">
        <v>9220</v>
      </c>
      <c r="BB698" t="s">
        <v>8051</v>
      </c>
      <c r="BC698" t="s">
        <v>8089</v>
      </c>
      <c r="BD698" t="s">
        <v>9404</v>
      </c>
    </row>
    <row r="699" spans="1:56" x14ac:dyDescent="0.25">
      <c r="A699" t="s">
        <v>3724</v>
      </c>
      <c r="B699" t="s">
        <v>4131</v>
      </c>
      <c r="C699" t="s">
        <v>3903</v>
      </c>
      <c r="D699" t="s">
        <v>4044</v>
      </c>
      <c r="E699" t="s">
        <v>3687</v>
      </c>
      <c r="F699" t="s">
        <v>3540</v>
      </c>
      <c r="G699" t="s">
        <v>4132</v>
      </c>
      <c r="H699" t="s">
        <v>4133</v>
      </c>
      <c r="I699" t="s">
        <v>4134</v>
      </c>
      <c r="J699" t="s">
        <v>4135</v>
      </c>
      <c r="K699" t="s">
        <v>4136</v>
      </c>
      <c r="L699" t="s">
        <v>3939</v>
      </c>
      <c r="M699" t="s">
        <v>3026</v>
      </c>
      <c r="N699" t="s">
        <v>3702</v>
      </c>
      <c r="O699" t="s">
        <v>4123</v>
      </c>
      <c r="P699" t="s">
        <v>3058</v>
      </c>
      <c r="Q699" t="s">
        <v>3163</v>
      </c>
      <c r="R699" s="1" t="s">
        <v>3752</v>
      </c>
      <c r="S699" t="s">
        <v>4137</v>
      </c>
      <c r="T699" t="s">
        <v>1974</v>
      </c>
      <c r="U699" t="s">
        <v>2889</v>
      </c>
      <c r="V699" s="1" t="s">
        <v>3752</v>
      </c>
      <c r="W699" t="s">
        <v>3888</v>
      </c>
      <c r="X699" t="s">
        <v>3702</v>
      </c>
      <c r="Y699" t="s">
        <v>1089</v>
      </c>
      <c r="Z699" t="s">
        <v>4138</v>
      </c>
      <c r="AA699" t="s">
        <v>4139</v>
      </c>
      <c r="AB699" t="s">
        <v>3772</v>
      </c>
      <c r="AC699" t="s">
        <v>4140</v>
      </c>
      <c r="AD699" t="s">
        <v>552</v>
      </c>
      <c r="AE699" t="s">
        <v>2965</v>
      </c>
      <c r="AF699" t="s">
        <v>4141</v>
      </c>
      <c r="AG699" t="s">
        <v>4142</v>
      </c>
      <c r="AH699" t="s">
        <v>4143</v>
      </c>
      <c r="AI699" t="s">
        <v>1620</v>
      </c>
      <c r="AJ699" t="s">
        <v>4144</v>
      </c>
      <c r="AK699" t="s">
        <v>2870</v>
      </c>
      <c r="AL699" t="s">
        <v>4145</v>
      </c>
      <c r="AM699" t="s">
        <v>4146</v>
      </c>
      <c r="AN699" t="s">
        <v>4147</v>
      </c>
      <c r="AO699" t="s">
        <v>4148</v>
      </c>
      <c r="AP699" t="s">
        <v>278</v>
      </c>
      <c r="AQ699" t="s">
        <v>4118</v>
      </c>
      <c r="AR699" t="s">
        <v>4149</v>
      </c>
      <c r="AS699" t="s">
        <v>4150</v>
      </c>
      <c r="AT699" t="s">
        <v>3475</v>
      </c>
      <c r="AU699" t="s">
        <v>3570</v>
      </c>
      <c r="AV699" t="s">
        <v>3552</v>
      </c>
      <c r="AW699" t="s">
        <v>3553</v>
      </c>
      <c r="AX699" t="s">
        <v>4038</v>
      </c>
      <c r="AY699" t="s">
        <v>3517</v>
      </c>
      <c r="AZ699" t="s">
        <v>4104</v>
      </c>
      <c r="BA699" t="s">
        <v>793</v>
      </c>
      <c r="BB699" t="s">
        <v>4151</v>
      </c>
      <c r="BC699" t="s">
        <v>4152</v>
      </c>
      <c r="BD699" t="s">
        <v>4153</v>
      </c>
    </row>
    <row r="700" spans="1:56" x14ac:dyDescent="0.25">
      <c r="A700" t="s">
        <v>773</v>
      </c>
      <c r="B700" t="s">
        <v>989</v>
      </c>
      <c r="C700" t="s">
        <v>990</v>
      </c>
      <c r="D700" t="s">
        <v>352</v>
      </c>
      <c r="E700" t="s">
        <v>773</v>
      </c>
      <c r="F700" t="s">
        <v>991</v>
      </c>
      <c r="G700" t="s">
        <v>992</v>
      </c>
      <c r="H700" t="s">
        <v>804</v>
      </c>
      <c r="I700" t="s">
        <v>646</v>
      </c>
      <c r="J700" t="s">
        <v>802</v>
      </c>
      <c r="K700" t="s">
        <v>993</v>
      </c>
      <c r="L700" t="s">
        <v>994</v>
      </c>
      <c r="M700" t="s">
        <v>706</v>
      </c>
      <c r="N700" t="s">
        <v>595</v>
      </c>
      <c r="O700" t="s">
        <v>923</v>
      </c>
      <c r="P700" t="s">
        <v>995</v>
      </c>
      <c r="Q700" t="s">
        <v>996</v>
      </c>
      <c r="R700" t="s">
        <v>702</v>
      </c>
      <c r="S700" t="s">
        <v>753</v>
      </c>
      <c r="T700" t="s">
        <v>897</v>
      </c>
      <c r="U700" t="s">
        <v>997</v>
      </c>
      <c r="V700" t="s">
        <v>998</v>
      </c>
      <c r="W700" t="s">
        <v>876</v>
      </c>
      <c r="X700" t="s">
        <v>946</v>
      </c>
      <c r="Y700" t="s">
        <v>497</v>
      </c>
      <c r="Z700" t="s">
        <v>999</v>
      </c>
      <c r="AA700" t="s">
        <v>1000</v>
      </c>
      <c r="AB700" t="s">
        <v>277</v>
      </c>
      <c r="AC700" t="s">
        <v>901</v>
      </c>
      <c r="AD700" t="s">
        <v>1001</v>
      </c>
      <c r="AE700" t="s">
        <v>1002</v>
      </c>
      <c r="AF700" t="s">
        <v>1003</v>
      </c>
      <c r="AG700" t="s">
        <v>1004</v>
      </c>
      <c r="AH700" t="s">
        <v>1005</v>
      </c>
      <c r="AI700" t="s">
        <v>1006</v>
      </c>
      <c r="AJ700" t="s">
        <v>1007</v>
      </c>
      <c r="AK700" t="s">
        <v>1008</v>
      </c>
      <c r="AL700" t="s">
        <v>1009</v>
      </c>
      <c r="AM700" t="s">
        <v>1010</v>
      </c>
      <c r="AN700" t="s">
        <v>1011</v>
      </c>
      <c r="AO700" t="s">
        <v>1012</v>
      </c>
      <c r="AP700" t="s">
        <v>1013</v>
      </c>
      <c r="AQ700" t="s">
        <v>1014</v>
      </c>
      <c r="AR700" t="s">
        <v>915</v>
      </c>
      <c r="AS700" t="s">
        <v>915</v>
      </c>
      <c r="AT700" t="s">
        <v>747</v>
      </c>
      <c r="AU700" t="s">
        <v>845</v>
      </c>
      <c r="AV700" t="s">
        <v>797</v>
      </c>
      <c r="AW700" t="s">
        <v>725</v>
      </c>
      <c r="AX700" t="s">
        <v>615</v>
      </c>
      <c r="AY700" t="s">
        <v>642</v>
      </c>
      <c r="AZ700" t="s">
        <v>822</v>
      </c>
      <c r="BA700" t="s">
        <v>1015</v>
      </c>
      <c r="BB700" t="s">
        <v>966</v>
      </c>
      <c r="BC700" t="s">
        <v>891</v>
      </c>
      <c r="BD700" t="s">
        <v>1016</v>
      </c>
    </row>
    <row r="701" spans="1:56" x14ac:dyDescent="0.25">
      <c r="A701" t="s">
        <v>8820</v>
      </c>
      <c r="B701" t="s">
        <v>8828</v>
      </c>
      <c r="C701" t="s">
        <v>8807</v>
      </c>
      <c r="D701" t="s">
        <v>8829</v>
      </c>
      <c r="E701" t="s">
        <v>8830</v>
      </c>
      <c r="F701" t="s">
        <v>8831</v>
      </c>
      <c r="G701" t="s">
        <v>8832</v>
      </c>
      <c r="H701" t="s">
        <v>8553</v>
      </c>
      <c r="I701" t="s">
        <v>5850</v>
      </c>
      <c r="J701" t="s">
        <v>8833</v>
      </c>
      <c r="K701" t="s">
        <v>6364</v>
      </c>
      <c r="L701" t="s">
        <v>8834</v>
      </c>
      <c r="M701" t="s">
        <v>8291</v>
      </c>
      <c r="N701" t="s">
        <v>7896</v>
      </c>
      <c r="O701" t="s">
        <v>5834</v>
      </c>
      <c r="P701" t="s">
        <v>5730</v>
      </c>
      <c r="Q701" t="s">
        <v>8601</v>
      </c>
      <c r="R701" t="s">
        <v>8508</v>
      </c>
      <c r="S701" s="1" t="s">
        <v>5867</v>
      </c>
      <c r="T701" t="s">
        <v>8835</v>
      </c>
      <c r="U701" t="s">
        <v>326</v>
      </c>
      <c r="V701" t="s">
        <v>5568</v>
      </c>
      <c r="W701" t="s">
        <v>8482</v>
      </c>
      <c r="X701" t="s">
        <v>3964</v>
      </c>
      <c r="Y701" t="s">
        <v>1672</v>
      </c>
      <c r="Z701" t="s">
        <v>4596</v>
      </c>
      <c r="AA701" t="s">
        <v>8836</v>
      </c>
      <c r="AB701" t="s">
        <v>2107</v>
      </c>
      <c r="AC701" t="s">
        <v>6598</v>
      </c>
      <c r="AD701" t="s">
        <v>3349</v>
      </c>
      <c r="AE701" t="s">
        <v>1594</v>
      </c>
      <c r="AF701" t="s">
        <v>6664</v>
      </c>
      <c r="AG701" t="s">
        <v>954</v>
      </c>
      <c r="AH701" t="s">
        <v>6952</v>
      </c>
      <c r="AI701" t="s">
        <v>8837</v>
      </c>
      <c r="AJ701" t="s">
        <v>6786</v>
      </c>
      <c r="AK701" t="s">
        <v>2806</v>
      </c>
      <c r="AL701" t="s">
        <v>7248</v>
      </c>
      <c r="AM701" t="s">
        <v>7480</v>
      </c>
      <c r="AN701" t="s">
        <v>8838</v>
      </c>
      <c r="AO701" t="s">
        <v>8839</v>
      </c>
      <c r="AP701" t="s">
        <v>8034</v>
      </c>
      <c r="AQ701" t="s">
        <v>4870</v>
      </c>
      <c r="AR701" t="s">
        <v>2861</v>
      </c>
      <c r="AS701" t="s">
        <v>8840</v>
      </c>
      <c r="AT701" t="s">
        <v>8806</v>
      </c>
      <c r="AU701" t="s">
        <v>7767</v>
      </c>
      <c r="AV701" t="s">
        <v>983</v>
      </c>
      <c r="AW701" t="s">
        <v>1912</v>
      </c>
      <c r="AX701" t="s">
        <v>209</v>
      </c>
      <c r="AY701" t="s">
        <v>155</v>
      </c>
      <c r="AZ701" t="s">
        <v>2764</v>
      </c>
      <c r="BA701" t="s">
        <v>8586</v>
      </c>
      <c r="BB701" t="s">
        <v>7622</v>
      </c>
      <c r="BC701" t="s">
        <v>8646</v>
      </c>
      <c r="BD701" t="s">
        <v>1956</v>
      </c>
    </row>
    <row r="702" spans="1:56" x14ac:dyDescent="0.25">
      <c r="A702" t="s">
        <v>16117</v>
      </c>
      <c r="B702" t="s">
        <v>16128</v>
      </c>
      <c r="C702" t="s">
        <v>15647</v>
      </c>
      <c r="D702" t="s">
        <v>16129</v>
      </c>
      <c r="E702" t="s">
        <v>13425</v>
      </c>
      <c r="F702" t="s">
        <v>13683</v>
      </c>
      <c r="G702" t="s">
        <v>734</v>
      </c>
      <c r="H702" t="s">
        <v>10926</v>
      </c>
      <c r="I702" t="s">
        <v>13375</v>
      </c>
      <c r="J702" t="s">
        <v>15904</v>
      </c>
      <c r="K702" t="s">
        <v>11985</v>
      </c>
      <c r="L702" t="s">
        <v>10954</v>
      </c>
      <c r="M702" t="s">
        <v>10744</v>
      </c>
      <c r="N702" t="s">
        <v>14668</v>
      </c>
      <c r="O702" t="s">
        <v>16130</v>
      </c>
      <c r="P702" t="s">
        <v>10955</v>
      </c>
      <c r="Q702" t="s">
        <v>16131</v>
      </c>
      <c r="R702" t="s">
        <v>982</v>
      </c>
      <c r="S702" t="s">
        <v>11078</v>
      </c>
      <c r="T702" t="s">
        <v>7710</v>
      </c>
      <c r="U702" t="s">
        <v>11146</v>
      </c>
      <c r="V702" t="s">
        <v>8331</v>
      </c>
      <c r="W702" t="s">
        <v>4752</v>
      </c>
      <c r="X702" t="s">
        <v>476</v>
      </c>
      <c r="Y702" t="s">
        <v>4851</v>
      </c>
      <c r="Z702" t="s">
        <v>1486</v>
      </c>
      <c r="AA702" t="s">
        <v>3624</v>
      </c>
      <c r="AB702" t="s">
        <v>591</v>
      </c>
      <c r="AC702" t="s">
        <v>16132</v>
      </c>
      <c r="AD702" t="s">
        <v>976</v>
      </c>
      <c r="AE702" t="s">
        <v>5484</v>
      </c>
      <c r="AF702" t="s">
        <v>3065</v>
      </c>
      <c r="AG702" t="s">
        <v>2882</v>
      </c>
      <c r="AH702" t="s">
        <v>2856</v>
      </c>
      <c r="AI702" t="s">
        <v>725</v>
      </c>
      <c r="AJ702" t="s">
        <v>6777</v>
      </c>
      <c r="AK702" t="s">
        <v>1039</v>
      </c>
      <c r="AL702" t="s">
        <v>4692</v>
      </c>
      <c r="AM702" t="s">
        <v>16133</v>
      </c>
      <c r="AN702" t="s">
        <v>165</v>
      </c>
      <c r="AO702" t="s">
        <v>5117</v>
      </c>
      <c r="AP702" t="s">
        <v>3102</v>
      </c>
      <c r="AQ702" t="s">
        <v>15101</v>
      </c>
      <c r="AR702" t="s">
        <v>1632</v>
      </c>
      <c r="AS702" t="s">
        <v>3070</v>
      </c>
      <c r="AT702" t="s">
        <v>15245</v>
      </c>
      <c r="AU702" t="s">
        <v>4850</v>
      </c>
      <c r="AV702" t="s">
        <v>7381</v>
      </c>
      <c r="AW702" t="s">
        <v>7381</v>
      </c>
      <c r="AX702" t="s">
        <v>734</v>
      </c>
      <c r="AY702" t="s">
        <v>16058</v>
      </c>
      <c r="AZ702" t="s">
        <v>15640</v>
      </c>
      <c r="BA702" t="s">
        <v>15963</v>
      </c>
      <c r="BB702" t="s">
        <v>2788</v>
      </c>
      <c r="BC702" t="s">
        <v>15595</v>
      </c>
      <c r="BD702" t="s">
        <v>14536</v>
      </c>
    </row>
    <row r="703" spans="1:56" x14ac:dyDescent="0.25">
      <c r="A703" t="s">
        <v>9651</v>
      </c>
      <c r="B703" t="s">
        <v>9906</v>
      </c>
      <c r="C703" t="s">
        <v>9907</v>
      </c>
      <c r="D703" t="s">
        <v>844</v>
      </c>
      <c r="E703" t="s">
        <v>8647</v>
      </c>
      <c r="F703" t="s">
        <v>844</v>
      </c>
      <c r="G703" t="s">
        <v>9908</v>
      </c>
      <c r="H703" t="s">
        <v>6782</v>
      </c>
      <c r="I703" t="s">
        <v>9576</v>
      </c>
      <c r="J703" t="s">
        <v>6751</v>
      </c>
      <c r="K703" t="s">
        <v>9909</v>
      </c>
      <c r="L703" t="s">
        <v>2044</v>
      </c>
      <c r="M703" t="s">
        <v>9004</v>
      </c>
      <c r="N703" t="s">
        <v>2085</v>
      </c>
      <c r="O703" t="s">
        <v>9106</v>
      </c>
      <c r="P703" t="s">
        <v>9644</v>
      </c>
      <c r="Q703" t="s">
        <v>8944</v>
      </c>
      <c r="R703" t="s">
        <v>2085</v>
      </c>
      <c r="S703" t="s">
        <v>2760</v>
      </c>
      <c r="T703" t="s">
        <v>9672</v>
      </c>
      <c r="U703" t="s">
        <v>1142</v>
      </c>
      <c r="V703" t="s">
        <v>9910</v>
      </c>
      <c r="W703" t="s">
        <v>9319</v>
      </c>
      <c r="X703" t="s">
        <v>8933</v>
      </c>
      <c r="Y703" t="s">
        <v>1749</v>
      </c>
      <c r="Z703" t="s">
        <v>1691</v>
      </c>
      <c r="AA703" t="s">
        <v>454</v>
      </c>
      <c r="AB703" t="s">
        <v>4379</v>
      </c>
      <c r="AC703" t="s">
        <v>2063</v>
      </c>
      <c r="AD703" t="s">
        <v>1527</v>
      </c>
      <c r="AE703" t="s">
        <v>9911</v>
      </c>
      <c r="AF703" t="s">
        <v>1250</v>
      </c>
      <c r="AG703" t="s">
        <v>8708</v>
      </c>
      <c r="AH703" t="s">
        <v>9912</v>
      </c>
      <c r="AI703" t="s">
        <v>378</v>
      </c>
      <c r="AJ703" t="s">
        <v>2479</v>
      </c>
      <c r="AK703" t="s">
        <v>5277</v>
      </c>
      <c r="AL703" t="s">
        <v>9913</v>
      </c>
      <c r="AM703" t="s">
        <v>4505</v>
      </c>
      <c r="AN703" t="s">
        <v>1038</v>
      </c>
      <c r="AO703" t="s">
        <v>6838</v>
      </c>
      <c r="AP703" t="s">
        <v>9190</v>
      </c>
      <c r="AQ703" t="s">
        <v>9914</v>
      </c>
      <c r="AR703" t="s">
        <v>9608</v>
      </c>
      <c r="AS703" t="s">
        <v>9741</v>
      </c>
      <c r="AT703" t="s">
        <v>8113</v>
      </c>
      <c r="AU703" t="s">
        <v>9915</v>
      </c>
      <c r="AV703" t="s">
        <v>8575</v>
      </c>
      <c r="AW703" t="s">
        <v>8320</v>
      </c>
      <c r="AX703" t="s">
        <v>9488</v>
      </c>
      <c r="AY703" t="s">
        <v>1847</v>
      </c>
      <c r="AZ703" t="s">
        <v>8595</v>
      </c>
      <c r="BA703" t="s">
        <v>5671</v>
      </c>
      <c r="BB703" t="s">
        <v>8381</v>
      </c>
      <c r="BC703" t="s">
        <v>8431</v>
      </c>
      <c r="BD703" t="s">
        <v>9916</v>
      </c>
    </row>
    <row r="704" spans="1:56" x14ac:dyDescent="0.25">
      <c r="A704" t="s">
        <v>6870</v>
      </c>
      <c r="B704" t="s">
        <v>6882</v>
      </c>
      <c r="C704" t="s">
        <v>6717</v>
      </c>
      <c r="D704" t="s">
        <v>5880</v>
      </c>
      <c r="E704" t="s">
        <v>5642</v>
      </c>
      <c r="F704" t="s">
        <v>5762</v>
      </c>
      <c r="G704" t="s">
        <v>6883</v>
      </c>
      <c r="H704" t="s">
        <v>4433</v>
      </c>
      <c r="I704" t="s">
        <v>5313</v>
      </c>
      <c r="J704" t="s">
        <v>910</v>
      </c>
      <c r="K704" t="s">
        <v>6884</v>
      </c>
      <c r="L704" t="s">
        <v>6010</v>
      </c>
      <c r="M704" t="s">
        <v>5701</v>
      </c>
      <c r="N704" t="s">
        <v>4454</v>
      </c>
      <c r="O704" t="s">
        <v>6885</v>
      </c>
      <c r="P704" t="s">
        <v>6886</v>
      </c>
      <c r="Q704" t="s">
        <v>5936</v>
      </c>
      <c r="R704" t="s">
        <v>5936</v>
      </c>
      <c r="S704" t="s">
        <v>4284</v>
      </c>
      <c r="T704" t="s">
        <v>910</v>
      </c>
      <c r="U704" t="s">
        <v>6561</v>
      </c>
      <c r="V704" t="s">
        <v>5336</v>
      </c>
      <c r="W704" t="s">
        <v>680</v>
      </c>
      <c r="X704" t="s">
        <v>6639</v>
      </c>
      <c r="Y704" t="s">
        <v>6887</v>
      </c>
      <c r="Z704" t="s">
        <v>1281</v>
      </c>
      <c r="AA704" t="s">
        <v>5913</v>
      </c>
      <c r="AB704" t="s">
        <v>1040</v>
      </c>
      <c r="AC704" t="s">
        <v>6888</v>
      </c>
      <c r="AD704" t="s">
        <v>4172</v>
      </c>
      <c r="AE704" t="s">
        <v>1672</v>
      </c>
      <c r="AF704" t="s">
        <v>4917</v>
      </c>
      <c r="AG704" t="s">
        <v>6889</v>
      </c>
      <c r="AH704" t="s">
        <v>4507</v>
      </c>
      <c r="AI704" t="s">
        <v>6337</v>
      </c>
      <c r="AJ704" t="s">
        <v>2806</v>
      </c>
      <c r="AK704" t="s">
        <v>6313</v>
      </c>
      <c r="AL704" t="s">
        <v>167</v>
      </c>
      <c r="AM704" t="s">
        <v>6890</v>
      </c>
      <c r="AN704" t="s">
        <v>6891</v>
      </c>
      <c r="AO704" t="s">
        <v>78</v>
      </c>
      <c r="AP704" t="s">
        <v>4474</v>
      </c>
      <c r="AQ704" t="s">
        <v>6867</v>
      </c>
      <c r="AR704" t="s">
        <v>3368</v>
      </c>
      <c r="AS704" t="s">
        <v>6892</v>
      </c>
      <c r="AT704" t="s">
        <v>481</v>
      </c>
      <c r="AU704" t="s">
        <v>1402</v>
      </c>
      <c r="AV704" t="s">
        <v>5831</v>
      </c>
      <c r="AW704" t="s">
        <v>6159</v>
      </c>
      <c r="AX704" t="s">
        <v>5697</v>
      </c>
      <c r="AY704" t="s">
        <v>5812</v>
      </c>
      <c r="AZ704" t="s">
        <v>6893</v>
      </c>
      <c r="BA704" t="s">
        <v>550</v>
      </c>
      <c r="BB704" t="s">
        <v>5945</v>
      </c>
      <c r="BC704" t="s">
        <v>6465</v>
      </c>
      <c r="BD704" t="s">
        <v>6856</v>
      </c>
    </row>
    <row r="705" spans="1:56" x14ac:dyDescent="0.25">
      <c r="A705" t="s">
        <v>20357</v>
      </c>
      <c r="C705" t="s">
        <v>1827</v>
      </c>
      <c r="D705" t="s">
        <v>16985</v>
      </c>
      <c r="E705" t="s">
        <v>9112</v>
      </c>
      <c r="F705" t="s">
        <v>20366</v>
      </c>
      <c r="G705" t="s">
        <v>15529</v>
      </c>
      <c r="H705" t="s">
        <v>1951</v>
      </c>
      <c r="I705" t="s">
        <v>16582</v>
      </c>
      <c r="J705" t="s">
        <v>11859</v>
      </c>
      <c r="K705" t="s">
        <v>14314</v>
      </c>
      <c r="L705" t="s">
        <v>766</v>
      </c>
      <c r="M705" t="s">
        <v>9262</v>
      </c>
      <c r="N705" t="s">
        <v>18421</v>
      </c>
      <c r="O705" t="s">
        <v>20367</v>
      </c>
      <c r="P705" t="s">
        <v>1731</v>
      </c>
      <c r="Q705" t="s">
        <v>20368</v>
      </c>
      <c r="R705" t="s">
        <v>19676</v>
      </c>
      <c r="S705" t="s">
        <v>13173</v>
      </c>
      <c r="T705" t="s">
        <v>3733</v>
      </c>
      <c r="U705" t="s">
        <v>8483</v>
      </c>
      <c r="V705" t="s">
        <v>950</v>
      </c>
      <c r="W705" t="s">
        <v>4873</v>
      </c>
      <c r="X705" t="s">
        <v>19387</v>
      </c>
      <c r="Y705" t="s">
        <v>2598</v>
      </c>
      <c r="Z705" t="s">
        <v>13917</v>
      </c>
      <c r="AA705" t="s">
        <v>168</v>
      </c>
      <c r="AB705" t="s">
        <v>1333</v>
      </c>
      <c r="AC705" t="s">
        <v>4784</v>
      </c>
      <c r="AD705" t="s">
        <v>2316</v>
      </c>
      <c r="AE705" t="s">
        <v>1306</v>
      </c>
      <c r="AF705" t="s">
        <v>1617</v>
      </c>
      <c r="AG705" t="s">
        <v>3853</v>
      </c>
      <c r="AH705" t="s">
        <v>188</v>
      </c>
      <c r="AI705" t="s">
        <v>2661</v>
      </c>
      <c r="AJ705" t="s">
        <v>402</v>
      </c>
      <c r="AK705" t="s">
        <v>20369</v>
      </c>
      <c r="AL705" t="s">
        <v>6585</v>
      </c>
      <c r="AM705" t="s">
        <v>6595</v>
      </c>
      <c r="AN705" t="s">
        <v>4548</v>
      </c>
      <c r="AO705" t="s">
        <v>15448</v>
      </c>
      <c r="AP705" t="s">
        <v>9290</v>
      </c>
      <c r="AQ705" s="1" t="s">
        <v>8922</v>
      </c>
      <c r="AR705" t="s">
        <v>3413</v>
      </c>
      <c r="AS705" t="s">
        <v>20370</v>
      </c>
      <c r="AT705" s="1" t="s">
        <v>2880</v>
      </c>
      <c r="AU705" t="s">
        <v>17860</v>
      </c>
      <c r="AV705" t="s">
        <v>14547</v>
      </c>
      <c r="AW705" t="s">
        <v>11591</v>
      </c>
      <c r="AX705" t="s">
        <v>19565</v>
      </c>
      <c r="AY705" t="s">
        <v>19645</v>
      </c>
      <c r="AZ705" t="s">
        <v>11419</v>
      </c>
      <c r="BA705" t="s">
        <v>1508</v>
      </c>
      <c r="BB705" t="s">
        <v>19370</v>
      </c>
      <c r="BC705" t="s">
        <v>17627</v>
      </c>
      <c r="BD705" s="1" t="s">
        <v>20371</v>
      </c>
    </row>
    <row r="706" spans="1:56" x14ac:dyDescent="0.25">
      <c r="A706" t="s">
        <v>10162</v>
      </c>
      <c r="B706" t="s">
        <v>10172</v>
      </c>
      <c r="C706" t="s">
        <v>10173</v>
      </c>
      <c r="D706" t="s">
        <v>8850</v>
      </c>
      <c r="E706" t="s">
        <v>10174</v>
      </c>
      <c r="F706" t="s">
        <v>8883</v>
      </c>
      <c r="G706" t="s">
        <v>1794</v>
      </c>
      <c r="H706" t="s">
        <v>6974</v>
      </c>
      <c r="I706" t="s">
        <v>4174</v>
      </c>
      <c r="J706" t="s">
        <v>9846</v>
      </c>
      <c r="K706" t="s">
        <v>192</v>
      </c>
      <c r="L706" t="s">
        <v>9318</v>
      </c>
      <c r="M706" t="s">
        <v>1704</v>
      </c>
      <c r="N706" t="s">
        <v>6702</v>
      </c>
      <c r="O706" t="s">
        <v>10175</v>
      </c>
      <c r="P706" t="s">
        <v>5286</v>
      </c>
      <c r="Q706" t="s">
        <v>6657</v>
      </c>
      <c r="R706" t="s">
        <v>10176</v>
      </c>
      <c r="S706" t="s">
        <v>7088</v>
      </c>
      <c r="T706" t="s">
        <v>436</v>
      </c>
      <c r="U706" t="s">
        <v>9524</v>
      </c>
      <c r="V706" t="s">
        <v>1000</v>
      </c>
      <c r="W706" t="s">
        <v>3511</v>
      </c>
      <c r="X706" t="s">
        <v>877</v>
      </c>
      <c r="Y706" t="s">
        <v>10177</v>
      </c>
      <c r="Z706" t="s">
        <v>1421</v>
      </c>
      <c r="AA706" t="s">
        <v>247</v>
      </c>
      <c r="AB706" t="s">
        <v>5959</v>
      </c>
      <c r="AC706" t="s">
        <v>884</v>
      </c>
      <c r="AD706" t="s">
        <v>1421</v>
      </c>
      <c r="AE706" t="s">
        <v>5734</v>
      </c>
      <c r="AF706" t="s">
        <v>689</v>
      </c>
      <c r="AG706" t="s">
        <v>372</v>
      </c>
      <c r="AH706" t="s">
        <v>10178</v>
      </c>
      <c r="AI706" t="s">
        <v>1800</v>
      </c>
      <c r="AJ706" t="s">
        <v>7593</v>
      </c>
      <c r="AK706" t="s">
        <v>4901</v>
      </c>
      <c r="AL706" t="s">
        <v>6277</v>
      </c>
      <c r="AM706" t="s">
        <v>4598</v>
      </c>
      <c r="AN706" t="s">
        <v>5453</v>
      </c>
      <c r="AO706" t="s">
        <v>10179</v>
      </c>
      <c r="AP706" t="s">
        <v>1005</v>
      </c>
      <c r="AQ706" t="s">
        <v>2231</v>
      </c>
      <c r="AR706" t="s">
        <v>9822</v>
      </c>
      <c r="AS706" t="s">
        <v>10008</v>
      </c>
      <c r="AT706" t="s">
        <v>8958</v>
      </c>
      <c r="AU706" t="s">
        <v>4870</v>
      </c>
      <c r="AV706" t="s">
        <v>6477</v>
      </c>
      <c r="AW706" t="s">
        <v>9540</v>
      </c>
      <c r="AX706" t="s">
        <v>1558</v>
      </c>
      <c r="AY706" t="s">
        <v>10180</v>
      </c>
      <c r="AZ706" t="s">
        <v>5639</v>
      </c>
      <c r="BA706" t="s">
        <v>10123</v>
      </c>
      <c r="BB706" t="s">
        <v>10181</v>
      </c>
      <c r="BC706" t="s">
        <v>8696</v>
      </c>
      <c r="BD706" t="s">
        <v>10182</v>
      </c>
    </row>
    <row r="707" spans="1:56" x14ac:dyDescent="0.25">
      <c r="A707" t="s">
        <v>3117</v>
      </c>
      <c r="B707" t="s">
        <v>3341</v>
      </c>
      <c r="C707" t="s">
        <v>3342</v>
      </c>
      <c r="D707" t="s">
        <v>2889</v>
      </c>
      <c r="E707" t="s">
        <v>3343</v>
      </c>
      <c r="F707" t="s">
        <v>2889</v>
      </c>
      <c r="G707" t="s">
        <v>2927</v>
      </c>
      <c r="H707" t="s">
        <v>1929</v>
      </c>
      <c r="I707" t="s">
        <v>2969</v>
      </c>
      <c r="J707" t="s">
        <v>2893</v>
      </c>
      <c r="K707" t="s">
        <v>3344</v>
      </c>
      <c r="L707" t="s">
        <v>2079</v>
      </c>
      <c r="M707" t="s">
        <v>2444</v>
      </c>
      <c r="N707" t="s">
        <v>1668</v>
      </c>
      <c r="O707" t="s">
        <v>3345</v>
      </c>
      <c r="P707" t="s">
        <v>3275</v>
      </c>
      <c r="Q707" t="s">
        <v>1328</v>
      </c>
      <c r="R707" t="s">
        <v>3262</v>
      </c>
      <c r="S707" t="s">
        <v>3123</v>
      </c>
      <c r="T707" t="s">
        <v>3262</v>
      </c>
      <c r="U707" t="s">
        <v>3346</v>
      </c>
      <c r="V707" t="s">
        <v>654</v>
      </c>
      <c r="W707" t="s">
        <v>654</v>
      </c>
      <c r="X707" t="s">
        <v>654</v>
      </c>
      <c r="Y707" t="s">
        <v>3347</v>
      </c>
      <c r="Z707" t="s">
        <v>3348</v>
      </c>
      <c r="AA707" t="s">
        <v>3349</v>
      </c>
      <c r="AB707" t="s">
        <v>1002</v>
      </c>
      <c r="AC707" t="s">
        <v>3350</v>
      </c>
      <c r="AD707" t="s">
        <v>3351</v>
      </c>
      <c r="AE707" s="1" t="s">
        <v>2675</v>
      </c>
      <c r="AF707" t="s">
        <v>150</v>
      </c>
      <c r="AG707" t="s">
        <v>1468</v>
      </c>
      <c r="AH707" t="s">
        <v>2943</v>
      </c>
      <c r="AI707" t="s">
        <v>3352</v>
      </c>
      <c r="AJ707" t="s">
        <v>3353</v>
      </c>
      <c r="AK707" t="s">
        <v>2338</v>
      </c>
      <c r="AL707" t="s">
        <v>3354</v>
      </c>
      <c r="AM707" t="s">
        <v>85</v>
      </c>
      <c r="AN707" t="s">
        <v>241</v>
      </c>
      <c r="AO707" t="s">
        <v>1444</v>
      </c>
      <c r="AP707" t="s">
        <v>3158</v>
      </c>
      <c r="AQ707" t="s">
        <v>3355</v>
      </c>
      <c r="AR707" t="s">
        <v>1900</v>
      </c>
      <c r="AS707" t="s">
        <v>3356</v>
      </c>
      <c r="AT707" t="s">
        <v>2768</v>
      </c>
      <c r="AU707" t="s">
        <v>3357</v>
      </c>
      <c r="AV707" t="s">
        <v>3218</v>
      </c>
      <c r="AW707" t="s">
        <v>2607</v>
      </c>
      <c r="AX707" t="s">
        <v>831</v>
      </c>
      <c r="AY707" t="s">
        <v>3179</v>
      </c>
      <c r="AZ707" t="s">
        <v>3239</v>
      </c>
      <c r="BA707" t="s">
        <v>3220</v>
      </c>
      <c r="BB707" t="s">
        <v>3357</v>
      </c>
      <c r="BC707" t="s">
        <v>3202</v>
      </c>
      <c r="BD707" t="s">
        <v>3358</v>
      </c>
    </row>
    <row r="708" spans="1:56" x14ac:dyDescent="0.25">
      <c r="A708" t="s">
        <v>362</v>
      </c>
      <c r="B708" t="s">
        <v>514</v>
      </c>
      <c r="C708" t="s">
        <v>620</v>
      </c>
      <c r="D708" t="s">
        <v>514</v>
      </c>
      <c r="E708" t="s">
        <v>621</v>
      </c>
      <c r="F708" t="s">
        <v>453</v>
      </c>
      <c r="G708" t="s">
        <v>492</v>
      </c>
      <c r="H708" t="s">
        <v>337</v>
      </c>
      <c r="I708" t="s">
        <v>622</v>
      </c>
      <c r="J708" t="s">
        <v>362</v>
      </c>
      <c r="K708" t="s">
        <v>492</v>
      </c>
      <c r="L708" t="s">
        <v>177</v>
      </c>
      <c r="M708" t="s">
        <v>362</v>
      </c>
      <c r="N708" t="s">
        <v>492</v>
      </c>
      <c r="O708" t="s">
        <v>623</v>
      </c>
      <c r="P708" t="s">
        <v>474</v>
      </c>
      <c r="Q708" t="s">
        <v>518</v>
      </c>
      <c r="R708" t="s">
        <v>596</v>
      </c>
      <c r="S708" t="s">
        <v>571</v>
      </c>
      <c r="T708" t="s">
        <v>570</v>
      </c>
      <c r="U708" t="s">
        <v>624</v>
      </c>
      <c r="V708" t="s">
        <v>493</v>
      </c>
      <c r="W708" t="s">
        <v>518</v>
      </c>
      <c r="X708" t="s">
        <v>625</v>
      </c>
      <c r="Y708" t="s">
        <v>626</v>
      </c>
      <c r="Z708" t="s">
        <v>627</v>
      </c>
      <c r="AA708" t="s">
        <v>442</v>
      </c>
      <c r="AB708" t="s">
        <v>628</v>
      </c>
      <c r="AC708" t="s">
        <v>629</v>
      </c>
      <c r="AD708" t="s">
        <v>630</v>
      </c>
      <c r="AE708" t="s">
        <v>631</v>
      </c>
      <c r="AF708" t="s">
        <v>632</v>
      </c>
      <c r="AG708" s="1" t="s">
        <v>633</v>
      </c>
      <c r="AH708" t="s">
        <v>634</v>
      </c>
      <c r="AI708" t="s">
        <v>635</v>
      </c>
      <c r="AJ708" t="s">
        <v>636</v>
      </c>
      <c r="AK708" t="s">
        <v>637</v>
      </c>
      <c r="AL708" t="s">
        <v>638</v>
      </c>
      <c r="AM708" t="s">
        <v>280</v>
      </c>
      <c r="AN708" t="s">
        <v>639</v>
      </c>
      <c r="AO708" t="s">
        <v>640</v>
      </c>
      <c r="AP708" t="s">
        <v>641</v>
      </c>
      <c r="AQ708" t="s">
        <v>642</v>
      </c>
      <c r="AR708" t="s">
        <v>562</v>
      </c>
      <c r="AS708" t="s">
        <v>469</v>
      </c>
      <c r="AT708" t="s">
        <v>616</v>
      </c>
      <c r="AU708" t="s">
        <v>469</v>
      </c>
      <c r="AV708" t="s">
        <v>512</v>
      </c>
      <c r="AW708" t="s">
        <v>403</v>
      </c>
      <c r="AX708" t="s">
        <v>536</v>
      </c>
      <c r="AY708" t="s">
        <v>403</v>
      </c>
      <c r="AZ708" t="s">
        <v>643</v>
      </c>
      <c r="BA708" t="s">
        <v>425</v>
      </c>
      <c r="BB708" t="s">
        <v>565</v>
      </c>
      <c r="BC708" t="s">
        <v>644</v>
      </c>
      <c r="BD708" t="s">
        <v>593</v>
      </c>
    </row>
    <row r="709" spans="1:56" x14ac:dyDescent="0.25">
      <c r="A709" t="s">
        <v>17074</v>
      </c>
      <c r="B709" t="s">
        <v>389</v>
      </c>
      <c r="C709" t="s">
        <v>17082</v>
      </c>
      <c r="D709" t="s">
        <v>14448</v>
      </c>
      <c r="E709" t="s">
        <v>14127</v>
      </c>
      <c r="F709" t="s">
        <v>2251</v>
      </c>
      <c r="G709" t="s">
        <v>12845</v>
      </c>
      <c r="H709" t="s">
        <v>16404</v>
      </c>
      <c r="I709" t="s">
        <v>17083</v>
      </c>
      <c r="J709" t="s">
        <v>15567</v>
      </c>
      <c r="K709" t="s">
        <v>12144</v>
      </c>
      <c r="L709" t="s">
        <v>11770</v>
      </c>
      <c r="M709" t="s">
        <v>11320</v>
      </c>
      <c r="N709" t="s">
        <v>11397</v>
      </c>
      <c r="O709" t="s">
        <v>8720</v>
      </c>
      <c r="P709" t="s">
        <v>1891</v>
      </c>
      <c r="Q709" t="s">
        <v>16774</v>
      </c>
      <c r="R709" t="s">
        <v>10926</v>
      </c>
      <c r="S709" t="s">
        <v>9047</v>
      </c>
      <c r="T709" t="s">
        <v>7691</v>
      </c>
      <c r="U709" t="s">
        <v>16686</v>
      </c>
      <c r="V709" t="s">
        <v>12529</v>
      </c>
      <c r="W709" t="s">
        <v>1683</v>
      </c>
      <c r="X709" t="s">
        <v>2315</v>
      </c>
      <c r="Y709" t="s">
        <v>8570</v>
      </c>
      <c r="Z709" s="1" t="s">
        <v>253</v>
      </c>
      <c r="AA709" t="s">
        <v>4580</v>
      </c>
      <c r="AB709" t="s">
        <v>7997</v>
      </c>
      <c r="AC709" t="s">
        <v>164</v>
      </c>
      <c r="AD709" t="s">
        <v>113</v>
      </c>
      <c r="AE709" t="s">
        <v>15395</v>
      </c>
      <c r="AF709" t="s">
        <v>3284</v>
      </c>
      <c r="AG709" t="s">
        <v>4528</v>
      </c>
      <c r="AH709" t="s">
        <v>2710</v>
      </c>
      <c r="AI709" t="s">
        <v>7786</v>
      </c>
      <c r="AJ709" t="s">
        <v>9758</v>
      </c>
      <c r="AK709" t="s">
        <v>140</v>
      </c>
      <c r="AL709" t="s">
        <v>3564</v>
      </c>
      <c r="AM709" t="s">
        <v>7785</v>
      </c>
      <c r="AN709" t="s">
        <v>17084</v>
      </c>
      <c r="AO709" t="s">
        <v>4718</v>
      </c>
      <c r="AP709" t="s">
        <v>1039</v>
      </c>
      <c r="AQ709" t="s">
        <v>16884</v>
      </c>
      <c r="AR709" t="s">
        <v>16556</v>
      </c>
      <c r="AS709" t="s">
        <v>17085</v>
      </c>
      <c r="AT709" t="s">
        <v>2584</v>
      </c>
      <c r="AU709" t="s">
        <v>15201</v>
      </c>
      <c r="AV709" t="s">
        <v>14725</v>
      </c>
      <c r="AW709" t="s">
        <v>16857</v>
      </c>
      <c r="AX709" t="s">
        <v>14739</v>
      </c>
      <c r="AY709" t="s">
        <v>14978</v>
      </c>
      <c r="AZ709" t="s">
        <v>17086</v>
      </c>
      <c r="BA709" t="s">
        <v>17087</v>
      </c>
      <c r="BB709" t="s">
        <v>16046</v>
      </c>
      <c r="BC709" t="s">
        <v>16569</v>
      </c>
      <c r="BD709" t="s">
        <v>3550</v>
      </c>
    </row>
    <row r="710" spans="1:56" x14ac:dyDescent="0.25">
      <c r="A710" t="s">
        <v>9949</v>
      </c>
      <c r="B710" t="s">
        <v>9960</v>
      </c>
      <c r="C710" t="s">
        <v>9766</v>
      </c>
      <c r="D710" t="s">
        <v>8678</v>
      </c>
      <c r="E710" t="s">
        <v>8446</v>
      </c>
      <c r="F710" t="s">
        <v>9961</v>
      </c>
      <c r="G710" t="s">
        <v>9962</v>
      </c>
      <c r="H710" t="s">
        <v>9523</v>
      </c>
      <c r="I710" t="s">
        <v>8254</v>
      </c>
      <c r="J710" t="s">
        <v>2760</v>
      </c>
      <c r="K710" t="s">
        <v>7309</v>
      </c>
      <c r="L710" t="s">
        <v>9421</v>
      </c>
      <c r="M710" t="s">
        <v>9070</v>
      </c>
      <c r="N710" t="s">
        <v>9070</v>
      </c>
      <c r="O710" t="s">
        <v>9963</v>
      </c>
      <c r="P710" t="s">
        <v>6830</v>
      </c>
      <c r="Q710" t="s">
        <v>2765</v>
      </c>
      <c r="R710" t="s">
        <v>5825</v>
      </c>
      <c r="S710" t="s">
        <v>6847</v>
      </c>
      <c r="T710" t="s">
        <v>4369</v>
      </c>
      <c r="U710" t="s">
        <v>5969</v>
      </c>
      <c r="V710" t="s">
        <v>1620</v>
      </c>
      <c r="W710" t="s">
        <v>9964</v>
      </c>
      <c r="X710" t="s">
        <v>1846</v>
      </c>
      <c r="Y710" t="s">
        <v>9965</v>
      </c>
      <c r="Z710" t="s">
        <v>1160</v>
      </c>
      <c r="AA710" t="s">
        <v>2990</v>
      </c>
      <c r="AB710" t="s">
        <v>816</v>
      </c>
      <c r="AC710" t="s">
        <v>4440</v>
      </c>
      <c r="AD710" t="s">
        <v>9966</v>
      </c>
      <c r="AE710" s="1" t="s">
        <v>253</v>
      </c>
      <c r="AF710" t="s">
        <v>6660</v>
      </c>
      <c r="AG710" t="s">
        <v>1596</v>
      </c>
      <c r="AH710" t="s">
        <v>2165</v>
      </c>
      <c r="AI710" t="s">
        <v>300</v>
      </c>
      <c r="AJ710" t="s">
        <v>3268</v>
      </c>
      <c r="AK710" t="s">
        <v>910</v>
      </c>
      <c r="AL710" t="s">
        <v>3585</v>
      </c>
      <c r="AM710" t="s">
        <v>3612</v>
      </c>
      <c r="AN710" t="s">
        <v>9967</v>
      </c>
      <c r="AO710" t="s">
        <v>4216</v>
      </c>
      <c r="AP710" t="s">
        <v>4287</v>
      </c>
      <c r="AQ710" t="s">
        <v>3466</v>
      </c>
      <c r="AR710" t="s">
        <v>9968</v>
      </c>
      <c r="AS710" t="s">
        <v>609</v>
      </c>
      <c r="AT710" t="s">
        <v>9969</v>
      </c>
      <c r="AU710" t="s">
        <v>9970</v>
      </c>
      <c r="AV710" t="s">
        <v>2341</v>
      </c>
      <c r="AW710" t="s">
        <v>8609</v>
      </c>
      <c r="AX710" t="s">
        <v>4489</v>
      </c>
      <c r="AY710" t="s">
        <v>9551</v>
      </c>
      <c r="AZ710" t="s">
        <v>8653</v>
      </c>
      <c r="BA710" t="s">
        <v>9714</v>
      </c>
      <c r="BB710" t="s">
        <v>9551</v>
      </c>
      <c r="BC710" t="s">
        <v>8502</v>
      </c>
      <c r="BD710" t="s">
        <v>9971</v>
      </c>
    </row>
    <row r="711" spans="1:56" x14ac:dyDescent="0.25">
      <c r="A711" t="s">
        <v>20140</v>
      </c>
      <c r="C711" t="s">
        <v>6772</v>
      </c>
      <c r="D711" t="s">
        <v>20152</v>
      </c>
      <c r="E711" t="s">
        <v>16794</v>
      </c>
      <c r="F711" t="s">
        <v>17385</v>
      </c>
      <c r="G711" t="s">
        <v>4529</v>
      </c>
      <c r="H711" t="s">
        <v>16019</v>
      </c>
      <c r="I711" t="s">
        <v>7407</v>
      </c>
      <c r="J711" t="s">
        <v>20153</v>
      </c>
      <c r="K711" t="s">
        <v>11139</v>
      </c>
      <c r="L711" t="s">
        <v>1202</v>
      </c>
      <c r="M711" t="s">
        <v>16853</v>
      </c>
      <c r="N711" t="s">
        <v>17270</v>
      </c>
      <c r="O711" t="s">
        <v>18760</v>
      </c>
      <c r="P711" t="s">
        <v>19312</v>
      </c>
      <c r="Q711" t="s">
        <v>20154</v>
      </c>
      <c r="R711" t="s">
        <v>12560</v>
      </c>
      <c r="S711" t="s">
        <v>8402</v>
      </c>
      <c r="T711" t="s">
        <v>19576</v>
      </c>
      <c r="U711" t="s">
        <v>252</v>
      </c>
      <c r="V711" t="s">
        <v>459</v>
      </c>
      <c r="W711" t="s">
        <v>3580</v>
      </c>
      <c r="X711" t="s">
        <v>13448</v>
      </c>
      <c r="Y711" t="s">
        <v>3630</v>
      </c>
      <c r="Z711" t="s">
        <v>1738</v>
      </c>
      <c r="AA711" t="s">
        <v>3578</v>
      </c>
      <c r="AB711" t="s">
        <v>3335</v>
      </c>
      <c r="AC711" t="s">
        <v>7448</v>
      </c>
      <c r="AD711" t="s">
        <v>9851</v>
      </c>
      <c r="AE711" t="s">
        <v>16896</v>
      </c>
      <c r="AF711" t="s">
        <v>1007</v>
      </c>
      <c r="AG711" t="s">
        <v>4318</v>
      </c>
      <c r="AH711" t="s">
        <v>402</v>
      </c>
      <c r="AI711" t="s">
        <v>12412</v>
      </c>
      <c r="AJ711" t="s">
        <v>20155</v>
      </c>
      <c r="AK711" t="s">
        <v>20156</v>
      </c>
      <c r="AL711" t="s">
        <v>8333</v>
      </c>
      <c r="AM711" t="s">
        <v>20157</v>
      </c>
      <c r="AN711" t="s">
        <v>1993</v>
      </c>
      <c r="AO711" t="s">
        <v>20158</v>
      </c>
      <c r="AP711" t="s">
        <v>2719</v>
      </c>
      <c r="AQ711" t="s">
        <v>4873</v>
      </c>
      <c r="AR711" t="s">
        <v>5070</v>
      </c>
      <c r="AS711" s="1" t="s">
        <v>20159</v>
      </c>
      <c r="AT711" t="s">
        <v>837</v>
      </c>
      <c r="AU711" t="s">
        <v>17627</v>
      </c>
      <c r="AV711" t="s">
        <v>17037</v>
      </c>
      <c r="AW711" t="s">
        <v>17037</v>
      </c>
      <c r="AX711" t="s">
        <v>17373</v>
      </c>
      <c r="AY711" t="s">
        <v>20160</v>
      </c>
      <c r="AZ711" t="s">
        <v>20161</v>
      </c>
      <c r="BA711" t="s">
        <v>20162</v>
      </c>
      <c r="BB711" t="s">
        <v>19153</v>
      </c>
      <c r="BC711" t="s">
        <v>15468</v>
      </c>
      <c r="BD711" t="s">
        <v>20163</v>
      </c>
    </row>
    <row r="712" spans="1:56" x14ac:dyDescent="0.25">
      <c r="A712" t="s">
        <v>13341</v>
      </c>
      <c r="B712" t="s">
        <v>13946</v>
      </c>
      <c r="C712" t="s">
        <v>13947</v>
      </c>
      <c r="D712" t="s">
        <v>11774</v>
      </c>
      <c r="E712" t="s">
        <v>13597</v>
      </c>
      <c r="F712" t="s">
        <v>11793</v>
      </c>
      <c r="G712" t="s">
        <v>13948</v>
      </c>
      <c r="H712" t="s">
        <v>13259</v>
      </c>
      <c r="I712" t="s">
        <v>12086</v>
      </c>
      <c r="J712" t="s">
        <v>11341</v>
      </c>
      <c r="K712" t="s">
        <v>13949</v>
      </c>
      <c r="L712" t="s">
        <v>5996</v>
      </c>
      <c r="M712" t="s">
        <v>4581</v>
      </c>
      <c r="N712" t="s">
        <v>3397</v>
      </c>
      <c r="O712" t="s">
        <v>836</v>
      </c>
      <c r="P712" t="s">
        <v>1684</v>
      </c>
      <c r="Q712" t="s">
        <v>12924</v>
      </c>
      <c r="R712" t="s">
        <v>13303</v>
      </c>
      <c r="S712" t="s">
        <v>13709</v>
      </c>
      <c r="T712" t="s">
        <v>5481</v>
      </c>
      <c r="U712" t="s">
        <v>12924</v>
      </c>
      <c r="V712" t="s">
        <v>2697</v>
      </c>
      <c r="W712" t="s">
        <v>4046</v>
      </c>
      <c r="X712" t="s">
        <v>5450</v>
      </c>
      <c r="Y712" t="s">
        <v>13950</v>
      </c>
      <c r="Z712" t="s">
        <v>837</v>
      </c>
      <c r="AA712" t="s">
        <v>5546</v>
      </c>
      <c r="AB712" t="s">
        <v>2054</v>
      </c>
      <c r="AC712" t="s">
        <v>2088</v>
      </c>
      <c r="AD712" t="s">
        <v>12669</v>
      </c>
      <c r="AE712" t="s">
        <v>779</v>
      </c>
      <c r="AF712" t="s">
        <v>4803</v>
      </c>
      <c r="AG712" t="s">
        <v>2737</v>
      </c>
      <c r="AH712" t="s">
        <v>612</v>
      </c>
      <c r="AI712" t="s">
        <v>13951</v>
      </c>
      <c r="AJ712" t="s">
        <v>3112</v>
      </c>
      <c r="AK712" t="s">
        <v>1120</v>
      </c>
      <c r="AL712" t="s">
        <v>1624</v>
      </c>
      <c r="AM712" s="1" t="s">
        <v>2536</v>
      </c>
      <c r="AN712" t="s">
        <v>13952</v>
      </c>
      <c r="AO712" t="s">
        <v>1112</v>
      </c>
      <c r="AP712" t="s">
        <v>588</v>
      </c>
      <c r="AQ712" t="s">
        <v>10464</v>
      </c>
      <c r="AR712" t="s">
        <v>3054</v>
      </c>
      <c r="AS712" t="s">
        <v>13953</v>
      </c>
      <c r="AT712" t="s">
        <v>12327</v>
      </c>
      <c r="AU712" t="s">
        <v>7413</v>
      </c>
      <c r="AV712" t="s">
        <v>1774</v>
      </c>
      <c r="AW712" t="s">
        <v>11895</v>
      </c>
      <c r="AX712" t="s">
        <v>12056</v>
      </c>
      <c r="AY712" t="s">
        <v>12133</v>
      </c>
      <c r="AZ712" t="s">
        <v>13954</v>
      </c>
      <c r="BA712" t="s">
        <v>8001</v>
      </c>
      <c r="BB712" t="s">
        <v>13955</v>
      </c>
      <c r="BC712" t="s">
        <v>12448</v>
      </c>
      <c r="BD712" t="s">
        <v>5708</v>
      </c>
    </row>
    <row r="713" spans="1:56" x14ac:dyDescent="0.25">
      <c r="A713" t="s">
        <v>7626</v>
      </c>
      <c r="B713" t="s">
        <v>7793</v>
      </c>
      <c r="C713" t="s">
        <v>7640</v>
      </c>
      <c r="D713" t="s">
        <v>7794</v>
      </c>
      <c r="E713" t="s">
        <v>7651</v>
      </c>
      <c r="F713" t="s">
        <v>7795</v>
      </c>
      <c r="G713" t="s">
        <v>5762</v>
      </c>
      <c r="H713" t="s">
        <v>3315</v>
      </c>
      <c r="I713" t="s">
        <v>7358</v>
      </c>
      <c r="J713" t="s">
        <v>2768</v>
      </c>
      <c r="K713" t="s">
        <v>5476</v>
      </c>
      <c r="L713" t="s">
        <v>7404</v>
      </c>
      <c r="M713" t="s">
        <v>832</v>
      </c>
      <c r="N713" t="s">
        <v>6742</v>
      </c>
      <c r="O713" t="s">
        <v>5074</v>
      </c>
      <c r="P713" t="s">
        <v>7521</v>
      </c>
      <c r="Q713" t="s">
        <v>7588</v>
      </c>
      <c r="R713" t="s">
        <v>3788</v>
      </c>
      <c r="S713" t="s">
        <v>6097</v>
      </c>
      <c r="T713" t="s">
        <v>2182</v>
      </c>
      <c r="U713" t="s">
        <v>2768</v>
      </c>
      <c r="V713" t="s">
        <v>5960</v>
      </c>
      <c r="W713" t="s">
        <v>4100</v>
      </c>
      <c r="X713" t="s">
        <v>681</v>
      </c>
      <c r="Y713" t="s">
        <v>4487</v>
      </c>
      <c r="Z713" t="s">
        <v>2391</v>
      </c>
      <c r="AA713" t="s">
        <v>735</v>
      </c>
      <c r="AB713" t="s">
        <v>4442</v>
      </c>
      <c r="AC713" t="s">
        <v>2316</v>
      </c>
      <c r="AD713" t="s">
        <v>857</v>
      </c>
      <c r="AE713" t="s">
        <v>2426</v>
      </c>
      <c r="AF713" t="s">
        <v>3433</v>
      </c>
      <c r="AG713" t="s">
        <v>7796</v>
      </c>
      <c r="AH713" t="s">
        <v>7797</v>
      </c>
      <c r="AI713" t="s">
        <v>1825</v>
      </c>
      <c r="AJ713" t="s">
        <v>4854</v>
      </c>
      <c r="AK713" t="s">
        <v>265</v>
      </c>
      <c r="AL713" t="s">
        <v>1179</v>
      </c>
      <c r="AM713" t="s">
        <v>1961</v>
      </c>
      <c r="AN713" t="s">
        <v>7798</v>
      </c>
      <c r="AO713" t="s">
        <v>7799</v>
      </c>
      <c r="AP713" t="s">
        <v>7007</v>
      </c>
      <c r="AQ713" t="s">
        <v>7800</v>
      </c>
      <c r="AR713" t="s">
        <v>6840</v>
      </c>
      <c r="AS713" t="s">
        <v>7767</v>
      </c>
      <c r="AT713" t="s">
        <v>7801</v>
      </c>
      <c r="AU713" t="s">
        <v>6892</v>
      </c>
      <c r="AV713" t="s">
        <v>7802</v>
      </c>
      <c r="AW713" t="s">
        <v>5358</v>
      </c>
      <c r="AX713" t="s">
        <v>6613</v>
      </c>
      <c r="AY713" t="s">
        <v>1855</v>
      </c>
      <c r="AZ713" t="s">
        <v>7750</v>
      </c>
      <c r="BA713" t="s">
        <v>7679</v>
      </c>
      <c r="BB713" t="s">
        <v>7596</v>
      </c>
      <c r="BC713" t="s">
        <v>7491</v>
      </c>
      <c r="BD713" t="s">
        <v>7803</v>
      </c>
    </row>
    <row r="714" spans="1:56" x14ac:dyDescent="0.25">
      <c r="A714" t="s">
        <v>13026</v>
      </c>
      <c r="B714" t="s">
        <v>6501</v>
      </c>
      <c r="C714" t="s">
        <v>16622</v>
      </c>
      <c r="D714" t="s">
        <v>16623</v>
      </c>
      <c r="E714" t="s">
        <v>16153</v>
      </c>
      <c r="F714" t="s">
        <v>14119</v>
      </c>
      <c r="G714" t="s">
        <v>12474</v>
      </c>
      <c r="H714" t="s">
        <v>13271</v>
      </c>
      <c r="I714" t="s">
        <v>806</v>
      </c>
      <c r="J714" t="s">
        <v>13587</v>
      </c>
      <c r="K714" t="s">
        <v>16624</v>
      </c>
      <c r="L714" t="s">
        <v>13216</v>
      </c>
      <c r="M714" t="s">
        <v>14952</v>
      </c>
      <c r="N714" t="s">
        <v>15924</v>
      </c>
      <c r="O714" t="s">
        <v>16625</v>
      </c>
      <c r="P714" t="s">
        <v>10926</v>
      </c>
      <c r="Q714" t="s">
        <v>16555</v>
      </c>
      <c r="R714" t="s">
        <v>10649</v>
      </c>
      <c r="S714" t="s">
        <v>11335</v>
      </c>
      <c r="T714" t="s">
        <v>16266</v>
      </c>
      <c r="U714" t="s">
        <v>158</v>
      </c>
      <c r="V714" t="s">
        <v>2296</v>
      </c>
      <c r="W714" t="s">
        <v>13655</v>
      </c>
      <c r="X714" t="s">
        <v>15911</v>
      </c>
      <c r="Y714" t="s">
        <v>1538</v>
      </c>
      <c r="Z714" t="s">
        <v>6877</v>
      </c>
      <c r="AA714" t="s">
        <v>1871</v>
      </c>
      <c r="AB714" t="s">
        <v>415</v>
      </c>
      <c r="AC714" t="s">
        <v>2782</v>
      </c>
      <c r="AD714" t="s">
        <v>7140</v>
      </c>
      <c r="AE714" t="s">
        <v>1467</v>
      </c>
      <c r="AF714" t="s">
        <v>2020</v>
      </c>
      <c r="AG714" t="s">
        <v>5327</v>
      </c>
      <c r="AH714" t="s">
        <v>4052</v>
      </c>
      <c r="AI714" t="s">
        <v>1912</v>
      </c>
      <c r="AJ714" t="s">
        <v>3965</v>
      </c>
      <c r="AK714" t="s">
        <v>3950</v>
      </c>
      <c r="AL714" t="s">
        <v>3820</v>
      </c>
      <c r="AM714" t="s">
        <v>8983</v>
      </c>
      <c r="AN714" t="s">
        <v>16626</v>
      </c>
      <c r="AO714" t="s">
        <v>882</v>
      </c>
      <c r="AP714" t="s">
        <v>5273</v>
      </c>
      <c r="AQ714" t="s">
        <v>322</v>
      </c>
      <c r="AR714" t="s">
        <v>16185</v>
      </c>
      <c r="AS714" t="s">
        <v>16627</v>
      </c>
      <c r="AT714" t="s">
        <v>16524</v>
      </c>
      <c r="AU714" t="s">
        <v>16628</v>
      </c>
      <c r="AV714" t="s">
        <v>3335</v>
      </c>
      <c r="AW714" t="s">
        <v>724</v>
      </c>
      <c r="AX714" t="s">
        <v>156</v>
      </c>
      <c r="AY714" t="s">
        <v>16087</v>
      </c>
      <c r="AZ714" t="s">
        <v>5896</v>
      </c>
      <c r="BA714" t="s">
        <v>15995</v>
      </c>
      <c r="BB714" t="s">
        <v>15640</v>
      </c>
      <c r="BC714" t="s">
        <v>4530</v>
      </c>
      <c r="BD714" t="s">
        <v>16629</v>
      </c>
    </row>
    <row r="715" spans="1:56" x14ac:dyDescent="0.25">
      <c r="A715" t="s">
        <v>2888</v>
      </c>
      <c r="B715" t="s">
        <v>2910</v>
      </c>
      <c r="C715" t="s">
        <v>1463</v>
      </c>
      <c r="D715" t="s">
        <v>1611</v>
      </c>
      <c r="E715" t="s">
        <v>2464</v>
      </c>
      <c r="F715" t="s">
        <v>2382</v>
      </c>
      <c r="G715" t="s">
        <v>2175</v>
      </c>
      <c r="H715" t="s">
        <v>2911</v>
      </c>
      <c r="I715" t="s">
        <v>1560</v>
      </c>
      <c r="J715" t="s">
        <v>811</v>
      </c>
      <c r="K715" t="s">
        <v>1989</v>
      </c>
      <c r="L715" t="s">
        <v>2912</v>
      </c>
      <c r="M715" t="s">
        <v>2510</v>
      </c>
      <c r="N715" s="1" t="s">
        <v>2634</v>
      </c>
      <c r="O715" t="s">
        <v>1738</v>
      </c>
      <c r="P715" t="s">
        <v>977</v>
      </c>
      <c r="Q715" t="s">
        <v>2913</v>
      </c>
      <c r="R715" t="s">
        <v>2914</v>
      </c>
      <c r="S715" t="s">
        <v>2915</v>
      </c>
      <c r="T715" t="s">
        <v>2813</v>
      </c>
      <c r="U715" t="s">
        <v>2916</v>
      </c>
      <c r="V715" t="s">
        <v>1738</v>
      </c>
      <c r="W715" t="s">
        <v>1738</v>
      </c>
      <c r="X715" t="s">
        <v>1738</v>
      </c>
      <c r="Y715" t="s">
        <v>2898</v>
      </c>
      <c r="Z715" t="s">
        <v>1400</v>
      </c>
      <c r="AA715" t="s">
        <v>1772</v>
      </c>
      <c r="AB715" t="s">
        <v>304</v>
      </c>
      <c r="AC715" t="s">
        <v>2917</v>
      </c>
      <c r="AD715" t="s">
        <v>838</v>
      </c>
      <c r="AE715" t="s">
        <v>2918</v>
      </c>
      <c r="AF715" t="s">
        <v>1510</v>
      </c>
      <c r="AG715" t="s">
        <v>115</v>
      </c>
      <c r="AH715" t="s">
        <v>2919</v>
      </c>
      <c r="AI715" t="s">
        <v>1148</v>
      </c>
      <c r="AJ715" t="s">
        <v>2920</v>
      </c>
      <c r="AK715" t="s">
        <v>2921</v>
      </c>
      <c r="AL715" t="s">
        <v>1623</v>
      </c>
      <c r="AM715" t="s">
        <v>497</v>
      </c>
      <c r="AN715" t="s">
        <v>1579</v>
      </c>
      <c r="AO715" t="s">
        <v>2922</v>
      </c>
      <c r="AP715" t="s">
        <v>831</v>
      </c>
      <c r="AQ715" t="s">
        <v>2827</v>
      </c>
      <c r="AR715" t="s">
        <v>354</v>
      </c>
      <c r="AS715" t="s">
        <v>2923</v>
      </c>
      <c r="AT715" t="s">
        <v>2628</v>
      </c>
      <c r="AU715" t="s">
        <v>2628</v>
      </c>
      <c r="AV715" t="s">
        <v>2502</v>
      </c>
      <c r="AW715" t="s">
        <v>2288</v>
      </c>
      <c r="AX715" t="s">
        <v>1447</v>
      </c>
      <c r="AY715" t="s">
        <v>2463</v>
      </c>
      <c r="AZ715" t="s">
        <v>2924</v>
      </c>
      <c r="BA715" t="s">
        <v>2747</v>
      </c>
      <c r="BB715" t="s">
        <v>2700</v>
      </c>
      <c r="BC715" t="s">
        <v>2829</v>
      </c>
      <c r="BD715" t="s">
        <v>2925</v>
      </c>
    </row>
    <row r="716" spans="1:56" x14ac:dyDescent="0.25">
      <c r="A716" t="s">
        <v>12716</v>
      </c>
      <c r="B716" t="s">
        <v>12732</v>
      </c>
      <c r="C716" t="s">
        <v>12733</v>
      </c>
      <c r="D716" t="s">
        <v>7200</v>
      </c>
      <c r="E716" t="s">
        <v>10519</v>
      </c>
      <c r="F716" t="s">
        <v>7187</v>
      </c>
      <c r="G716" t="s">
        <v>12734</v>
      </c>
      <c r="H716" t="s">
        <v>12735</v>
      </c>
      <c r="I716" t="s">
        <v>1643</v>
      </c>
      <c r="J716" t="s">
        <v>12322</v>
      </c>
      <c r="K716" t="s">
        <v>10905</v>
      </c>
      <c r="L716" t="s">
        <v>8061</v>
      </c>
      <c r="M716" t="s">
        <v>1088</v>
      </c>
      <c r="N716" t="s">
        <v>2853</v>
      </c>
      <c r="O716" t="s">
        <v>9013</v>
      </c>
      <c r="P716" t="s">
        <v>10112</v>
      </c>
      <c r="Q716" t="s">
        <v>4030</v>
      </c>
      <c r="R716" t="s">
        <v>11640</v>
      </c>
      <c r="S716" t="s">
        <v>8556</v>
      </c>
      <c r="T716" t="s">
        <v>1993</v>
      </c>
      <c r="U716" t="s">
        <v>4030</v>
      </c>
      <c r="V716" t="s">
        <v>8358</v>
      </c>
      <c r="W716" t="s">
        <v>7154</v>
      </c>
      <c r="X716" t="s">
        <v>6338</v>
      </c>
      <c r="Y716" t="s">
        <v>1026</v>
      </c>
      <c r="Z716" t="s">
        <v>1823</v>
      </c>
      <c r="AA716" t="s">
        <v>12472</v>
      </c>
      <c r="AB716" t="s">
        <v>137</v>
      </c>
      <c r="AC716" t="s">
        <v>9070</v>
      </c>
      <c r="AD716" t="s">
        <v>1505</v>
      </c>
      <c r="AE716" t="s">
        <v>7887</v>
      </c>
      <c r="AF716" t="s">
        <v>4455</v>
      </c>
      <c r="AG716" t="s">
        <v>2316</v>
      </c>
      <c r="AH716" t="s">
        <v>4110</v>
      </c>
      <c r="AI716" t="s">
        <v>2539</v>
      </c>
      <c r="AJ716" t="s">
        <v>2524</v>
      </c>
      <c r="AK716" t="s">
        <v>980</v>
      </c>
      <c r="AL716" t="s">
        <v>4595</v>
      </c>
      <c r="AM716" t="s">
        <v>4175</v>
      </c>
      <c r="AN716" t="s">
        <v>7705</v>
      </c>
      <c r="AO716" t="s">
        <v>4773</v>
      </c>
      <c r="AP716" t="s">
        <v>5061</v>
      </c>
      <c r="AQ716" t="s">
        <v>1120</v>
      </c>
      <c r="AR716" t="s">
        <v>7748</v>
      </c>
      <c r="AS716" t="s">
        <v>8391</v>
      </c>
      <c r="AT716" t="s">
        <v>11120</v>
      </c>
      <c r="AU716" t="s">
        <v>5873</v>
      </c>
      <c r="AV716" t="s">
        <v>1902</v>
      </c>
      <c r="AW716" t="s">
        <v>10876</v>
      </c>
      <c r="AX716" t="s">
        <v>788</v>
      </c>
      <c r="AY716" t="s">
        <v>12210</v>
      </c>
      <c r="AZ716" t="s">
        <v>12736</v>
      </c>
      <c r="BA716" t="s">
        <v>12308</v>
      </c>
      <c r="BB716" t="s">
        <v>10876</v>
      </c>
      <c r="BC716" t="s">
        <v>12308</v>
      </c>
      <c r="BD716" t="s">
        <v>11472</v>
      </c>
    </row>
    <row r="717" spans="1:56" x14ac:dyDescent="0.25">
      <c r="A717" t="s">
        <v>13469</v>
      </c>
      <c r="B717" t="s">
        <v>14044</v>
      </c>
      <c r="C717" t="s">
        <v>13723</v>
      </c>
      <c r="D717" t="s">
        <v>14045</v>
      </c>
      <c r="E717" t="s">
        <v>11539</v>
      </c>
      <c r="F717" t="s">
        <v>14046</v>
      </c>
      <c r="G717" t="s">
        <v>12391</v>
      </c>
      <c r="H717" t="s">
        <v>2019</v>
      </c>
      <c r="I717" t="s">
        <v>13830</v>
      </c>
      <c r="J717" t="s">
        <v>9568</v>
      </c>
      <c r="K717" t="s">
        <v>11826</v>
      </c>
      <c r="L717" t="s">
        <v>9688</v>
      </c>
      <c r="M717" t="s">
        <v>14047</v>
      </c>
      <c r="N717" t="s">
        <v>9406</v>
      </c>
      <c r="O717" t="s">
        <v>9651</v>
      </c>
      <c r="P717" t="s">
        <v>925</v>
      </c>
      <c r="Q717" t="s">
        <v>2408</v>
      </c>
      <c r="R717" t="s">
        <v>5614</v>
      </c>
      <c r="S717" t="s">
        <v>1768</v>
      </c>
      <c r="T717" t="s">
        <v>1181</v>
      </c>
      <c r="U717" t="s">
        <v>13042</v>
      </c>
      <c r="V717" t="s">
        <v>11565</v>
      </c>
      <c r="W717" t="s">
        <v>1001</v>
      </c>
      <c r="X717" t="s">
        <v>14048</v>
      </c>
      <c r="Y717" t="s">
        <v>14049</v>
      </c>
      <c r="Z717" t="s">
        <v>4937</v>
      </c>
      <c r="AA717" t="s">
        <v>375</v>
      </c>
      <c r="AB717" t="s">
        <v>4438</v>
      </c>
      <c r="AC717" t="s">
        <v>14050</v>
      </c>
      <c r="AD717" t="s">
        <v>1976</v>
      </c>
      <c r="AE717" t="s">
        <v>14051</v>
      </c>
      <c r="AF717" t="s">
        <v>6235</v>
      </c>
      <c r="AG717" t="s">
        <v>14052</v>
      </c>
      <c r="AH717" t="s">
        <v>3233</v>
      </c>
      <c r="AI717" t="s">
        <v>6955</v>
      </c>
      <c r="AJ717" t="s">
        <v>2785</v>
      </c>
      <c r="AK717" t="s">
        <v>6542</v>
      </c>
      <c r="AL717" t="s">
        <v>3177</v>
      </c>
      <c r="AM717" t="s">
        <v>10400</v>
      </c>
      <c r="AN717" t="s">
        <v>212</v>
      </c>
      <c r="AO717" t="s">
        <v>13823</v>
      </c>
      <c r="AP717" t="s">
        <v>348</v>
      </c>
      <c r="AQ717" t="s">
        <v>9695</v>
      </c>
      <c r="AR717" t="s">
        <v>7886</v>
      </c>
      <c r="AS717" t="s">
        <v>244</v>
      </c>
      <c r="AT717" t="s">
        <v>12336</v>
      </c>
      <c r="AU717" t="s">
        <v>14053</v>
      </c>
      <c r="AV717" t="s">
        <v>81</v>
      </c>
      <c r="AW717" t="s">
        <v>12056</v>
      </c>
      <c r="AX717" t="s">
        <v>4262</v>
      </c>
      <c r="AY717" t="s">
        <v>14054</v>
      </c>
      <c r="AZ717" t="s">
        <v>12365</v>
      </c>
      <c r="BA717" t="s">
        <v>1490</v>
      </c>
      <c r="BB717" t="s">
        <v>13386</v>
      </c>
      <c r="BC717" t="s">
        <v>13650</v>
      </c>
      <c r="BD717" t="s">
        <v>14055</v>
      </c>
    </row>
    <row r="718" spans="1:56" x14ac:dyDescent="0.25">
      <c r="A718" t="s">
        <v>3462</v>
      </c>
      <c r="B718" s="1" t="s">
        <v>2086</v>
      </c>
      <c r="C718" t="s">
        <v>3707</v>
      </c>
      <c r="D718" t="s">
        <v>3708</v>
      </c>
      <c r="E718" t="s">
        <v>3709</v>
      </c>
      <c r="F718" t="s">
        <v>3273</v>
      </c>
      <c r="G718" t="s">
        <v>2948</v>
      </c>
      <c r="H718" t="s">
        <v>2704</v>
      </c>
      <c r="I718" t="s">
        <v>2382</v>
      </c>
      <c r="J718" t="s">
        <v>2175</v>
      </c>
      <c r="K718" t="s">
        <v>2726</v>
      </c>
      <c r="L718" t="s">
        <v>2483</v>
      </c>
      <c r="M718" t="s">
        <v>3123</v>
      </c>
      <c r="N718" t="s">
        <v>2595</v>
      </c>
      <c r="O718" t="s">
        <v>2483</v>
      </c>
      <c r="P718" t="s">
        <v>2592</v>
      </c>
      <c r="Q718" t="s">
        <v>2595</v>
      </c>
      <c r="R718" t="s">
        <v>3578</v>
      </c>
      <c r="S718" t="s">
        <v>3710</v>
      </c>
      <c r="T718" t="s">
        <v>3711</v>
      </c>
      <c r="U718" t="s">
        <v>3712</v>
      </c>
      <c r="V718" t="s">
        <v>1801</v>
      </c>
      <c r="W718" t="s">
        <v>2346</v>
      </c>
      <c r="X718" t="s">
        <v>3713</v>
      </c>
      <c r="Y718" t="s">
        <v>3714</v>
      </c>
      <c r="Z718" t="s">
        <v>2838</v>
      </c>
      <c r="AA718" t="s">
        <v>1007</v>
      </c>
      <c r="AB718" t="s">
        <v>3685</v>
      </c>
      <c r="AC718" t="s">
        <v>3715</v>
      </c>
      <c r="AD718" t="s">
        <v>683</v>
      </c>
      <c r="AE718" t="s">
        <v>2940</v>
      </c>
      <c r="AF718" t="s">
        <v>3716</v>
      </c>
      <c r="AG718" t="s">
        <v>2677</v>
      </c>
      <c r="AH718" t="s">
        <v>3300</v>
      </c>
      <c r="AI718" t="s">
        <v>980</v>
      </c>
      <c r="AJ718" t="s">
        <v>3717</v>
      </c>
      <c r="AK718" t="s">
        <v>3718</v>
      </c>
      <c r="AL718" t="s">
        <v>1408</v>
      </c>
      <c r="AM718" t="s">
        <v>3719</v>
      </c>
      <c r="AN718" t="s">
        <v>1789</v>
      </c>
      <c r="AO718" t="s">
        <v>3720</v>
      </c>
      <c r="AP718" t="s">
        <v>3437</v>
      </c>
      <c r="AQ718" t="s">
        <v>3716</v>
      </c>
      <c r="AR718" t="s">
        <v>3404</v>
      </c>
      <c r="AS718" t="s">
        <v>3716</v>
      </c>
      <c r="AT718" t="s">
        <v>1900</v>
      </c>
      <c r="AU718" t="s">
        <v>1284</v>
      </c>
      <c r="AV718" t="s">
        <v>3158</v>
      </c>
      <c r="AW718" t="s">
        <v>3721</v>
      </c>
      <c r="AX718" t="s">
        <v>3095</v>
      </c>
      <c r="AY718" t="s">
        <v>2785</v>
      </c>
      <c r="AZ718" t="s">
        <v>3323</v>
      </c>
      <c r="BA718" t="s">
        <v>3421</v>
      </c>
      <c r="BB718" t="s">
        <v>3722</v>
      </c>
      <c r="BC718" t="s">
        <v>3538</v>
      </c>
      <c r="BD718" t="s">
        <v>3723</v>
      </c>
    </row>
    <row r="719" spans="1:56" x14ac:dyDescent="0.25">
      <c r="A719" t="s">
        <v>9413</v>
      </c>
      <c r="B719" t="s">
        <v>9420</v>
      </c>
      <c r="C719" t="s">
        <v>9414</v>
      </c>
      <c r="D719" t="s">
        <v>8201</v>
      </c>
      <c r="E719" t="s">
        <v>7985</v>
      </c>
      <c r="F719" t="s">
        <v>507</v>
      </c>
      <c r="G719" t="s">
        <v>4418</v>
      </c>
      <c r="H719" t="s">
        <v>6239</v>
      </c>
      <c r="I719" t="s">
        <v>6703</v>
      </c>
      <c r="J719" t="s">
        <v>5927</v>
      </c>
      <c r="K719" t="s">
        <v>9421</v>
      </c>
      <c r="L719" t="s">
        <v>2085</v>
      </c>
      <c r="M719" t="s">
        <v>1890</v>
      </c>
      <c r="N719" t="s">
        <v>1530</v>
      </c>
      <c r="O719" t="s">
        <v>9422</v>
      </c>
      <c r="P719" t="s">
        <v>6485</v>
      </c>
      <c r="Q719" t="s">
        <v>9215</v>
      </c>
      <c r="R719" t="s">
        <v>6228</v>
      </c>
      <c r="S719" t="s">
        <v>6364</v>
      </c>
      <c r="T719" t="s">
        <v>2460</v>
      </c>
      <c r="U719" t="s">
        <v>8752</v>
      </c>
      <c r="V719" t="s">
        <v>1730</v>
      </c>
      <c r="W719" t="s">
        <v>548</v>
      </c>
      <c r="X719" t="s">
        <v>1408</v>
      </c>
      <c r="Y719" t="s">
        <v>9423</v>
      </c>
      <c r="Z719" t="s">
        <v>818</v>
      </c>
      <c r="AA719" t="s">
        <v>3949</v>
      </c>
      <c r="AB719" t="s">
        <v>6134</v>
      </c>
      <c r="AC719" t="s">
        <v>3395</v>
      </c>
      <c r="AD719" t="s">
        <v>1612</v>
      </c>
      <c r="AE719" t="s">
        <v>8085</v>
      </c>
      <c r="AF719" t="s">
        <v>1485</v>
      </c>
      <c r="AG719" t="s">
        <v>9424</v>
      </c>
      <c r="AH719" t="s">
        <v>7546</v>
      </c>
      <c r="AI719" t="s">
        <v>511</v>
      </c>
      <c r="AJ719" t="s">
        <v>3701</v>
      </c>
      <c r="AK719" t="s">
        <v>3412</v>
      </c>
      <c r="AL719" t="s">
        <v>1901</v>
      </c>
      <c r="AM719" t="s">
        <v>3895</v>
      </c>
      <c r="AN719" t="s">
        <v>2167</v>
      </c>
      <c r="AO719" t="s">
        <v>8366</v>
      </c>
      <c r="AP719" t="s">
        <v>8787</v>
      </c>
      <c r="AQ719" t="s">
        <v>1005</v>
      </c>
      <c r="AR719" t="s">
        <v>4904</v>
      </c>
      <c r="AS719" t="s">
        <v>1233</v>
      </c>
      <c r="AT719" t="s">
        <v>7926</v>
      </c>
      <c r="AU719" t="s">
        <v>1984</v>
      </c>
      <c r="AV719" t="s">
        <v>8746</v>
      </c>
      <c r="AW719" t="s">
        <v>7955</v>
      </c>
      <c r="AX719" t="s">
        <v>7956</v>
      </c>
      <c r="AY719" t="s">
        <v>8035</v>
      </c>
      <c r="AZ719" t="s">
        <v>7926</v>
      </c>
      <c r="BA719" t="s">
        <v>9425</v>
      </c>
      <c r="BB719" t="s">
        <v>6462</v>
      </c>
      <c r="BC719" t="s">
        <v>8035</v>
      </c>
      <c r="BD719" t="s">
        <v>3321</v>
      </c>
    </row>
    <row r="720" spans="1:56" x14ac:dyDescent="0.25">
      <c r="A720" t="s">
        <v>14718</v>
      </c>
      <c r="B720" t="s">
        <v>15400</v>
      </c>
      <c r="C720" t="s">
        <v>14931</v>
      </c>
      <c r="D720" t="s">
        <v>15334</v>
      </c>
      <c r="E720" t="s">
        <v>13110</v>
      </c>
      <c r="F720" t="s">
        <v>15401</v>
      </c>
      <c r="G720" t="s">
        <v>13708</v>
      </c>
      <c r="H720" t="s">
        <v>15402</v>
      </c>
      <c r="I720" t="s">
        <v>11210</v>
      </c>
      <c r="J720" t="s">
        <v>10693</v>
      </c>
      <c r="K720" t="s">
        <v>73</v>
      </c>
      <c r="L720" t="s">
        <v>13872</v>
      </c>
      <c r="M720" t="s">
        <v>13727</v>
      </c>
      <c r="N720" t="s">
        <v>2281</v>
      </c>
      <c r="O720" t="s">
        <v>13872</v>
      </c>
      <c r="P720" t="s">
        <v>3592</v>
      </c>
      <c r="Q720" t="s">
        <v>2453</v>
      </c>
      <c r="R720" t="s">
        <v>5174</v>
      </c>
      <c r="S720" t="s">
        <v>15403</v>
      </c>
      <c r="T720" t="s">
        <v>10232</v>
      </c>
      <c r="U720" t="s">
        <v>7705</v>
      </c>
      <c r="V720" t="s">
        <v>6274</v>
      </c>
      <c r="W720" t="s">
        <v>2252</v>
      </c>
      <c r="X720" t="s">
        <v>6349</v>
      </c>
      <c r="Y720" t="s">
        <v>6921</v>
      </c>
      <c r="Z720" t="s">
        <v>440</v>
      </c>
      <c r="AA720" t="s">
        <v>15404</v>
      </c>
      <c r="AB720" t="s">
        <v>2598</v>
      </c>
      <c r="AC720" t="s">
        <v>3952</v>
      </c>
      <c r="AD720" t="s">
        <v>2368</v>
      </c>
      <c r="AE720" t="s">
        <v>5659</v>
      </c>
      <c r="AF720" t="s">
        <v>5633</v>
      </c>
      <c r="AG720" t="s">
        <v>4489</v>
      </c>
      <c r="AH720" t="s">
        <v>3981</v>
      </c>
      <c r="AI720" t="s">
        <v>585</v>
      </c>
      <c r="AJ720" t="s">
        <v>4068</v>
      </c>
      <c r="AK720" t="s">
        <v>2107</v>
      </c>
      <c r="AL720" t="s">
        <v>591</v>
      </c>
      <c r="AM720" t="s">
        <v>13213</v>
      </c>
      <c r="AN720" t="s">
        <v>14079</v>
      </c>
      <c r="AO720" t="s">
        <v>72</v>
      </c>
      <c r="AP720" t="s">
        <v>6746</v>
      </c>
      <c r="AQ720" t="s">
        <v>10313</v>
      </c>
      <c r="AR720" t="s">
        <v>14890</v>
      </c>
      <c r="AS720" t="s">
        <v>15405</v>
      </c>
      <c r="AT720" t="s">
        <v>7594</v>
      </c>
      <c r="AU720" t="s">
        <v>1816</v>
      </c>
      <c r="AV720" t="s">
        <v>10241</v>
      </c>
      <c r="AW720" t="s">
        <v>15406</v>
      </c>
      <c r="AX720" t="s">
        <v>1202</v>
      </c>
      <c r="AY720" t="s">
        <v>14879</v>
      </c>
      <c r="AZ720" t="s">
        <v>13592</v>
      </c>
      <c r="BA720" t="s">
        <v>14879</v>
      </c>
      <c r="BB720" t="s">
        <v>2980</v>
      </c>
      <c r="BC720" t="s">
        <v>14940</v>
      </c>
      <c r="BD720" t="s">
        <v>13986</v>
      </c>
    </row>
    <row r="721" spans="1:56" x14ac:dyDescent="0.25">
      <c r="A721" t="s">
        <v>8648</v>
      </c>
      <c r="B721" t="s">
        <v>4012</v>
      </c>
      <c r="C721" t="s">
        <v>8883</v>
      </c>
      <c r="D721" t="s">
        <v>7681</v>
      </c>
      <c r="E721" t="s">
        <v>7598</v>
      </c>
      <c r="F721" t="s">
        <v>7908</v>
      </c>
      <c r="G721" t="s">
        <v>8919</v>
      </c>
      <c r="H721" t="s">
        <v>5730</v>
      </c>
      <c r="I721" t="s">
        <v>5948</v>
      </c>
      <c r="J721" t="s">
        <v>7977</v>
      </c>
      <c r="K721" t="s">
        <v>2085</v>
      </c>
      <c r="L721" t="s">
        <v>270</v>
      </c>
      <c r="M721" t="s">
        <v>8804</v>
      </c>
      <c r="N721" t="s">
        <v>7701</v>
      </c>
      <c r="O721" t="s">
        <v>8920</v>
      </c>
      <c r="P721" s="1" t="s">
        <v>5867</v>
      </c>
      <c r="Q721" t="s">
        <v>8921</v>
      </c>
      <c r="R721" t="s">
        <v>7237</v>
      </c>
      <c r="S721" t="s">
        <v>609</v>
      </c>
      <c r="T721" t="s">
        <v>139</v>
      </c>
      <c r="U721" s="1" t="s">
        <v>8922</v>
      </c>
      <c r="V721" t="s">
        <v>8923</v>
      </c>
      <c r="W721" t="s">
        <v>8796</v>
      </c>
      <c r="X721" t="s">
        <v>4883</v>
      </c>
      <c r="Y721" t="s">
        <v>1954</v>
      </c>
      <c r="Z721" t="s">
        <v>4518</v>
      </c>
      <c r="AA721" t="s">
        <v>8924</v>
      </c>
      <c r="AB721" t="s">
        <v>8862</v>
      </c>
      <c r="AC721" t="s">
        <v>1753</v>
      </c>
      <c r="AD721" t="s">
        <v>2432</v>
      </c>
      <c r="AE721" t="s">
        <v>2780</v>
      </c>
      <c r="AF721" t="s">
        <v>2882</v>
      </c>
      <c r="AG721" t="s">
        <v>1830</v>
      </c>
      <c r="AH721" t="s">
        <v>1851</v>
      </c>
      <c r="AI721" t="s">
        <v>8925</v>
      </c>
      <c r="AJ721" t="s">
        <v>1726</v>
      </c>
      <c r="AK721" t="s">
        <v>2249</v>
      </c>
      <c r="AL721" s="1" t="s">
        <v>5488</v>
      </c>
      <c r="AM721" t="s">
        <v>8926</v>
      </c>
      <c r="AN721" t="s">
        <v>385</v>
      </c>
      <c r="AO721" t="s">
        <v>8927</v>
      </c>
      <c r="AP721" t="s">
        <v>1707</v>
      </c>
      <c r="AQ721" t="s">
        <v>70</v>
      </c>
      <c r="AR721" t="s">
        <v>8113</v>
      </c>
      <c r="AS721" t="s">
        <v>8817</v>
      </c>
      <c r="AT721" t="s">
        <v>8928</v>
      </c>
      <c r="AU721" t="s">
        <v>7857</v>
      </c>
      <c r="AV721" t="s">
        <v>8806</v>
      </c>
      <c r="AW721" t="s">
        <v>8622</v>
      </c>
      <c r="AX721" t="s">
        <v>400</v>
      </c>
      <c r="AY721" t="s">
        <v>8548</v>
      </c>
      <c r="AZ721" t="s">
        <v>8916</v>
      </c>
      <c r="BA721" t="s">
        <v>2764</v>
      </c>
      <c r="BB721" t="s">
        <v>8577</v>
      </c>
      <c r="BC721" t="s">
        <v>8548</v>
      </c>
      <c r="BD721" t="s">
        <v>8929</v>
      </c>
    </row>
    <row r="722" spans="1:56" x14ac:dyDescent="0.25">
      <c r="A722" t="s">
        <v>4553</v>
      </c>
      <c r="B722" t="s">
        <v>4811</v>
      </c>
      <c r="C722" t="s">
        <v>4684</v>
      </c>
      <c r="D722" t="s">
        <v>3990</v>
      </c>
      <c r="E722" t="s">
        <v>4761</v>
      </c>
      <c r="F722" t="s">
        <v>4058</v>
      </c>
      <c r="G722" t="s">
        <v>4812</v>
      </c>
      <c r="H722" t="s">
        <v>4122</v>
      </c>
      <c r="I722" t="s">
        <v>4813</v>
      </c>
      <c r="J722" t="s">
        <v>3140</v>
      </c>
      <c r="K722" t="s">
        <v>3390</v>
      </c>
      <c r="L722" t="s">
        <v>3709</v>
      </c>
      <c r="M722" t="s">
        <v>604</v>
      </c>
      <c r="N722" t="s">
        <v>4717</v>
      </c>
      <c r="O722" s="1" t="s">
        <v>4781</v>
      </c>
      <c r="P722" t="s">
        <v>3342</v>
      </c>
      <c r="Q722" t="s">
        <v>3191</v>
      </c>
      <c r="R722" t="s">
        <v>4717</v>
      </c>
      <c r="S722" t="s">
        <v>4814</v>
      </c>
      <c r="T722" t="s">
        <v>2101</v>
      </c>
      <c r="U722" t="s">
        <v>163</v>
      </c>
      <c r="V722" t="s">
        <v>3709</v>
      </c>
      <c r="W722" t="s">
        <v>712</v>
      </c>
      <c r="X722" t="s">
        <v>3203</v>
      </c>
      <c r="Y722" t="s">
        <v>4815</v>
      </c>
      <c r="Z722" t="s">
        <v>4816</v>
      </c>
      <c r="AA722" t="s">
        <v>2162</v>
      </c>
      <c r="AB722" t="s">
        <v>1035</v>
      </c>
      <c r="AC722" t="s">
        <v>4817</v>
      </c>
      <c r="AD722" t="s">
        <v>2579</v>
      </c>
      <c r="AE722" t="s">
        <v>3195</v>
      </c>
      <c r="AF722" t="s">
        <v>4818</v>
      </c>
      <c r="AG722" t="s">
        <v>1793</v>
      </c>
      <c r="AH722" t="s">
        <v>4819</v>
      </c>
      <c r="AI722" t="s">
        <v>2824</v>
      </c>
      <c r="AJ722" t="s">
        <v>4281</v>
      </c>
      <c r="AK722" t="s">
        <v>4214</v>
      </c>
      <c r="AL722" t="s">
        <v>4820</v>
      </c>
      <c r="AM722" t="s">
        <v>4821</v>
      </c>
      <c r="AN722" t="s">
        <v>4598</v>
      </c>
      <c r="AO722" t="s">
        <v>274</v>
      </c>
      <c r="AP722" t="s">
        <v>4408</v>
      </c>
      <c r="AQ722" t="s">
        <v>71</v>
      </c>
      <c r="AR722" t="s">
        <v>4822</v>
      </c>
      <c r="AS722" t="s">
        <v>4823</v>
      </c>
      <c r="AT722" t="s">
        <v>840</v>
      </c>
      <c r="AU722" t="s">
        <v>4053</v>
      </c>
      <c r="AV722" t="s">
        <v>4550</v>
      </c>
      <c r="AW722" t="s">
        <v>4232</v>
      </c>
      <c r="AX722" t="s">
        <v>4824</v>
      </c>
      <c r="AY722" t="s">
        <v>1186</v>
      </c>
      <c r="AZ722" t="s">
        <v>4197</v>
      </c>
      <c r="BA722" t="s">
        <v>4085</v>
      </c>
      <c r="BB722" t="s">
        <v>3969</v>
      </c>
      <c r="BC722" t="s">
        <v>840</v>
      </c>
      <c r="BD722" t="s">
        <v>4197</v>
      </c>
    </row>
    <row r="723" spans="1:56" x14ac:dyDescent="0.25">
      <c r="A723" t="s">
        <v>11209</v>
      </c>
      <c r="B723" t="s">
        <v>11546</v>
      </c>
      <c r="C723" t="s">
        <v>3212</v>
      </c>
      <c r="D723" t="s">
        <v>11517</v>
      </c>
      <c r="E723" t="s">
        <v>3146</v>
      </c>
      <c r="F723" t="s">
        <v>11547</v>
      </c>
      <c r="G723" t="s">
        <v>11548</v>
      </c>
      <c r="H723" t="s">
        <v>10184</v>
      </c>
      <c r="I723" t="s">
        <v>8647</v>
      </c>
      <c r="J723" t="s">
        <v>8201</v>
      </c>
      <c r="K723" t="s">
        <v>11549</v>
      </c>
      <c r="L723" t="s">
        <v>1450</v>
      </c>
      <c r="M723" t="s">
        <v>8775</v>
      </c>
      <c r="N723" t="s">
        <v>10114</v>
      </c>
      <c r="O723" t="s">
        <v>11082</v>
      </c>
      <c r="P723" t="s">
        <v>11550</v>
      </c>
      <c r="Q723" t="s">
        <v>8069</v>
      </c>
      <c r="R723" t="s">
        <v>2958</v>
      </c>
      <c r="S723" t="s">
        <v>5875</v>
      </c>
      <c r="T723" t="s">
        <v>7892</v>
      </c>
      <c r="U723" t="s">
        <v>8152</v>
      </c>
      <c r="V723" t="s">
        <v>11551</v>
      </c>
      <c r="W723" t="s">
        <v>11117</v>
      </c>
      <c r="X723" t="s">
        <v>1135</v>
      </c>
      <c r="Y723" t="s">
        <v>6479</v>
      </c>
      <c r="Z723" t="s">
        <v>1955</v>
      </c>
      <c r="AA723" t="s">
        <v>1467</v>
      </c>
      <c r="AB723" t="s">
        <v>9851</v>
      </c>
      <c r="AC723" t="s">
        <v>2341</v>
      </c>
      <c r="AD723" t="s">
        <v>6427</v>
      </c>
      <c r="AE723" s="1" t="s">
        <v>7075</v>
      </c>
      <c r="AF723" t="s">
        <v>1466</v>
      </c>
      <c r="AG723" t="s">
        <v>7590</v>
      </c>
      <c r="AH723" t="s">
        <v>7367</v>
      </c>
      <c r="AI723" t="s">
        <v>4849</v>
      </c>
      <c r="AJ723" t="s">
        <v>1359</v>
      </c>
      <c r="AK723" t="s">
        <v>11552</v>
      </c>
      <c r="AL723" t="s">
        <v>8983</v>
      </c>
      <c r="AM723" t="s">
        <v>1934</v>
      </c>
      <c r="AN723" t="s">
        <v>9336</v>
      </c>
      <c r="AO723" t="s">
        <v>1465</v>
      </c>
      <c r="AP723" t="s">
        <v>5563</v>
      </c>
      <c r="AQ723" t="s">
        <v>4985</v>
      </c>
      <c r="AR723" t="s">
        <v>1974</v>
      </c>
      <c r="AS723" t="s">
        <v>3824</v>
      </c>
      <c r="AT723" t="s">
        <v>10031</v>
      </c>
      <c r="AU723" t="s">
        <v>11553</v>
      </c>
      <c r="AV723" t="s">
        <v>11554</v>
      </c>
      <c r="AW723" t="s">
        <v>11040</v>
      </c>
      <c r="AX723" t="s">
        <v>6954</v>
      </c>
      <c r="AY723" t="s">
        <v>11299</v>
      </c>
      <c r="AZ723" t="s">
        <v>4266</v>
      </c>
      <c r="BA723" t="s">
        <v>11090</v>
      </c>
      <c r="BB723" t="s">
        <v>10960</v>
      </c>
      <c r="BC723" t="s">
        <v>4504</v>
      </c>
      <c r="BD723" t="s">
        <v>11555</v>
      </c>
    </row>
    <row r="724" spans="1:56" x14ac:dyDescent="0.25">
      <c r="A724" t="s">
        <v>892</v>
      </c>
      <c r="B724" t="s">
        <v>824</v>
      </c>
      <c r="C724" t="s">
        <v>969</v>
      </c>
      <c r="D724" t="s">
        <v>970</v>
      </c>
      <c r="E724" t="s">
        <v>702</v>
      </c>
      <c r="F724" t="s">
        <v>352</v>
      </c>
      <c r="G724" t="s">
        <v>595</v>
      </c>
      <c r="H724" t="s">
        <v>539</v>
      </c>
      <c r="I724" t="s">
        <v>674</v>
      </c>
      <c r="J724" s="1">
        <v>8.27E+16</v>
      </c>
      <c r="K724" t="s">
        <v>876</v>
      </c>
      <c r="L724" t="s">
        <v>894</v>
      </c>
      <c r="M724" t="s">
        <v>802</v>
      </c>
      <c r="N724" t="s">
        <v>971</v>
      </c>
      <c r="O724" t="s">
        <v>876</v>
      </c>
      <c r="P724" t="s">
        <v>854</v>
      </c>
      <c r="Q724" t="s">
        <v>827</v>
      </c>
      <c r="R724" t="s">
        <v>546</v>
      </c>
      <c r="S724" t="s">
        <v>702</v>
      </c>
      <c r="T724" t="s">
        <v>972</v>
      </c>
      <c r="U724" t="s">
        <v>973</v>
      </c>
      <c r="V724" t="s">
        <v>876</v>
      </c>
      <c r="W724" t="s">
        <v>974</v>
      </c>
      <c r="X724" t="s">
        <v>898</v>
      </c>
      <c r="Y724" t="s">
        <v>514</v>
      </c>
      <c r="Z724" t="s">
        <v>183</v>
      </c>
      <c r="AA724" t="s">
        <v>975</v>
      </c>
      <c r="AB724" t="s">
        <v>976</v>
      </c>
      <c r="AC724" t="s">
        <v>977</v>
      </c>
      <c r="AD724" t="s">
        <v>978</v>
      </c>
      <c r="AE724" t="s">
        <v>979</v>
      </c>
      <c r="AF724" t="s">
        <v>980</v>
      </c>
      <c r="AG724" t="s">
        <v>981</v>
      </c>
      <c r="AH724" t="s">
        <v>982</v>
      </c>
      <c r="AI724" t="s">
        <v>983</v>
      </c>
      <c r="AJ724" t="s">
        <v>536</v>
      </c>
      <c r="AK724" t="s">
        <v>909</v>
      </c>
      <c r="AL724" t="s">
        <v>984</v>
      </c>
      <c r="AM724" t="s">
        <v>985</v>
      </c>
      <c r="AN724" t="s">
        <v>986</v>
      </c>
      <c r="AO724" t="s">
        <v>987</v>
      </c>
      <c r="AP724" t="s">
        <v>988</v>
      </c>
      <c r="AQ724" t="s">
        <v>988</v>
      </c>
      <c r="AR724" t="s">
        <v>889</v>
      </c>
      <c r="AS724" t="s">
        <v>889</v>
      </c>
      <c r="AT724" t="s">
        <v>725</v>
      </c>
      <c r="AU724" t="s">
        <v>822</v>
      </c>
      <c r="AV724" t="s">
        <v>769</v>
      </c>
      <c r="AW724" t="s">
        <v>695</v>
      </c>
      <c r="AX724" t="s">
        <v>589</v>
      </c>
      <c r="AY724" t="s">
        <v>589</v>
      </c>
      <c r="AZ724" t="s">
        <v>769</v>
      </c>
      <c r="BA724" t="s">
        <v>695</v>
      </c>
      <c r="BB724" t="s">
        <v>848</v>
      </c>
      <c r="BC724" t="s">
        <v>695</v>
      </c>
      <c r="BD724" t="s">
        <v>845</v>
      </c>
    </row>
    <row r="725" spans="1:56" x14ac:dyDescent="0.25">
      <c r="A725" t="s">
        <v>8627</v>
      </c>
      <c r="B725" t="s">
        <v>8639</v>
      </c>
      <c r="C725" t="s">
        <v>8550</v>
      </c>
      <c r="D725" t="s">
        <v>8640</v>
      </c>
      <c r="E725" t="s">
        <v>8599</v>
      </c>
      <c r="F725" t="s">
        <v>8551</v>
      </c>
      <c r="G725" t="s">
        <v>6433</v>
      </c>
      <c r="H725" t="s">
        <v>1036</v>
      </c>
      <c r="I725" t="s">
        <v>8566</v>
      </c>
      <c r="J725" t="s">
        <v>8641</v>
      </c>
      <c r="K725" t="s">
        <v>2460</v>
      </c>
      <c r="L725" t="s">
        <v>7977</v>
      </c>
      <c r="M725" t="s">
        <v>6486</v>
      </c>
      <c r="N725" t="s">
        <v>1705</v>
      </c>
      <c r="O725" t="s">
        <v>6917</v>
      </c>
      <c r="P725" t="s">
        <v>3996</v>
      </c>
      <c r="Q725" t="s">
        <v>8439</v>
      </c>
      <c r="R725" t="s">
        <v>5444</v>
      </c>
      <c r="S725" t="s">
        <v>8601</v>
      </c>
      <c r="T725" t="s">
        <v>8519</v>
      </c>
      <c r="U725" t="s">
        <v>7604</v>
      </c>
      <c r="V725" t="s">
        <v>8569</v>
      </c>
      <c r="W725" t="s">
        <v>8642</v>
      </c>
      <c r="X725" t="s">
        <v>273</v>
      </c>
      <c r="Y725" t="s">
        <v>8643</v>
      </c>
      <c r="Z725" t="s">
        <v>2409</v>
      </c>
      <c r="AA725" t="s">
        <v>7302</v>
      </c>
      <c r="AB725" t="s">
        <v>409</v>
      </c>
      <c r="AC725" t="s">
        <v>4937</v>
      </c>
      <c r="AD725" t="s">
        <v>1614</v>
      </c>
      <c r="AE725" t="s">
        <v>6902</v>
      </c>
      <c r="AF725" t="s">
        <v>2599</v>
      </c>
      <c r="AG725" t="s">
        <v>8558</v>
      </c>
      <c r="AH725" t="s">
        <v>1166</v>
      </c>
      <c r="AI725" t="s">
        <v>7061</v>
      </c>
      <c r="AJ725" t="s">
        <v>152</v>
      </c>
      <c r="AK725" t="s">
        <v>8644</v>
      </c>
      <c r="AL725" t="s">
        <v>3998</v>
      </c>
      <c r="AM725" t="s">
        <v>8645</v>
      </c>
      <c r="AN725" t="s">
        <v>2825</v>
      </c>
      <c r="AO725" t="s">
        <v>1158</v>
      </c>
      <c r="AP725" t="s">
        <v>486</v>
      </c>
      <c r="AQ725" t="s">
        <v>6477</v>
      </c>
      <c r="AR725" t="s">
        <v>8431</v>
      </c>
      <c r="AS725" t="s">
        <v>8501</v>
      </c>
      <c r="AT725" t="s">
        <v>7548</v>
      </c>
      <c r="AU725" t="s">
        <v>7610</v>
      </c>
      <c r="AV725" t="s">
        <v>1912</v>
      </c>
      <c r="AW725" t="s">
        <v>7317</v>
      </c>
      <c r="AX725" t="s">
        <v>475</v>
      </c>
      <c r="AY725" t="s">
        <v>7397</v>
      </c>
      <c r="AZ725" t="s">
        <v>8646</v>
      </c>
      <c r="BA725" t="s">
        <v>1912</v>
      </c>
      <c r="BB725" t="s">
        <v>8349</v>
      </c>
      <c r="BC725" t="s">
        <v>7397</v>
      </c>
      <c r="BD725" t="s">
        <v>7696</v>
      </c>
    </row>
    <row r="726" spans="1:56" x14ac:dyDescent="0.25">
      <c r="A726" t="s">
        <v>20257</v>
      </c>
      <c r="C726" t="s">
        <v>20266</v>
      </c>
      <c r="D726" t="s">
        <v>16888</v>
      </c>
      <c r="E726" t="s">
        <v>16995</v>
      </c>
      <c r="F726" t="s">
        <v>16850</v>
      </c>
      <c r="G726" t="s">
        <v>7475</v>
      </c>
      <c r="H726" t="s">
        <v>19236</v>
      </c>
      <c r="I726" t="s">
        <v>20267</v>
      </c>
      <c r="J726" t="s">
        <v>19479</v>
      </c>
      <c r="K726" t="s">
        <v>16872</v>
      </c>
      <c r="L726" t="s">
        <v>810</v>
      </c>
      <c r="M726" t="s">
        <v>20268</v>
      </c>
      <c r="N726" t="s">
        <v>13040</v>
      </c>
      <c r="O726" t="s">
        <v>17820</v>
      </c>
      <c r="P726" t="s">
        <v>18233</v>
      </c>
      <c r="Q726" t="s">
        <v>20269</v>
      </c>
      <c r="R726" t="s">
        <v>18288</v>
      </c>
      <c r="S726" t="s">
        <v>13055</v>
      </c>
      <c r="T726" t="s">
        <v>1493</v>
      </c>
      <c r="U726" t="s">
        <v>13173</v>
      </c>
      <c r="V726" t="s">
        <v>1596</v>
      </c>
      <c r="W726" t="s">
        <v>14049</v>
      </c>
      <c r="X726" t="s">
        <v>12941</v>
      </c>
      <c r="Y726" t="s">
        <v>3713</v>
      </c>
      <c r="Z726" t="s">
        <v>14926</v>
      </c>
      <c r="AA726" t="s">
        <v>4833</v>
      </c>
      <c r="AB726" t="s">
        <v>1867</v>
      </c>
      <c r="AC726" t="s">
        <v>13666</v>
      </c>
      <c r="AD726" t="s">
        <v>4899</v>
      </c>
      <c r="AE726" t="s">
        <v>4173</v>
      </c>
      <c r="AF726" t="s">
        <v>1652</v>
      </c>
      <c r="AG726" t="s">
        <v>3337</v>
      </c>
      <c r="AH726" t="s">
        <v>5358</v>
      </c>
      <c r="AI726" t="s">
        <v>1937</v>
      </c>
      <c r="AJ726" t="s">
        <v>5926</v>
      </c>
      <c r="AK726" t="s">
        <v>20270</v>
      </c>
      <c r="AL726" t="s">
        <v>10795</v>
      </c>
      <c r="AM726" s="1" t="s">
        <v>11086</v>
      </c>
      <c r="AN726" t="s">
        <v>1315</v>
      </c>
      <c r="AO726" t="s">
        <v>308</v>
      </c>
      <c r="AP726" t="s">
        <v>4248</v>
      </c>
      <c r="AQ726" t="s">
        <v>20271</v>
      </c>
      <c r="AR726" t="s">
        <v>7904</v>
      </c>
      <c r="AS726" t="s">
        <v>12926</v>
      </c>
      <c r="AT726" t="s">
        <v>6469</v>
      </c>
      <c r="AU726" t="s">
        <v>913</v>
      </c>
      <c r="AV726" t="s">
        <v>7606</v>
      </c>
      <c r="AW726" t="s">
        <v>7606</v>
      </c>
      <c r="AX726" t="s">
        <v>1230</v>
      </c>
      <c r="AY726" t="s">
        <v>19977</v>
      </c>
      <c r="AZ726" s="1" t="s">
        <v>17733</v>
      </c>
      <c r="BA726" t="s">
        <v>3354</v>
      </c>
      <c r="BB726" t="s">
        <v>1628</v>
      </c>
      <c r="BC726" t="s">
        <v>17574</v>
      </c>
      <c r="BD726" t="s">
        <v>20272</v>
      </c>
    </row>
    <row r="727" spans="1:56" x14ac:dyDescent="0.25">
      <c r="A727" t="s">
        <v>4130</v>
      </c>
      <c r="B727" t="s">
        <v>4154</v>
      </c>
      <c r="C727" t="s">
        <v>3990</v>
      </c>
      <c r="D727" t="s">
        <v>4060</v>
      </c>
      <c r="E727" t="s">
        <v>4155</v>
      </c>
      <c r="F727" t="s">
        <v>3498</v>
      </c>
      <c r="G727" t="s">
        <v>3379</v>
      </c>
      <c r="H727" t="s">
        <v>3542</v>
      </c>
      <c r="I727" t="s">
        <v>1463</v>
      </c>
      <c r="J727" t="s">
        <v>2665</v>
      </c>
      <c r="K727" t="s">
        <v>3098</v>
      </c>
      <c r="L727" t="s">
        <v>4123</v>
      </c>
      <c r="M727" t="s">
        <v>4156</v>
      </c>
      <c r="N727" t="s">
        <v>3163</v>
      </c>
      <c r="O727" t="s">
        <v>2998</v>
      </c>
      <c r="P727" t="s">
        <v>1203</v>
      </c>
      <c r="Q727" t="s">
        <v>4026</v>
      </c>
      <c r="R727" t="s">
        <v>2846</v>
      </c>
      <c r="S727" t="s">
        <v>2718</v>
      </c>
      <c r="T727" t="s">
        <v>2846</v>
      </c>
      <c r="U727" t="s">
        <v>4078</v>
      </c>
      <c r="V727" t="s">
        <v>2889</v>
      </c>
      <c r="W727" t="s">
        <v>3365</v>
      </c>
      <c r="X727" t="s">
        <v>1203</v>
      </c>
      <c r="Y727" t="s">
        <v>1373</v>
      </c>
      <c r="Z727" t="s">
        <v>4157</v>
      </c>
      <c r="AA727" t="s">
        <v>3247</v>
      </c>
      <c r="AB727" t="s">
        <v>2674</v>
      </c>
      <c r="AC727" t="s">
        <v>4158</v>
      </c>
      <c r="AD727" t="s">
        <v>2758</v>
      </c>
      <c r="AE727" t="s">
        <v>548</v>
      </c>
      <c r="AF727" t="s">
        <v>251</v>
      </c>
      <c r="AG727" t="s">
        <v>4159</v>
      </c>
      <c r="AH727" t="s">
        <v>523</v>
      </c>
      <c r="AI727" t="s">
        <v>4160</v>
      </c>
      <c r="AJ727" t="s">
        <v>154</v>
      </c>
      <c r="AK727" t="s">
        <v>4161</v>
      </c>
      <c r="AL727" t="s">
        <v>2714</v>
      </c>
      <c r="AM727" t="s">
        <v>2170</v>
      </c>
      <c r="AN727" t="s">
        <v>4162</v>
      </c>
      <c r="AO727" t="s">
        <v>2003</v>
      </c>
      <c r="AP727" t="s">
        <v>372</v>
      </c>
      <c r="AQ727" t="s">
        <v>4128</v>
      </c>
      <c r="AR727" t="s">
        <v>3776</v>
      </c>
      <c r="AS727" t="s">
        <v>4163</v>
      </c>
      <c r="AT727" t="s">
        <v>3517</v>
      </c>
      <c r="AU727" t="s">
        <v>2018</v>
      </c>
      <c r="AV727" t="s">
        <v>793</v>
      </c>
      <c r="AW727" t="s">
        <v>3268</v>
      </c>
      <c r="AX727" t="s">
        <v>3417</v>
      </c>
      <c r="AY727" t="s">
        <v>3778</v>
      </c>
      <c r="AZ727" t="s">
        <v>4119</v>
      </c>
      <c r="BA727" t="s">
        <v>3570</v>
      </c>
      <c r="BB727" t="s">
        <v>3778</v>
      </c>
      <c r="BC727" t="s">
        <v>3919</v>
      </c>
      <c r="BD727" t="s">
        <v>4164</v>
      </c>
    </row>
    <row r="728" spans="1:56" x14ac:dyDescent="0.25">
      <c r="A728" t="s">
        <v>9003</v>
      </c>
      <c r="B728" t="s">
        <v>9256</v>
      </c>
      <c r="C728" t="s">
        <v>9257</v>
      </c>
      <c r="D728" t="s">
        <v>7985</v>
      </c>
      <c r="E728" t="s">
        <v>9258</v>
      </c>
      <c r="F728" t="s">
        <v>9259</v>
      </c>
      <c r="G728" t="s">
        <v>7012</v>
      </c>
      <c r="H728" t="s">
        <v>1890</v>
      </c>
      <c r="I728" t="s">
        <v>5927</v>
      </c>
      <c r="J728" t="s">
        <v>6228</v>
      </c>
      <c r="K728" t="s">
        <v>6678</v>
      </c>
      <c r="L728" t="s">
        <v>8715</v>
      </c>
      <c r="M728" t="s">
        <v>5834</v>
      </c>
      <c r="N728" t="s">
        <v>767</v>
      </c>
      <c r="O728" t="s">
        <v>8009</v>
      </c>
      <c r="P728" t="s">
        <v>238</v>
      </c>
      <c r="Q728" t="s">
        <v>1408</v>
      </c>
      <c r="R728" t="s">
        <v>8361</v>
      </c>
      <c r="S728" t="s">
        <v>9260</v>
      </c>
      <c r="T728" t="s">
        <v>6036</v>
      </c>
      <c r="U728" t="s">
        <v>1960</v>
      </c>
      <c r="V728" t="s">
        <v>9261</v>
      </c>
      <c r="W728" t="s">
        <v>8809</v>
      </c>
      <c r="X728" t="s">
        <v>609</v>
      </c>
      <c r="Y728" t="s">
        <v>1002</v>
      </c>
      <c r="Z728" t="s">
        <v>2640</v>
      </c>
      <c r="AA728" t="s">
        <v>9262</v>
      </c>
      <c r="AB728" t="s">
        <v>6193</v>
      </c>
      <c r="AC728" t="s">
        <v>8543</v>
      </c>
      <c r="AD728" t="s">
        <v>2389</v>
      </c>
      <c r="AE728" t="s">
        <v>1891</v>
      </c>
      <c r="AF728" t="s">
        <v>113</v>
      </c>
      <c r="AG728" t="s">
        <v>1771</v>
      </c>
      <c r="AH728" t="s">
        <v>135</v>
      </c>
      <c r="AI728" t="s">
        <v>1202</v>
      </c>
      <c r="AJ728" t="s">
        <v>9263</v>
      </c>
      <c r="AK728" t="s">
        <v>9264</v>
      </c>
      <c r="AL728" t="s">
        <v>6490</v>
      </c>
      <c r="AM728" t="s">
        <v>2393</v>
      </c>
      <c r="AN728" t="s">
        <v>2692</v>
      </c>
      <c r="AO728" t="s">
        <v>9265</v>
      </c>
      <c r="AP728" t="s">
        <v>8608</v>
      </c>
      <c r="AQ728" t="s">
        <v>9266</v>
      </c>
      <c r="AR728" t="s">
        <v>1404</v>
      </c>
      <c r="AS728" t="s">
        <v>4904</v>
      </c>
      <c r="AT728" t="s">
        <v>8051</v>
      </c>
      <c r="AU728" t="s">
        <v>6462</v>
      </c>
      <c r="AV728" t="s">
        <v>2051</v>
      </c>
      <c r="AW728" t="s">
        <v>2983</v>
      </c>
      <c r="AX728" t="s">
        <v>7800</v>
      </c>
      <c r="AY728" t="s">
        <v>716</v>
      </c>
      <c r="AZ728" t="s">
        <v>9158</v>
      </c>
      <c r="BA728" t="s">
        <v>9068</v>
      </c>
      <c r="BB728" t="s">
        <v>3188</v>
      </c>
      <c r="BC728" t="s">
        <v>7955</v>
      </c>
      <c r="BD728" t="s">
        <v>635</v>
      </c>
    </row>
    <row r="729" spans="1:56" x14ac:dyDescent="0.25">
      <c r="A729" t="s">
        <v>10557</v>
      </c>
      <c r="B729" t="s">
        <v>10823</v>
      </c>
      <c r="C729" t="s">
        <v>10530</v>
      </c>
      <c r="D729" t="s">
        <v>10824</v>
      </c>
      <c r="E729" t="s">
        <v>10521</v>
      </c>
      <c r="F729" t="s">
        <v>9293</v>
      </c>
      <c r="G729" t="s">
        <v>10825</v>
      </c>
      <c r="H729" t="s">
        <v>7347</v>
      </c>
      <c r="I729" t="s">
        <v>1135</v>
      </c>
      <c r="J729" t="s">
        <v>10509</v>
      </c>
      <c r="K729" t="s">
        <v>8069</v>
      </c>
      <c r="L729" t="s">
        <v>10509</v>
      </c>
      <c r="M729" t="s">
        <v>9693</v>
      </c>
      <c r="N729" t="s">
        <v>9464</v>
      </c>
      <c r="O729" t="s">
        <v>2958</v>
      </c>
      <c r="P729" t="s">
        <v>10057</v>
      </c>
      <c r="Q729" t="s">
        <v>1419</v>
      </c>
      <c r="R729" t="s">
        <v>1235</v>
      </c>
      <c r="S729" t="s">
        <v>10826</v>
      </c>
      <c r="T729" t="s">
        <v>2180</v>
      </c>
      <c r="U729" t="s">
        <v>10827</v>
      </c>
      <c r="V729" t="s">
        <v>10202</v>
      </c>
      <c r="W729" t="s">
        <v>10108</v>
      </c>
      <c r="X729" t="s">
        <v>2180</v>
      </c>
      <c r="Y729" t="s">
        <v>1596</v>
      </c>
      <c r="Z729" t="s">
        <v>5531</v>
      </c>
      <c r="AA729" t="s">
        <v>6911</v>
      </c>
      <c r="AB729" t="s">
        <v>9127</v>
      </c>
      <c r="AC729" t="s">
        <v>10716</v>
      </c>
      <c r="AD729" t="s">
        <v>4112</v>
      </c>
      <c r="AE729" t="s">
        <v>7557</v>
      </c>
      <c r="AF729" t="s">
        <v>10828</v>
      </c>
      <c r="AG729" t="s">
        <v>5035</v>
      </c>
      <c r="AH729" t="s">
        <v>3891</v>
      </c>
      <c r="AI729" t="s">
        <v>1225</v>
      </c>
      <c r="AJ729" t="s">
        <v>3649</v>
      </c>
      <c r="AK729" t="s">
        <v>2903</v>
      </c>
      <c r="AL729" t="s">
        <v>2493</v>
      </c>
      <c r="AM729" t="s">
        <v>955</v>
      </c>
      <c r="AN729" t="s">
        <v>2602</v>
      </c>
      <c r="AO729" t="s">
        <v>3953</v>
      </c>
      <c r="AP729" t="s">
        <v>10829</v>
      </c>
      <c r="AQ729" t="s">
        <v>10830</v>
      </c>
      <c r="AR729" t="s">
        <v>3651</v>
      </c>
      <c r="AS729" t="s">
        <v>8295</v>
      </c>
      <c r="AT729" t="s">
        <v>9178</v>
      </c>
      <c r="AU729" t="s">
        <v>10813</v>
      </c>
      <c r="AV729" t="s">
        <v>10831</v>
      </c>
      <c r="AW729" t="s">
        <v>8956</v>
      </c>
      <c r="AX729" t="s">
        <v>4787</v>
      </c>
      <c r="AY729" t="s">
        <v>9302</v>
      </c>
      <c r="AZ729" t="s">
        <v>10832</v>
      </c>
      <c r="BA729" t="s">
        <v>10833</v>
      </c>
      <c r="BB729" t="s">
        <v>9470</v>
      </c>
      <c r="BC729" t="s">
        <v>9190</v>
      </c>
      <c r="BD729" t="s">
        <v>10834</v>
      </c>
    </row>
    <row r="730" spans="1:56" x14ac:dyDescent="0.25">
      <c r="A730" t="s">
        <v>6315</v>
      </c>
      <c r="B730" t="s">
        <v>6574</v>
      </c>
      <c r="C730" t="s">
        <v>6575</v>
      </c>
      <c r="D730" t="s">
        <v>6576</v>
      </c>
      <c r="E730" t="s">
        <v>6577</v>
      </c>
      <c r="F730" t="s">
        <v>5425</v>
      </c>
      <c r="G730" t="s">
        <v>6578</v>
      </c>
      <c r="H730" t="s">
        <v>4310</v>
      </c>
      <c r="I730" t="s">
        <v>6579</v>
      </c>
      <c r="J730" t="s">
        <v>5993</v>
      </c>
      <c r="K730" t="s">
        <v>4539</v>
      </c>
      <c r="L730" t="s">
        <v>6580</v>
      </c>
      <c r="M730" t="s">
        <v>6381</v>
      </c>
      <c r="N730" t="s">
        <v>5882</v>
      </c>
      <c r="O730" t="s">
        <v>680</v>
      </c>
      <c r="P730" t="s">
        <v>6581</v>
      </c>
      <c r="Q730" t="s">
        <v>4253</v>
      </c>
      <c r="R730" t="s">
        <v>603</v>
      </c>
      <c r="S730" t="s">
        <v>6380</v>
      </c>
      <c r="T730" t="s">
        <v>6539</v>
      </c>
      <c r="U730" t="s">
        <v>5336</v>
      </c>
      <c r="V730" t="s">
        <v>2637</v>
      </c>
      <c r="W730" t="s">
        <v>5602</v>
      </c>
      <c r="X730" t="s">
        <v>4172</v>
      </c>
      <c r="Y730" t="s">
        <v>1208</v>
      </c>
      <c r="Z730" t="s">
        <v>138</v>
      </c>
      <c r="AA730" t="s">
        <v>3065</v>
      </c>
      <c r="AB730" t="s">
        <v>4746</v>
      </c>
      <c r="AC730" t="s">
        <v>6582</v>
      </c>
      <c r="AD730" t="s">
        <v>6583</v>
      </c>
      <c r="AE730" t="s">
        <v>440</v>
      </c>
      <c r="AF730" t="s">
        <v>2476</v>
      </c>
      <c r="AG730" t="s">
        <v>1554</v>
      </c>
      <c r="AH730" t="s">
        <v>5692</v>
      </c>
      <c r="AI730" t="s">
        <v>6175</v>
      </c>
      <c r="AJ730" t="s">
        <v>3011</v>
      </c>
      <c r="AK730" t="s">
        <v>2524</v>
      </c>
      <c r="AL730" t="s">
        <v>5550</v>
      </c>
      <c r="AM730" t="s">
        <v>6584</v>
      </c>
      <c r="AN730" t="s">
        <v>6585</v>
      </c>
      <c r="AO730" t="s">
        <v>6586</v>
      </c>
      <c r="AP730" t="s">
        <v>6587</v>
      </c>
      <c r="AQ730" t="s">
        <v>5132</v>
      </c>
      <c r="AR730" t="s">
        <v>6313</v>
      </c>
      <c r="AS730" t="s">
        <v>5358</v>
      </c>
      <c r="AT730" t="s">
        <v>596</v>
      </c>
      <c r="AU730" t="s">
        <v>596</v>
      </c>
      <c r="AV730" t="s">
        <v>5520</v>
      </c>
      <c r="AW730" t="s">
        <v>6588</v>
      </c>
      <c r="AX730" t="s">
        <v>5792</v>
      </c>
      <c r="AY730" t="s">
        <v>5440</v>
      </c>
      <c r="AZ730" t="s">
        <v>6589</v>
      </c>
      <c r="BA730" t="s">
        <v>1443</v>
      </c>
      <c r="BB730" t="s">
        <v>5640</v>
      </c>
      <c r="BC730" t="s">
        <v>6214</v>
      </c>
      <c r="BD730" t="s">
        <v>6590</v>
      </c>
    </row>
    <row r="731" spans="1:56" x14ac:dyDescent="0.25">
      <c r="A731" t="s">
        <v>16171</v>
      </c>
      <c r="B731" t="s">
        <v>17065</v>
      </c>
      <c r="C731" t="s">
        <v>17066</v>
      </c>
      <c r="D731" t="s">
        <v>3264</v>
      </c>
      <c r="E731" t="s">
        <v>3608</v>
      </c>
      <c r="F731" t="s">
        <v>17067</v>
      </c>
      <c r="G731" t="s">
        <v>12809</v>
      </c>
      <c r="H731" t="s">
        <v>17068</v>
      </c>
      <c r="I731" t="s">
        <v>14163</v>
      </c>
      <c r="J731" t="s">
        <v>11413</v>
      </c>
      <c r="K731" t="s">
        <v>13382</v>
      </c>
      <c r="L731" t="s">
        <v>17069</v>
      </c>
      <c r="M731" t="s">
        <v>16163</v>
      </c>
      <c r="N731" t="s">
        <v>1108</v>
      </c>
      <c r="O731" t="s">
        <v>7176</v>
      </c>
      <c r="P731" t="s">
        <v>11498</v>
      </c>
      <c r="Q731" t="s">
        <v>11530</v>
      </c>
      <c r="R731" t="s">
        <v>15680</v>
      </c>
      <c r="S731" t="s">
        <v>17060</v>
      </c>
      <c r="T731" t="s">
        <v>15418</v>
      </c>
      <c r="U731" t="s">
        <v>7981</v>
      </c>
      <c r="V731" t="s">
        <v>14952</v>
      </c>
      <c r="W731" t="s">
        <v>12804</v>
      </c>
      <c r="X731" t="s">
        <v>10954</v>
      </c>
      <c r="Y731" t="s">
        <v>4486</v>
      </c>
      <c r="Z731" t="s">
        <v>7142</v>
      </c>
      <c r="AA731" t="s">
        <v>4157</v>
      </c>
      <c r="AB731" t="s">
        <v>17070</v>
      </c>
      <c r="AC731" t="s">
        <v>3393</v>
      </c>
      <c r="AD731" t="s">
        <v>2877</v>
      </c>
      <c r="AE731" t="s">
        <v>5885</v>
      </c>
      <c r="AF731" t="s">
        <v>352</v>
      </c>
      <c r="AG731" t="s">
        <v>2858</v>
      </c>
      <c r="AH731" t="s">
        <v>6373</v>
      </c>
      <c r="AI731" t="s">
        <v>13050</v>
      </c>
      <c r="AJ731" t="s">
        <v>838</v>
      </c>
      <c r="AK731" t="s">
        <v>152</v>
      </c>
      <c r="AL731" t="s">
        <v>2146</v>
      </c>
      <c r="AM731" t="s">
        <v>5909</v>
      </c>
      <c r="AN731" t="s">
        <v>11512</v>
      </c>
      <c r="AO731" t="s">
        <v>8199</v>
      </c>
      <c r="AP731" t="s">
        <v>9835</v>
      </c>
      <c r="AQ731" t="s">
        <v>2605</v>
      </c>
      <c r="AR731" t="s">
        <v>16538</v>
      </c>
      <c r="AS731" t="s">
        <v>17071</v>
      </c>
      <c r="AT731" t="s">
        <v>16901</v>
      </c>
      <c r="AU731" t="s">
        <v>1813</v>
      </c>
      <c r="AV731" t="s">
        <v>5896</v>
      </c>
      <c r="AW731" t="s">
        <v>145</v>
      </c>
      <c r="AX731" t="s">
        <v>421</v>
      </c>
      <c r="AY731" t="s">
        <v>3412</v>
      </c>
      <c r="AZ731" t="s">
        <v>17072</v>
      </c>
      <c r="BA731" t="s">
        <v>7660</v>
      </c>
      <c r="BB731" t="s">
        <v>16006</v>
      </c>
      <c r="BC731" t="s">
        <v>17073</v>
      </c>
      <c r="BD731" t="s">
        <v>11536</v>
      </c>
    </row>
    <row r="732" spans="1:56" x14ac:dyDescent="0.25">
      <c r="A732" t="s">
        <v>18574</v>
      </c>
      <c r="B732" t="s">
        <v>19372</v>
      </c>
      <c r="C732" t="s">
        <v>19373</v>
      </c>
      <c r="D732" t="s">
        <v>16171</v>
      </c>
      <c r="E732" t="s">
        <v>16135</v>
      </c>
      <c r="F732" s="1" t="s">
        <v>16631</v>
      </c>
      <c r="G732" t="s">
        <v>19374</v>
      </c>
      <c r="H732" t="s">
        <v>14968</v>
      </c>
      <c r="I732" t="s">
        <v>15801</v>
      </c>
      <c r="J732" t="s">
        <v>13269</v>
      </c>
      <c r="K732" t="s">
        <v>19375</v>
      </c>
      <c r="L732" t="s">
        <v>13517</v>
      </c>
      <c r="M732" t="s">
        <v>10071</v>
      </c>
      <c r="N732" t="s">
        <v>12373</v>
      </c>
      <c r="O732" t="s">
        <v>12809</v>
      </c>
      <c r="P732" t="s">
        <v>1336</v>
      </c>
      <c r="Q732" t="s">
        <v>4438</v>
      </c>
      <c r="R732" t="s">
        <v>12023</v>
      </c>
      <c r="S732" t="s">
        <v>18803</v>
      </c>
      <c r="T732" t="s">
        <v>6550</v>
      </c>
      <c r="U732" t="s">
        <v>3892</v>
      </c>
      <c r="V732" t="s">
        <v>3004</v>
      </c>
      <c r="W732" t="s">
        <v>15857</v>
      </c>
      <c r="X732" t="s">
        <v>5562</v>
      </c>
      <c r="Y732" t="s">
        <v>12408</v>
      </c>
      <c r="Z732" t="s">
        <v>19376</v>
      </c>
      <c r="AA732" t="s">
        <v>5926</v>
      </c>
      <c r="AB732" t="s">
        <v>5299</v>
      </c>
      <c r="AC732" t="s">
        <v>744</v>
      </c>
      <c r="AD732" t="s">
        <v>4634</v>
      </c>
      <c r="AE732" t="s">
        <v>2054</v>
      </c>
      <c r="AF732" t="s">
        <v>1981</v>
      </c>
      <c r="AG732" t="s">
        <v>17023</v>
      </c>
      <c r="AH732" t="s">
        <v>4265</v>
      </c>
      <c r="AI732" t="s">
        <v>3067</v>
      </c>
      <c r="AJ732" t="s">
        <v>8061</v>
      </c>
      <c r="AK732" t="s">
        <v>2875</v>
      </c>
      <c r="AL732" t="s">
        <v>3415</v>
      </c>
      <c r="AM732" t="s">
        <v>982</v>
      </c>
      <c r="AN732" t="s">
        <v>6824</v>
      </c>
      <c r="AO732" t="s">
        <v>528</v>
      </c>
      <c r="AP732" t="s">
        <v>10228</v>
      </c>
      <c r="AQ732" t="s">
        <v>19377</v>
      </c>
      <c r="AR732" t="s">
        <v>19378</v>
      </c>
      <c r="AS732" t="s">
        <v>371</v>
      </c>
      <c r="AT732" t="s">
        <v>263</v>
      </c>
      <c r="AU732" t="s">
        <v>10537</v>
      </c>
      <c r="AV732" t="s">
        <v>2342</v>
      </c>
      <c r="AW732" t="s">
        <v>18260</v>
      </c>
      <c r="AX732" t="s">
        <v>16712</v>
      </c>
      <c r="AY732" t="s">
        <v>19379</v>
      </c>
      <c r="AZ732" t="s">
        <v>18998</v>
      </c>
      <c r="BA732" t="s">
        <v>16723</v>
      </c>
      <c r="BB732" t="s">
        <v>19380</v>
      </c>
      <c r="BC732" t="s">
        <v>16750</v>
      </c>
      <c r="BD732" s="1" t="s">
        <v>17327</v>
      </c>
    </row>
    <row r="733" spans="1:56" x14ac:dyDescent="0.25">
      <c r="A733" t="s">
        <v>13245</v>
      </c>
      <c r="B733" t="s">
        <v>13810</v>
      </c>
      <c r="C733" t="s">
        <v>13811</v>
      </c>
      <c r="D733" t="s">
        <v>13812</v>
      </c>
      <c r="E733" t="s">
        <v>13436</v>
      </c>
      <c r="F733" t="s">
        <v>13774</v>
      </c>
      <c r="G733" t="s">
        <v>10756</v>
      </c>
      <c r="H733" t="s">
        <v>12392</v>
      </c>
      <c r="I733" t="s">
        <v>13676</v>
      </c>
      <c r="J733" t="s">
        <v>13813</v>
      </c>
      <c r="K733" t="s">
        <v>11648</v>
      </c>
      <c r="L733" t="s">
        <v>13814</v>
      </c>
      <c r="M733" t="s">
        <v>9045</v>
      </c>
      <c r="N733" t="s">
        <v>5614</v>
      </c>
      <c r="O733" t="s">
        <v>1511</v>
      </c>
      <c r="P733" t="s">
        <v>12836</v>
      </c>
      <c r="Q733" t="s">
        <v>884</v>
      </c>
      <c r="R733" s="1" t="s">
        <v>12489</v>
      </c>
      <c r="S733" t="s">
        <v>274</v>
      </c>
      <c r="T733" t="s">
        <v>13612</v>
      </c>
      <c r="U733" t="s">
        <v>4721</v>
      </c>
      <c r="V733" t="s">
        <v>12322</v>
      </c>
      <c r="W733" t="s">
        <v>12226</v>
      </c>
      <c r="X733" t="s">
        <v>1643</v>
      </c>
      <c r="Y733" t="s">
        <v>577</v>
      </c>
      <c r="Z733" t="s">
        <v>1115</v>
      </c>
      <c r="AA733" t="s">
        <v>412</v>
      </c>
      <c r="AB733" t="s">
        <v>928</v>
      </c>
      <c r="AC733" t="s">
        <v>4489</v>
      </c>
      <c r="AD733" t="s">
        <v>12730</v>
      </c>
      <c r="AE733" t="s">
        <v>1205</v>
      </c>
      <c r="AF733" t="s">
        <v>2697</v>
      </c>
      <c r="AG733" t="s">
        <v>2137</v>
      </c>
      <c r="AH733" t="s">
        <v>1645</v>
      </c>
      <c r="AI733" t="s">
        <v>2183</v>
      </c>
      <c r="AJ733" t="s">
        <v>1202</v>
      </c>
      <c r="AK733" t="s">
        <v>607</v>
      </c>
      <c r="AL733" t="s">
        <v>1015</v>
      </c>
      <c r="AM733" t="s">
        <v>5486</v>
      </c>
      <c r="AN733" t="s">
        <v>5345</v>
      </c>
      <c r="AO733" t="s">
        <v>2071</v>
      </c>
      <c r="AP733" t="s">
        <v>1167</v>
      </c>
      <c r="AQ733" t="s">
        <v>1185</v>
      </c>
      <c r="AR733" t="s">
        <v>1507</v>
      </c>
      <c r="AS733" t="s">
        <v>879</v>
      </c>
      <c r="AT733" t="s">
        <v>9377</v>
      </c>
      <c r="AU733" t="s">
        <v>418</v>
      </c>
      <c r="AV733" t="s">
        <v>9550</v>
      </c>
      <c r="AW733" t="s">
        <v>11755</v>
      </c>
      <c r="AX733" t="s">
        <v>9187</v>
      </c>
      <c r="AY733" t="s">
        <v>11968</v>
      </c>
      <c r="AZ733" t="s">
        <v>4262</v>
      </c>
      <c r="BA733" t="s">
        <v>1529</v>
      </c>
      <c r="BB733" t="s">
        <v>9153</v>
      </c>
      <c r="BC733" t="s">
        <v>13443</v>
      </c>
      <c r="BD733" t="s">
        <v>7748</v>
      </c>
    </row>
    <row r="734" spans="1:56" x14ac:dyDescent="0.25">
      <c r="A734" t="s">
        <v>18188</v>
      </c>
      <c r="B734" t="s">
        <v>18229</v>
      </c>
      <c r="C734" t="s">
        <v>17542</v>
      </c>
      <c r="D734" t="s">
        <v>15926</v>
      </c>
      <c r="E734" t="s">
        <v>14904</v>
      </c>
      <c r="F734" t="s">
        <v>18230</v>
      </c>
      <c r="G734" t="s">
        <v>18231</v>
      </c>
      <c r="H734" t="s">
        <v>18232</v>
      </c>
      <c r="I734" t="s">
        <v>16890</v>
      </c>
      <c r="J734" t="s">
        <v>7255</v>
      </c>
      <c r="K734" t="s">
        <v>18233</v>
      </c>
      <c r="L734" t="s">
        <v>5562</v>
      </c>
      <c r="M734" t="s">
        <v>17243</v>
      </c>
      <c r="N734" t="s">
        <v>10016</v>
      </c>
      <c r="O734" t="s">
        <v>18234</v>
      </c>
      <c r="P734" t="s">
        <v>808</v>
      </c>
      <c r="Q734" t="s">
        <v>17747</v>
      </c>
      <c r="R734" t="s">
        <v>3006</v>
      </c>
      <c r="S734" t="s">
        <v>12669</v>
      </c>
      <c r="T734" t="s">
        <v>4649</v>
      </c>
      <c r="U734" t="s">
        <v>18235</v>
      </c>
      <c r="V734" t="s">
        <v>16736</v>
      </c>
      <c r="W734" t="s">
        <v>9378</v>
      </c>
      <c r="X734" t="s">
        <v>1855</v>
      </c>
      <c r="Y734" t="s">
        <v>12470</v>
      </c>
      <c r="Z734" t="s">
        <v>18236</v>
      </c>
      <c r="AA734" t="s">
        <v>13305</v>
      </c>
      <c r="AB734" t="s">
        <v>1768</v>
      </c>
      <c r="AC734" t="s">
        <v>5304</v>
      </c>
      <c r="AD734" t="s">
        <v>1656</v>
      </c>
      <c r="AE734" t="s">
        <v>3352</v>
      </c>
      <c r="AF734" s="1" t="s">
        <v>3435</v>
      </c>
      <c r="AG734" t="s">
        <v>6659</v>
      </c>
      <c r="AH734" t="s">
        <v>6954</v>
      </c>
      <c r="AI734" t="s">
        <v>3874</v>
      </c>
      <c r="AJ734" t="s">
        <v>18237</v>
      </c>
      <c r="AK734" t="s">
        <v>6660</v>
      </c>
      <c r="AL734" t="s">
        <v>1279</v>
      </c>
      <c r="AM734" t="s">
        <v>14421</v>
      </c>
      <c r="AN734" t="s">
        <v>2112</v>
      </c>
      <c r="AO734" t="s">
        <v>2519</v>
      </c>
      <c r="AP734" t="s">
        <v>16910</v>
      </c>
      <c r="AQ734" t="s">
        <v>8582</v>
      </c>
      <c r="AR734" t="s">
        <v>1348</v>
      </c>
      <c r="AS734" t="s">
        <v>937</v>
      </c>
      <c r="AT734" t="s">
        <v>10216</v>
      </c>
      <c r="AU734" t="s">
        <v>6891</v>
      </c>
      <c r="AV734" t="s">
        <v>17618</v>
      </c>
      <c r="AW734" t="s">
        <v>18238</v>
      </c>
      <c r="AX734" t="s">
        <v>18070</v>
      </c>
      <c r="AY734" t="s">
        <v>8116</v>
      </c>
      <c r="AZ734" t="s">
        <v>2339</v>
      </c>
      <c r="BA734" t="s">
        <v>11295</v>
      </c>
      <c r="BB734" t="s">
        <v>18239</v>
      </c>
      <c r="BC734" t="s">
        <v>441</v>
      </c>
      <c r="BD734" t="s">
        <v>605</v>
      </c>
    </row>
    <row r="735" spans="1:56" x14ac:dyDescent="0.25">
      <c r="A735" t="s">
        <v>5279</v>
      </c>
      <c r="B735" t="s">
        <v>5425</v>
      </c>
      <c r="C735" t="s">
        <v>5426</v>
      </c>
      <c r="D735" t="s">
        <v>4727</v>
      </c>
      <c r="E735" t="s">
        <v>4727</v>
      </c>
      <c r="F735" t="s">
        <v>2228</v>
      </c>
      <c r="G735" t="s">
        <v>5427</v>
      </c>
      <c r="H735" t="s">
        <v>5428</v>
      </c>
      <c r="I735" t="s">
        <v>3572</v>
      </c>
      <c r="J735" t="s">
        <v>3519</v>
      </c>
      <c r="K735" t="s">
        <v>3796</v>
      </c>
      <c r="L735" t="s">
        <v>5429</v>
      </c>
      <c r="M735" t="s">
        <v>3739</v>
      </c>
      <c r="N735" t="s">
        <v>5046</v>
      </c>
      <c r="O735" t="s">
        <v>5046</v>
      </c>
      <c r="P735" t="s">
        <v>4923</v>
      </c>
      <c r="Q735" t="s">
        <v>1651</v>
      </c>
      <c r="R735" t="s">
        <v>5033</v>
      </c>
      <c r="S735" t="s">
        <v>5430</v>
      </c>
      <c r="T735" t="s">
        <v>5270</v>
      </c>
      <c r="U735" t="s">
        <v>2045</v>
      </c>
      <c r="V735" t="s">
        <v>3554</v>
      </c>
      <c r="W735" t="s">
        <v>5181</v>
      </c>
      <c r="X735" t="s">
        <v>630</v>
      </c>
      <c r="Y735" t="s">
        <v>5431</v>
      </c>
      <c r="Z735" t="s">
        <v>4612</v>
      </c>
      <c r="AA735" t="s">
        <v>5432</v>
      </c>
      <c r="AB735" t="s">
        <v>4128</v>
      </c>
      <c r="AC735" t="s">
        <v>5021</v>
      </c>
      <c r="AD735" t="s">
        <v>5433</v>
      </c>
      <c r="AE735" s="1" t="s">
        <v>3568</v>
      </c>
      <c r="AF735" t="s">
        <v>3530</v>
      </c>
      <c r="AG735" t="s">
        <v>792</v>
      </c>
      <c r="AH735" t="s">
        <v>556</v>
      </c>
      <c r="AI735" t="s">
        <v>4117</v>
      </c>
      <c r="AJ735" t="s">
        <v>5434</v>
      </c>
      <c r="AK735" t="s">
        <v>3193</v>
      </c>
      <c r="AL735" t="s">
        <v>5435</v>
      </c>
      <c r="AM735" t="s">
        <v>837</v>
      </c>
      <c r="AN735" t="s">
        <v>5436</v>
      </c>
      <c r="AO735" t="s">
        <v>3964</v>
      </c>
      <c r="AP735" t="s">
        <v>5437</v>
      </c>
      <c r="AQ735" t="s">
        <v>5438</v>
      </c>
      <c r="AR735" t="s">
        <v>5439</v>
      </c>
      <c r="AS735" t="s">
        <v>5440</v>
      </c>
      <c r="AT735" t="s">
        <v>4570</v>
      </c>
      <c r="AU735" t="s">
        <v>5277</v>
      </c>
      <c r="AV735" t="s">
        <v>4537</v>
      </c>
      <c r="AW735" t="s">
        <v>5025</v>
      </c>
      <c r="AX735" t="s">
        <v>5105</v>
      </c>
      <c r="AY735" t="s">
        <v>2656</v>
      </c>
      <c r="AZ735" t="s">
        <v>5441</v>
      </c>
      <c r="BA735" t="s">
        <v>5442</v>
      </c>
      <c r="BB735" t="s">
        <v>4537</v>
      </c>
      <c r="BC735" t="s">
        <v>2000</v>
      </c>
      <c r="BD735" t="s">
        <v>4742</v>
      </c>
    </row>
    <row r="736" spans="1:56" x14ac:dyDescent="0.25">
      <c r="A736" t="s">
        <v>20342</v>
      </c>
      <c r="C736" t="s">
        <v>19636</v>
      </c>
      <c r="D736" t="s">
        <v>16954</v>
      </c>
      <c r="E736" t="s">
        <v>19687</v>
      </c>
      <c r="F736" t="s">
        <v>16860</v>
      </c>
      <c r="G736" t="s">
        <v>18091</v>
      </c>
      <c r="H736" t="s">
        <v>19328</v>
      </c>
      <c r="I736" t="s">
        <v>14393</v>
      </c>
      <c r="J736" t="s">
        <v>20349</v>
      </c>
      <c r="K736" t="s">
        <v>20350</v>
      </c>
      <c r="L736" t="s">
        <v>18210</v>
      </c>
      <c r="M736" t="s">
        <v>20351</v>
      </c>
      <c r="N736" t="s">
        <v>10225</v>
      </c>
      <c r="O736" t="s">
        <v>20352</v>
      </c>
      <c r="P736" t="s">
        <v>13097</v>
      </c>
      <c r="Q736" t="s">
        <v>19923</v>
      </c>
      <c r="R736" t="s">
        <v>12703</v>
      </c>
      <c r="S736" t="s">
        <v>20269</v>
      </c>
      <c r="T736" t="s">
        <v>17993</v>
      </c>
      <c r="U736" t="s">
        <v>7889</v>
      </c>
      <c r="V736" t="s">
        <v>3580</v>
      </c>
      <c r="W736" t="s">
        <v>1590</v>
      </c>
      <c r="X736" t="s">
        <v>1493</v>
      </c>
      <c r="Y736" t="s">
        <v>2320</v>
      </c>
      <c r="Z736" t="s">
        <v>20353</v>
      </c>
      <c r="AA736" t="s">
        <v>18295</v>
      </c>
      <c r="AB736" t="s">
        <v>2496</v>
      </c>
      <c r="AC736" t="s">
        <v>10982</v>
      </c>
      <c r="AD736" t="s">
        <v>2023</v>
      </c>
      <c r="AE736" t="s">
        <v>3853</v>
      </c>
      <c r="AF736" t="s">
        <v>1800</v>
      </c>
      <c r="AG736" t="s">
        <v>6204</v>
      </c>
      <c r="AH736" t="s">
        <v>11744</v>
      </c>
      <c r="AI736" t="s">
        <v>8050</v>
      </c>
      <c r="AJ736" t="s">
        <v>20354</v>
      </c>
      <c r="AK736" t="s">
        <v>2871</v>
      </c>
      <c r="AL736" t="s">
        <v>12669</v>
      </c>
      <c r="AM736" t="s">
        <v>5825</v>
      </c>
      <c r="AN736" t="s">
        <v>13305</v>
      </c>
      <c r="AO736" t="s">
        <v>6338</v>
      </c>
      <c r="AP736" t="s">
        <v>191</v>
      </c>
      <c r="AQ736" t="s">
        <v>8162</v>
      </c>
      <c r="AR736" t="s">
        <v>375</v>
      </c>
      <c r="AS736" t="s">
        <v>5661</v>
      </c>
      <c r="AT736" t="s">
        <v>10811</v>
      </c>
      <c r="AU736" t="s">
        <v>20355</v>
      </c>
      <c r="AV736" t="s">
        <v>9345</v>
      </c>
      <c r="AW736" t="s">
        <v>9345</v>
      </c>
      <c r="AX736" t="s">
        <v>3354</v>
      </c>
      <c r="AY736" t="s">
        <v>2301</v>
      </c>
      <c r="AZ736" t="s">
        <v>19947</v>
      </c>
      <c r="BA736" t="s">
        <v>19645</v>
      </c>
      <c r="BB736" t="s">
        <v>12575</v>
      </c>
      <c r="BC736" t="s">
        <v>17903</v>
      </c>
      <c r="BD736" t="s">
        <v>20356</v>
      </c>
    </row>
    <row r="737" spans="1:56" x14ac:dyDescent="0.25">
      <c r="A737" t="s">
        <v>14431</v>
      </c>
      <c r="B737" t="s">
        <v>14770</v>
      </c>
      <c r="C737" t="s">
        <v>14416</v>
      </c>
      <c r="D737" t="s">
        <v>14754</v>
      </c>
      <c r="E737" t="s">
        <v>10071</v>
      </c>
      <c r="F737" t="s">
        <v>12832</v>
      </c>
      <c r="G737" t="s">
        <v>13034</v>
      </c>
      <c r="H737" t="s">
        <v>11664</v>
      </c>
      <c r="I737" t="s">
        <v>3469</v>
      </c>
      <c r="J737" t="s">
        <v>14771</v>
      </c>
      <c r="K737" t="s">
        <v>14772</v>
      </c>
      <c r="L737" t="s">
        <v>11740</v>
      </c>
      <c r="M737" t="s">
        <v>9611</v>
      </c>
      <c r="N737" t="s">
        <v>11341</v>
      </c>
      <c r="O737" t="s">
        <v>6349</v>
      </c>
      <c r="P737" t="s">
        <v>11465</v>
      </c>
      <c r="Q737" t="s">
        <v>11475</v>
      </c>
      <c r="R737" t="s">
        <v>9754</v>
      </c>
      <c r="S737" t="s">
        <v>2104</v>
      </c>
      <c r="T737" t="s">
        <v>14281</v>
      </c>
      <c r="U737" t="s">
        <v>2104</v>
      </c>
      <c r="V737" t="s">
        <v>1684</v>
      </c>
      <c r="W737" t="s">
        <v>4720</v>
      </c>
      <c r="X737" t="s">
        <v>2019</v>
      </c>
      <c r="Y737" t="s">
        <v>1182</v>
      </c>
      <c r="Z737" t="s">
        <v>2682</v>
      </c>
      <c r="AA737" t="s">
        <v>14773</v>
      </c>
      <c r="AB737" t="s">
        <v>2882</v>
      </c>
      <c r="AC737" t="s">
        <v>2537</v>
      </c>
      <c r="AD737" t="s">
        <v>7828</v>
      </c>
      <c r="AE737" t="s">
        <v>2277</v>
      </c>
      <c r="AF737" t="s">
        <v>4332</v>
      </c>
      <c r="AG737" t="s">
        <v>6821</v>
      </c>
      <c r="AH737" t="s">
        <v>1255</v>
      </c>
      <c r="AI737" t="s">
        <v>4999</v>
      </c>
      <c r="AJ737" t="s">
        <v>3104</v>
      </c>
      <c r="AK737" t="s">
        <v>2599</v>
      </c>
      <c r="AL737" t="s">
        <v>14774</v>
      </c>
      <c r="AM737" t="s">
        <v>14775</v>
      </c>
      <c r="AN737" t="s">
        <v>3365</v>
      </c>
      <c r="AO737" t="s">
        <v>14776</v>
      </c>
      <c r="AP737" t="s">
        <v>13572</v>
      </c>
      <c r="AQ737" t="s">
        <v>1310</v>
      </c>
      <c r="AR737" t="s">
        <v>4676</v>
      </c>
      <c r="AS737" t="s">
        <v>14777</v>
      </c>
      <c r="AT737" t="s">
        <v>1484</v>
      </c>
      <c r="AU737" t="s">
        <v>13115</v>
      </c>
      <c r="AV737" t="s">
        <v>14288</v>
      </c>
      <c r="AW737" t="s">
        <v>12645</v>
      </c>
      <c r="AX737" t="s">
        <v>12595</v>
      </c>
      <c r="AY737" t="s">
        <v>12663</v>
      </c>
      <c r="AZ737" t="s">
        <v>3030</v>
      </c>
      <c r="BA737" t="s">
        <v>14778</v>
      </c>
      <c r="BB737" t="s">
        <v>13945</v>
      </c>
      <c r="BC737" t="s">
        <v>3030</v>
      </c>
      <c r="BD737" t="s">
        <v>14779</v>
      </c>
    </row>
    <row r="738" spans="1:56" x14ac:dyDescent="0.25">
      <c r="A738" t="s">
        <v>12484</v>
      </c>
      <c r="B738" t="s">
        <v>12495</v>
      </c>
      <c r="C738" t="s">
        <v>12496</v>
      </c>
      <c r="D738" t="s">
        <v>10649</v>
      </c>
      <c r="E738" t="s">
        <v>12497</v>
      </c>
      <c r="F738" t="s">
        <v>10693</v>
      </c>
      <c r="G738" t="s">
        <v>12498</v>
      </c>
      <c r="H738" t="s">
        <v>11099</v>
      </c>
      <c r="I738" t="s">
        <v>11827</v>
      </c>
      <c r="J738" t="s">
        <v>12499</v>
      </c>
      <c r="K738" t="s">
        <v>9244</v>
      </c>
      <c r="L738" t="s">
        <v>11820</v>
      </c>
      <c r="M738" t="s">
        <v>11856</v>
      </c>
      <c r="N738" t="s">
        <v>11416</v>
      </c>
      <c r="O738" t="s">
        <v>12500</v>
      </c>
      <c r="P738" t="s">
        <v>5748</v>
      </c>
      <c r="Q738" t="s">
        <v>10909</v>
      </c>
      <c r="R738" t="s">
        <v>1461</v>
      </c>
      <c r="S738" t="s">
        <v>12341</v>
      </c>
      <c r="T738" t="s">
        <v>1589</v>
      </c>
      <c r="U738" t="s">
        <v>10909</v>
      </c>
      <c r="V738" t="s">
        <v>1450</v>
      </c>
      <c r="W738" t="s">
        <v>1284</v>
      </c>
      <c r="X738" t="s">
        <v>7312</v>
      </c>
      <c r="Y738" t="s">
        <v>3192</v>
      </c>
      <c r="Z738" t="s">
        <v>2543</v>
      </c>
      <c r="AA738" t="s">
        <v>8278</v>
      </c>
      <c r="AB738" t="s">
        <v>6341</v>
      </c>
      <c r="AC738" t="s">
        <v>4736</v>
      </c>
      <c r="AD738" t="s">
        <v>141</v>
      </c>
      <c r="AE738" t="s">
        <v>4835</v>
      </c>
      <c r="AF738" t="s">
        <v>4505</v>
      </c>
      <c r="AG738" t="s">
        <v>3929</v>
      </c>
      <c r="AH738" t="s">
        <v>9889</v>
      </c>
      <c r="AI738" t="s">
        <v>11104</v>
      </c>
      <c r="AJ738" t="s">
        <v>8661</v>
      </c>
      <c r="AK738" t="s">
        <v>3131</v>
      </c>
      <c r="AL738" s="1" t="s">
        <v>12501</v>
      </c>
      <c r="AM738" t="s">
        <v>5874</v>
      </c>
      <c r="AN738" t="s">
        <v>3158</v>
      </c>
      <c r="AO738" t="s">
        <v>12502</v>
      </c>
      <c r="AP738" t="s">
        <v>11603</v>
      </c>
      <c r="AQ738" t="s">
        <v>868</v>
      </c>
      <c r="AR738" t="s">
        <v>12327</v>
      </c>
      <c r="AS738" t="s">
        <v>12503</v>
      </c>
      <c r="AT738" t="s">
        <v>10922</v>
      </c>
      <c r="AU738" t="s">
        <v>10943</v>
      </c>
      <c r="AV738" t="s">
        <v>888</v>
      </c>
      <c r="AW738" t="s">
        <v>7314</v>
      </c>
      <c r="AX738" t="s">
        <v>12504</v>
      </c>
      <c r="AY738" t="s">
        <v>11852</v>
      </c>
      <c r="AZ738" t="s">
        <v>2721</v>
      </c>
      <c r="BA738" t="s">
        <v>10876</v>
      </c>
      <c r="BB738" t="s">
        <v>12389</v>
      </c>
      <c r="BC738" t="s">
        <v>11993</v>
      </c>
      <c r="BD738" t="s">
        <v>4805</v>
      </c>
    </row>
    <row r="739" spans="1:56" x14ac:dyDescent="0.25">
      <c r="A739" t="s">
        <v>17266</v>
      </c>
      <c r="B739" t="s">
        <v>17277</v>
      </c>
      <c r="C739" t="s">
        <v>8344</v>
      </c>
      <c r="D739" t="s">
        <v>17278</v>
      </c>
      <c r="E739" t="s">
        <v>14236</v>
      </c>
      <c r="F739" t="s">
        <v>17279</v>
      </c>
      <c r="G739" t="s">
        <v>17280</v>
      </c>
      <c r="H739" t="s">
        <v>11695</v>
      </c>
      <c r="I739" t="s">
        <v>17281</v>
      </c>
      <c r="J739" t="s">
        <v>15637</v>
      </c>
      <c r="K739" t="s">
        <v>1708</v>
      </c>
      <c r="L739" t="s">
        <v>3168</v>
      </c>
      <c r="M739" t="s">
        <v>73</v>
      </c>
      <c r="N739" t="s">
        <v>17282</v>
      </c>
      <c r="O739" t="s">
        <v>16145</v>
      </c>
      <c r="P739" t="s">
        <v>11635</v>
      </c>
      <c r="Q739" t="s">
        <v>16789</v>
      </c>
      <c r="R739" t="s">
        <v>16555</v>
      </c>
      <c r="S739" t="s">
        <v>13375</v>
      </c>
      <c r="T739" t="s">
        <v>13117</v>
      </c>
      <c r="U739" t="s">
        <v>17283</v>
      </c>
      <c r="V739" t="s">
        <v>15911</v>
      </c>
      <c r="W739" t="s">
        <v>7187</v>
      </c>
      <c r="X739" t="s">
        <v>11107</v>
      </c>
      <c r="Y739" t="s">
        <v>1810</v>
      </c>
      <c r="Z739" t="s">
        <v>8440</v>
      </c>
      <c r="AA739" t="s">
        <v>7646</v>
      </c>
      <c r="AB739" t="s">
        <v>4958</v>
      </c>
      <c r="AC739" t="s">
        <v>5634</v>
      </c>
      <c r="AD739" t="s">
        <v>7043</v>
      </c>
      <c r="AE739" t="s">
        <v>364</v>
      </c>
      <c r="AF739" t="s">
        <v>5286</v>
      </c>
      <c r="AG739" t="s">
        <v>4336</v>
      </c>
      <c r="AH739" t="s">
        <v>8593</v>
      </c>
      <c r="AI739" t="s">
        <v>12669</v>
      </c>
      <c r="AJ739" t="s">
        <v>2253</v>
      </c>
      <c r="AK739" t="s">
        <v>17284</v>
      </c>
      <c r="AL739" t="s">
        <v>2639</v>
      </c>
      <c r="AM739" t="s">
        <v>4114</v>
      </c>
      <c r="AN739" t="s">
        <v>12015</v>
      </c>
      <c r="AO739" t="s">
        <v>2877</v>
      </c>
      <c r="AP739" t="s">
        <v>9600</v>
      </c>
      <c r="AQ739" t="s">
        <v>7606</v>
      </c>
      <c r="AR739" t="s">
        <v>16712</v>
      </c>
      <c r="AS739" t="s">
        <v>17285</v>
      </c>
      <c r="AT739" t="s">
        <v>15201</v>
      </c>
      <c r="AU739" t="s">
        <v>17286</v>
      </c>
      <c r="AV739" t="s">
        <v>4901</v>
      </c>
      <c r="AW739" t="s">
        <v>1279</v>
      </c>
      <c r="AX739" t="s">
        <v>14890</v>
      </c>
      <c r="AY739" t="s">
        <v>17099</v>
      </c>
      <c r="AZ739" t="s">
        <v>16970</v>
      </c>
      <c r="BA739" t="s">
        <v>7061</v>
      </c>
      <c r="BB739" t="s">
        <v>14782</v>
      </c>
      <c r="BC739" t="s">
        <v>16762</v>
      </c>
      <c r="BD739" t="s">
        <v>15483</v>
      </c>
    </row>
    <row r="740" spans="1:56" x14ac:dyDescent="0.25">
      <c r="A740" t="s">
        <v>16938</v>
      </c>
      <c r="B740" t="s">
        <v>1712</v>
      </c>
      <c r="C740" t="s">
        <v>16386</v>
      </c>
      <c r="D740" t="s">
        <v>16946</v>
      </c>
      <c r="E740" t="s">
        <v>16947</v>
      </c>
      <c r="F740" t="s">
        <v>14339</v>
      </c>
      <c r="G740" t="s">
        <v>16948</v>
      </c>
      <c r="H740" t="s">
        <v>11912</v>
      </c>
      <c r="I740" t="s">
        <v>15759</v>
      </c>
      <c r="J740" t="s">
        <v>11684</v>
      </c>
      <c r="K740" t="s">
        <v>2225</v>
      </c>
      <c r="L740" t="s">
        <v>11407</v>
      </c>
      <c r="M740" t="s">
        <v>16054</v>
      </c>
      <c r="N740" t="s">
        <v>16949</v>
      </c>
      <c r="O740" t="s">
        <v>12092</v>
      </c>
      <c r="P740" t="s">
        <v>11107</v>
      </c>
      <c r="Q740" s="1" t="s">
        <v>11197</v>
      </c>
      <c r="R740" t="s">
        <v>7200</v>
      </c>
      <c r="S740" t="s">
        <v>2738</v>
      </c>
      <c r="T740" t="s">
        <v>158</v>
      </c>
      <c r="U740" t="s">
        <v>16950</v>
      </c>
      <c r="V740" t="s">
        <v>9856</v>
      </c>
      <c r="W740" t="s">
        <v>12441</v>
      </c>
      <c r="X740" t="s">
        <v>7245</v>
      </c>
      <c r="Y740" t="s">
        <v>2901</v>
      </c>
      <c r="Z740" t="s">
        <v>5484</v>
      </c>
      <c r="AA740" t="s">
        <v>5897</v>
      </c>
      <c r="AB740" t="s">
        <v>1311</v>
      </c>
      <c r="AC740" t="s">
        <v>186</v>
      </c>
      <c r="AD740" t="s">
        <v>4946</v>
      </c>
      <c r="AE740" t="s">
        <v>7589</v>
      </c>
      <c r="AF740" t="s">
        <v>3766</v>
      </c>
      <c r="AG740" t="s">
        <v>414</v>
      </c>
      <c r="AH740" t="s">
        <v>1493</v>
      </c>
      <c r="AI740" t="s">
        <v>5615</v>
      </c>
      <c r="AJ740" t="s">
        <v>2374</v>
      </c>
      <c r="AK740" t="s">
        <v>4359</v>
      </c>
      <c r="AL740" t="s">
        <v>3629</v>
      </c>
      <c r="AM740" t="s">
        <v>9446</v>
      </c>
      <c r="AN740" t="s">
        <v>4459</v>
      </c>
      <c r="AO740" t="s">
        <v>8260</v>
      </c>
      <c r="AP740" t="s">
        <v>387</v>
      </c>
      <c r="AQ740" t="s">
        <v>3733</v>
      </c>
      <c r="AR740" t="s">
        <v>16951</v>
      </c>
      <c r="AS740" t="s">
        <v>2338</v>
      </c>
      <c r="AT740" t="s">
        <v>16952</v>
      </c>
      <c r="AU740" t="s">
        <v>15030</v>
      </c>
      <c r="AV740" t="s">
        <v>9683</v>
      </c>
      <c r="AW740" t="s">
        <v>16006</v>
      </c>
      <c r="AX740" t="s">
        <v>14645</v>
      </c>
      <c r="AY740" t="s">
        <v>16665</v>
      </c>
      <c r="AZ740" t="s">
        <v>4569</v>
      </c>
      <c r="BA740" t="s">
        <v>6013</v>
      </c>
      <c r="BB740" t="s">
        <v>639</v>
      </c>
      <c r="BC740" t="s">
        <v>16489</v>
      </c>
      <c r="BD740" t="s">
        <v>160</v>
      </c>
    </row>
    <row r="741" spans="1:56" x14ac:dyDescent="0.25">
      <c r="A741" t="s">
        <v>18313</v>
      </c>
      <c r="B741" t="s">
        <v>19094</v>
      </c>
      <c r="C741" t="s">
        <v>19095</v>
      </c>
      <c r="D741" t="s">
        <v>3562</v>
      </c>
      <c r="E741" t="s">
        <v>15461</v>
      </c>
      <c r="F741" t="s">
        <v>2137</v>
      </c>
      <c r="G741" t="s">
        <v>14219</v>
      </c>
      <c r="H741" t="s">
        <v>12975</v>
      </c>
      <c r="I741" t="s">
        <v>13255</v>
      </c>
      <c r="J741" t="s">
        <v>13040</v>
      </c>
      <c r="K741" t="s">
        <v>16019</v>
      </c>
      <c r="L741" t="s">
        <v>19096</v>
      </c>
      <c r="M741" t="s">
        <v>19097</v>
      </c>
      <c r="N741" t="s">
        <v>19098</v>
      </c>
      <c r="O741" t="s">
        <v>12586</v>
      </c>
      <c r="P741" t="s">
        <v>18422</v>
      </c>
      <c r="Q741" t="s">
        <v>18940</v>
      </c>
      <c r="R741" t="s">
        <v>19099</v>
      </c>
      <c r="S741" t="s">
        <v>4282</v>
      </c>
      <c r="T741" t="s">
        <v>19100</v>
      </c>
      <c r="U741" t="s">
        <v>10808</v>
      </c>
      <c r="V741" t="s">
        <v>739</v>
      </c>
      <c r="W741" t="s">
        <v>18045</v>
      </c>
      <c r="X741" t="s">
        <v>1609</v>
      </c>
      <c r="Y741" t="s">
        <v>17901</v>
      </c>
      <c r="Z741" t="s">
        <v>4507</v>
      </c>
      <c r="AA741" t="s">
        <v>8594</v>
      </c>
      <c r="AB741" t="s">
        <v>9186</v>
      </c>
      <c r="AC741" t="s">
        <v>684</v>
      </c>
      <c r="AD741" t="s">
        <v>12381</v>
      </c>
      <c r="AE741" t="s">
        <v>5909</v>
      </c>
      <c r="AF741" t="s">
        <v>4402</v>
      </c>
      <c r="AG741" t="s">
        <v>6167</v>
      </c>
      <c r="AH741" t="s">
        <v>1732</v>
      </c>
      <c r="AI741" t="s">
        <v>1161</v>
      </c>
      <c r="AJ741" t="s">
        <v>5662</v>
      </c>
      <c r="AK741" t="s">
        <v>19101</v>
      </c>
      <c r="AL741" t="s">
        <v>2257</v>
      </c>
      <c r="AM741" t="s">
        <v>6136</v>
      </c>
      <c r="AN741" t="s">
        <v>3999</v>
      </c>
      <c r="AO741" t="s">
        <v>194</v>
      </c>
      <c r="AP741" t="s">
        <v>887</v>
      </c>
      <c r="AQ741" t="s">
        <v>818</v>
      </c>
      <c r="AR741" t="s">
        <v>4017</v>
      </c>
      <c r="AS741" t="s">
        <v>5913</v>
      </c>
      <c r="AT741" t="s">
        <v>19102</v>
      </c>
      <c r="AU741" t="s">
        <v>16750</v>
      </c>
      <c r="AV741" t="s">
        <v>466</v>
      </c>
      <c r="AW741" t="s">
        <v>19103</v>
      </c>
      <c r="AX741" t="s">
        <v>18390</v>
      </c>
      <c r="AY741" t="s">
        <v>18901</v>
      </c>
      <c r="AZ741" t="s">
        <v>752</v>
      </c>
      <c r="BA741" t="s">
        <v>18454</v>
      </c>
      <c r="BB741" t="s">
        <v>18030</v>
      </c>
      <c r="BC741" t="s">
        <v>4386</v>
      </c>
      <c r="BD741" t="s">
        <v>19104</v>
      </c>
    </row>
    <row r="742" spans="1:56" x14ac:dyDescent="0.25">
      <c r="A742" t="s">
        <v>4674</v>
      </c>
      <c r="B742" t="s">
        <v>4964</v>
      </c>
      <c r="C742" t="s">
        <v>4811</v>
      </c>
      <c r="D742" t="s">
        <v>4965</v>
      </c>
      <c r="E742" t="s">
        <v>4894</v>
      </c>
      <c r="F742" t="s">
        <v>4310</v>
      </c>
      <c r="G742" t="s">
        <v>4498</v>
      </c>
      <c r="H742" t="s">
        <v>3641</v>
      </c>
      <c r="I742" t="s">
        <v>4847</v>
      </c>
      <c r="J742" t="s">
        <v>4828</v>
      </c>
      <c r="K742" t="s">
        <v>3687</v>
      </c>
      <c r="L742" t="s">
        <v>2711</v>
      </c>
      <c r="M742" t="s">
        <v>4515</v>
      </c>
      <c r="N742" t="s">
        <v>4814</v>
      </c>
      <c r="O742" t="s">
        <v>2156</v>
      </c>
      <c r="P742" t="s">
        <v>163</v>
      </c>
      <c r="Q742" t="s">
        <v>2414</v>
      </c>
      <c r="R742" t="s">
        <v>2414</v>
      </c>
      <c r="S742" t="s">
        <v>4966</v>
      </c>
      <c r="T742" t="s">
        <v>2156</v>
      </c>
      <c r="U742" t="s">
        <v>4967</v>
      </c>
      <c r="V742" t="s">
        <v>4967</v>
      </c>
      <c r="W742" t="s">
        <v>3314</v>
      </c>
      <c r="X742" t="s">
        <v>163</v>
      </c>
      <c r="Y742" t="s">
        <v>4528</v>
      </c>
      <c r="Z742" t="s">
        <v>689</v>
      </c>
      <c r="AA742" t="s">
        <v>1747</v>
      </c>
      <c r="AB742" t="s">
        <v>2045</v>
      </c>
      <c r="AC742" t="s">
        <v>4968</v>
      </c>
      <c r="AD742" t="s">
        <v>2429</v>
      </c>
      <c r="AE742" t="s">
        <v>1916</v>
      </c>
      <c r="AF742" t="s">
        <v>4969</v>
      </c>
      <c r="AG742" t="s">
        <v>4332</v>
      </c>
      <c r="AH742" t="s">
        <v>4970</v>
      </c>
      <c r="AI742" t="s">
        <v>4264</v>
      </c>
      <c r="AJ742" t="s">
        <v>483</v>
      </c>
      <c r="AK742" t="s">
        <v>1097</v>
      </c>
      <c r="AL742" t="s">
        <v>1044</v>
      </c>
      <c r="AM742" t="s">
        <v>1893</v>
      </c>
      <c r="AN742" t="s">
        <v>4971</v>
      </c>
      <c r="AO742" t="s">
        <v>869</v>
      </c>
      <c r="AP742" t="s">
        <v>932</v>
      </c>
      <c r="AQ742" t="s">
        <v>886</v>
      </c>
      <c r="AR742" t="s">
        <v>932</v>
      </c>
      <c r="AS742" t="s">
        <v>4972</v>
      </c>
      <c r="AT742" t="s">
        <v>4150</v>
      </c>
      <c r="AU742" t="s">
        <v>4774</v>
      </c>
      <c r="AV742" t="s">
        <v>4085</v>
      </c>
      <c r="AW742" t="s">
        <v>4671</v>
      </c>
      <c r="AX742" t="s">
        <v>4018</v>
      </c>
      <c r="AY742" t="s">
        <v>4402</v>
      </c>
      <c r="AZ742" t="s">
        <v>4973</v>
      </c>
      <c r="BA742" t="s">
        <v>4218</v>
      </c>
      <c r="BB742" t="s">
        <v>4711</v>
      </c>
      <c r="BC742" t="s">
        <v>4774</v>
      </c>
      <c r="BD742" t="s">
        <v>4974</v>
      </c>
    </row>
    <row r="743" spans="1:56" x14ac:dyDescent="0.25">
      <c r="A743" t="s">
        <v>1882</v>
      </c>
      <c r="B743" t="s">
        <v>1929</v>
      </c>
      <c r="C743" t="s">
        <v>1990</v>
      </c>
      <c r="D743" t="s">
        <v>811</v>
      </c>
      <c r="E743" t="s">
        <v>1738</v>
      </c>
      <c r="F743" t="s">
        <v>1087</v>
      </c>
      <c r="G743" t="s">
        <v>1339</v>
      </c>
      <c r="H743" t="s">
        <v>942</v>
      </c>
      <c r="I743" t="s">
        <v>1365</v>
      </c>
      <c r="J743" t="s">
        <v>1587</v>
      </c>
      <c r="K743" t="s">
        <v>1823</v>
      </c>
      <c r="L743" t="s">
        <v>1151</v>
      </c>
      <c r="M743" t="s">
        <v>1387</v>
      </c>
      <c r="N743" t="s">
        <v>1051</v>
      </c>
      <c r="O743" t="s">
        <v>737</v>
      </c>
      <c r="P743" t="s">
        <v>1785</v>
      </c>
      <c r="Q743" t="s">
        <v>1721</v>
      </c>
      <c r="R743" t="s">
        <v>1972</v>
      </c>
      <c r="S743" t="s">
        <v>1991</v>
      </c>
      <c r="T743" t="s">
        <v>1303</v>
      </c>
      <c r="U743" t="s">
        <v>1912</v>
      </c>
      <c r="V743" t="s">
        <v>1823</v>
      </c>
      <c r="W743" t="s">
        <v>1912</v>
      </c>
      <c r="X743" t="s">
        <v>1992</v>
      </c>
      <c r="Y743" t="s">
        <v>1993</v>
      </c>
      <c r="Z743" t="s">
        <v>1994</v>
      </c>
      <c r="AA743" t="s">
        <v>1995</v>
      </c>
      <c r="AB743" t="s">
        <v>1996</v>
      </c>
      <c r="AC743" t="s">
        <v>1997</v>
      </c>
      <c r="AD743" t="s">
        <v>1258</v>
      </c>
      <c r="AE743" t="s">
        <v>1998</v>
      </c>
      <c r="AF743" t="s">
        <v>1999</v>
      </c>
      <c r="AG743" t="s">
        <v>1954</v>
      </c>
      <c r="AH743" t="s">
        <v>2000</v>
      </c>
      <c r="AI743" t="s">
        <v>2001</v>
      </c>
      <c r="AJ743" t="s">
        <v>1635</v>
      </c>
      <c r="AK743" t="s">
        <v>2002</v>
      </c>
      <c r="AL743" t="s">
        <v>1672</v>
      </c>
      <c r="AM743" t="s">
        <v>2003</v>
      </c>
      <c r="AN743" t="s">
        <v>2004</v>
      </c>
      <c r="AO743" t="s">
        <v>2005</v>
      </c>
      <c r="AP743" t="s">
        <v>1162</v>
      </c>
      <c r="AQ743" t="s">
        <v>2006</v>
      </c>
      <c r="AR743" t="s">
        <v>1818</v>
      </c>
      <c r="AS743" t="s">
        <v>2007</v>
      </c>
      <c r="AT743" t="s">
        <v>1620</v>
      </c>
      <c r="AU743" t="s">
        <v>1695</v>
      </c>
      <c r="AV743" t="s">
        <v>2008</v>
      </c>
      <c r="AW743" t="s">
        <v>2009</v>
      </c>
      <c r="AX743" t="s">
        <v>1596</v>
      </c>
      <c r="AY743" t="s">
        <v>1735</v>
      </c>
      <c r="AZ743" t="s">
        <v>2010</v>
      </c>
      <c r="BA743" t="s">
        <v>1820</v>
      </c>
      <c r="BB743" t="s">
        <v>2011</v>
      </c>
      <c r="BC743" t="s">
        <v>1988</v>
      </c>
      <c r="BD743" t="s">
        <v>2012</v>
      </c>
    </row>
    <row r="744" spans="1:56" x14ac:dyDescent="0.25">
      <c r="A744" t="s">
        <v>13755</v>
      </c>
      <c r="B744" s="1" t="s">
        <v>13763</v>
      </c>
      <c r="C744" t="s">
        <v>13764</v>
      </c>
      <c r="D744" t="s">
        <v>5806</v>
      </c>
      <c r="E744" t="s">
        <v>8939</v>
      </c>
      <c r="F744" t="s">
        <v>806</v>
      </c>
      <c r="G744" t="s">
        <v>10468</v>
      </c>
      <c r="H744" t="s">
        <v>838</v>
      </c>
      <c r="I744" t="s">
        <v>10104</v>
      </c>
      <c r="J744" t="s">
        <v>9651</v>
      </c>
      <c r="K744" t="s">
        <v>479</v>
      </c>
      <c r="L744" t="s">
        <v>13709</v>
      </c>
      <c r="M744" t="s">
        <v>12377</v>
      </c>
      <c r="N744" t="s">
        <v>13149</v>
      </c>
      <c r="O744" t="s">
        <v>2802</v>
      </c>
      <c r="P744" t="s">
        <v>499</v>
      </c>
      <c r="Q744" s="1" t="s">
        <v>3435</v>
      </c>
      <c r="R744" t="s">
        <v>2697</v>
      </c>
      <c r="S744" t="s">
        <v>13765</v>
      </c>
      <c r="T744" t="s">
        <v>5450</v>
      </c>
      <c r="U744" t="s">
        <v>499</v>
      </c>
      <c r="V744" t="s">
        <v>13025</v>
      </c>
      <c r="W744" t="s">
        <v>12720</v>
      </c>
      <c r="X744" t="s">
        <v>2392</v>
      </c>
      <c r="Y744" t="s">
        <v>5451</v>
      </c>
      <c r="Z744" t="s">
        <v>1918</v>
      </c>
      <c r="AA744" t="s">
        <v>1302</v>
      </c>
      <c r="AB744" t="s">
        <v>1832</v>
      </c>
      <c r="AC744" t="s">
        <v>13766</v>
      </c>
      <c r="AD744" t="s">
        <v>13767</v>
      </c>
      <c r="AE744" t="s">
        <v>3087</v>
      </c>
      <c r="AF744" t="s">
        <v>1002</v>
      </c>
      <c r="AG744" t="s">
        <v>1308</v>
      </c>
      <c r="AH744" t="s">
        <v>8250</v>
      </c>
      <c r="AI744" t="s">
        <v>1539</v>
      </c>
      <c r="AJ744" t="s">
        <v>5945</v>
      </c>
      <c r="AK744" t="s">
        <v>1777</v>
      </c>
      <c r="AL744" t="s">
        <v>884</v>
      </c>
      <c r="AM744" t="s">
        <v>4320</v>
      </c>
      <c r="AN744" t="s">
        <v>815</v>
      </c>
      <c r="AO744" t="s">
        <v>1166</v>
      </c>
      <c r="AP744" t="s">
        <v>7153</v>
      </c>
      <c r="AQ744" t="s">
        <v>13768</v>
      </c>
      <c r="AR744" t="s">
        <v>5638</v>
      </c>
      <c r="AS744" t="s">
        <v>13769</v>
      </c>
      <c r="AT744" t="s">
        <v>11680</v>
      </c>
      <c r="AU744" t="s">
        <v>12181</v>
      </c>
      <c r="AV744" t="s">
        <v>13770</v>
      </c>
      <c r="AW744" t="s">
        <v>6193</v>
      </c>
      <c r="AX744" t="s">
        <v>3648</v>
      </c>
      <c r="AY744" t="s">
        <v>9187</v>
      </c>
      <c r="AZ744" t="s">
        <v>272</v>
      </c>
      <c r="BA744" t="s">
        <v>12018</v>
      </c>
      <c r="BB744" t="s">
        <v>13771</v>
      </c>
      <c r="BC744" t="s">
        <v>13386</v>
      </c>
      <c r="BD744" t="s">
        <v>13772</v>
      </c>
    </row>
    <row r="745" spans="1:56" x14ac:dyDescent="0.25">
      <c r="A745" t="s">
        <v>5834</v>
      </c>
      <c r="B745" t="s">
        <v>6022</v>
      </c>
      <c r="C745" t="s">
        <v>6023</v>
      </c>
      <c r="D745" t="s">
        <v>4976</v>
      </c>
      <c r="E745" t="s">
        <v>5139</v>
      </c>
      <c r="F745" t="s">
        <v>2182</v>
      </c>
      <c r="G745" t="s">
        <v>6024</v>
      </c>
      <c r="H745" t="s">
        <v>3724</v>
      </c>
      <c r="I745" t="s">
        <v>3990</v>
      </c>
      <c r="J745" t="s">
        <v>4590</v>
      </c>
      <c r="K745" t="s">
        <v>6025</v>
      </c>
      <c r="L745" t="s">
        <v>3990</v>
      </c>
      <c r="M745" s="1" t="s">
        <v>5542</v>
      </c>
      <c r="N745" t="s">
        <v>1206</v>
      </c>
      <c r="O745" t="s">
        <v>4058</v>
      </c>
      <c r="P745" t="s">
        <v>1206</v>
      </c>
      <c r="Q745" t="s">
        <v>1206</v>
      </c>
      <c r="R745" t="s">
        <v>2641</v>
      </c>
      <c r="S745" t="s">
        <v>6026</v>
      </c>
      <c r="T745" t="s">
        <v>4580</v>
      </c>
      <c r="U745" t="s">
        <v>6027</v>
      </c>
      <c r="V745" t="s">
        <v>1206</v>
      </c>
      <c r="W745" t="s">
        <v>5613</v>
      </c>
      <c r="X745" t="s">
        <v>5802</v>
      </c>
      <c r="Y745" s="1" t="s">
        <v>5841</v>
      </c>
      <c r="Z745" t="s">
        <v>4767</v>
      </c>
      <c r="AA745" t="s">
        <v>6028</v>
      </c>
      <c r="AB745" t="s">
        <v>5454</v>
      </c>
      <c r="AC745" t="s">
        <v>1336</v>
      </c>
      <c r="AD745" t="s">
        <v>3890</v>
      </c>
      <c r="AE745" t="s">
        <v>550</v>
      </c>
      <c r="AF745" t="s">
        <v>6029</v>
      </c>
      <c r="AG745" t="s">
        <v>1469</v>
      </c>
      <c r="AH745" t="s">
        <v>6015</v>
      </c>
      <c r="AI745" t="s">
        <v>6030</v>
      </c>
      <c r="AJ745" t="s">
        <v>6031</v>
      </c>
      <c r="AK745" t="s">
        <v>844</v>
      </c>
      <c r="AL745" t="s">
        <v>2121</v>
      </c>
      <c r="AM745" t="s">
        <v>6032</v>
      </c>
      <c r="AN745" t="s">
        <v>4959</v>
      </c>
      <c r="AO745" t="s">
        <v>5307</v>
      </c>
      <c r="AP745" t="s">
        <v>2599</v>
      </c>
      <c r="AQ745" t="s">
        <v>550</v>
      </c>
      <c r="AR745" t="s">
        <v>6033</v>
      </c>
      <c r="AS745" t="s">
        <v>4302</v>
      </c>
      <c r="AT745" t="s">
        <v>5234</v>
      </c>
      <c r="AU745" t="s">
        <v>5917</v>
      </c>
      <c r="AV745" t="s">
        <v>1332</v>
      </c>
      <c r="AW745" t="s">
        <v>4823</v>
      </c>
      <c r="AX745" t="s">
        <v>4972</v>
      </c>
      <c r="AY745" t="s">
        <v>4972</v>
      </c>
      <c r="AZ745" t="s">
        <v>6034</v>
      </c>
      <c r="BA745" t="s">
        <v>5234</v>
      </c>
      <c r="BB745" t="s">
        <v>2322</v>
      </c>
      <c r="BC745" t="s">
        <v>5119</v>
      </c>
      <c r="BD745" t="s">
        <v>6035</v>
      </c>
    </row>
    <row r="746" spans="1:56" x14ac:dyDescent="0.25">
      <c r="A746" t="s">
        <v>6086</v>
      </c>
      <c r="B746" t="s">
        <v>8665</v>
      </c>
      <c r="C746" t="s">
        <v>844</v>
      </c>
      <c r="D746" t="s">
        <v>8666</v>
      </c>
      <c r="E746" t="s">
        <v>7466</v>
      </c>
      <c r="F746" t="s">
        <v>8614</v>
      </c>
      <c r="G746" t="s">
        <v>7682</v>
      </c>
      <c r="H746" t="s">
        <v>1485</v>
      </c>
      <c r="I746" t="s">
        <v>7001</v>
      </c>
      <c r="J746" t="s">
        <v>3996</v>
      </c>
      <c r="K746" t="s">
        <v>8667</v>
      </c>
      <c r="L746" t="s">
        <v>5834</v>
      </c>
      <c r="M746" t="s">
        <v>8668</v>
      </c>
      <c r="N746" t="s">
        <v>8292</v>
      </c>
      <c r="O746" t="s">
        <v>5797</v>
      </c>
      <c r="P746" t="s">
        <v>8669</v>
      </c>
      <c r="Q746" t="s">
        <v>1485</v>
      </c>
      <c r="R746" t="s">
        <v>8670</v>
      </c>
      <c r="S746" t="s">
        <v>8671</v>
      </c>
      <c r="T746" t="s">
        <v>529</v>
      </c>
      <c r="U746" t="s">
        <v>4883</v>
      </c>
      <c r="V746" t="s">
        <v>8342</v>
      </c>
      <c r="W746" t="s">
        <v>2049</v>
      </c>
      <c r="X746" t="s">
        <v>3895</v>
      </c>
      <c r="Y746" t="s">
        <v>6718</v>
      </c>
      <c r="Z746" t="s">
        <v>2698</v>
      </c>
      <c r="AA746" t="s">
        <v>3008</v>
      </c>
      <c r="AB746" t="s">
        <v>8672</v>
      </c>
      <c r="AC746" t="s">
        <v>2638</v>
      </c>
      <c r="AD746" t="s">
        <v>7153</v>
      </c>
      <c r="AE746" t="s">
        <v>1119</v>
      </c>
      <c r="AF746" t="s">
        <v>393</v>
      </c>
      <c r="AG746" t="s">
        <v>928</v>
      </c>
      <c r="AH746" t="s">
        <v>1094</v>
      </c>
      <c r="AI746" s="1" t="s">
        <v>3568</v>
      </c>
      <c r="AJ746" t="s">
        <v>8673</v>
      </c>
      <c r="AK746" t="s">
        <v>8674</v>
      </c>
      <c r="AL746" t="s">
        <v>6966</v>
      </c>
      <c r="AM746" t="s">
        <v>134</v>
      </c>
      <c r="AN746" t="s">
        <v>5372</v>
      </c>
      <c r="AO746" t="s">
        <v>8675</v>
      </c>
      <c r="AP746" t="s">
        <v>8089</v>
      </c>
      <c r="AQ746" t="s">
        <v>8676</v>
      </c>
      <c r="AR746" t="s">
        <v>2358</v>
      </c>
      <c r="AS746" t="s">
        <v>2861</v>
      </c>
      <c r="AT746" t="s">
        <v>8622</v>
      </c>
      <c r="AU746" t="s">
        <v>7636</v>
      </c>
      <c r="AV746" t="s">
        <v>7539</v>
      </c>
      <c r="AW746" t="s">
        <v>7316</v>
      </c>
      <c r="AX746" t="s">
        <v>8323</v>
      </c>
      <c r="AY746" t="s">
        <v>7440</v>
      </c>
      <c r="AZ746" t="s">
        <v>6530</v>
      </c>
      <c r="BA746" t="s">
        <v>7539</v>
      </c>
      <c r="BB746" t="s">
        <v>8385</v>
      </c>
      <c r="BC746" t="s">
        <v>7440</v>
      </c>
      <c r="BD746" t="s">
        <v>8677</v>
      </c>
    </row>
    <row r="747" spans="1:56" x14ac:dyDescent="0.25">
      <c r="A747" s="1" t="s">
        <v>19283</v>
      </c>
      <c r="B747" t="s">
        <v>19299</v>
      </c>
      <c r="C747" t="s">
        <v>19300</v>
      </c>
      <c r="D747" t="s">
        <v>19301</v>
      </c>
      <c r="E747" t="s">
        <v>9966</v>
      </c>
      <c r="F747" t="s">
        <v>9567</v>
      </c>
      <c r="G747" t="s">
        <v>14314</v>
      </c>
      <c r="H747" t="s">
        <v>19302</v>
      </c>
      <c r="I747" t="s">
        <v>17680</v>
      </c>
      <c r="J747" t="s">
        <v>15509</v>
      </c>
      <c r="K747" t="s">
        <v>19303</v>
      </c>
      <c r="L747" t="s">
        <v>18110</v>
      </c>
      <c r="M747" t="s">
        <v>18303</v>
      </c>
      <c r="N747" t="s">
        <v>8982</v>
      </c>
      <c r="O747" t="s">
        <v>12732</v>
      </c>
      <c r="P747" s="1" t="s">
        <v>6040</v>
      </c>
      <c r="Q747" t="s">
        <v>18803</v>
      </c>
      <c r="R747" t="s">
        <v>18613</v>
      </c>
      <c r="S747" t="s">
        <v>483</v>
      </c>
      <c r="T747" t="s">
        <v>10071</v>
      </c>
      <c r="U747" t="s">
        <v>2108</v>
      </c>
      <c r="V747" t="s">
        <v>8542</v>
      </c>
      <c r="W747" t="s">
        <v>7384</v>
      </c>
      <c r="X747" t="s">
        <v>12496</v>
      </c>
      <c r="Y747" t="s">
        <v>2432</v>
      </c>
      <c r="Z747" t="s">
        <v>11689</v>
      </c>
      <c r="AA747" t="s">
        <v>1981</v>
      </c>
      <c r="AB747" s="1" t="s">
        <v>1943</v>
      </c>
      <c r="AC747" t="s">
        <v>18941</v>
      </c>
      <c r="AD747" t="s">
        <v>5929</v>
      </c>
      <c r="AE747" t="s">
        <v>14662</v>
      </c>
      <c r="AF747" t="s">
        <v>10224</v>
      </c>
      <c r="AG747" t="s">
        <v>19304</v>
      </c>
      <c r="AH747" t="s">
        <v>1707</v>
      </c>
      <c r="AI747" t="s">
        <v>19305</v>
      </c>
      <c r="AJ747" t="s">
        <v>8331</v>
      </c>
      <c r="AK747" t="s">
        <v>6673</v>
      </c>
      <c r="AL747" t="s">
        <v>16980</v>
      </c>
      <c r="AM747" t="s">
        <v>1359</v>
      </c>
      <c r="AN747" t="s">
        <v>10253</v>
      </c>
      <c r="AO747" t="s">
        <v>2317</v>
      </c>
      <c r="AP747" t="s">
        <v>3841</v>
      </c>
      <c r="AQ747" t="s">
        <v>5913</v>
      </c>
      <c r="AR747" t="s">
        <v>7799</v>
      </c>
      <c r="AS747" t="s">
        <v>5453</v>
      </c>
      <c r="AT747" t="s">
        <v>12917</v>
      </c>
      <c r="AU747" t="s">
        <v>169</v>
      </c>
      <c r="AV747" t="s">
        <v>8926</v>
      </c>
      <c r="AW747" s="1" t="s">
        <v>4101</v>
      </c>
      <c r="AX747" t="s">
        <v>11754</v>
      </c>
      <c r="AY747" t="s">
        <v>10921</v>
      </c>
      <c r="AZ747" t="s">
        <v>19306</v>
      </c>
      <c r="BA747" t="s">
        <v>219</v>
      </c>
      <c r="BB747" t="s">
        <v>2342</v>
      </c>
      <c r="BC747" t="s">
        <v>19092</v>
      </c>
      <c r="BD747" t="s">
        <v>17816</v>
      </c>
    </row>
    <row r="748" spans="1:56" x14ac:dyDescent="0.25">
      <c r="A748" t="s">
        <v>12172</v>
      </c>
      <c r="B748" t="s">
        <v>12186</v>
      </c>
      <c r="C748" t="s">
        <v>11767</v>
      </c>
      <c r="D748" t="s">
        <v>10650</v>
      </c>
      <c r="E748" t="s">
        <v>1710</v>
      </c>
      <c r="F748" t="s">
        <v>12187</v>
      </c>
      <c r="G748" t="s">
        <v>3397</v>
      </c>
      <c r="H748" t="s">
        <v>8647</v>
      </c>
      <c r="I748" t="s">
        <v>10112</v>
      </c>
      <c r="J748" t="s">
        <v>11611</v>
      </c>
      <c r="K748" t="s">
        <v>8951</v>
      </c>
      <c r="L748" s="1" t="s">
        <v>12188</v>
      </c>
      <c r="M748" t="s">
        <v>8054</v>
      </c>
      <c r="N748" t="s">
        <v>8271</v>
      </c>
      <c r="O748" t="s">
        <v>6338</v>
      </c>
      <c r="P748" t="s">
        <v>12189</v>
      </c>
      <c r="Q748" t="s">
        <v>8446</v>
      </c>
      <c r="R748" t="s">
        <v>11584</v>
      </c>
      <c r="S748" t="s">
        <v>9680</v>
      </c>
      <c r="T748" t="s">
        <v>11730</v>
      </c>
      <c r="U748" t="s">
        <v>6086</v>
      </c>
      <c r="V748" t="s">
        <v>9120</v>
      </c>
      <c r="W748" t="s">
        <v>11393</v>
      </c>
      <c r="X748" t="s">
        <v>12190</v>
      </c>
      <c r="Y748" s="1" t="s">
        <v>1919</v>
      </c>
      <c r="Z748" t="s">
        <v>4334</v>
      </c>
      <c r="AA748" t="s">
        <v>4141</v>
      </c>
      <c r="AB748" t="s">
        <v>6123</v>
      </c>
      <c r="AC748" t="s">
        <v>1015</v>
      </c>
      <c r="AD748" t="s">
        <v>3715</v>
      </c>
      <c r="AE748" t="s">
        <v>9204</v>
      </c>
      <c r="AF748" t="s">
        <v>5484</v>
      </c>
      <c r="AG748" t="s">
        <v>2369</v>
      </c>
      <c r="AH748" t="s">
        <v>139</v>
      </c>
      <c r="AI748" t="s">
        <v>156</v>
      </c>
      <c r="AJ748" t="s">
        <v>1593</v>
      </c>
      <c r="AK748" t="s">
        <v>9725</v>
      </c>
      <c r="AL748" t="s">
        <v>1114</v>
      </c>
      <c r="AM748" t="s">
        <v>2410</v>
      </c>
      <c r="AN748" t="s">
        <v>7292</v>
      </c>
      <c r="AO748" t="s">
        <v>12191</v>
      </c>
      <c r="AP748" t="s">
        <v>7019</v>
      </c>
      <c r="AQ748" t="s">
        <v>4262</v>
      </c>
      <c r="AR748" t="s">
        <v>11836</v>
      </c>
      <c r="AS748" t="s">
        <v>12081</v>
      </c>
      <c r="AT748" t="s">
        <v>11816</v>
      </c>
      <c r="AU748" t="s">
        <v>888</v>
      </c>
      <c r="AV748" t="s">
        <v>267</v>
      </c>
      <c r="AW748" t="s">
        <v>11350</v>
      </c>
      <c r="AX748" t="s">
        <v>11922</v>
      </c>
      <c r="AY748" t="s">
        <v>11958</v>
      </c>
      <c r="AZ748" t="s">
        <v>9204</v>
      </c>
      <c r="BA748" t="s">
        <v>11683</v>
      </c>
      <c r="BB748" t="s">
        <v>11412</v>
      </c>
      <c r="BC748" t="s">
        <v>2137</v>
      </c>
      <c r="BD748" t="s">
        <v>8877</v>
      </c>
    </row>
    <row r="749" spans="1:56" x14ac:dyDescent="0.25">
      <c r="A749" s="1" t="s">
        <v>3041</v>
      </c>
      <c r="B749" s="1" t="s">
        <v>3257</v>
      </c>
      <c r="C749" t="s">
        <v>3117</v>
      </c>
      <c r="D749" t="s">
        <v>3258</v>
      </c>
      <c r="E749" t="s">
        <v>2926</v>
      </c>
      <c r="F749" t="s">
        <v>3183</v>
      </c>
      <c r="G749" t="s">
        <v>3259</v>
      </c>
      <c r="H749" t="s">
        <v>2796</v>
      </c>
      <c r="I749" t="s">
        <v>1947</v>
      </c>
      <c r="J749" t="s">
        <v>2812</v>
      </c>
      <c r="K749" t="s">
        <v>450</v>
      </c>
      <c r="L749" t="s">
        <v>3260</v>
      </c>
      <c r="M749" t="s">
        <v>1583</v>
      </c>
      <c r="N749" t="s">
        <v>1969</v>
      </c>
      <c r="O749" t="s">
        <v>3261</v>
      </c>
      <c r="P749" t="s">
        <v>2670</v>
      </c>
      <c r="Q749" t="s">
        <v>1929</v>
      </c>
      <c r="R749" t="s">
        <v>2797</v>
      </c>
      <c r="S749" t="s">
        <v>3262</v>
      </c>
      <c r="T749" t="s">
        <v>1863</v>
      </c>
      <c r="U749" t="s">
        <v>2812</v>
      </c>
      <c r="V749" t="s">
        <v>3125</v>
      </c>
      <c r="W749" t="s">
        <v>906</v>
      </c>
      <c r="X749" t="s">
        <v>2854</v>
      </c>
      <c r="Y749" t="s">
        <v>156</v>
      </c>
      <c r="Z749" t="s">
        <v>1848</v>
      </c>
      <c r="AA749" t="s">
        <v>1588</v>
      </c>
      <c r="AB749" t="s">
        <v>2468</v>
      </c>
      <c r="AC749" t="s">
        <v>2839</v>
      </c>
      <c r="AD749" t="s">
        <v>3263</v>
      </c>
      <c r="AE749" t="s">
        <v>3264</v>
      </c>
      <c r="AF749" t="s">
        <v>3170</v>
      </c>
      <c r="AG749" t="s">
        <v>3265</v>
      </c>
      <c r="AH749" t="s">
        <v>2119</v>
      </c>
      <c r="AI749" t="s">
        <v>2766</v>
      </c>
      <c r="AJ749" t="s">
        <v>1441</v>
      </c>
      <c r="AK749" t="s">
        <v>2319</v>
      </c>
      <c r="AL749" t="s">
        <v>779</v>
      </c>
      <c r="AM749" t="s">
        <v>161</v>
      </c>
      <c r="AN749" t="s">
        <v>3266</v>
      </c>
      <c r="AO749" t="s">
        <v>3267</v>
      </c>
      <c r="AP749" t="s">
        <v>1900</v>
      </c>
      <c r="AQ749" t="s">
        <v>3219</v>
      </c>
      <c r="AR749" t="s">
        <v>2923</v>
      </c>
      <c r="AS749" t="s">
        <v>3268</v>
      </c>
      <c r="AT749" t="s">
        <v>2662</v>
      </c>
      <c r="AU749" t="s">
        <v>2090</v>
      </c>
      <c r="AV749" t="s">
        <v>3160</v>
      </c>
      <c r="AW749" t="s">
        <v>2546</v>
      </c>
      <c r="AX749" t="s">
        <v>2607</v>
      </c>
      <c r="AY749" t="s">
        <v>831</v>
      </c>
      <c r="AZ749" t="s">
        <v>2884</v>
      </c>
      <c r="BA749" t="s">
        <v>3269</v>
      </c>
      <c r="BB749" t="s">
        <v>831</v>
      </c>
      <c r="BC749" t="s">
        <v>3270</v>
      </c>
      <c r="BD749" t="s">
        <v>3271</v>
      </c>
    </row>
    <row r="750" spans="1:56" x14ac:dyDescent="0.25">
      <c r="A750" t="s">
        <v>17591</v>
      </c>
      <c r="B750" t="s">
        <v>17598</v>
      </c>
      <c r="C750" t="s">
        <v>16931</v>
      </c>
      <c r="D750" t="s">
        <v>14835</v>
      </c>
      <c r="E750" t="s">
        <v>17599</v>
      </c>
      <c r="F750" t="s">
        <v>17600</v>
      </c>
      <c r="G750" t="s">
        <v>15655</v>
      </c>
      <c r="H750" t="s">
        <v>17601</v>
      </c>
      <c r="I750" t="s">
        <v>17324</v>
      </c>
      <c r="J750" t="s">
        <v>16876</v>
      </c>
      <c r="K750" t="s">
        <v>4873</v>
      </c>
      <c r="L750" t="s">
        <v>15649</v>
      </c>
      <c r="M750" t="s">
        <v>11635</v>
      </c>
      <c r="N750" t="s">
        <v>13271</v>
      </c>
      <c r="O750" t="s">
        <v>13911</v>
      </c>
      <c r="P750" t="s">
        <v>17524</v>
      </c>
      <c r="Q750" t="s">
        <v>11912</v>
      </c>
      <c r="R750" t="s">
        <v>1376</v>
      </c>
      <c r="S750" t="s">
        <v>16735</v>
      </c>
      <c r="T750" t="s">
        <v>15777</v>
      </c>
      <c r="U750" t="s">
        <v>11770</v>
      </c>
      <c r="V750" t="s">
        <v>10360</v>
      </c>
      <c r="W750" t="s">
        <v>930</v>
      </c>
      <c r="X750" t="s">
        <v>17325</v>
      </c>
      <c r="Y750" t="s">
        <v>8938</v>
      </c>
      <c r="Z750" t="s">
        <v>16124</v>
      </c>
      <c r="AA750" t="s">
        <v>4954</v>
      </c>
      <c r="AB750" t="s">
        <v>14284</v>
      </c>
      <c r="AC750" t="s">
        <v>7864</v>
      </c>
      <c r="AD750" t="s">
        <v>1725</v>
      </c>
      <c r="AE750" t="s">
        <v>10535</v>
      </c>
      <c r="AF750" t="s">
        <v>1255</v>
      </c>
      <c r="AG750" t="s">
        <v>501</v>
      </c>
      <c r="AH750" t="s">
        <v>15867</v>
      </c>
      <c r="AI750" t="s">
        <v>1963</v>
      </c>
      <c r="AJ750" t="s">
        <v>7249</v>
      </c>
      <c r="AK750" t="s">
        <v>913</v>
      </c>
      <c r="AL750" t="s">
        <v>5185</v>
      </c>
      <c r="AM750" t="s">
        <v>6074</v>
      </c>
      <c r="AN750" t="s">
        <v>1978</v>
      </c>
      <c r="AO750" t="s">
        <v>1146</v>
      </c>
      <c r="AP750" t="s">
        <v>5176</v>
      </c>
      <c r="AQ750" t="s">
        <v>17415</v>
      </c>
      <c r="AR750" t="s">
        <v>862</v>
      </c>
      <c r="AS750" t="s">
        <v>1814</v>
      </c>
      <c r="AT750" t="s">
        <v>10320</v>
      </c>
      <c r="AU750" t="s">
        <v>933</v>
      </c>
      <c r="AV750" t="s">
        <v>17602</v>
      </c>
      <c r="AW750" t="s">
        <v>7061</v>
      </c>
      <c r="AX750" t="s">
        <v>1870</v>
      </c>
      <c r="AY750" t="s">
        <v>17107</v>
      </c>
      <c r="AZ750" t="s">
        <v>1872</v>
      </c>
      <c r="BA750" t="s">
        <v>16983</v>
      </c>
      <c r="BB750" t="s">
        <v>16621</v>
      </c>
      <c r="BC750" t="s">
        <v>5158</v>
      </c>
      <c r="BD750" t="s">
        <v>7868</v>
      </c>
    </row>
    <row r="751" spans="1:56" x14ac:dyDescent="0.25">
      <c r="A751" t="s">
        <v>12519</v>
      </c>
      <c r="B751" t="s">
        <v>12527</v>
      </c>
      <c r="C751" t="s">
        <v>9619</v>
      </c>
      <c r="D751" t="s">
        <v>12528</v>
      </c>
      <c r="E751" t="s">
        <v>3867</v>
      </c>
      <c r="F751" t="s">
        <v>12529</v>
      </c>
      <c r="G751" t="s">
        <v>12530</v>
      </c>
      <c r="H751" t="s">
        <v>11148</v>
      </c>
      <c r="I751" t="s">
        <v>8995</v>
      </c>
      <c r="J751" t="s">
        <v>6994</v>
      </c>
      <c r="K751" t="s">
        <v>12531</v>
      </c>
      <c r="L751" t="s">
        <v>8773</v>
      </c>
      <c r="M751" t="s">
        <v>507</v>
      </c>
      <c r="N751" t="s">
        <v>11905</v>
      </c>
      <c r="O751" t="s">
        <v>10113</v>
      </c>
      <c r="P751" s="1" t="s">
        <v>12312</v>
      </c>
      <c r="Q751" t="s">
        <v>12408</v>
      </c>
      <c r="R751" t="s">
        <v>8351</v>
      </c>
      <c r="S751" t="s">
        <v>11725</v>
      </c>
      <c r="T751" t="s">
        <v>12245</v>
      </c>
      <c r="U751" t="s">
        <v>12408</v>
      </c>
      <c r="V751" t="s">
        <v>11467</v>
      </c>
      <c r="W751" t="s">
        <v>11571</v>
      </c>
      <c r="X751" t="s">
        <v>12532</v>
      </c>
      <c r="Y751" t="s">
        <v>2256</v>
      </c>
      <c r="Z751" t="s">
        <v>3342</v>
      </c>
      <c r="AA751" t="s">
        <v>2658</v>
      </c>
      <c r="AB751" t="s">
        <v>2979</v>
      </c>
      <c r="AC751" t="s">
        <v>12533</v>
      </c>
      <c r="AD751" t="s">
        <v>5247</v>
      </c>
      <c r="AE751" t="s">
        <v>2640</v>
      </c>
      <c r="AF751" t="s">
        <v>317</v>
      </c>
      <c r="AG751" t="s">
        <v>8709</v>
      </c>
      <c r="AH751" t="s">
        <v>1488</v>
      </c>
      <c r="AI751" t="s">
        <v>1872</v>
      </c>
      <c r="AJ751" t="s">
        <v>410</v>
      </c>
      <c r="AK751" t="s">
        <v>580</v>
      </c>
      <c r="AL751" t="s">
        <v>12534</v>
      </c>
      <c r="AM751" t="s">
        <v>12535</v>
      </c>
      <c r="AN751" t="s">
        <v>980</v>
      </c>
      <c r="AO751" t="s">
        <v>1511</v>
      </c>
      <c r="AP751" t="s">
        <v>9550</v>
      </c>
      <c r="AQ751" t="s">
        <v>5708</v>
      </c>
      <c r="AR751" t="s">
        <v>12536</v>
      </c>
      <c r="AS751" t="s">
        <v>5486</v>
      </c>
      <c r="AT751" t="s">
        <v>12292</v>
      </c>
      <c r="AU751" t="s">
        <v>11095</v>
      </c>
      <c r="AV751" t="s">
        <v>12493</v>
      </c>
      <c r="AW751" t="s">
        <v>11716</v>
      </c>
      <c r="AX751" t="s">
        <v>6689</v>
      </c>
      <c r="AY751" t="s">
        <v>11897</v>
      </c>
      <c r="AZ751" t="s">
        <v>12537</v>
      </c>
      <c r="BA751" t="s">
        <v>10177</v>
      </c>
      <c r="BB751" t="s">
        <v>4032</v>
      </c>
      <c r="BC751" t="s">
        <v>12069</v>
      </c>
      <c r="BD751" t="s">
        <v>12538</v>
      </c>
    </row>
    <row r="752" spans="1:56" x14ac:dyDescent="0.25">
      <c r="A752" t="s">
        <v>17256</v>
      </c>
      <c r="B752" t="s">
        <v>11479</v>
      </c>
      <c r="C752" t="s">
        <v>17314</v>
      </c>
      <c r="D752" t="s">
        <v>3195</v>
      </c>
      <c r="E752" t="s">
        <v>5184</v>
      </c>
      <c r="F752" t="s">
        <v>15097</v>
      </c>
      <c r="G752" t="s">
        <v>15928</v>
      </c>
      <c r="H752" t="s">
        <v>17356</v>
      </c>
      <c r="I752" t="s">
        <v>17975</v>
      </c>
      <c r="J752" t="s">
        <v>12249</v>
      </c>
      <c r="K752" t="s">
        <v>7567</v>
      </c>
      <c r="L752" t="s">
        <v>1609</v>
      </c>
      <c r="M752" t="s">
        <v>16043</v>
      </c>
      <c r="N752" t="s">
        <v>11539</v>
      </c>
      <c r="O752" t="s">
        <v>15857</v>
      </c>
      <c r="P752" t="s">
        <v>12104</v>
      </c>
      <c r="Q752" t="s">
        <v>17858</v>
      </c>
      <c r="R752" t="s">
        <v>16531</v>
      </c>
      <c r="S752" t="s">
        <v>6610</v>
      </c>
      <c r="T752" t="s">
        <v>714</v>
      </c>
      <c r="U752" t="s">
        <v>10016</v>
      </c>
      <c r="V752" t="s">
        <v>11498</v>
      </c>
      <c r="W752" t="s">
        <v>5442</v>
      </c>
      <c r="X752" t="s">
        <v>11770</v>
      </c>
      <c r="Y752" t="s">
        <v>604</v>
      </c>
      <c r="Z752" t="s">
        <v>13540</v>
      </c>
      <c r="AA752" t="s">
        <v>4916</v>
      </c>
      <c r="AB752" t="s">
        <v>1135</v>
      </c>
      <c r="AC752" t="s">
        <v>2393</v>
      </c>
      <c r="AD752" t="s">
        <v>4489</v>
      </c>
      <c r="AE752" t="s">
        <v>2636</v>
      </c>
      <c r="AF752" t="s">
        <v>3946</v>
      </c>
      <c r="AG752" t="s">
        <v>17319</v>
      </c>
      <c r="AH752" t="s">
        <v>2082</v>
      </c>
      <c r="AI752" t="s">
        <v>3822</v>
      </c>
      <c r="AJ752" t="s">
        <v>17976</v>
      </c>
      <c r="AK752" t="s">
        <v>17977</v>
      </c>
      <c r="AL752" t="s">
        <v>5261</v>
      </c>
      <c r="AM752" t="s">
        <v>1002</v>
      </c>
      <c r="AN752" t="s">
        <v>3703</v>
      </c>
      <c r="AO752" t="s">
        <v>399</v>
      </c>
      <c r="AP752" t="s">
        <v>17978</v>
      </c>
      <c r="AQ752" t="s">
        <v>17979</v>
      </c>
      <c r="AR752" t="s">
        <v>17373</v>
      </c>
      <c r="AS752" t="s">
        <v>12113</v>
      </c>
      <c r="AT752" t="s">
        <v>15756</v>
      </c>
      <c r="AU752" t="s">
        <v>15511</v>
      </c>
      <c r="AV752" t="s">
        <v>17237</v>
      </c>
      <c r="AW752" t="s">
        <v>16466</v>
      </c>
      <c r="AX752" t="s">
        <v>15554</v>
      </c>
      <c r="AY752" t="s">
        <v>9993</v>
      </c>
      <c r="AZ752" t="s">
        <v>1526</v>
      </c>
      <c r="BA752" t="s">
        <v>17980</v>
      </c>
      <c r="BB752" t="s">
        <v>17064</v>
      </c>
      <c r="BC752" t="s">
        <v>17397</v>
      </c>
      <c r="BD752" t="s">
        <v>3627</v>
      </c>
    </row>
    <row r="753" spans="1:56" x14ac:dyDescent="0.25">
      <c r="A753" t="s">
        <v>5380</v>
      </c>
      <c r="B753" t="s">
        <v>5582</v>
      </c>
      <c r="C753" t="s">
        <v>5459</v>
      </c>
      <c r="D753" t="s">
        <v>5583</v>
      </c>
      <c r="E753" t="s">
        <v>4674</v>
      </c>
      <c r="F753" t="s">
        <v>4745</v>
      </c>
      <c r="G753" t="s">
        <v>5584</v>
      </c>
      <c r="H753" t="s">
        <v>5585</v>
      </c>
      <c r="I753" t="s">
        <v>5210</v>
      </c>
      <c r="J753" t="s">
        <v>2045</v>
      </c>
      <c r="K753" t="s">
        <v>5586</v>
      </c>
      <c r="L753" t="s">
        <v>3098</v>
      </c>
      <c r="M753" t="s">
        <v>1445</v>
      </c>
      <c r="N753" t="s">
        <v>5405</v>
      </c>
      <c r="O753" t="s">
        <v>145</v>
      </c>
      <c r="P753" t="s">
        <v>5270</v>
      </c>
      <c r="Q753" t="s">
        <v>5046</v>
      </c>
      <c r="R753" t="s">
        <v>2840</v>
      </c>
      <c r="S753" t="s">
        <v>5587</v>
      </c>
      <c r="T753" t="s">
        <v>5430</v>
      </c>
      <c r="U753" t="s">
        <v>5371</v>
      </c>
      <c r="V753" t="s">
        <v>5156</v>
      </c>
      <c r="W753" t="s">
        <v>3147</v>
      </c>
      <c r="X753" t="s">
        <v>1280</v>
      </c>
      <c r="Y753" t="s">
        <v>5588</v>
      </c>
      <c r="Z753" t="s">
        <v>1528</v>
      </c>
      <c r="AA753" t="s">
        <v>5589</v>
      </c>
      <c r="AB753" t="s">
        <v>5590</v>
      </c>
      <c r="AC753" t="s">
        <v>183</v>
      </c>
      <c r="AD753" t="s">
        <v>2780</v>
      </c>
      <c r="AE753" t="s">
        <v>5591</v>
      </c>
      <c r="AF753" t="s">
        <v>461</v>
      </c>
      <c r="AG753" t="s">
        <v>1446</v>
      </c>
      <c r="AH753" t="s">
        <v>2105</v>
      </c>
      <c r="AI753" t="s">
        <v>5592</v>
      </c>
      <c r="AJ753" t="s">
        <v>3155</v>
      </c>
      <c r="AK753" t="s">
        <v>2472</v>
      </c>
      <c r="AL753" t="s">
        <v>1483</v>
      </c>
      <c r="AM753" t="s">
        <v>485</v>
      </c>
      <c r="AN753" t="s">
        <v>1700</v>
      </c>
      <c r="AO753" t="s">
        <v>2677</v>
      </c>
      <c r="AP753" t="s">
        <v>5119</v>
      </c>
      <c r="AQ753" t="s">
        <v>5593</v>
      </c>
      <c r="AR753" t="s">
        <v>5594</v>
      </c>
      <c r="AS753" t="s">
        <v>5565</v>
      </c>
      <c r="AT753" t="s">
        <v>4695</v>
      </c>
      <c r="AU753" t="s">
        <v>5595</v>
      </c>
      <c r="AV753" t="s">
        <v>5395</v>
      </c>
      <c r="AW753" t="s">
        <v>4391</v>
      </c>
      <c r="AX753" t="s">
        <v>5320</v>
      </c>
      <c r="AY753" t="s">
        <v>2000</v>
      </c>
      <c r="AZ753" t="s">
        <v>4928</v>
      </c>
      <c r="BA753" t="s">
        <v>5441</v>
      </c>
      <c r="BB753" t="s">
        <v>5511</v>
      </c>
      <c r="BC753" t="s">
        <v>424</v>
      </c>
      <c r="BD753" t="s">
        <v>5596</v>
      </c>
    </row>
    <row r="754" spans="1:56" x14ac:dyDescent="0.25">
      <c r="A754" t="s">
        <v>19252</v>
      </c>
      <c r="C754" t="s">
        <v>19434</v>
      </c>
      <c r="D754" t="s">
        <v>17430</v>
      </c>
      <c r="E754" t="s">
        <v>907</v>
      </c>
      <c r="F754" t="s">
        <v>20129</v>
      </c>
      <c r="G754" t="s">
        <v>15384</v>
      </c>
      <c r="H754" t="s">
        <v>10239</v>
      </c>
      <c r="I754" t="s">
        <v>19669</v>
      </c>
      <c r="J754" t="s">
        <v>19328</v>
      </c>
      <c r="K754" t="s">
        <v>20130</v>
      </c>
      <c r="L754" t="s">
        <v>15980</v>
      </c>
      <c r="M754" t="s">
        <v>12654</v>
      </c>
      <c r="N754" s="1" t="s">
        <v>12315</v>
      </c>
      <c r="O754" t="s">
        <v>19247</v>
      </c>
      <c r="P754" t="s">
        <v>8316</v>
      </c>
      <c r="Q754" t="s">
        <v>1250</v>
      </c>
      <c r="R754" t="s">
        <v>17968</v>
      </c>
      <c r="S754" t="s">
        <v>18110</v>
      </c>
      <c r="T754" t="s">
        <v>4800</v>
      </c>
      <c r="U754" t="s">
        <v>13040</v>
      </c>
      <c r="V754" t="s">
        <v>2783</v>
      </c>
      <c r="W754" t="s">
        <v>17070</v>
      </c>
      <c r="X754" t="s">
        <v>443</v>
      </c>
      <c r="Y754" t="s">
        <v>12809</v>
      </c>
      <c r="Z754" t="s">
        <v>4484</v>
      </c>
      <c r="AA754" t="s">
        <v>9330</v>
      </c>
      <c r="AB754" t="s">
        <v>2683</v>
      </c>
      <c r="AC754" t="s">
        <v>8757</v>
      </c>
      <c r="AD754" t="s">
        <v>385</v>
      </c>
      <c r="AE754" t="s">
        <v>1278</v>
      </c>
      <c r="AF754" t="s">
        <v>2335</v>
      </c>
      <c r="AG754" t="s">
        <v>9359</v>
      </c>
      <c r="AH754" t="s">
        <v>8100</v>
      </c>
      <c r="AI754" t="s">
        <v>168</v>
      </c>
      <c r="AJ754" t="s">
        <v>20131</v>
      </c>
      <c r="AK754" t="s">
        <v>20132</v>
      </c>
      <c r="AL754" t="s">
        <v>10012</v>
      </c>
      <c r="AM754" t="s">
        <v>2613</v>
      </c>
      <c r="AN754" t="s">
        <v>9283</v>
      </c>
      <c r="AO754" t="s">
        <v>19845</v>
      </c>
      <c r="AP754" t="s">
        <v>9647</v>
      </c>
      <c r="AQ754" t="s">
        <v>10602</v>
      </c>
      <c r="AR754" t="s">
        <v>14662</v>
      </c>
      <c r="AS754" s="1" t="s">
        <v>1943</v>
      </c>
      <c r="AT754" t="s">
        <v>17489</v>
      </c>
      <c r="AU754" t="s">
        <v>1814</v>
      </c>
      <c r="AV754" s="1" t="s">
        <v>18581</v>
      </c>
      <c r="AW754" t="s">
        <v>16966</v>
      </c>
      <c r="AX754" t="s">
        <v>19390</v>
      </c>
      <c r="AY754" t="s">
        <v>17401</v>
      </c>
      <c r="AZ754" t="s">
        <v>20133</v>
      </c>
      <c r="BA754" t="s">
        <v>19451</v>
      </c>
      <c r="BB754" t="s">
        <v>19111</v>
      </c>
      <c r="BC754" t="s">
        <v>19083</v>
      </c>
      <c r="BD754" t="s">
        <v>20134</v>
      </c>
    </row>
    <row r="755" spans="1:56" x14ac:dyDescent="0.25">
      <c r="A755" t="s">
        <v>9610</v>
      </c>
      <c r="B755" t="s">
        <v>9626</v>
      </c>
      <c r="C755" t="s">
        <v>9627</v>
      </c>
      <c r="D755" t="s">
        <v>9628</v>
      </c>
      <c r="E755" t="s">
        <v>9363</v>
      </c>
      <c r="F755" t="s">
        <v>9629</v>
      </c>
      <c r="G755" t="s">
        <v>9630</v>
      </c>
      <c r="H755" t="s">
        <v>9631</v>
      </c>
      <c r="I755" t="s">
        <v>9632</v>
      </c>
      <c r="J755" t="s">
        <v>9070</v>
      </c>
      <c r="K755" t="s">
        <v>9318</v>
      </c>
      <c r="L755" t="s">
        <v>9174</v>
      </c>
      <c r="M755" t="s">
        <v>8009</v>
      </c>
      <c r="N755" t="s">
        <v>2002</v>
      </c>
      <c r="O755" t="s">
        <v>3545</v>
      </c>
      <c r="P755" t="s">
        <v>2085</v>
      </c>
      <c r="Q755" t="s">
        <v>9070</v>
      </c>
      <c r="R755" t="s">
        <v>9319</v>
      </c>
      <c r="S755" t="s">
        <v>6718</v>
      </c>
      <c r="T755" t="s">
        <v>6377</v>
      </c>
      <c r="U755" t="s">
        <v>9548</v>
      </c>
      <c r="V755" t="s">
        <v>1180</v>
      </c>
      <c r="W755" t="s">
        <v>9237</v>
      </c>
      <c r="X755" t="s">
        <v>8009</v>
      </c>
      <c r="Y755" t="s">
        <v>4238</v>
      </c>
      <c r="Z755" t="s">
        <v>4983</v>
      </c>
      <c r="AA755" t="s">
        <v>6488</v>
      </c>
      <c r="AB755" t="s">
        <v>4996</v>
      </c>
      <c r="AC755" t="s">
        <v>6291</v>
      </c>
      <c r="AD755" t="s">
        <v>1203</v>
      </c>
      <c r="AE755" t="s">
        <v>9034</v>
      </c>
      <c r="AF755" t="s">
        <v>2613</v>
      </c>
      <c r="AG755" t="s">
        <v>2341</v>
      </c>
      <c r="AH755" t="s">
        <v>1113</v>
      </c>
      <c r="AI755" t="s">
        <v>145</v>
      </c>
      <c r="AJ755" t="s">
        <v>9633</v>
      </c>
      <c r="AK755" t="s">
        <v>5186</v>
      </c>
      <c r="AL755" t="s">
        <v>9634</v>
      </c>
      <c r="AM755" t="s">
        <v>1630</v>
      </c>
      <c r="AN755" t="s">
        <v>9635</v>
      </c>
      <c r="AO755" t="s">
        <v>6311</v>
      </c>
      <c r="AP755" t="s">
        <v>1379</v>
      </c>
      <c r="AQ755" t="s">
        <v>9636</v>
      </c>
      <c r="AR755" t="s">
        <v>2163</v>
      </c>
      <c r="AS755" t="s">
        <v>5805</v>
      </c>
      <c r="AT755" t="s">
        <v>8381</v>
      </c>
      <c r="AU755" t="s">
        <v>719</v>
      </c>
      <c r="AV755" t="s">
        <v>1984</v>
      </c>
      <c r="AW755" t="s">
        <v>9158</v>
      </c>
      <c r="AX755" t="s">
        <v>8140</v>
      </c>
      <c r="AY755" t="s">
        <v>9403</v>
      </c>
      <c r="AZ755" t="s">
        <v>8368</v>
      </c>
      <c r="BA755" t="s">
        <v>9637</v>
      </c>
      <c r="BB755" t="s">
        <v>9304</v>
      </c>
      <c r="BC755" t="s">
        <v>9472</v>
      </c>
      <c r="BD755" t="s">
        <v>5175</v>
      </c>
    </row>
    <row r="756" spans="1:56" x14ac:dyDescent="0.25">
      <c r="A756" t="s">
        <v>7023</v>
      </c>
      <c r="B756" t="s">
        <v>7031</v>
      </c>
      <c r="C756" t="s">
        <v>7032</v>
      </c>
      <c r="D756" t="s">
        <v>5782</v>
      </c>
      <c r="E756" t="s">
        <v>7033</v>
      </c>
      <c r="F756" t="s">
        <v>5796</v>
      </c>
      <c r="G756" t="s">
        <v>5074</v>
      </c>
      <c r="H756" t="s">
        <v>5240</v>
      </c>
      <c r="I756" t="s">
        <v>6636</v>
      </c>
      <c r="J756" t="s">
        <v>4511</v>
      </c>
      <c r="K756" t="s">
        <v>681</v>
      </c>
      <c r="L756" t="s">
        <v>4539</v>
      </c>
      <c r="M756" t="s">
        <v>7034</v>
      </c>
      <c r="N756" t="s">
        <v>6010</v>
      </c>
      <c r="O756" t="s">
        <v>7035</v>
      </c>
      <c r="P756" t="s">
        <v>6510</v>
      </c>
      <c r="Q756" t="s">
        <v>6885</v>
      </c>
      <c r="R756" t="s">
        <v>4511</v>
      </c>
      <c r="S756" t="s">
        <v>4945</v>
      </c>
      <c r="T756" t="s">
        <v>2228</v>
      </c>
      <c r="U756" t="s">
        <v>7036</v>
      </c>
      <c r="V756" t="s">
        <v>3968</v>
      </c>
      <c r="W756" t="s">
        <v>6723</v>
      </c>
      <c r="X756" t="s">
        <v>4511</v>
      </c>
      <c r="Y756" t="s">
        <v>526</v>
      </c>
      <c r="Z756" t="s">
        <v>7037</v>
      </c>
      <c r="AA756" t="s">
        <v>108</v>
      </c>
      <c r="AB756" t="s">
        <v>7038</v>
      </c>
      <c r="AC756" t="s">
        <v>4407</v>
      </c>
      <c r="AD756" t="s">
        <v>878</v>
      </c>
      <c r="AE756" t="s">
        <v>7039</v>
      </c>
      <c r="AF756" t="s">
        <v>634</v>
      </c>
      <c r="AG756" t="s">
        <v>7040</v>
      </c>
      <c r="AH756" t="s">
        <v>248</v>
      </c>
      <c r="AI756" t="s">
        <v>2959</v>
      </c>
      <c r="AJ756" t="s">
        <v>7041</v>
      </c>
      <c r="AK756" t="s">
        <v>7042</v>
      </c>
      <c r="AL756" t="s">
        <v>5130</v>
      </c>
      <c r="AM756" t="s">
        <v>6059</v>
      </c>
      <c r="AN756" t="s">
        <v>7043</v>
      </c>
      <c r="AO756" t="s">
        <v>7044</v>
      </c>
      <c r="AP756" t="s">
        <v>6390</v>
      </c>
      <c r="AQ756" t="s">
        <v>1188</v>
      </c>
      <c r="AR756" t="s">
        <v>7045</v>
      </c>
      <c r="AS756" t="s">
        <v>7046</v>
      </c>
      <c r="AT756" t="s">
        <v>1117</v>
      </c>
      <c r="AU756" t="s">
        <v>1117</v>
      </c>
      <c r="AV756" t="s">
        <v>5972</v>
      </c>
      <c r="AW756" t="s">
        <v>5812</v>
      </c>
      <c r="AX756" t="s">
        <v>433</v>
      </c>
      <c r="AY756" t="s">
        <v>5901</v>
      </c>
      <c r="AZ756" t="s">
        <v>7047</v>
      </c>
      <c r="BA756" t="s">
        <v>1069</v>
      </c>
      <c r="BB756" t="s">
        <v>2754</v>
      </c>
      <c r="BC756" t="s">
        <v>1402</v>
      </c>
      <c r="BD756" t="s">
        <v>7047</v>
      </c>
    </row>
    <row r="757" spans="1:56" x14ac:dyDescent="0.25">
      <c r="A757" t="s">
        <v>15676</v>
      </c>
      <c r="B757" t="s">
        <v>2388</v>
      </c>
      <c r="C757" t="s">
        <v>2353</v>
      </c>
      <c r="D757" t="s">
        <v>16490</v>
      </c>
      <c r="E757" t="s">
        <v>10312</v>
      </c>
      <c r="F757" t="s">
        <v>16461</v>
      </c>
      <c r="G757" t="s">
        <v>12406</v>
      </c>
      <c r="H757" t="s">
        <v>11209</v>
      </c>
      <c r="I757" t="s">
        <v>1918</v>
      </c>
      <c r="J757" t="s">
        <v>4999</v>
      </c>
      <c r="K757" t="s">
        <v>808</v>
      </c>
      <c r="L757" s="1" t="s">
        <v>11197</v>
      </c>
      <c r="M757" t="s">
        <v>2540</v>
      </c>
      <c r="N757" t="s">
        <v>15465</v>
      </c>
      <c r="O757" t="s">
        <v>11530</v>
      </c>
      <c r="P757" t="s">
        <v>13153</v>
      </c>
      <c r="Q757" t="s">
        <v>3647</v>
      </c>
      <c r="R757" t="s">
        <v>1055</v>
      </c>
      <c r="S757" t="s">
        <v>220</v>
      </c>
      <c r="T757" t="s">
        <v>16491</v>
      </c>
      <c r="U757" t="s">
        <v>14552</v>
      </c>
      <c r="V757" t="s">
        <v>12251</v>
      </c>
      <c r="W757" t="s">
        <v>14382</v>
      </c>
      <c r="X757" t="s">
        <v>16492</v>
      </c>
      <c r="Y757" t="s">
        <v>8454</v>
      </c>
      <c r="Z757" t="s">
        <v>12228</v>
      </c>
      <c r="AA757" t="s">
        <v>11035</v>
      </c>
      <c r="AB757" t="s">
        <v>3670</v>
      </c>
      <c r="AC757" t="s">
        <v>16493</v>
      </c>
      <c r="AD757" t="s">
        <v>16494</v>
      </c>
      <c r="AE757" t="s">
        <v>741</v>
      </c>
      <c r="AF757" t="s">
        <v>302</v>
      </c>
      <c r="AG757" t="s">
        <v>4544</v>
      </c>
      <c r="AH757" t="s">
        <v>191</v>
      </c>
      <c r="AI757" t="s">
        <v>2972</v>
      </c>
      <c r="AJ757" t="s">
        <v>85</v>
      </c>
      <c r="AK757" t="s">
        <v>4737</v>
      </c>
      <c r="AL757" t="s">
        <v>2499</v>
      </c>
      <c r="AM757" t="s">
        <v>3627</v>
      </c>
      <c r="AN757" t="s">
        <v>399</v>
      </c>
      <c r="AO757" t="s">
        <v>10094</v>
      </c>
      <c r="AP757" t="s">
        <v>8584</v>
      </c>
      <c r="AQ757" t="s">
        <v>7439</v>
      </c>
      <c r="AR757" t="s">
        <v>6015</v>
      </c>
      <c r="AS757" t="s">
        <v>16495</v>
      </c>
      <c r="AT757" t="s">
        <v>1953</v>
      </c>
      <c r="AU757" t="s">
        <v>2214</v>
      </c>
      <c r="AV757" t="s">
        <v>16293</v>
      </c>
      <c r="AW757" t="s">
        <v>2645</v>
      </c>
      <c r="AX757" t="s">
        <v>14312</v>
      </c>
      <c r="AY757" t="s">
        <v>14346</v>
      </c>
      <c r="AZ757" t="s">
        <v>16006</v>
      </c>
      <c r="BA757" t="s">
        <v>4676</v>
      </c>
      <c r="BB757" t="s">
        <v>2645</v>
      </c>
      <c r="BC757" t="s">
        <v>15987</v>
      </c>
      <c r="BD757" t="s">
        <v>16496</v>
      </c>
    </row>
    <row r="758" spans="1:56" x14ac:dyDescent="0.25">
      <c r="A758" t="s">
        <v>10163</v>
      </c>
      <c r="B758" t="s">
        <v>10315</v>
      </c>
      <c r="C758" t="s">
        <v>10138</v>
      </c>
      <c r="D758" t="s">
        <v>8962</v>
      </c>
      <c r="E758" t="s">
        <v>8790</v>
      </c>
      <c r="F758" t="s">
        <v>591</v>
      </c>
      <c r="G758" t="s">
        <v>9113</v>
      </c>
      <c r="H758" t="s">
        <v>1616</v>
      </c>
      <c r="I758" t="s">
        <v>7347</v>
      </c>
      <c r="J758" t="s">
        <v>10316</v>
      </c>
      <c r="K758" t="s">
        <v>7583</v>
      </c>
      <c r="L758" t="s">
        <v>6324</v>
      </c>
      <c r="M758" t="s">
        <v>5969</v>
      </c>
      <c r="N758" t="s">
        <v>2044</v>
      </c>
      <c r="O758" t="s">
        <v>10317</v>
      </c>
      <c r="P758" t="s">
        <v>1616</v>
      </c>
      <c r="Q758" t="s">
        <v>6171</v>
      </c>
      <c r="R758" t="s">
        <v>2765</v>
      </c>
      <c r="S758" t="s">
        <v>7129</v>
      </c>
      <c r="T758" t="s">
        <v>5286</v>
      </c>
      <c r="U758" t="s">
        <v>7911</v>
      </c>
      <c r="V758" t="s">
        <v>4369</v>
      </c>
      <c r="W758" t="s">
        <v>9931</v>
      </c>
      <c r="X758" t="s">
        <v>2760</v>
      </c>
      <c r="Y758" t="s">
        <v>5802</v>
      </c>
      <c r="Z758" t="s">
        <v>116</v>
      </c>
      <c r="AA758" t="s">
        <v>5506</v>
      </c>
      <c r="AB758" s="1" t="s">
        <v>2869</v>
      </c>
      <c r="AC758" t="s">
        <v>387</v>
      </c>
      <c r="AD758" t="s">
        <v>10318</v>
      </c>
      <c r="AE758" t="s">
        <v>4914</v>
      </c>
      <c r="AF758" t="s">
        <v>1184</v>
      </c>
      <c r="AG758" t="s">
        <v>909</v>
      </c>
      <c r="AH758" t="s">
        <v>10319</v>
      </c>
      <c r="AI758" t="s">
        <v>115</v>
      </c>
      <c r="AJ758" t="s">
        <v>1957</v>
      </c>
      <c r="AK758" t="s">
        <v>169</v>
      </c>
      <c r="AL758" t="s">
        <v>6500</v>
      </c>
      <c r="AM758" t="s">
        <v>4143</v>
      </c>
      <c r="AN758" t="s">
        <v>3374</v>
      </c>
      <c r="AO758" t="s">
        <v>10320</v>
      </c>
      <c r="AP758" t="s">
        <v>195</v>
      </c>
      <c r="AQ758" t="s">
        <v>10321</v>
      </c>
      <c r="AR758" t="s">
        <v>1579</v>
      </c>
      <c r="AS758" t="s">
        <v>10322</v>
      </c>
      <c r="AT758" t="s">
        <v>5724</v>
      </c>
      <c r="AU758" t="s">
        <v>10323</v>
      </c>
      <c r="AV758" t="s">
        <v>8747</v>
      </c>
      <c r="AW758" t="s">
        <v>9675</v>
      </c>
      <c r="AX758" t="s">
        <v>8608</v>
      </c>
      <c r="AY758" t="s">
        <v>8737</v>
      </c>
      <c r="AZ758" t="s">
        <v>10324</v>
      </c>
      <c r="BA758" t="s">
        <v>10101</v>
      </c>
      <c r="BB758" t="s">
        <v>10325</v>
      </c>
      <c r="BC758" t="s">
        <v>10286</v>
      </c>
      <c r="BD758" t="s">
        <v>3033</v>
      </c>
    </row>
    <row r="759" spans="1:56" x14ac:dyDescent="0.25">
      <c r="A759" t="s">
        <v>8749</v>
      </c>
      <c r="B759" t="s">
        <v>7990</v>
      </c>
      <c r="C759" t="s">
        <v>8750</v>
      </c>
      <c r="D759" t="s">
        <v>7542</v>
      </c>
      <c r="E759" t="s">
        <v>7584</v>
      </c>
      <c r="F759" t="s">
        <v>7680</v>
      </c>
      <c r="G759" t="s">
        <v>8764</v>
      </c>
      <c r="H759" t="s">
        <v>8765</v>
      </c>
      <c r="I759" t="s">
        <v>8766</v>
      </c>
      <c r="J759" t="s">
        <v>4883</v>
      </c>
      <c r="K759" t="s">
        <v>8767</v>
      </c>
      <c r="L759" t="s">
        <v>8768</v>
      </c>
      <c r="M759" t="s">
        <v>7782</v>
      </c>
      <c r="N759" t="s">
        <v>6694</v>
      </c>
      <c r="O759" t="s">
        <v>8732</v>
      </c>
      <c r="P759" t="s">
        <v>6917</v>
      </c>
      <c r="Q759" t="s">
        <v>8519</v>
      </c>
      <c r="R759" t="s">
        <v>4983</v>
      </c>
      <c r="S759" t="s">
        <v>5796</v>
      </c>
      <c r="T759" t="s">
        <v>8705</v>
      </c>
      <c r="U759" t="s">
        <v>4095</v>
      </c>
      <c r="V759" t="s">
        <v>3895</v>
      </c>
      <c r="W759" t="s">
        <v>1574</v>
      </c>
      <c r="X759" t="s">
        <v>8439</v>
      </c>
      <c r="Y759" t="s">
        <v>3795</v>
      </c>
      <c r="Z759" t="s">
        <v>5810</v>
      </c>
      <c r="AA759" t="s">
        <v>2932</v>
      </c>
      <c r="AB759" t="s">
        <v>1044</v>
      </c>
      <c r="AC759" t="s">
        <v>7938</v>
      </c>
      <c r="AD759" t="s">
        <v>4871</v>
      </c>
      <c r="AE759" t="s">
        <v>6501</v>
      </c>
      <c r="AF759" t="s">
        <v>2108</v>
      </c>
      <c r="AG759" t="s">
        <v>320</v>
      </c>
      <c r="AH759" t="s">
        <v>4263</v>
      </c>
      <c r="AI759" t="s">
        <v>2474</v>
      </c>
      <c r="AJ759" t="s">
        <v>304</v>
      </c>
      <c r="AK759" t="s">
        <v>4618</v>
      </c>
      <c r="AL759" t="s">
        <v>5098</v>
      </c>
      <c r="AM759" t="s">
        <v>745</v>
      </c>
      <c r="AN759" t="s">
        <v>370</v>
      </c>
      <c r="AO759" t="s">
        <v>762</v>
      </c>
      <c r="AP759" t="s">
        <v>1617</v>
      </c>
      <c r="AQ759" t="s">
        <v>8769</v>
      </c>
      <c r="AR759" t="s">
        <v>1510</v>
      </c>
      <c r="AS759" t="s">
        <v>8770</v>
      </c>
      <c r="AT759" t="s">
        <v>8684</v>
      </c>
      <c r="AU759" t="s">
        <v>3107</v>
      </c>
      <c r="AV759" t="s">
        <v>8771</v>
      </c>
      <c r="AW759" t="s">
        <v>8561</v>
      </c>
      <c r="AX759" t="s">
        <v>7397</v>
      </c>
      <c r="AY759" t="s">
        <v>7539</v>
      </c>
      <c r="AZ759" t="s">
        <v>7696</v>
      </c>
      <c r="BA759" t="s">
        <v>7622</v>
      </c>
      <c r="BB759" t="s">
        <v>7513</v>
      </c>
      <c r="BC759" t="s">
        <v>7513</v>
      </c>
      <c r="BD759" t="s">
        <v>7819</v>
      </c>
    </row>
    <row r="760" spans="1:56" x14ac:dyDescent="0.25">
      <c r="A760" t="s">
        <v>4511</v>
      </c>
      <c r="B760" t="s">
        <v>4728</v>
      </c>
      <c r="C760" t="s">
        <v>2228</v>
      </c>
      <c r="D760" t="s">
        <v>3882</v>
      </c>
      <c r="E760" t="s">
        <v>4729</v>
      </c>
      <c r="F760" t="s">
        <v>4024</v>
      </c>
      <c r="G760" t="s">
        <v>4730</v>
      </c>
      <c r="H760" t="s">
        <v>4731</v>
      </c>
      <c r="I760" t="s">
        <v>3641</v>
      </c>
      <c r="J760" t="s">
        <v>2046</v>
      </c>
      <c r="K760" t="s">
        <v>4732</v>
      </c>
      <c r="L760" t="s">
        <v>3379</v>
      </c>
      <c r="M760" t="s">
        <v>4733</v>
      </c>
      <c r="N760" t="s">
        <v>2992</v>
      </c>
      <c r="O760" t="s">
        <v>3191</v>
      </c>
      <c r="P760" t="s">
        <v>4734</v>
      </c>
      <c r="Q760" t="s">
        <v>4383</v>
      </c>
      <c r="R760" t="s">
        <v>4660</v>
      </c>
      <c r="S760" t="s">
        <v>3709</v>
      </c>
      <c r="T760" t="s">
        <v>4735</v>
      </c>
      <c r="U760" t="s">
        <v>4662</v>
      </c>
      <c r="V760" t="s">
        <v>3191</v>
      </c>
      <c r="W760" s="1" t="s">
        <v>2207</v>
      </c>
      <c r="X760" t="s">
        <v>4026</v>
      </c>
      <c r="Y760" t="s">
        <v>3366</v>
      </c>
      <c r="Z760" t="s">
        <v>1915</v>
      </c>
      <c r="AA760" t="s">
        <v>883</v>
      </c>
      <c r="AB760" t="s">
        <v>2251</v>
      </c>
      <c r="AC760" t="s">
        <v>560</v>
      </c>
      <c r="AD760" t="s">
        <v>1181</v>
      </c>
      <c r="AE760" t="s">
        <v>2716</v>
      </c>
      <c r="AF760" t="s">
        <v>4095</v>
      </c>
      <c r="AG760" t="s">
        <v>4736</v>
      </c>
      <c r="AH760" t="s">
        <v>4737</v>
      </c>
      <c r="AI760" t="s">
        <v>4738</v>
      </c>
      <c r="AJ760" t="s">
        <v>4739</v>
      </c>
      <c r="AK760" t="s">
        <v>2738</v>
      </c>
      <c r="AL760" t="s">
        <v>1642</v>
      </c>
      <c r="AM760" t="s">
        <v>1168</v>
      </c>
      <c r="AN760" t="s">
        <v>4740</v>
      </c>
      <c r="AO760" t="s">
        <v>4741</v>
      </c>
      <c r="AP760" t="s">
        <v>2656</v>
      </c>
      <c r="AQ760" t="s">
        <v>4742</v>
      </c>
      <c r="AR760" t="s">
        <v>4305</v>
      </c>
      <c r="AS760" t="s">
        <v>4742</v>
      </c>
      <c r="AT760" t="s">
        <v>4364</v>
      </c>
      <c r="AU760" t="s">
        <v>3985</v>
      </c>
      <c r="AV760" t="s">
        <v>3820</v>
      </c>
      <c r="AW760" t="s">
        <v>4250</v>
      </c>
      <c r="AX760" t="s">
        <v>4232</v>
      </c>
      <c r="AY760" t="s">
        <v>4269</v>
      </c>
      <c r="AZ760" t="s">
        <v>4150</v>
      </c>
      <c r="BA760" t="s">
        <v>4743</v>
      </c>
      <c r="BB760" t="s">
        <v>4462</v>
      </c>
      <c r="BC760" t="s">
        <v>4550</v>
      </c>
      <c r="BD760" t="s">
        <v>4711</v>
      </c>
    </row>
    <row r="761" spans="1:56" x14ac:dyDescent="0.25">
      <c r="A761" t="s">
        <v>14253</v>
      </c>
      <c r="B761" t="s">
        <v>14980</v>
      </c>
      <c r="C761" t="s">
        <v>14981</v>
      </c>
      <c r="D761" t="s">
        <v>12578</v>
      </c>
      <c r="E761" t="s">
        <v>14982</v>
      </c>
      <c r="F761" t="s">
        <v>12586</v>
      </c>
      <c r="G761" t="s">
        <v>13258</v>
      </c>
      <c r="H761" t="s">
        <v>14983</v>
      </c>
      <c r="I761" t="s">
        <v>2294</v>
      </c>
      <c r="J761" t="s">
        <v>5824</v>
      </c>
      <c r="K761" t="s">
        <v>14984</v>
      </c>
      <c r="L761" t="s">
        <v>10378</v>
      </c>
      <c r="M761" t="s">
        <v>8488</v>
      </c>
      <c r="N761" t="s">
        <v>10104</v>
      </c>
      <c r="O761" t="s">
        <v>10138</v>
      </c>
      <c r="P761" t="s">
        <v>2732</v>
      </c>
      <c r="Q761" t="s">
        <v>14985</v>
      </c>
      <c r="R761" t="s">
        <v>13023</v>
      </c>
      <c r="S761" t="s">
        <v>9599</v>
      </c>
      <c r="T761" t="s">
        <v>4471</v>
      </c>
      <c r="U761" t="s">
        <v>14986</v>
      </c>
      <c r="V761" t="s">
        <v>4387</v>
      </c>
      <c r="W761" t="s">
        <v>14987</v>
      </c>
      <c r="X761" t="s">
        <v>9568</v>
      </c>
      <c r="Y761" t="s">
        <v>8338</v>
      </c>
      <c r="Z761" t="s">
        <v>838</v>
      </c>
      <c r="AA761" t="s">
        <v>438</v>
      </c>
      <c r="AB761" t="s">
        <v>1372</v>
      </c>
      <c r="AC761" t="s">
        <v>71</v>
      </c>
      <c r="AD761" t="s">
        <v>14988</v>
      </c>
      <c r="AE761" t="s">
        <v>3154</v>
      </c>
      <c r="AF761" t="s">
        <v>3085</v>
      </c>
      <c r="AG761" t="s">
        <v>7511</v>
      </c>
      <c r="AH761" t="s">
        <v>2718</v>
      </c>
      <c r="AI761" t="s">
        <v>10564</v>
      </c>
      <c r="AJ761" t="s">
        <v>9468</v>
      </c>
      <c r="AK761" t="s">
        <v>14989</v>
      </c>
      <c r="AL761" t="s">
        <v>14990</v>
      </c>
      <c r="AM761" t="s">
        <v>3110</v>
      </c>
      <c r="AN761" t="s">
        <v>4473</v>
      </c>
      <c r="AO761" t="s">
        <v>156</v>
      </c>
      <c r="AP761" t="s">
        <v>1965</v>
      </c>
      <c r="AQ761" t="s">
        <v>2375</v>
      </c>
      <c r="AR761" t="s">
        <v>14576</v>
      </c>
      <c r="AS761" t="s">
        <v>14890</v>
      </c>
      <c r="AT761" t="s">
        <v>13051</v>
      </c>
      <c r="AU761" t="s">
        <v>6764</v>
      </c>
      <c r="AV761" t="s">
        <v>1691</v>
      </c>
      <c r="AW761" t="s">
        <v>14191</v>
      </c>
      <c r="AX761" t="s">
        <v>3030</v>
      </c>
      <c r="AY761" t="s">
        <v>1484</v>
      </c>
      <c r="AZ761" t="s">
        <v>348</v>
      </c>
      <c r="BA761" t="s">
        <v>13070</v>
      </c>
      <c r="BB761" t="s">
        <v>444</v>
      </c>
      <c r="BC761" t="s">
        <v>14538</v>
      </c>
      <c r="BD761" t="s">
        <v>1469</v>
      </c>
    </row>
    <row r="762" spans="1:56" x14ac:dyDescent="0.25">
      <c r="A762" t="s">
        <v>286</v>
      </c>
      <c r="B762" t="s">
        <v>337</v>
      </c>
      <c r="C762" t="s">
        <v>428</v>
      </c>
      <c r="D762" t="s">
        <v>429</v>
      </c>
      <c r="E762" t="s">
        <v>406</v>
      </c>
      <c r="F762" t="s">
        <v>259</v>
      </c>
      <c r="G762" t="s">
        <v>204</v>
      </c>
      <c r="H762" t="s">
        <v>153</v>
      </c>
      <c r="I762" t="s">
        <v>312</v>
      </c>
      <c r="J762" t="s">
        <v>203</v>
      </c>
      <c r="K762" t="s">
        <v>203</v>
      </c>
      <c r="L762" t="s">
        <v>430</v>
      </c>
      <c r="M762" t="s">
        <v>203</v>
      </c>
      <c r="N762" t="s">
        <v>203</v>
      </c>
      <c r="O762" t="s">
        <v>233</v>
      </c>
      <c r="P762" t="s">
        <v>204</v>
      </c>
      <c r="Q762" t="s">
        <v>233</v>
      </c>
      <c r="R762" t="s">
        <v>286</v>
      </c>
      <c r="S762" t="s">
        <v>259</v>
      </c>
      <c r="T762" t="s">
        <v>286</v>
      </c>
      <c r="U762" t="s">
        <v>407</v>
      </c>
      <c r="V762" t="s">
        <v>232</v>
      </c>
      <c r="W762" t="s">
        <v>407</v>
      </c>
      <c r="X762" t="s">
        <v>385</v>
      </c>
      <c r="Y762" t="s">
        <v>431</v>
      </c>
      <c r="Z762" t="s">
        <v>432</v>
      </c>
      <c r="AA762" t="s">
        <v>433</v>
      </c>
      <c r="AB762" t="s">
        <v>434</v>
      </c>
      <c r="AC762" t="s">
        <v>435</v>
      </c>
      <c r="AD762" t="s">
        <v>436</v>
      </c>
      <c r="AE762" t="s">
        <v>437</v>
      </c>
      <c r="AF762" t="s">
        <v>438</v>
      </c>
      <c r="AG762" t="s">
        <v>439</v>
      </c>
      <c r="AH762" t="s">
        <v>440</v>
      </c>
      <c r="AI762" t="s">
        <v>441</v>
      </c>
      <c r="AJ762" t="s">
        <v>442</v>
      </c>
      <c r="AK762" t="s">
        <v>443</v>
      </c>
      <c r="AL762" t="s">
        <v>444</v>
      </c>
      <c r="AM762" t="s">
        <v>445</v>
      </c>
      <c r="AN762" t="s">
        <v>446</v>
      </c>
      <c r="AO762" t="s">
        <v>447</v>
      </c>
      <c r="AP762" t="s">
        <v>358</v>
      </c>
      <c r="AQ762" t="s">
        <v>448</v>
      </c>
      <c r="AR762" t="s">
        <v>449</v>
      </c>
      <c r="AS762" t="s">
        <v>332</v>
      </c>
      <c r="AT762" t="s">
        <v>332</v>
      </c>
      <c r="AU762" t="s">
        <v>332</v>
      </c>
      <c r="AV762" t="s">
        <v>358</v>
      </c>
      <c r="AW762" t="s">
        <v>359</v>
      </c>
      <c r="AX762" t="s">
        <v>359</v>
      </c>
      <c r="AY762" t="s">
        <v>359</v>
      </c>
      <c r="AZ762" t="s">
        <v>426</v>
      </c>
      <c r="BA762" t="s">
        <v>450</v>
      </c>
      <c r="BB762" t="s">
        <v>404</v>
      </c>
      <c r="BC762" t="s">
        <v>308</v>
      </c>
      <c r="BD762" t="s">
        <v>426</v>
      </c>
    </row>
    <row r="763" spans="1:56" x14ac:dyDescent="0.25">
      <c r="A763" t="s">
        <v>2851</v>
      </c>
      <c r="B763" t="s">
        <v>15693</v>
      </c>
      <c r="C763" t="s">
        <v>15229</v>
      </c>
      <c r="D763" t="s">
        <v>13596</v>
      </c>
      <c r="E763" t="s">
        <v>15375</v>
      </c>
      <c r="F763" t="s">
        <v>5171</v>
      </c>
      <c r="G763" t="s">
        <v>15694</v>
      </c>
      <c r="H763" t="s">
        <v>15695</v>
      </c>
      <c r="I763" t="s">
        <v>15418</v>
      </c>
      <c r="J763" t="s">
        <v>10926</v>
      </c>
      <c r="K763" t="s">
        <v>15020</v>
      </c>
      <c r="L763" t="s">
        <v>10649</v>
      </c>
      <c r="M763" t="s">
        <v>11826</v>
      </c>
      <c r="N763" t="s">
        <v>7705</v>
      </c>
      <c r="O763" t="s">
        <v>4209</v>
      </c>
      <c r="P763" t="s">
        <v>10712</v>
      </c>
      <c r="Q763" t="s">
        <v>15253</v>
      </c>
      <c r="R763" t="s">
        <v>4545</v>
      </c>
      <c r="S763" t="s">
        <v>15313</v>
      </c>
      <c r="T763" t="s">
        <v>15423</v>
      </c>
      <c r="U763" t="s">
        <v>8813</v>
      </c>
      <c r="V763" s="1" t="s">
        <v>14865</v>
      </c>
      <c r="W763" t="s">
        <v>9793</v>
      </c>
      <c r="X763" t="s">
        <v>10378</v>
      </c>
      <c r="Y763" t="s">
        <v>10272</v>
      </c>
      <c r="Z763" t="s">
        <v>15696</v>
      </c>
      <c r="AA763" t="s">
        <v>7488</v>
      </c>
      <c r="AB763" t="s">
        <v>981</v>
      </c>
      <c r="AC763" t="s">
        <v>2374</v>
      </c>
      <c r="AD763" t="s">
        <v>10973</v>
      </c>
      <c r="AE763" t="s">
        <v>11295</v>
      </c>
      <c r="AF763" t="s">
        <v>390</v>
      </c>
      <c r="AG763" t="s">
        <v>4052</v>
      </c>
      <c r="AH763" t="s">
        <v>15697</v>
      </c>
      <c r="AI763" t="s">
        <v>2368</v>
      </c>
      <c r="AJ763" t="s">
        <v>1752</v>
      </c>
      <c r="AK763" t="s">
        <v>931</v>
      </c>
      <c r="AL763" t="s">
        <v>2002</v>
      </c>
      <c r="AM763" t="s">
        <v>1623</v>
      </c>
      <c r="AN763" t="s">
        <v>8645</v>
      </c>
      <c r="AO763" t="s">
        <v>14888</v>
      </c>
      <c r="AP763" t="s">
        <v>5970</v>
      </c>
      <c r="AQ763" t="s">
        <v>1112</v>
      </c>
      <c r="AR763" t="s">
        <v>7449</v>
      </c>
      <c r="AS763" t="s">
        <v>7278</v>
      </c>
      <c r="AT763" t="s">
        <v>9913</v>
      </c>
      <c r="AU763" t="s">
        <v>15394</v>
      </c>
      <c r="AV763" t="s">
        <v>14879</v>
      </c>
      <c r="AW763" t="s">
        <v>15698</v>
      </c>
      <c r="AX763" t="s">
        <v>15699</v>
      </c>
      <c r="AY763" t="s">
        <v>13515</v>
      </c>
      <c r="AZ763" t="s">
        <v>15290</v>
      </c>
      <c r="BA763" t="s">
        <v>13480</v>
      </c>
      <c r="BB763" t="s">
        <v>14854</v>
      </c>
      <c r="BC763" t="s">
        <v>879</v>
      </c>
      <c r="BD763" t="s">
        <v>13751</v>
      </c>
    </row>
    <row r="764" spans="1:56" x14ac:dyDescent="0.25">
      <c r="A764" t="s">
        <v>123</v>
      </c>
      <c r="B764" t="s">
        <v>202</v>
      </c>
      <c r="C764" t="s">
        <v>203</v>
      </c>
      <c r="D764" t="s">
        <v>203</v>
      </c>
      <c r="E764" t="s">
        <v>204</v>
      </c>
      <c r="F764" t="s">
        <v>123</v>
      </c>
      <c r="G764" t="s">
        <v>154</v>
      </c>
      <c r="H764" t="s">
        <v>127</v>
      </c>
      <c r="I764" t="s">
        <v>179</v>
      </c>
      <c r="J764" t="s">
        <v>96</v>
      </c>
      <c r="K764" t="s">
        <v>177</v>
      </c>
      <c r="L764" t="s">
        <v>205</v>
      </c>
      <c r="M764" t="s">
        <v>206</v>
      </c>
      <c r="N764" t="s">
        <v>178</v>
      </c>
      <c r="O764" t="s">
        <v>127</v>
      </c>
      <c r="P764" t="s">
        <v>127</v>
      </c>
      <c r="Q764" t="s">
        <v>96</v>
      </c>
      <c r="R764" t="s">
        <v>178</v>
      </c>
      <c r="S764" t="s">
        <v>127</v>
      </c>
      <c r="T764" t="s">
        <v>178</v>
      </c>
      <c r="U764" t="s">
        <v>59</v>
      </c>
      <c r="V764" t="s">
        <v>59</v>
      </c>
      <c r="W764" t="s">
        <v>59</v>
      </c>
      <c r="X764" t="s">
        <v>129</v>
      </c>
      <c r="Y764" t="s">
        <v>207</v>
      </c>
      <c r="Z764" t="s">
        <v>208</v>
      </c>
      <c r="AA764" t="s">
        <v>209</v>
      </c>
      <c r="AB764" t="s">
        <v>210</v>
      </c>
      <c r="AC764" t="s">
        <v>211</v>
      </c>
      <c r="AD764" t="s">
        <v>212</v>
      </c>
      <c r="AE764" t="s">
        <v>213</v>
      </c>
      <c r="AF764" t="s">
        <v>103</v>
      </c>
      <c r="AG764" t="s">
        <v>214</v>
      </c>
      <c r="AH764" t="s">
        <v>215</v>
      </c>
      <c r="AI764" t="s">
        <v>216</v>
      </c>
      <c r="AJ764" t="s">
        <v>217</v>
      </c>
      <c r="AK764" t="s">
        <v>218</v>
      </c>
      <c r="AL764" t="s">
        <v>219</v>
      </c>
      <c r="AM764" t="s">
        <v>220</v>
      </c>
      <c r="AN764" t="s">
        <v>221</v>
      </c>
      <c r="AO764" t="s">
        <v>222</v>
      </c>
      <c r="AP764" t="s">
        <v>223</v>
      </c>
      <c r="AQ764" t="s">
        <v>152</v>
      </c>
      <c r="AR764" t="s">
        <v>224</v>
      </c>
      <c r="AS764" t="s">
        <v>198</v>
      </c>
      <c r="AT764" t="s">
        <v>225</v>
      </c>
      <c r="AU764" t="s">
        <v>226</v>
      </c>
      <c r="AV764" t="s">
        <v>199</v>
      </c>
      <c r="AW764" t="s">
        <v>227</v>
      </c>
      <c r="AX764" t="s">
        <v>199</v>
      </c>
      <c r="AY764" t="s">
        <v>228</v>
      </c>
      <c r="AZ764" t="s">
        <v>199</v>
      </c>
      <c r="BA764" t="s">
        <v>229</v>
      </c>
      <c r="BB764" t="s">
        <v>199</v>
      </c>
      <c r="BC764" t="s">
        <v>199</v>
      </c>
      <c r="BD764" t="s">
        <v>230</v>
      </c>
    </row>
    <row r="765" spans="1:56" x14ac:dyDescent="0.25">
      <c r="A765" t="s">
        <v>7990</v>
      </c>
      <c r="B765" t="s">
        <v>9003</v>
      </c>
      <c r="C765" t="s">
        <v>8950</v>
      </c>
      <c r="D765" t="s">
        <v>7737</v>
      </c>
      <c r="E765" t="s">
        <v>8872</v>
      </c>
      <c r="F765" t="s">
        <v>7804</v>
      </c>
      <c r="G765" t="s">
        <v>6751</v>
      </c>
      <c r="H765" t="s">
        <v>5796</v>
      </c>
      <c r="I765" t="s">
        <v>7230</v>
      </c>
      <c r="J765" t="s">
        <v>5850</v>
      </c>
      <c r="K765" t="s">
        <v>9004</v>
      </c>
      <c r="L765" t="s">
        <v>9005</v>
      </c>
      <c r="M765" t="s">
        <v>7690</v>
      </c>
      <c r="N765" t="s">
        <v>8629</v>
      </c>
      <c r="O765" t="s">
        <v>1530</v>
      </c>
      <c r="P765" t="s">
        <v>8777</v>
      </c>
      <c r="Q765" t="s">
        <v>1869</v>
      </c>
      <c r="R765" t="s">
        <v>4095</v>
      </c>
      <c r="S765" t="s">
        <v>1890</v>
      </c>
      <c r="T765" s="1" t="s">
        <v>8922</v>
      </c>
      <c r="U765" t="s">
        <v>1259</v>
      </c>
      <c r="V765" t="s">
        <v>529</v>
      </c>
      <c r="W765" t="s">
        <v>3996</v>
      </c>
      <c r="X765" t="s">
        <v>4095</v>
      </c>
      <c r="Y765" t="s">
        <v>5591</v>
      </c>
      <c r="Z765" t="s">
        <v>320</v>
      </c>
      <c r="AA765" t="s">
        <v>5341</v>
      </c>
      <c r="AB765" t="s">
        <v>1810</v>
      </c>
      <c r="AC765" s="1" t="s">
        <v>5928</v>
      </c>
      <c r="AD765" t="s">
        <v>948</v>
      </c>
      <c r="AE765" t="s">
        <v>3914</v>
      </c>
      <c r="AF765" t="s">
        <v>497</v>
      </c>
      <c r="AG765" t="s">
        <v>1535</v>
      </c>
      <c r="AH765" t="s">
        <v>6625</v>
      </c>
      <c r="AI765" t="s">
        <v>1181</v>
      </c>
      <c r="AJ765" t="s">
        <v>239</v>
      </c>
      <c r="AK765" t="s">
        <v>5303</v>
      </c>
      <c r="AL765" t="s">
        <v>171</v>
      </c>
      <c r="AM765" t="s">
        <v>9006</v>
      </c>
      <c r="AN765" t="s">
        <v>743</v>
      </c>
      <c r="AO765" t="s">
        <v>4053</v>
      </c>
      <c r="AP765" t="s">
        <v>4489</v>
      </c>
      <c r="AQ765" t="s">
        <v>1977</v>
      </c>
      <c r="AR765" t="s">
        <v>8676</v>
      </c>
      <c r="AS765" t="s">
        <v>2226</v>
      </c>
      <c r="AT765" t="s">
        <v>7878</v>
      </c>
      <c r="AU765" t="s">
        <v>7956</v>
      </c>
      <c r="AV765" t="s">
        <v>7800</v>
      </c>
      <c r="AW765" t="s">
        <v>8524</v>
      </c>
      <c r="AX765" t="s">
        <v>8771</v>
      </c>
      <c r="AY765" t="s">
        <v>7696</v>
      </c>
      <c r="AZ765" t="s">
        <v>7955</v>
      </c>
      <c r="BA765" t="s">
        <v>8799</v>
      </c>
      <c r="BB765" t="s">
        <v>8677</v>
      </c>
      <c r="BC765" t="s">
        <v>8663</v>
      </c>
      <c r="BD765" t="s">
        <v>8066</v>
      </c>
    </row>
    <row r="766" spans="1:56" x14ac:dyDescent="0.25">
      <c r="A766" t="s">
        <v>3697</v>
      </c>
      <c r="B766" t="s">
        <v>3990</v>
      </c>
      <c r="C766" t="s">
        <v>3991</v>
      </c>
      <c r="D766" t="s">
        <v>3378</v>
      </c>
      <c r="E766" t="s">
        <v>3992</v>
      </c>
      <c r="F766" t="s">
        <v>3518</v>
      </c>
      <c r="G766" t="s">
        <v>3098</v>
      </c>
      <c r="H766" t="s">
        <v>2382</v>
      </c>
      <c r="I766" t="s">
        <v>3184</v>
      </c>
      <c r="J766" t="s">
        <v>3993</v>
      </c>
      <c r="K766" t="s">
        <v>3164</v>
      </c>
      <c r="L766" t="s">
        <v>1203</v>
      </c>
      <c r="M766" t="s">
        <v>2382</v>
      </c>
      <c r="N766" t="s">
        <v>3575</v>
      </c>
      <c r="O766" t="s">
        <v>3058</v>
      </c>
      <c r="P766" t="s">
        <v>3994</v>
      </c>
      <c r="Q766" t="s">
        <v>3766</v>
      </c>
      <c r="R766" t="s">
        <v>3908</v>
      </c>
      <c r="S766" t="s">
        <v>3888</v>
      </c>
      <c r="T766" t="s">
        <v>3365</v>
      </c>
      <c r="U766" t="s">
        <v>3995</v>
      </c>
      <c r="V766" t="s">
        <v>3365</v>
      </c>
      <c r="W766" t="s">
        <v>3909</v>
      </c>
      <c r="X766" t="s">
        <v>3913</v>
      </c>
      <c r="Y766" t="s">
        <v>3996</v>
      </c>
      <c r="Z766" t="s">
        <v>1489</v>
      </c>
      <c r="AA766" t="s">
        <v>586</v>
      </c>
      <c r="AB766" t="s">
        <v>1993</v>
      </c>
      <c r="AC766" t="s">
        <v>1176</v>
      </c>
      <c r="AD766" t="s">
        <v>981</v>
      </c>
      <c r="AE766" t="s">
        <v>1357</v>
      </c>
      <c r="AF766" t="s">
        <v>2682</v>
      </c>
      <c r="AG766" t="s">
        <v>1794</v>
      </c>
      <c r="AH766" t="s">
        <v>3997</v>
      </c>
      <c r="AI766" t="s">
        <v>2734</v>
      </c>
      <c r="AJ766" t="s">
        <v>2617</v>
      </c>
      <c r="AK766" t="s">
        <v>3998</v>
      </c>
      <c r="AL766" t="s">
        <v>82</v>
      </c>
      <c r="AM766" t="s">
        <v>1510</v>
      </c>
      <c r="AN766" t="s">
        <v>2806</v>
      </c>
      <c r="AO766" t="s">
        <v>3176</v>
      </c>
      <c r="AP766" t="s">
        <v>3999</v>
      </c>
      <c r="AQ766" t="s">
        <v>2356</v>
      </c>
      <c r="AR766" t="s">
        <v>3896</v>
      </c>
      <c r="AS766" t="s">
        <v>4000</v>
      </c>
      <c r="AT766" t="s">
        <v>2899</v>
      </c>
      <c r="AU766" t="s">
        <v>4001</v>
      </c>
      <c r="AV766" t="s">
        <v>3217</v>
      </c>
      <c r="AW766" t="s">
        <v>3421</v>
      </c>
      <c r="AX766" t="s">
        <v>3268</v>
      </c>
      <c r="AY766" t="s">
        <v>3637</v>
      </c>
      <c r="AZ766" t="s">
        <v>3599</v>
      </c>
      <c r="BA766" t="s">
        <v>3437</v>
      </c>
      <c r="BB766" t="s">
        <v>4002</v>
      </c>
      <c r="BC766" t="s">
        <v>3723</v>
      </c>
      <c r="BD766" t="s">
        <v>4003</v>
      </c>
    </row>
    <row r="767" spans="1:56" x14ac:dyDescent="0.25">
      <c r="A767" t="s">
        <v>20318</v>
      </c>
      <c r="C767" t="s">
        <v>1826</v>
      </c>
      <c r="D767" t="s">
        <v>16939</v>
      </c>
      <c r="E767" t="s">
        <v>4407</v>
      </c>
      <c r="F767" t="s">
        <v>20327</v>
      </c>
      <c r="G767" t="s">
        <v>17916</v>
      </c>
      <c r="H767" t="s">
        <v>19303</v>
      </c>
      <c r="I767" t="s">
        <v>19849</v>
      </c>
      <c r="J767" t="s">
        <v>20328</v>
      </c>
      <c r="K767" t="s">
        <v>20329</v>
      </c>
      <c r="L767" t="s">
        <v>8060</v>
      </c>
      <c r="M767" t="s">
        <v>19353</v>
      </c>
      <c r="N767" t="s">
        <v>18345</v>
      </c>
      <c r="O767" t="s">
        <v>20053</v>
      </c>
      <c r="P767" t="s">
        <v>20154</v>
      </c>
      <c r="Q767" t="s">
        <v>13187</v>
      </c>
      <c r="R767" t="s">
        <v>19258</v>
      </c>
      <c r="S767" t="s">
        <v>20233</v>
      </c>
      <c r="T767" t="s">
        <v>1713</v>
      </c>
      <c r="U767" t="s">
        <v>15509</v>
      </c>
      <c r="V767" t="s">
        <v>5516</v>
      </c>
      <c r="W767" t="s">
        <v>2856</v>
      </c>
      <c r="X767" t="s">
        <v>2559</v>
      </c>
      <c r="Y767" t="s">
        <v>7145</v>
      </c>
      <c r="Z767" t="s">
        <v>2429</v>
      </c>
      <c r="AA767" t="s">
        <v>3930</v>
      </c>
      <c r="AB767" t="s">
        <v>1281</v>
      </c>
      <c r="AC767" t="s">
        <v>4163</v>
      </c>
      <c r="AD767" t="s">
        <v>1809</v>
      </c>
      <c r="AE767" t="s">
        <v>5506</v>
      </c>
      <c r="AF767" t="s">
        <v>3280</v>
      </c>
      <c r="AG767" t="s">
        <v>10377</v>
      </c>
      <c r="AH767" t="s">
        <v>3594</v>
      </c>
      <c r="AI767" t="s">
        <v>3490</v>
      </c>
      <c r="AJ767" t="s">
        <v>1490</v>
      </c>
      <c r="AK767" t="s">
        <v>1441</v>
      </c>
      <c r="AL767" t="s">
        <v>377</v>
      </c>
      <c r="AM767" t="s">
        <v>1791</v>
      </c>
      <c r="AN767" t="s">
        <v>20330</v>
      </c>
      <c r="AO767" t="s">
        <v>4108</v>
      </c>
      <c r="AP767" t="s">
        <v>6644</v>
      </c>
      <c r="AQ767" s="1" t="s">
        <v>6663</v>
      </c>
      <c r="AR767" t="s">
        <v>1376</v>
      </c>
      <c r="AS767" t="s">
        <v>9634</v>
      </c>
      <c r="AT767" t="s">
        <v>17627</v>
      </c>
      <c r="AU767" t="s">
        <v>5709</v>
      </c>
      <c r="AV767" t="s">
        <v>3135</v>
      </c>
      <c r="AW767" t="s">
        <v>8357</v>
      </c>
      <c r="AX767" t="s">
        <v>19977</v>
      </c>
      <c r="AY767" t="s">
        <v>12554</v>
      </c>
      <c r="AZ767" t="s">
        <v>498</v>
      </c>
      <c r="BA767" t="s">
        <v>20331</v>
      </c>
      <c r="BB767" t="s">
        <v>3914</v>
      </c>
      <c r="BC767" t="s">
        <v>20133</v>
      </c>
      <c r="BD767" t="s">
        <v>20332</v>
      </c>
    </row>
    <row r="768" spans="1:56" x14ac:dyDescent="0.25">
      <c r="A768" t="s">
        <v>5178</v>
      </c>
      <c r="B768" t="s">
        <v>5194</v>
      </c>
      <c r="C768" t="s">
        <v>2182</v>
      </c>
      <c r="D768" t="s">
        <v>5195</v>
      </c>
      <c r="E768" t="s">
        <v>4253</v>
      </c>
      <c r="F768" t="s">
        <v>4433</v>
      </c>
      <c r="G768" t="s">
        <v>608</v>
      </c>
      <c r="H768" t="s">
        <v>3308</v>
      </c>
      <c r="I768" t="s">
        <v>2131</v>
      </c>
      <c r="J768" t="s">
        <v>4994</v>
      </c>
      <c r="K768" t="s">
        <v>4812</v>
      </c>
      <c r="L768" t="s">
        <v>5196</v>
      </c>
      <c r="M768" t="s">
        <v>4880</v>
      </c>
      <c r="N768" t="s">
        <v>1651</v>
      </c>
      <c r="O768" t="s">
        <v>4923</v>
      </c>
      <c r="P768" t="s">
        <v>4748</v>
      </c>
      <c r="Q768" t="s">
        <v>4966</v>
      </c>
      <c r="R768" t="s">
        <v>3390</v>
      </c>
      <c r="S768" t="s">
        <v>4300</v>
      </c>
      <c r="T768" t="s">
        <v>3763</v>
      </c>
      <c r="U768" t="s">
        <v>4923</v>
      </c>
      <c r="V768" t="s">
        <v>1310</v>
      </c>
      <c r="W768" t="s">
        <v>5197</v>
      </c>
      <c r="X768" t="s">
        <v>4748</v>
      </c>
      <c r="Y768" t="s">
        <v>1359</v>
      </c>
      <c r="Z768" t="s">
        <v>2410</v>
      </c>
      <c r="AA768" t="s">
        <v>4691</v>
      </c>
      <c r="AB768" t="s">
        <v>3342</v>
      </c>
      <c r="AC768" t="s">
        <v>5198</v>
      </c>
      <c r="AD768" t="s">
        <v>5199</v>
      </c>
      <c r="AE768" t="s">
        <v>5200</v>
      </c>
      <c r="AF768" t="s">
        <v>5201</v>
      </c>
      <c r="AG768" t="s">
        <v>1488</v>
      </c>
      <c r="AH768" t="s">
        <v>2557</v>
      </c>
      <c r="AI768" t="s">
        <v>2148</v>
      </c>
      <c r="AJ768" t="s">
        <v>156</v>
      </c>
      <c r="AK768" t="s">
        <v>3252</v>
      </c>
      <c r="AL768" t="s">
        <v>2064</v>
      </c>
      <c r="AM768" t="s">
        <v>5202</v>
      </c>
      <c r="AN768" t="s">
        <v>5203</v>
      </c>
      <c r="AO768" t="s">
        <v>5204</v>
      </c>
      <c r="AP768" t="s">
        <v>3594</v>
      </c>
      <c r="AQ768" t="s">
        <v>1546</v>
      </c>
      <c r="AR768" t="s">
        <v>4823</v>
      </c>
      <c r="AS768" t="s">
        <v>5205</v>
      </c>
      <c r="AT768" t="s">
        <v>2656</v>
      </c>
      <c r="AU768" t="s">
        <v>4341</v>
      </c>
      <c r="AV768" t="s">
        <v>4948</v>
      </c>
      <c r="AW768" t="s">
        <v>4118</v>
      </c>
      <c r="AX768" t="s">
        <v>4197</v>
      </c>
      <c r="AY768" t="s">
        <v>4842</v>
      </c>
      <c r="AZ768" t="s">
        <v>1871</v>
      </c>
      <c r="BA768" t="s">
        <v>5153</v>
      </c>
      <c r="BB768" t="s">
        <v>4305</v>
      </c>
      <c r="BC768" t="s">
        <v>5206</v>
      </c>
      <c r="BD768" t="s">
        <v>2000</v>
      </c>
    </row>
    <row r="769" spans="1:56" x14ac:dyDescent="0.25">
      <c r="A769" t="s">
        <v>17959</v>
      </c>
      <c r="B769" t="s">
        <v>18765</v>
      </c>
      <c r="C769" t="s">
        <v>17966</v>
      </c>
      <c r="D769" t="s">
        <v>16135</v>
      </c>
      <c r="E769" t="s">
        <v>15955</v>
      </c>
      <c r="F769" t="s">
        <v>9966</v>
      </c>
      <c r="G769" t="s">
        <v>16510</v>
      </c>
      <c r="H769" t="s">
        <v>18766</v>
      </c>
      <c r="I769" t="s">
        <v>13040</v>
      </c>
      <c r="J769" t="s">
        <v>7567</v>
      </c>
      <c r="K769" t="s">
        <v>10272</v>
      </c>
      <c r="L769" t="s">
        <v>18767</v>
      </c>
      <c r="M769" t="s">
        <v>5096</v>
      </c>
      <c r="N769" t="s">
        <v>12400</v>
      </c>
      <c r="O769" t="s">
        <v>12832</v>
      </c>
      <c r="P769" t="s">
        <v>15968</v>
      </c>
      <c r="Q769" t="s">
        <v>18768</v>
      </c>
      <c r="R769" t="s">
        <v>1973</v>
      </c>
      <c r="S769" t="s">
        <v>18769</v>
      </c>
      <c r="T769" t="s">
        <v>1085</v>
      </c>
      <c r="U769" t="s">
        <v>18770</v>
      </c>
      <c r="V769" t="s">
        <v>11635</v>
      </c>
      <c r="W769" t="s">
        <v>5806</v>
      </c>
      <c r="X769" t="s">
        <v>11866</v>
      </c>
      <c r="Y769" t="s">
        <v>9719</v>
      </c>
      <c r="Z769" t="s">
        <v>9135</v>
      </c>
      <c r="AA769" t="s">
        <v>11679</v>
      </c>
      <c r="AB769" t="s">
        <v>3839</v>
      </c>
      <c r="AC769" t="s">
        <v>5560</v>
      </c>
      <c r="AD769" t="s">
        <v>9150</v>
      </c>
      <c r="AE769" t="s">
        <v>6210</v>
      </c>
      <c r="AF769" t="s">
        <v>1252</v>
      </c>
      <c r="AG769" t="s">
        <v>2067</v>
      </c>
      <c r="AH769" t="s">
        <v>16720</v>
      </c>
      <c r="AI769" t="s">
        <v>18771</v>
      </c>
      <c r="AJ769" t="s">
        <v>18772</v>
      </c>
      <c r="AK769" t="s">
        <v>4389</v>
      </c>
      <c r="AL769" t="s">
        <v>1958</v>
      </c>
      <c r="AM769" t="s">
        <v>8722</v>
      </c>
      <c r="AN769" t="s">
        <v>9979</v>
      </c>
      <c r="AO769" t="s">
        <v>6840</v>
      </c>
      <c r="AP769" t="s">
        <v>3135</v>
      </c>
      <c r="AQ769" t="s">
        <v>7968</v>
      </c>
      <c r="AR769" t="s">
        <v>18101</v>
      </c>
      <c r="AS769" t="s">
        <v>18773</v>
      </c>
      <c r="AT769" t="s">
        <v>11488</v>
      </c>
      <c r="AU769" t="s">
        <v>16486</v>
      </c>
      <c r="AV769" t="s">
        <v>18774</v>
      </c>
      <c r="AW769" t="s">
        <v>4804</v>
      </c>
      <c r="AX769" t="s">
        <v>18373</v>
      </c>
      <c r="AY769" t="s">
        <v>6165</v>
      </c>
      <c r="AZ769" t="s">
        <v>18775</v>
      </c>
      <c r="BA769" t="s">
        <v>8168</v>
      </c>
      <c r="BB769" t="s">
        <v>4804</v>
      </c>
      <c r="BC769" t="s">
        <v>18776</v>
      </c>
      <c r="BD769" t="s">
        <v>97</v>
      </c>
    </row>
    <row r="770" spans="1:56" x14ac:dyDescent="0.25">
      <c r="A770" t="s">
        <v>4478</v>
      </c>
      <c r="B770" t="s">
        <v>4684</v>
      </c>
      <c r="C770" t="s">
        <v>4685</v>
      </c>
      <c r="D770" t="s">
        <v>3796</v>
      </c>
      <c r="E770" t="s">
        <v>3882</v>
      </c>
      <c r="F770" t="s">
        <v>608</v>
      </c>
      <c r="G770" t="s">
        <v>4686</v>
      </c>
      <c r="H770" t="s">
        <v>3830</v>
      </c>
      <c r="I770" t="s">
        <v>3140</v>
      </c>
      <c r="J770" t="s">
        <v>4122</v>
      </c>
      <c r="K770" t="s">
        <v>4272</v>
      </c>
      <c r="L770" t="s">
        <v>4313</v>
      </c>
      <c r="M770" t="s">
        <v>549</v>
      </c>
      <c r="N770" t="s">
        <v>3140</v>
      </c>
      <c r="O770" t="s">
        <v>3342</v>
      </c>
      <c r="P770" t="s">
        <v>1231</v>
      </c>
      <c r="Q770" t="s">
        <v>3662</v>
      </c>
      <c r="R770" t="s">
        <v>3140</v>
      </c>
      <c r="S770" t="s">
        <v>2232</v>
      </c>
      <c r="T770" t="s">
        <v>712</v>
      </c>
      <c r="U770" t="s">
        <v>3342</v>
      </c>
      <c r="V770" t="s">
        <v>4630</v>
      </c>
      <c r="W770" t="s">
        <v>3102</v>
      </c>
      <c r="X770" t="s">
        <v>3102</v>
      </c>
      <c r="Y770" t="s">
        <v>4613</v>
      </c>
      <c r="Z770" t="s">
        <v>4630</v>
      </c>
      <c r="AA770" t="s">
        <v>4303</v>
      </c>
      <c r="AB770" t="s">
        <v>4687</v>
      </c>
      <c r="AC770" t="s">
        <v>4688</v>
      </c>
      <c r="AD770" t="s">
        <v>4689</v>
      </c>
      <c r="AE770" t="s">
        <v>1115</v>
      </c>
      <c r="AF770" t="s">
        <v>3428</v>
      </c>
      <c r="AG770" t="s">
        <v>1349</v>
      </c>
      <c r="AH770" t="s">
        <v>134</v>
      </c>
      <c r="AI770" t="s">
        <v>4690</v>
      </c>
      <c r="AJ770" t="s">
        <v>1777</v>
      </c>
      <c r="AK770" t="s">
        <v>2145</v>
      </c>
      <c r="AL770" t="s">
        <v>4691</v>
      </c>
      <c r="AM770" t="s">
        <v>4692</v>
      </c>
      <c r="AN770" t="s">
        <v>4693</v>
      </c>
      <c r="AO770" t="s">
        <v>4694</v>
      </c>
      <c r="AP770" t="s">
        <v>4340</v>
      </c>
      <c r="AQ770" t="s">
        <v>4695</v>
      </c>
      <c r="AR770" t="s">
        <v>768</v>
      </c>
      <c r="AS770" t="s">
        <v>4695</v>
      </c>
      <c r="AT770" t="s">
        <v>4304</v>
      </c>
      <c r="AU770" t="s">
        <v>3969</v>
      </c>
      <c r="AV770" t="s">
        <v>4344</v>
      </c>
      <c r="AW770" t="s">
        <v>4104</v>
      </c>
      <c r="AX770" t="s">
        <v>372</v>
      </c>
      <c r="AY770" t="s">
        <v>4196</v>
      </c>
      <c r="AZ770" t="s">
        <v>1923</v>
      </c>
      <c r="BA770" t="s">
        <v>3820</v>
      </c>
      <c r="BB770" t="s">
        <v>4366</v>
      </c>
      <c r="BC770" t="s">
        <v>3969</v>
      </c>
      <c r="BD770" t="s">
        <v>4696</v>
      </c>
    </row>
    <row r="771" spans="1:56" x14ac:dyDescent="0.25">
      <c r="A771" t="s">
        <v>5425</v>
      </c>
      <c r="B771" t="s">
        <v>529</v>
      </c>
      <c r="C771" t="s">
        <v>5607</v>
      </c>
      <c r="D771" t="s">
        <v>4641</v>
      </c>
      <c r="E771" t="s">
        <v>4684</v>
      </c>
      <c r="F771" t="s">
        <v>5608</v>
      </c>
      <c r="G771" t="s">
        <v>5609</v>
      </c>
      <c r="H771" t="s">
        <v>4555</v>
      </c>
      <c r="I771" t="s">
        <v>5610</v>
      </c>
      <c r="J771" t="s">
        <v>5156</v>
      </c>
      <c r="K771" t="s">
        <v>4024</v>
      </c>
      <c r="L771" t="s">
        <v>5611</v>
      </c>
      <c r="M771" t="s">
        <v>3959</v>
      </c>
      <c r="N771" t="s">
        <v>4812</v>
      </c>
      <c r="O771" t="s">
        <v>5612</v>
      </c>
      <c r="P771" t="s">
        <v>5296</v>
      </c>
      <c r="Q771" t="s">
        <v>3086</v>
      </c>
      <c r="R771" t="s">
        <v>2045</v>
      </c>
      <c r="S771" t="s">
        <v>5613</v>
      </c>
      <c r="T771" s="1" t="s">
        <v>2086</v>
      </c>
      <c r="U771" t="s">
        <v>862</v>
      </c>
      <c r="V771" t="s">
        <v>5124</v>
      </c>
      <c r="W771" t="s">
        <v>3572</v>
      </c>
      <c r="X771" t="s">
        <v>3086</v>
      </c>
      <c r="Y771" t="s">
        <v>3397</v>
      </c>
      <c r="Z771" t="s">
        <v>2974</v>
      </c>
      <c r="AA771" t="s">
        <v>1325</v>
      </c>
      <c r="AB771" t="s">
        <v>2391</v>
      </c>
      <c r="AC771" t="s">
        <v>5614</v>
      </c>
      <c r="AD771" t="s">
        <v>1869</v>
      </c>
      <c r="AE771" t="s">
        <v>5615</v>
      </c>
      <c r="AF771" t="s">
        <v>1484</v>
      </c>
      <c r="AG771" t="s">
        <v>5616</v>
      </c>
      <c r="AH771" t="s">
        <v>2089</v>
      </c>
      <c r="AI771" t="s">
        <v>5617</v>
      </c>
      <c r="AJ771" t="s">
        <v>5618</v>
      </c>
      <c r="AK771" t="s">
        <v>5619</v>
      </c>
      <c r="AL771" t="s">
        <v>1526</v>
      </c>
      <c r="AM771" t="s">
        <v>5620</v>
      </c>
      <c r="AN771" t="s">
        <v>5621</v>
      </c>
      <c r="AO771" t="s">
        <v>745</v>
      </c>
      <c r="AP771" t="s">
        <v>5622</v>
      </c>
      <c r="AQ771" t="s">
        <v>5623</v>
      </c>
      <c r="AR771" t="s">
        <v>5205</v>
      </c>
      <c r="AS771" t="s">
        <v>217</v>
      </c>
      <c r="AT771" t="s">
        <v>4742</v>
      </c>
      <c r="AU771" t="s">
        <v>4742</v>
      </c>
      <c r="AV771" t="s">
        <v>4695</v>
      </c>
      <c r="AW771" t="s">
        <v>5624</v>
      </c>
      <c r="AX771" t="s">
        <v>932</v>
      </c>
      <c r="AY771" t="s">
        <v>5625</v>
      </c>
      <c r="AZ771" t="s">
        <v>886</v>
      </c>
      <c r="BA771" t="s">
        <v>4742</v>
      </c>
      <c r="BB771" t="s">
        <v>4670</v>
      </c>
      <c r="BC771" t="s">
        <v>5511</v>
      </c>
      <c r="BD771" t="s">
        <v>5626</v>
      </c>
    </row>
    <row r="772" spans="1:56" x14ac:dyDescent="0.25">
      <c r="A772" t="s">
        <v>11215</v>
      </c>
      <c r="B772" t="s">
        <v>16406</v>
      </c>
      <c r="C772" t="s">
        <v>16407</v>
      </c>
      <c r="D772" t="s">
        <v>13946</v>
      </c>
      <c r="E772" t="s">
        <v>16038</v>
      </c>
      <c r="F772" t="s">
        <v>7407</v>
      </c>
      <c r="G772" t="s">
        <v>12358</v>
      </c>
      <c r="H772" t="s">
        <v>11134</v>
      </c>
      <c r="I772" t="s">
        <v>11912</v>
      </c>
      <c r="J772" t="s">
        <v>15826</v>
      </c>
      <c r="K772" t="s">
        <v>16408</v>
      </c>
      <c r="L772" t="s">
        <v>15353</v>
      </c>
      <c r="M772" t="s">
        <v>1055</v>
      </c>
      <c r="N772" t="s">
        <v>10693</v>
      </c>
      <c r="O772" t="s">
        <v>16409</v>
      </c>
      <c r="P772" t="s">
        <v>6707</v>
      </c>
      <c r="Q772" t="s">
        <v>10868</v>
      </c>
      <c r="R772" t="s">
        <v>12014</v>
      </c>
      <c r="S772" t="s">
        <v>7826</v>
      </c>
      <c r="T772" t="s">
        <v>15734</v>
      </c>
      <c r="U772" t="s">
        <v>4516</v>
      </c>
      <c r="V772" t="s">
        <v>455</v>
      </c>
      <c r="W772" t="s">
        <v>10283</v>
      </c>
      <c r="X772" t="s">
        <v>16410</v>
      </c>
      <c r="Y772" t="s">
        <v>8224</v>
      </c>
      <c r="Z772" t="s">
        <v>16411</v>
      </c>
      <c r="AA772" t="s">
        <v>4108</v>
      </c>
      <c r="AB772" t="s">
        <v>2339</v>
      </c>
      <c r="AC772" t="s">
        <v>1449</v>
      </c>
      <c r="AD772" t="s">
        <v>352</v>
      </c>
      <c r="AE772" t="s">
        <v>3485</v>
      </c>
      <c r="AF772" t="s">
        <v>3398</v>
      </c>
      <c r="AG772" t="s">
        <v>6735</v>
      </c>
      <c r="AH772" t="s">
        <v>16412</v>
      </c>
      <c r="AI772" t="s">
        <v>830</v>
      </c>
      <c r="AJ772" t="s">
        <v>744</v>
      </c>
      <c r="AK772" t="s">
        <v>1484</v>
      </c>
      <c r="AL772" t="s">
        <v>9154</v>
      </c>
      <c r="AM772" t="s">
        <v>1618</v>
      </c>
      <c r="AN772" t="s">
        <v>3052</v>
      </c>
      <c r="AO772" t="s">
        <v>16413</v>
      </c>
      <c r="AP772" t="s">
        <v>507</v>
      </c>
      <c r="AQ772" t="s">
        <v>5176</v>
      </c>
      <c r="AR772" t="s">
        <v>16414</v>
      </c>
      <c r="AS772" t="s">
        <v>1653</v>
      </c>
      <c r="AT772" t="s">
        <v>639</v>
      </c>
      <c r="AU772" t="s">
        <v>14511</v>
      </c>
      <c r="AV772" t="s">
        <v>14092</v>
      </c>
      <c r="AW772" t="s">
        <v>10464</v>
      </c>
      <c r="AX772" t="s">
        <v>5736</v>
      </c>
      <c r="AY772" t="s">
        <v>15821</v>
      </c>
      <c r="AZ772" t="s">
        <v>639</v>
      </c>
      <c r="BA772" t="s">
        <v>14286</v>
      </c>
      <c r="BB772" t="s">
        <v>244</v>
      </c>
      <c r="BC772" t="s">
        <v>15909</v>
      </c>
      <c r="BD772" t="s">
        <v>16415</v>
      </c>
    </row>
    <row r="773" spans="1:56" x14ac:dyDescent="0.25">
      <c r="A773" t="s">
        <v>1433</v>
      </c>
      <c r="B773" t="s">
        <v>1242</v>
      </c>
      <c r="C773" t="s">
        <v>1455</v>
      </c>
      <c r="D773" t="s">
        <v>1435</v>
      </c>
      <c r="E773" t="s">
        <v>1018</v>
      </c>
      <c r="F773" t="s">
        <v>1294</v>
      </c>
      <c r="G773" t="s">
        <v>1456</v>
      </c>
      <c r="H773" t="s">
        <v>1457</v>
      </c>
      <c r="I773" t="s">
        <v>1076</v>
      </c>
      <c r="J773" t="s">
        <v>1458</v>
      </c>
      <c r="K773" t="s">
        <v>1297</v>
      </c>
      <c r="L773" t="s">
        <v>1341</v>
      </c>
      <c r="M773" t="s">
        <v>1459</v>
      </c>
      <c r="N773" t="s">
        <v>1320</v>
      </c>
      <c r="O773" t="s">
        <v>552</v>
      </c>
      <c r="P773" t="s">
        <v>799</v>
      </c>
      <c r="Q773" t="s">
        <v>1344</v>
      </c>
      <c r="R773" t="s">
        <v>552</v>
      </c>
      <c r="S773" t="s">
        <v>1460</v>
      </c>
      <c r="T773" t="s">
        <v>1323</v>
      </c>
      <c r="U773" t="s">
        <v>1388</v>
      </c>
      <c r="V773" s="1" t="s">
        <v>1417</v>
      </c>
      <c r="W773" t="s">
        <v>1323</v>
      </c>
      <c r="X773" t="s">
        <v>1248</v>
      </c>
      <c r="Y773" t="s">
        <v>1461</v>
      </c>
      <c r="Z773" t="s">
        <v>1462</v>
      </c>
      <c r="AA773" t="s">
        <v>1463</v>
      </c>
      <c r="AB773" t="s">
        <v>1464</v>
      </c>
      <c r="AC773" t="s">
        <v>1465</v>
      </c>
      <c r="AD773" t="s">
        <v>1466</v>
      </c>
      <c r="AE773" t="s">
        <v>144</v>
      </c>
      <c r="AF773" t="s">
        <v>935</v>
      </c>
      <c r="AG773" t="s">
        <v>710</v>
      </c>
      <c r="AH773" t="s">
        <v>1467</v>
      </c>
      <c r="AI773" t="s">
        <v>1468</v>
      </c>
      <c r="AJ773" t="s">
        <v>953</v>
      </c>
      <c r="AK773" t="s">
        <v>1469</v>
      </c>
      <c r="AL773" t="s">
        <v>1470</v>
      </c>
      <c r="AM773" t="s">
        <v>530</v>
      </c>
      <c r="AN773" t="s">
        <v>1471</v>
      </c>
      <c r="AO773" t="s">
        <v>1472</v>
      </c>
      <c r="AP773" t="s">
        <v>1473</v>
      </c>
      <c r="AQ773" t="s">
        <v>1473</v>
      </c>
      <c r="AR773" t="s">
        <v>1336</v>
      </c>
      <c r="AS773" t="s">
        <v>1474</v>
      </c>
      <c r="AT773" t="s">
        <v>1191</v>
      </c>
      <c r="AU773" t="s">
        <v>1148</v>
      </c>
      <c r="AV773" t="s">
        <v>1168</v>
      </c>
      <c r="AW773" t="s">
        <v>1237</v>
      </c>
      <c r="AX773" t="s">
        <v>1099</v>
      </c>
      <c r="AY773" t="s">
        <v>1338</v>
      </c>
      <c r="AZ773" t="s">
        <v>1213</v>
      </c>
      <c r="BA773" t="s">
        <v>1292</v>
      </c>
      <c r="BB773" t="s">
        <v>1265</v>
      </c>
      <c r="BC773" t="s">
        <v>1265</v>
      </c>
      <c r="BD773" t="s">
        <v>1475</v>
      </c>
    </row>
    <row r="774" spans="1:56" x14ac:dyDescent="0.25">
      <c r="A774" t="s">
        <v>16317</v>
      </c>
      <c r="B774" t="s">
        <v>16325</v>
      </c>
      <c r="C774" t="s">
        <v>1222</v>
      </c>
      <c r="D774" t="s">
        <v>3485</v>
      </c>
      <c r="E774" t="s">
        <v>15947</v>
      </c>
      <c r="F774" t="s">
        <v>16326</v>
      </c>
      <c r="G774" t="s">
        <v>12294</v>
      </c>
      <c r="H774" t="s">
        <v>15701</v>
      </c>
      <c r="I774" t="s">
        <v>16327</v>
      </c>
      <c r="J774" t="s">
        <v>11635</v>
      </c>
      <c r="K774" t="s">
        <v>4649</v>
      </c>
      <c r="L774" t="s">
        <v>1347</v>
      </c>
      <c r="M774" t="s">
        <v>16328</v>
      </c>
      <c r="N774" t="s">
        <v>10669</v>
      </c>
      <c r="O774" t="s">
        <v>343</v>
      </c>
      <c r="P774" t="s">
        <v>15465</v>
      </c>
      <c r="Q774" t="s">
        <v>11146</v>
      </c>
      <c r="R774" t="s">
        <v>14873</v>
      </c>
      <c r="S774" t="s">
        <v>16266</v>
      </c>
      <c r="T774" t="s">
        <v>14952</v>
      </c>
      <c r="U774" t="s">
        <v>14706</v>
      </c>
      <c r="V774" t="s">
        <v>16329</v>
      </c>
      <c r="W774" t="s">
        <v>3867</v>
      </c>
      <c r="X774" t="s">
        <v>15877</v>
      </c>
      <c r="Y774" t="s">
        <v>12111</v>
      </c>
      <c r="Z774" t="s">
        <v>2462</v>
      </c>
      <c r="AA774" t="s">
        <v>1564</v>
      </c>
      <c r="AB774" t="s">
        <v>1248</v>
      </c>
      <c r="AC774" t="s">
        <v>16330</v>
      </c>
      <c r="AD774" t="s">
        <v>2203</v>
      </c>
      <c r="AE774" t="s">
        <v>2678</v>
      </c>
      <c r="AF774" s="1" t="s">
        <v>1417</v>
      </c>
      <c r="AG774" t="s">
        <v>3932</v>
      </c>
      <c r="AH774" t="s">
        <v>4243</v>
      </c>
      <c r="AI774" t="s">
        <v>222</v>
      </c>
      <c r="AJ774" t="s">
        <v>4594</v>
      </c>
      <c r="AK774" t="s">
        <v>1546</v>
      </c>
      <c r="AL774" t="s">
        <v>6608</v>
      </c>
      <c r="AM774" t="s">
        <v>4902</v>
      </c>
      <c r="AN774" t="s">
        <v>3488</v>
      </c>
      <c r="AO774" t="s">
        <v>6517</v>
      </c>
      <c r="AP774" t="s">
        <v>16331</v>
      </c>
      <c r="AQ774" t="s">
        <v>1551</v>
      </c>
      <c r="AR774" t="s">
        <v>6626</v>
      </c>
      <c r="AS774" t="s">
        <v>16332</v>
      </c>
      <c r="AT774" t="s">
        <v>4676</v>
      </c>
      <c r="AU774" t="s">
        <v>485</v>
      </c>
      <c r="AV774" t="s">
        <v>244</v>
      </c>
      <c r="AW774" t="s">
        <v>13835</v>
      </c>
      <c r="AX774" t="s">
        <v>16058</v>
      </c>
      <c r="AY774" t="s">
        <v>3335</v>
      </c>
      <c r="AZ774" t="s">
        <v>16333</v>
      </c>
      <c r="BA774" t="s">
        <v>5736</v>
      </c>
      <c r="BB774" t="s">
        <v>15431</v>
      </c>
      <c r="BC774" t="s">
        <v>15812</v>
      </c>
      <c r="BD774" t="s">
        <v>14760</v>
      </c>
    </row>
    <row r="775" spans="1:56" x14ac:dyDescent="0.25">
      <c r="A775" t="s">
        <v>16590</v>
      </c>
      <c r="B775" t="s">
        <v>17418</v>
      </c>
      <c r="C775" t="s">
        <v>16769</v>
      </c>
      <c r="D775" t="s">
        <v>14707</v>
      </c>
      <c r="E775" t="s">
        <v>14322</v>
      </c>
      <c r="F775" t="s">
        <v>17419</v>
      </c>
      <c r="G775" t="s">
        <v>14968</v>
      </c>
      <c r="H775" t="s">
        <v>15649</v>
      </c>
      <c r="I775" t="s">
        <v>17420</v>
      </c>
      <c r="J775" t="s">
        <v>17421</v>
      </c>
      <c r="K775" t="s">
        <v>12358</v>
      </c>
      <c r="L775" t="s">
        <v>4942</v>
      </c>
      <c r="M775" s="1" t="s">
        <v>11197</v>
      </c>
      <c r="N775" t="s">
        <v>17422</v>
      </c>
      <c r="O775" t="s">
        <v>12104</v>
      </c>
      <c r="P775" t="s">
        <v>15777</v>
      </c>
      <c r="Q775" t="s">
        <v>17405</v>
      </c>
      <c r="R775" t="s">
        <v>15396</v>
      </c>
      <c r="S775" t="s">
        <v>17423</v>
      </c>
      <c r="T775" t="s">
        <v>17424</v>
      </c>
      <c r="U775" t="s">
        <v>9673</v>
      </c>
      <c r="V775" t="s">
        <v>16696</v>
      </c>
      <c r="W775" t="s">
        <v>2161</v>
      </c>
      <c r="X775" t="s">
        <v>3212</v>
      </c>
      <c r="Y775" t="s">
        <v>1304</v>
      </c>
      <c r="Z775" t="s">
        <v>2320</v>
      </c>
      <c r="AA775" t="s">
        <v>2972</v>
      </c>
      <c r="AB775" t="s">
        <v>12796</v>
      </c>
      <c r="AC775" t="s">
        <v>114</v>
      </c>
      <c r="AD775" t="s">
        <v>5824</v>
      </c>
      <c r="AE775" t="s">
        <v>1404</v>
      </c>
      <c r="AF775" t="s">
        <v>2838</v>
      </c>
      <c r="AG775" t="s">
        <v>3413</v>
      </c>
      <c r="AH775" t="s">
        <v>7248</v>
      </c>
      <c r="AI775" t="s">
        <v>478</v>
      </c>
      <c r="AJ775" s="1">
        <v>5661070000000000</v>
      </c>
      <c r="AK775" t="s">
        <v>1634</v>
      </c>
      <c r="AL775" t="s">
        <v>485</v>
      </c>
      <c r="AM775" t="s">
        <v>4141</v>
      </c>
      <c r="AN775" t="s">
        <v>664</v>
      </c>
      <c r="AO775" t="s">
        <v>3192</v>
      </c>
      <c r="AP775" t="s">
        <v>17425</v>
      </c>
      <c r="AQ775" t="s">
        <v>2021</v>
      </c>
      <c r="AR775" t="s">
        <v>557</v>
      </c>
      <c r="AS775" t="s">
        <v>887</v>
      </c>
      <c r="AT775" t="s">
        <v>5712</v>
      </c>
      <c r="AU775" t="s">
        <v>17276</v>
      </c>
      <c r="AV775" t="s">
        <v>14921</v>
      </c>
      <c r="AW775" t="s">
        <v>17426</v>
      </c>
      <c r="AX775" t="s">
        <v>3102</v>
      </c>
      <c r="AY775" t="s">
        <v>17427</v>
      </c>
      <c r="AZ775" t="s">
        <v>15428</v>
      </c>
      <c r="BA775" t="s">
        <v>17275</v>
      </c>
      <c r="BB775" t="s">
        <v>16439</v>
      </c>
      <c r="BC775" t="s">
        <v>16902</v>
      </c>
      <c r="BD775" t="s">
        <v>17428</v>
      </c>
    </row>
    <row r="776" spans="1:56" x14ac:dyDescent="0.25">
      <c r="A776" t="s">
        <v>16658</v>
      </c>
      <c r="B776" t="s">
        <v>16667</v>
      </c>
      <c r="C776" t="s">
        <v>16134</v>
      </c>
      <c r="D776" t="s">
        <v>14769</v>
      </c>
      <c r="E776" t="s">
        <v>16274</v>
      </c>
      <c r="F776" t="s">
        <v>14769</v>
      </c>
      <c r="G776" t="s">
        <v>14927</v>
      </c>
      <c r="H776" t="s">
        <v>8939</v>
      </c>
      <c r="I776" t="s">
        <v>16668</v>
      </c>
      <c r="J776" t="s">
        <v>11912</v>
      </c>
      <c r="K776" t="s">
        <v>3004</v>
      </c>
      <c r="L776" t="s">
        <v>7646</v>
      </c>
      <c r="M776" t="s">
        <v>14995</v>
      </c>
      <c r="N776" t="s">
        <v>11210</v>
      </c>
      <c r="O776" t="s">
        <v>16669</v>
      </c>
      <c r="P776" t="s">
        <v>2940</v>
      </c>
      <c r="Q776" t="s">
        <v>16195</v>
      </c>
      <c r="R776" t="s">
        <v>14897</v>
      </c>
      <c r="S776" t="s">
        <v>3714</v>
      </c>
      <c r="T776" t="s">
        <v>16670</v>
      </c>
      <c r="U776" s="1" t="s">
        <v>5928</v>
      </c>
      <c r="V776" t="s">
        <v>8813</v>
      </c>
      <c r="W776" t="s">
        <v>476</v>
      </c>
      <c r="X776" t="s">
        <v>16311</v>
      </c>
      <c r="Y776" t="s">
        <v>6123</v>
      </c>
      <c r="Z776" t="s">
        <v>16671</v>
      </c>
      <c r="AA776" t="s">
        <v>2476</v>
      </c>
      <c r="AB776" t="s">
        <v>1087</v>
      </c>
      <c r="AC776" t="s">
        <v>2123</v>
      </c>
      <c r="AD776" t="s">
        <v>16672</v>
      </c>
      <c r="AE776" t="s">
        <v>1281</v>
      </c>
      <c r="AF776" t="s">
        <v>5149</v>
      </c>
      <c r="AG776" t="s">
        <v>3947</v>
      </c>
      <c r="AH776" t="s">
        <v>7155</v>
      </c>
      <c r="AI776" t="s">
        <v>16673</v>
      </c>
      <c r="AJ776" t="s">
        <v>16674</v>
      </c>
      <c r="AK776" t="s">
        <v>688</v>
      </c>
      <c r="AL776" t="s">
        <v>1140</v>
      </c>
      <c r="AM776" t="s">
        <v>3470</v>
      </c>
      <c r="AN776" t="s">
        <v>665</v>
      </c>
      <c r="AO776" t="s">
        <v>3016</v>
      </c>
      <c r="AP776" t="s">
        <v>7430</v>
      </c>
      <c r="AQ776" t="s">
        <v>16675</v>
      </c>
      <c r="AR776" t="s">
        <v>5553</v>
      </c>
      <c r="AS776" t="s">
        <v>16676</v>
      </c>
      <c r="AT776" t="s">
        <v>14671</v>
      </c>
      <c r="AU776" t="s">
        <v>182</v>
      </c>
      <c r="AV776" t="s">
        <v>3316</v>
      </c>
      <c r="AW776" t="s">
        <v>16677</v>
      </c>
      <c r="AX776" t="s">
        <v>639</v>
      </c>
      <c r="AY776" t="s">
        <v>14511</v>
      </c>
      <c r="AZ776" t="s">
        <v>14782</v>
      </c>
      <c r="BA776" t="s">
        <v>16087</v>
      </c>
      <c r="BB776" t="s">
        <v>16678</v>
      </c>
      <c r="BC776" t="s">
        <v>16679</v>
      </c>
      <c r="BD776" t="s">
        <v>16680</v>
      </c>
    </row>
    <row r="777" spans="1:56" x14ac:dyDescent="0.25">
      <c r="A777" t="s">
        <v>17493</v>
      </c>
      <c r="B777" t="s">
        <v>18218</v>
      </c>
      <c r="C777" t="s">
        <v>18219</v>
      </c>
      <c r="D777" t="s">
        <v>18220</v>
      </c>
      <c r="E777" t="s">
        <v>12237</v>
      </c>
      <c r="F777" t="s">
        <v>11510</v>
      </c>
      <c r="G777" t="s">
        <v>18221</v>
      </c>
      <c r="H777" t="s">
        <v>12298</v>
      </c>
      <c r="I777" t="s">
        <v>17908</v>
      </c>
      <c r="J777" t="s">
        <v>16519</v>
      </c>
      <c r="K777" t="s">
        <v>13364</v>
      </c>
      <c r="L777" t="s">
        <v>18222</v>
      </c>
      <c r="M777" t="s">
        <v>16174</v>
      </c>
      <c r="N777" t="s">
        <v>5670</v>
      </c>
      <c r="O777" t="s">
        <v>17018</v>
      </c>
      <c r="P777" t="s">
        <v>18223</v>
      </c>
      <c r="Q777" t="s">
        <v>17730</v>
      </c>
      <c r="R777" t="s">
        <v>15949</v>
      </c>
      <c r="S777" t="s">
        <v>9049</v>
      </c>
      <c r="T777" t="s">
        <v>739</v>
      </c>
      <c r="U777" t="s">
        <v>1085</v>
      </c>
      <c r="V777" t="s">
        <v>8757</v>
      </c>
      <c r="W777" t="s">
        <v>5775</v>
      </c>
      <c r="X777" t="s">
        <v>5806</v>
      </c>
      <c r="Y777" t="s">
        <v>4630</v>
      </c>
      <c r="Z777" t="s">
        <v>6172</v>
      </c>
      <c r="AA777" t="s">
        <v>782</v>
      </c>
      <c r="AB777" t="s">
        <v>10058</v>
      </c>
      <c r="AC777" t="s">
        <v>4719</v>
      </c>
      <c r="AD777" t="s">
        <v>642</v>
      </c>
      <c r="AE777" t="s">
        <v>1180</v>
      </c>
      <c r="AF777" t="s">
        <v>3330</v>
      </c>
      <c r="AG777" t="s">
        <v>8147</v>
      </c>
      <c r="AH777" t="s">
        <v>591</v>
      </c>
      <c r="AI777" t="s">
        <v>1210</v>
      </c>
      <c r="AJ777" t="s">
        <v>7981</v>
      </c>
      <c r="AK777" t="s">
        <v>18224</v>
      </c>
      <c r="AL777" t="s">
        <v>18225</v>
      </c>
      <c r="AM777" t="s">
        <v>18226</v>
      </c>
      <c r="AN777" t="s">
        <v>18227</v>
      </c>
      <c r="AO777" t="s">
        <v>3286</v>
      </c>
      <c r="AP777" t="s">
        <v>12917</v>
      </c>
      <c r="AQ777" t="s">
        <v>18007</v>
      </c>
      <c r="AR777" t="s">
        <v>3841</v>
      </c>
      <c r="AS777" t="s">
        <v>3451</v>
      </c>
      <c r="AT777" t="s">
        <v>15945</v>
      </c>
      <c r="AU777" t="s">
        <v>1732</v>
      </c>
      <c r="AV777" t="s">
        <v>7278</v>
      </c>
      <c r="AW777" t="s">
        <v>7430</v>
      </c>
      <c r="AX777" t="s">
        <v>4568</v>
      </c>
      <c r="AY777" t="s">
        <v>7239</v>
      </c>
      <c r="AZ777" t="s">
        <v>1797</v>
      </c>
      <c r="BA777" t="s">
        <v>12043</v>
      </c>
      <c r="BB777" t="s">
        <v>15483</v>
      </c>
      <c r="BC777" t="s">
        <v>7868</v>
      </c>
      <c r="BD777" t="s">
        <v>16383</v>
      </c>
    </row>
    <row r="778" spans="1:56" x14ac:dyDescent="0.25">
      <c r="A778" t="s">
        <v>3587</v>
      </c>
      <c r="B778" t="s">
        <v>3882</v>
      </c>
      <c r="C778" t="s">
        <v>3883</v>
      </c>
      <c r="D778" t="s">
        <v>3463</v>
      </c>
      <c r="E778" t="s">
        <v>3884</v>
      </c>
      <c r="F778" t="s">
        <v>3885</v>
      </c>
      <c r="G778" t="s">
        <v>3886</v>
      </c>
      <c r="H778" t="s">
        <v>3887</v>
      </c>
      <c r="I778" t="s">
        <v>3542</v>
      </c>
      <c r="J778" t="s">
        <v>3362</v>
      </c>
      <c r="K778" t="s">
        <v>2889</v>
      </c>
      <c r="L778" t="s">
        <v>3620</v>
      </c>
      <c r="M778" s="1" t="s">
        <v>2631</v>
      </c>
      <c r="N778" t="s">
        <v>3026</v>
      </c>
      <c r="O778" t="s">
        <v>3888</v>
      </c>
      <c r="P778" t="s">
        <v>2483</v>
      </c>
      <c r="Q778" t="s">
        <v>2483</v>
      </c>
      <c r="R778" t="s">
        <v>3766</v>
      </c>
      <c r="S778" t="s">
        <v>3699</v>
      </c>
      <c r="T778" t="s">
        <v>3361</v>
      </c>
      <c r="U778" t="s">
        <v>3604</v>
      </c>
      <c r="V778" t="s">
        <v>3361</v>
      </c>
      <c r="W778" t="s">
        <v>3889</v>
      </c>
      <c r="X778" t="s">
        <v>1092</v>
      </c>
      <c r="Y778" t="s">
        <v>2108</v>
      </c>
      <c r="Z778" t="s">
        <v>812</v>
      </c>
      <c r="AA778" t="s">
        <v>3890</v>
      </c>
      <c r="AB778" t="s">
        <v>601</v>
      </c>
      <c r="AC778" t="s">
        <v>2822</v>
      </c>
      <c r="AD778" t="s">
        <v>3891</v>
      </c>
      <c r="AE778" t="s">
        <v>3892</v>
      </c>
      <c r="AF778" t="s">
        <v>1097</v>
      </c>
      <c r="AG778" t="s">
        <v>683</v>
      </c>
      <c r="AH778" t="s">
        <v>3354</v>
      </c>
      <c r="AI778" t="s">
        <v>1960</v>
      </c>
      <c r="AJ778" t="s">
        <v>3399</v>
      </c>
      <c r="AK778" t="s">
        <v>3893</v>
      </c>
      <c r="AL778" t="s">
        <v>3583</v>
      </c>
      <c r="AM778" t="s">
        <v>526</v>
      </c>
      <c r="AN778" t="s">
        <v>3894</v>
      </c>
      <c r="AO778" t="s">
        <v>3895</v>
      </c>
      <c r="AP778" t="s">
        <v>3896</v>
      </c>
      <c r="AQ778" t="s">
        <v>3877</v>
      </c>
      <c r="AR778" t="s">
        <v>3897</v>
      </c>
      <c r="AS778" t="s">
        <v>3898</v>
      </c>
      <c r="AT778" t="s">
        <v>3198</v>
      </c>
      <c r="AU778" t="s">
        <v>3879</v>
      </c>
      <c r="AV778" t="s">
        <v>3899</v>
      </c>
      <c r="AW778" t="s">
        <v>3056</v>
      </c>
      <c r="AX778" t="s">
        <v>3496</v>
      </c>
      <c r="AY778" t="s">
        <v>3254</v>
      </c>
      <c r="AZ778" t="s">
        <v>3535</v>
      </c>
      <c r="BA778" t="s">
        <v>3553</v>
      </c>
      <c r="BB778" t="s">
        <v>3268</v>
      </c>
      <c r="BC778" t="s">
        <v>3900</v>
      </c>
      <c r="BD778" t="s">
        <v>3901</v>
      </c>
    </row>
    <row r="779" spans="1:56" x14ac:dyDescent="0.25">
      <c r="A779" t="s">
        <v>6456</v>
      </c>
      <c r="B779" t="s">
        <v>12627</v>
      </c>
      <c r="C779" t="s">
        <v>12211</v>
      </c>
      <c r="D779" t="s">
        <v>11091</v>
      </c>
      <c r="E779" t="s">
        <v>12155</v>
      </c>
      <c r="F779" t="s">
        <v>12628</v>
      </c>
      <c r="G779" t="s">
        <v>3146</v>
      </c>
      <c r="H779" t="s">
        <v>12629</v>
      </c>
      <c r="I779" t="s">
        <v>12049</v>
      </c>
      <c r="J779" t="s">
        <v>2090</v>
      </c>
      <c r="K779" t="s">
        <v>12630</v>
      </c>
      <c r="L779" t="s">
        <v>3190</v>
      </c>
      <c r="M779" t="s">
        <v>8358</v>
      </c>
      <c r="N779" t="s">
        <v>9774</v>
      </c>
      <c r="O779" t="s">
        <v>4012</v>
      </c>
      <c r="P779" t="s">
        <v>11870</v>
      </c>
      <c r="Q779" t="s">
        <v>12631</v>
      </c>
      <c r="R779" t="s">
        <v>2253</v>
      </c>
      <c r="S779" t="s">
        <v>12500</v>
      </c>
      <c r="T779" t="s">
        <v>2853</v>
      </c>
      <c r="U779" t="s">
        <v>12508</v>
      </c>
      <c r="V779" t="s">
        <v>12632</v>
      </c>
      <c r="W779" t="s">
        <v>8201</v>
      </c>
      <c r="X779" t="s">
        <v>12245</v>
      </c>
      <c r="Y779" t="s">
        <v>1705</v>
      </c>
      <c r="Z779" t="s">
        <v>10854</v>
      </c>
      <c r="AA779" t="s">
        <v>2680</v>
      </c>
      <c r="AB779" t="s">
        <v>1997</v>
      </c>
      <c r="AC779" t="s">
        <v>3648</v>
      </c>
      <c r="AD779" t="s">
        <v>7313</v>
      </c>
      <c r="AE779" t="s">
        <v>1220</v>
      </c>
      <c r="AF779" t="s">
        <v>2205</v>
      </c>
      <c r="AG779" t="s">
        <v>395</v>
      </c>
      <c r="AH779" t="s">
        <v>5160</v>
      </c>
      <c r="AI779" t="s">
        <v>12633</v>
      </c>
      <c r="AJ779" t="s">
        <v>1620</v>
      </c>
      <c r="AK779" t="s">
        <v>4937</v>
      </c>
      <c r="AL779" t="s">
        <v>6685</v>
      </c>
      <c r="AM779" t="s">
        <v>1093</v>
      </c>
      <c r="AN779" t="s">
        <v>7341</v>
      </c>
      <c r="AO779" t="s">
        <v>12634</v>
      </c>
      <c r="AP779" t="s">
        <v>11370</v>
      </c>
      <c r="AQ779" t="s">
        <v>4996</v>
      </c>
      <c r="AR779" t="s">
        <v>12207</v>
      </c>
      <c r="AS779" t="s">
        <v>12635</v>
      </c>
      <c r="AT779" t="s">
        <v>12636</v>
      </c>
      <c r="AU779" t="s">
        <v>11311</v>
      </c>
      <c r="AV779" t="s">
        <v>8295</v>
      </c>
      <c r="AW779" t="s">
        <v>6689</v>
      </c>
      <c r="AX779" t="s">
        <v>11971</v>
      </c>
      <c r="AY779" t="s">
        <v>10177</v>
      </c>
      <c r="AZ779" t="s">
        <v>4424</v>
      </c>
      <c r="BA779" t="s">
        <v>10830</v>
      </c>
      <c r="BB779" t="s">
        <v>2596</v>
      </c>
      <c r="BC779" t="s">
        <v>10856</v>
      </c>
      <c r="BD779" t="s">
        <v>12637</v>
      </c>
    </row>
    <row r="780" spans="1:56" x14ac:dyDescent="0.25">
      <c r="A780" t="s">
        <v>3990</v>
      </c>
      <c r="B780" t="s">
        <v>603</v>
      </c>
      <c r="C780" t="s">
        <v>4165</v>
      </c>
      <c r="D780" t="s">
        <v>3828</v>
      </c>
      <c r="E780" t="s">
        <v>3902</v>
      </c>
      <c r="F780" t="s">
        <v>3601</v>
      </c>
      <c r="G780" t="s">
        <v>4291</v>
      </c>
      <c r="H780" t="s">
        <v>3407</v>
      </c>
      <c r="I780" t="s">
        <v>4292</v>
      </c>
      <c r="J780" t="s">
        <v>1203</v>
      </c>
      <c r="K780" t="s">
        <v>3140</v>
      </c>
      <c r="L780" t="s">
        <v>3482</v>
      </c>
      <c r="M780" t="s">
        <v>3699</v>
      </c>
      <c r="N780" t="s">
        <v>2998</v>
      </c>
      <c r="O780" t="s">
        <v>3699</v>
      </c>
      <c r="P780" t="s">
        <v>4293</v>
      </c>
      <c r="Q780" t="s">
        <v>4123</v>
      </c>
      <c r="R780" t="s">
        <v>3699</v>
      </c>
      <c r="S780" t="s">
        <v>3020</v>
      </c>
      <c r="T780" t="s">
        <v>4123</v>
      </c>
      <c r="U780" t="s">
        <v>4277</v>
      </c>
      <c r="V780" t="s">
        <v>4294</v>
      </c>
      <c r="W780" s="1" t="s">
        <v>3752</v>
      </c>
      <c r="X780" t="s">
        <v>4295</v>
      </c>
      <c r="Y780" t="s">
        <v>4296</v>
      </c>
      <c r="Z780" t="s">
        <v>2365</v>
      </c>
      <c r="AA780" t="s">
        <v>4297</v>
      </c>
      <c r="AB780" t="s">
        <v>933</v>
      </c>
      <c r="AC780" t="s">
        <v>4298</v>
      </c>
      <c r="AD780" t="s">
        <v>245</v>
      </c>
      <c r="AE780" t="s">
        <v>4299</v>
      </c>
      <c r="AF780" t="s">
        <v>760</v>
      </c>
      <c r="AG780" t="s">
        <v>908</v>
      </c>
      <c r="AH780" t="s">
        <v>4300</v>
      </c>
      <c r="AI780" t="s">
        <v>4301</v>
      </c>
      <c r="AJ780" t="s">
        <v>630</v>
      </c>
      <c r="AK780" t="s">
        <v>214</v>
      </c>
      <c r="AL780" t="s">
        <v>4302</v>
      </c>
      <c r="AM780" t="s">
        <v>2922</v>
      </c>
      <c r="AN780" t="s">
        <v>1877</v>
      </c>
      <c r="AO780" t="s">
        <v>4303</v>
      </c>
      <c r="AP780" t="s">
        <v>4304</v>
      </c>
      <c r="AQ780" t="s">
        <v>2658</v>
      </c>
      <c r="AR780" t="s">
        <v>1186</v>
      </c>
      <c r="AS780" t="s">
        <v>4305</v>
      </c>
      <c r="AT780" t="s">
        <v>3896</v>
      </c>
      <c r="AU780" t="s">
        <v>4306</v>
      </c>
      <c r="AV780" t="s">
        <v>3654</v>
      </c>
      <c r="AW780" t="s">
        <v>4307</v>
      </c>
      <c r="AX780" t="s">
        <v>793</v>
      </c>
      <c r="AY780" t="s">
        <v>3987</v>
      </c>
      <c r="AZ780" t="s">
        <v>4251</v>
      </c>
      <c r="BA780" t="s">
        <v>4022</v>
      </c>
      <c r="BB780" t="s">
        <v>3635</v>
      </c>
      <c r="BC780" t="s">
        <v>4104</v>
      </c>
      <c r="BD780" t="s">
        <v>4308</v>
      </c>
    </row>
    <row r="781" spans="1:56" x14ac:dyDescent="0.25">
      <c r="A781" t="s">
        <v>7959</v>
      </c>
      <c r="B781" t="s">
        <v>1450</v>
      </c>
      <c r="C781" t="s">
        <v>8032</v>
      </c>
      <c r="D781" t="s">
        <v>8164</v>
      </c>
      <c r="E781" t="s">
        <v>6916</v>
      </c>
      <c r="F781" t="s">
        <v>6973</v>
      </c>
      <c r="G781" t="s">
        <v>5904</v>
      </c>
      <c r="H781" t="s">
        <v>6067</v>
      </c>
      <c r="I781" t="s">
        <v>6000</v>
      </c>
      <c r="J781" t="s">
        <v>5265</v>
      </c>
      <c r="K781" t="s">
        <v>5742</v>
      </c>
      <c r="L781" t="s">
        <v>7504</v>
      </c>
      <c r="M781" t="s">
        <v>6976</v>
      </c>
      <c r="N781" t="s">
        <v>7873</v>
      </c>
      <c r="O781" t="s">
        <v>5492</v>
      </c>
      <c r="P781" t="s">
        <v>8082</v>
      </c>
      <c r="Q781" t="s">
        <v>2678</v>
      </c>
      <c r="R781" t="s">
        <v>114</v>
      </c>
      <c r="S781" t="s">
        <v>8165</v>
      </c>
      <c r="T781" t="s">
        <v>8166</v>
      </c>
      <c r="U781" t="s">
        <v>8167</v>
      </c>
      <c r="V781" t="s">
        <v>6097</v>
      </c>
      <c r="W781" t="s">
        <v>5074</v>
      </c>
      <c r="X781" s="1" t="s">
        <v>7922</v>
      </c>
      <c r="Y781" t="s">
        <v>4634</v>
      </c>
      <c r="Z781" t="s">
        <v>3469</v>
      </c>
      <c r="AA781" t="s">
        <v>1140</v>
      </c>
      <c r="AB781" t="s">
        <v>759</v>
      </c>
      <c r="AC781" t="s">
        <v>3067</v>
      </c>
      <c r="AD781" t="s">
        <v>1967</v>
      </c>
      <c r="AE781" t="s">
        <v>4191</v>
      </c>
      <c r="AF781" t="s">
        <v>7249</v>
      </c>
      <c r="AG781" t="s">
        <v>103</v>
      </c>
      <c r="AH781" t="s">
        <v>3105</v>
      </c>
      <c r="AI781" t="s">
        <v>3177</v>
      </c>
      <c r="AJ781" t="s">
        <v>8168</v>
      </c>
      <c r="AK781" t="s">
        <v>433</v>
      </c>
      <c r="AL781" t="s">
        <v>6139</v>
      </c>
      <c r="AM781" t="s">
        <v>1620</v>
      </c>
      <c r="AN781" t="s">
        <v>8169</v>
      </c>
      <c r="AO781" t="s">
        <v>400</v>
      </c>
      <c r="AP781" t="s">
        <v>6530</v>
      </c>
      <c r="AQ781" t="s">
        <v>8034</v>
      </c>
      <c r="AR781" t="s">
        <v>1956</v>
      </c>
      <c r="AS781" t="s">
        <v>8170</v>
      </c>
      <c r="AT781" t="s">
        <v>7181</v>
      </c>
      <c r="AU781" t="s">
        <v>7214</v>
      </c>
      <c r="AV781" t="s">
        <v>7733</v>
      </c>
      <c r="AW781" t="s">
        <v>6941</v>
      </c>
      <c r="AX781" t="s">
        <v>763</v>
      </c>
      <c r="AY781" t="s">
        <v>2879</v>
      </c>
      <c r="AZ781" t="s">
        <v>8171</v>
      </c>
      <c r="BA781" t="s">
        <v>7733</v>
      </c>
      <c r="BB781" t="s">
        <v>1792</v>
      </c>
      <c r="BC781" t="s">
        <v>8029</v>
      </c>
      <c r="BD781" t="s">
        <v>8172</v>
      </c>
    </row>
    <row r="782" spans="1:56" x14ac:dyDescent="0.25">
      <c r="A782" t="s">
        <v>5122</v>
      </c>
      <c r="B782" t="s">
        <v>1795</v>
      </c>
      <c r="C782" t="s">
        <v>5291</v>
      </c>
      <c r="D782" t="s">
        <v>5292</v>
      </c>
      <c r="E782" t="s">
        <v>4504</v>
      </c>
      <c r="F782" t="s">
        <v>5293</v>
      </c>
      <c r="G782" t="s">
        <v>4699</v>
      </c>
      <c r="H782" t="s">
        <v>4748</v>
      </c>
      <c r="I782" t="s">
        <v>5294</v>
      </c>
      <c r="J782" t="s">
        <v>709</v>
      </c>
      <c r="K782" t="s">
        <v>4911</v>
      </c>
      <c r="L782" t="s">
        <v>4951</v>
      </c>
      <c r="M782" t="s">
        <v>4814</v>
      </c>
      <c r="N782" t="s">
        <v>5168</v>
      </c>
      <c r="O782" t="s">
        <v>5295</v>
      </c>
      <c r="P782" t="s">
        <v>1651</v>
      </c>
      <c r="Q782" t="s">
        <v>1310</v>
      </c>
      <c r="R782" t="s">
        <v>5168</v>
      </c>
      <c r="S782" t="s">
        <v>5296</v>
      </c>
      <c r="T782" t="s">
        <v>5297</v>
      </c>
      <c r="U782" t="s">
        <v>5298</v>
      </c>
      <c r="V782" t="s">
        <v>4005</v>
      </c>
      <c r="W782" t="s">
        <v>709</v>
      </c>
      <c r="X782" t="s">
        <v>1651</v>
      </c>
      <c r="Y782" t="s">
        <v>5299</v>
      </c>
      <c r="Z782" t="s">
        <v>5300</v>
      </c>
      <c r="AA782" t="s">
        <v>207</v>
      </c>
      <c r="AB782" t="s">
        <v>1488</v>
      </c>
      <c r="AC782" t="s">
        <v>3369</v>
      </c>
      <c r="AD782" t="s">
        <v>5301</v>
      </c>
      <c r="AE782" t="s">
        <v>5302</v>
      </c>
      <c r="AF782" t="s">
        <v>1535</v>
      </c>
      <c r="AG782" t="s">
        <v>5303</v>
      </c>
      <c r="AH782" t="s">
        <v>5304</v>
      </c>
      <c r="AI782" t="s">
        <v>5305</v>
      </c>
      <c r="AJ782" t="s">
        <v>2520</v>
      </c>
      <c r="AK782" s="1" t="s">
        <v>2880</v>
      </c>
      <c r="AL782" t="s">
        <v>446</v>
      </c>
      <c r="AM782" t="s">
        <v>2995</v>
      </c>
      <c r="AN782" t="s">
        <v>3822</v>
      </c>
      <c r="AO782" t="s">
        <v>5306</v>
      </c>
      <c r="AP782" t="s">
        <v>3414</v>
      </c>
      <c r="AQ782" t="s">
        <v>5307</v>
      </c>
      <c r="AR782" t="s">
        <v>4946</v>
      </c>
      <c r="AS782" t="s">
        <v>5308</v>
      </c>
      <c r="AT782" t="s">
        <v>5309</v>
      </c>
      <c r="AU782" t="s">
        <v>5309</v>
      </c>
      <c r="AV782" t="s">
        <v>2579</v>
      </c>
      <c r="AW782" t="s">
        <v>3527</v>
      </c>
      <c r="AX782" t="s">
        <v>4962</v>
      </c>
      <c r="AY782" t="s">
        <v>4962</v>
      </c>
      <c r="AZ782" t="s">
        <v>5310</v>
      </c>
      <c r="BA782" t="s">
        <v>2206</v>
      </c>
      <c r="BB782" t="s">
        <v>4391</v>
      </c>
      <c r="BC782" t="s">
        <v>5121</v>
      </c>
      <c r="BD782" t="s">
        <v>4621</v>
      </c>
    </row>
    <row r="783" spans="1:56" x14ac:dyDescent="0.25">
      <c r="A783" t="s">
        <v>17418</v>
      </c>
      <c r="B783" t="s">
        <v>18137</v>
      </c>
      <c r="C783" s="1" t="s">
        <v>17460</v>
      </c>
      <c r="D783" t="s">
        <v>15635</v>
      </c>
      <c r="E783" t="s">
        <v>10908</v>
      </c>
      <c r="F783" t="s">
        <v>15166</v>
      </c>
      <c r="G783" t="s">
        <v>18138</v>
      </c>
      <c r="H783" t="s">
        <v>18139</v>
      </c>
      <c r="I783" t="s">
        <v>15019</v>
      </c>
      <c r="J783" t="s">
        <v>18140</v>
      </c>
      <c r="K783" t="s">
        <v>18141</v>
      </c>
      <c r="L783" t="s">
        <v>17356</v>
      </c>
      <c r="M783" t="s">
        <v>11539</v>
      </c>
      <c r="N783" t="s">
        <v>12104</v>
      </c>
      <c r="O783" t="s">
        <v>14227</v>
      </c>
      <c r="P783" t="s">
        <v>5096</v>
      </c>
      <c r="Q783" t="s">
        <v>18142</v>
      </c>
      <c r="R783" t="s">
        <v>18143</v>
      </c>
      <c r="S783" t="s">
        <v>17730</v>
      </c>
      <c r="T783" t="s">
        <v>806</v>
      </c>
      <c r="U783" t="s">
        <v>5146</v>
      </c>
      <c r="V783" t="s">
        <v>12345</v>
      </c>
      <c r="W783" t="s">
        <v>18144</v>
      </c>
      <c r="X783" t="s">
        <v>17659</v>
      </c>
      <c r="Y783" t="s">
        <v>6733</v>
      </c>
      <c r="Z783" t="s">
        <v>2082</v>
      </c>
      <c r="AA783" t="s">
        <v>1423</v>
      </c>
      <c r="AB783" t="s">
        <v>440</v>
      </c>
      <c r="AC783" t="s">
        <v>156</v>
      </c>
      <c r="AD783" t="s">
        <v>9568</v>
      </c>
      <c r="AE783" t="s">
        <v>549</v>
      </c>
      <c r="AF783" t="s">
        <v>4187</v>
      </c>
      <c r="AG783" t="s">
        <v>4487</v>
      </c>
      <c r="AH783" t="s">
        <v>8837</v>
      </c>
      <c r="AI783" t="s">
        <v>8705</v>
      </c>
      <c r="AJ783" t="s">
        <v>1902</v>
      </c>
      <c r="AK783" t="s">
        <v>3173</v>
      </c>
      <c r="AL783" t="s">
        <v>376</v>
      </c>
      <c r="AM783" t="s">
        <v>4999</v>
      </c>
      <c r="AN783" t="s">
        <v>8236</v>
      </c>
      <c r="AO783" t="s">
        <v>18145</v>
      </c>
      <c r="AP783" t="s">
        <v>18146</v>
      </c>
      <c r="AQ783" t="s">
        <v>10416</v>
      </c>
      <c r="AR783" t="s">
        <v>12879</v>
      </c>
      <c r="AS783" t="s">
        <v>18147</v>
      </c>
      <c r="AT783" t="s">
        <v>15205</v>
      </c>
      <c r="AU783" t="s">
        <v>18148</v>
      </c>
      <c r="AV783" t="s">
        <v>5331</v>
      </c>
      <c r="AW783" t="s">
        <v>17237</v>
      </c>
      <c r="AX783" t="s">
        <v>18149</v>
      </c>
      <c r="AY783" t="s">
        <v>7868</v>
      </c>
      <c r="AZ783" t="s">
        <v>18150</v>
      </c>
      <c r="BA783" t="s">
        <v>15771</v>
      </c>
      <c r="BB783" t="s">
        <v>663</v>
      </c>
      <c r="BC783" t="s">
        <v>387</v>
      </c>
      <c r="BD783" t="s">
        <v>18151</v>
      </c>
    </row>
    <row r="784" spans="1:56" x14ac:dyDescent="0.25">
      <c r="A784" t="s">
        <v>13206</v>
      </c>
      <c r="B784" s="1" t="s">
        <v>13744</v>
      </c>
      <c r="C784" t="s">
        <v>13425</v>
      </c>
      <c r="D784" t="s">
        <v>13745</v>
      </c>
      <c r="E784" t="s">
        <v>11635</v>
      </c>
      <c r="F784" t="s">
        <v>1305</v>
      </c>
      <c r="G784" t="s">
        <v>13746</v>
      </c>
      <c r="H784" t="s">
        <v>9440</v>
      </c>
      <c r="I784" t="s">
        <v>3427</v>
      </c>
      <c r="J784" t="s">
        <v>9816</v>
      </c>
      <c r="K784" t="s">
        <v>13177</v>
      </c>
      <c r="L784" t="s">
        <v>13747</v>
      </c>
      <c r="M784" t="s">
        <v>12355</v>
      </c>
      <c r="N784" t="s">
        <v>13119</v>
      </c>
      <c r="O784" t="s">
        <v>13748</v>
      </c>
      <c r="P784" t="s">
        <v>13749</v>
      </c>
      <c r="Q784" t="s">
        <v>9414</v>
      </c>
      <c r="R784" t="s">
        <v>12939</v>
      </c>
      <c r="S784" t="s">
        <v>13750</v>
      </c>
      <c r="T784" t="s">
        <v>390</v>
      </c>
      <c r="U784" t="s">
        <v>13439</v>
      </c>
      <c r="V784" t="s">
        <v>12472</v>
      </c>
      <c r="W784" t="s">
        <v>5018</v>
      </c>
      <c r="X784" t="s">
        <v>13119</v>
      </c>
      <c r="Y784" t="s">
        <v>2104</v>
      </c>
      <c r="Z784" t="s">
        <v>6513</v>
      </c>
      <c r="AA784" t="s">
        <v>2598</v>
      </c>
      <c r="AB784" t="s">
        <v>6136</v>
      </c>
      <c r="AC784" t="s">
        <v>9217</v>
      </c>
      <c r="AD784" t="s">
        <v>902</v>
      </c>
      <c r="AE784" t="s">
        <v>6514</v>
      </c>
      <c r="AF784" t="s">
        <v>1207</v>
      </c>
      <c r="AG784" t="s">
        <v>865</v>
      </c>
      <c r="AH784" t="s">
        <v>2770</v>
      </c>
      <c r="AI784" t="s">
        <v>4741</v>
      </c>
      <c r="AJ784" t="s">
        <v>272</v>
      </c>
      <c r="AK784" t="s">
        <v>4455</v>
      </c>
      <c r="AL784" t="s">
        <v>4372</v>
      </c>
      <c r="AM784" t="s">
        <v>1574</v>
      </c>
      <c r="AN784" t="s">
        <v>1657</v>
      </c>
      <c r="AO784" t="s">
        <v>13751</v>
      </c>
      <c r="AP784" t="s">
        <v>12773</v>
      </c>
      <c r="AQ784" t="s">
        <v>628</v>
      </c>
      <c r="AR784" t="s">
        <v>13752</v>
      </c>
      <c r="AS784" t="s">
        <v>881</v>
      </c>
      <c r="AT784" t="s">
        <v>272</v>
      </c>
      <c r="AU784" t="s">
        <v>880</v>
      </c>
      <c r="AV784" t="s">
        <v>13753</v>
      </c>
      <c r="AW784" t="s">
        <v>13333</v>
      </c>
      <c r="AX784" t="s">
        <v>11370</v>
      </c>
      <c r="AY784" t="s">
        <v>11836</v>
      </c>
      <c r="AZ784" t="s">
        <v>13386</v>
      </c>
      <c r="BA784" t="s">
        <v>13694</v>
      </c>
      <c r="BB784" t="s">
        <v>3104</v>
      </c>
      <c r="BC784" t="s">
        <v>12056</v>
      </c>
      <c r="BD784" t="s">
        <v>13754</v>
      </c>
    </row>
    <row r="785" spans="1:56" x14ac:dyDescent="0.25">
      <c r="A785" t="s">
        <v>17212</v>
      </c>
      <c r="B785" t="s">
        <v>17936</v>
      </c>
      <c r="C785" t="s">
        <v>17937</v>
      </c>
      <c r="D785" t="s">
        <v>15042</v>
      </c>
      <c r="E785" t="s">
        <v>5707</v>
      </c>
      <c r="F785" t="s">
        <v>15497</v>
      </c>
      <c r="G785" t="s">
        <v>17938</v>
      </c>
      <c r="H785" t="s">
        <v>1671</v>
      </c>
      <c r="I785" t="s">
        <v>17939</v>
      </c>
      <c r="J785" t="s">
        <v>2783</v>
      </c>
      <c r="K785" t="s">
        <v>2559</v>
      </c>
      <c r="L785" t="s">
        <v>15899</v>
      </c>
      <c r="M785" t="s">
        <v>16296</v>
      </c>
      <c r="N785" t="s">
        <v>16735</v>
      </c>
      <c r="O785" t="s">
        <v>12942</v>
      </c>
      <c r="P785" t="s">
        <v>3168</v>
      </c>
      <c r="Q785" t="s">
        <v>739</v>
      </c>
      <c r="R785" t="s">
        <v>17940</v>
      </c>
      <c r="S785" t="s">
        <v>2820</v>
      </c>
      <c r="T785" t="s">
        <v>17533</v>
      </c>
      <c r="U785" t="s">
        <v>6610</v>
      </c>
      <c r="V785" t="s">
        <v>933</v>
      </c>
      <c r="W785" t="s">
        <v>2738</v>
      </c>
      <c r="X785" t="s">
        <v>13560</v>
      </c>
      <c r="Y785" t="s">
        <v>1579</v>
      </c>
      <c r="Z785" t="s">
        <v>7092</v>
      </c>
      <c r="AA785" t="s">
        <v>9148</v>
      </c>
      <c r="AB785" t="s">
        <v>1671</v>
      </c>
      <c r="AC785" t="s">
        <v>791</v>
      </c>
      <c r="AD785" t="s">
        <v>1868</v>
      </c>
      <c r="AE785" t="s">
        <v>3733</v>
      </c>
      <c r="AF785" t="s">
        <v>10443</v>
      </c>
      <c r="AG785" t="s">
        <v>2962</v>
      </c>
      <c r="AH785" t="s">
        <v>7313</v>
      </c>
      <c r="AI785" t="s">
        <v>209</v>
      </c>
      <c r="AJ785" t="s">
        <v>17740</v>
      </c>
      <c r="AK785" t="s">
        <v>4750</v>
      </c>
      <c r="AL785" t="s">
        <v>17941</v>
      </c>
      <c r="AM785" t="s">
        <v>8769</v>
      </c>
      <c r="AN785" t="s">
        <v>4069</v>
      </c>
      <c r="AO785" t="s">
        <v>17942</v>
      </c>
      <c r="AP785" t="s">
        <v>3298</v>
      </c>
      <c r="AQ785" t="s">
        <v>3400</v>
      </c>
      <c r="AR785" t="s">
        <v>12219</v>
      </c>
      <c r="AS785" t="s">
        <v>17943</v>
      </c>
      <c r="AT785" t="s">
        <v>396</v>
      </c>
      <c r="AU785" t="s">
        <v>7239</v>
      </c>
      <c r="AV785" t="s">
        <v>15405</v>
      </c>
      <c r="AW785" t="s">
        <v>15299</v>
      </c>
      <c r="AX785" t="s">
        <v>17276</v>
      </c>
      <c r="AY785" t="s">
        <v>933</v>
      </c>
      <c r="AZ785" t="s">
        <v>6626</v>
      </c>
      <c r="BA785" t="s">
        <v>17646</v>
      </c>
      <c r="BB785" t="s">
        <v>5712</v>
      </c>
      <c r="BC785" t="s">
        <v>1382</v>
      </c>
      <c r="BD785" t="s">
        <v>17944</v>
      </c>
    </row>
    <row r="786" spans="1:56" x14ac:dyDescent="0.25">
      <c r="A786" t="s">
        <v>8337</v>
      </c>
      <c r="B786" t="s">
        <v>8351</v>
      </c>
      <c r="C786" t="s">
        <v>8352</v>
      </c>
      <c r="D786" t="s">
        <v>6324</v>
      </c>
      <c r="E786" t="s">
        <v>7101</v>
      </c>
      <c r="F786" t="s">
        <v>7120</v>
      </c>
      <c r="G786" t="s">
        <v>6228</v>
      </c>
      <c r="H786" t="s">
        <v>8096</v>
      </c>
      <c r="I786" t="s">
        <v>5568</v>
      </c>
      <c r="J786" t="s">
        <v>6000</v>
      </c>
      <c r="K786" t="s">
        <v>8192</v>
      </c>
      <c r="L786" t="s">
        <v>5568</v>
      </c>
      <c r="M786" t="s">
        <v>5154</v>
      </c>
      <c r="N786" t="s">
        <v>304</v>
      </c>
      <c r="O786" t="s">
        <v>6694</v>
      </c>
      <c r="P786" t="s">
        <v>273</v>
      </c>
      <c r="Q786" t="s">
        <v>103</v>
      </c>
      <c r="R786" t="s">
        <v>7935</v>
      </c>
      <c r="S786" t="s">
        <v>8353</v>
      </c>
      <c r="T786" t="s">
        <v>7763</v>
      </c>
      <c r="U786" t="s">
        <v>5662</v>
      </c>
      <c r="V786" t="s">
        <v>8354</v>
      </c>
      <c r="W786" t="s">
        <v>5291</v>
      </c>
      <c r="X786" t="s">
        <v>155</v>
      </c>
      <c r="Y786" t="s">
        <v>8355</v>
      </c>
      <c r="Z786" t="s">
        <v>1350</v>
      </c>
      <c r="AA786" t="s">
        <v>3332</v>
      </c>
      <c r="AB786" t="s">
        <v>1564</v>
      </c>
      <c r="AC786" t="s">
        <v>3317</v>
      </c>
      <c r="AD786" t="s">
        <v>8356</v>
      </c>
      <c r="AE786" t="s">
        <v>7828</v>
      </c>
      <c r="AF786" t="s">
        <v>3317</v>
      </c>
      <c r="AG786" t="s">
        <v>4375</v>
      </c>
      <c r="AH786" t="s">
        <v>4303</v>
      </c>
      <c r="AI786" t="s">
        <v>607</v>
      </c>
      <c r="AJ786" t="s">
        <v>300</v>
      </c>
      <c r="AK786" t="s">
        <v>347</v>
      </c>
      <c r="AL786" t="s">
        <v>4594</v>
      </c>
      <c r="AM786" t="s">
        <v>3350</v>
      </c>
      <c r="AN786" t="s">
        <v>8357</v>
      </c>
      <c r="AO786" t="s">
        <v>1728</v>
      </c>
      <c r="AP786" t="s">
        <v>2359</v>
      </c>
      <c r="AQ786" t="s">
        <v>2358</v>
      </c>
      <c r="AR786" t="s">
        <v>8089</v>
      </c>
      <c r="AS786" t="s">
        <v>7926</v>
      </c>
      <c r="AT786" t="s">
        <v>7333</v>
      </c>
      <c r="AU786" t="s">
        <v>7354</v>
      </c>
      <c r="AV786" t="s">
        <v>2277</v>
      </c>
      <c r="AW786" t="s">
        <v>3590</v>
      </c>
      <c r="AX786" t="s">
        <v>3590</v>
      </c>
      <c r="AY786" t="s">
        <v>8171</v>
      </c>
      <c r="AZ786" t="s">
        <v>7369</v>
      </c>
      <c r="BA786" t="s">
        <v>7251</v>
      </c>
      <c r="BB786" t="s">
        <v>8185</v>
      </c>
      <c r="BC786" t="s">
        <v>7172</v>
      </c>
      <c r="BD786" t="s">
        <v>7482</v>
      </c>
    </row>
    <row r="787" spans="1:56" x14ac:dyDescent="0.25">
      <c r="A787" t="s">
        <v>17612</v>
      </c>
      <c r="B787" t="s">
        <v>17621</v>
      </c>
      <c r="C787" t="s">
        <v>1712</v>
      </c>
      <c r="D787" t="s">
        <v>15272</v>
      </c>
      <c r="E787" t="s">
        <v>17120</v>
      </c>
      <c r="F787" t="s">
        <v>17622</v>
      </c>
      <c r="G787" t="s">
        <v>5171</v>
      </c>
      <c r="H787" t="s">
        <v>12942</v>
      </c>
      <c r="I787" t="s">
        <v>17623</v>
      </c>
      <c r="J787" t="s">
        <v>15968</v>
      </c>
      <c r="K787" t="s">
        <v>14819</v>
      </c>
      <c r="L787" t="s">
        <v>14015</v>
      </c>
      <c r="M787" t="s">
        <v>7646</v>
      </c>
      <c r="N787" t="s">
        <v>16834</v>
      </c>
      <c r="O787" t="s">
        <v>808</v>
      </c>
      <c r="P787" t="s">
        <v>903</v>
      </c>
      <c r="Q787" t="s">
        <v>8558</v>
      </c>
      <c r="R787" t="s">
        <v>2738</v>
      </c>
      <c r="S787" t="s">
        <v>714</v>
      </c>
      <c r="T787" t="s">
        <v>17624</v>
      </c>
      <c r="U787" t="s">
        <v>16121</v>
      </c>
      <c r="V787" t="s">
        <v>10926</v>
      </c>
      <c r="W787" t="s">
        <v>158</v>
      </c>
      <c r="X787" t="s">
        <v>2606</v>
      </c>
      <c r="Y787" t="s">
        <v>420</v>
      </c>
      <c r="Z787" t="s">
        <v>17625</v>
      </c>
      <c r="AA787" t="s">
        <v>4562</v>
      </c>
      <c r="AB787" t="s">
        <v>7912</v>
      </c>
      <c r="AC787" t="s">
        <v>4917</v>
      </c>
      <c r="AD787" t="s">
        <v>4939</v>
      </c>
      <c r="AE787" t="s">
        <v>6805</v>
      </c>
      <c r="AF787" t="s">
        <v>4872</v>
      </c>
      <c r="AG787" t="s">
        <v>2870</v>
      </c>
      <c r="AH787" t="s">
        <v>3029</v>
      </c>
      <c r="AI787" t="s">
        <v>1378</v>
      </c>
      <c r="AJ787" t="s">
        <v>2368</v>
      </c>
      <c r="AK787" t="s">
        <v>3372</v>
      </c>
      <c r="AL787" t="s">
        <v>7902</v>
      </c>
      <c r="AM787" t="s">
        <v>911</v>
      </c>
      <c r="AN787" t="s">
        <v>11968</v>
      </c>
      <c r="AO787" t="s">
        <v>11932</v>
      </c>
      <c r="AP787" t="s">
        <v>4722</v>
      </c>
      <c r="AQ787" t="s">
        <v>17436</v>
      </c>
      <c r="AR787" t="s">
        <v>17626</v>
      </c>
      <c r="AS787" t="s">
        <v>17627</v>
      </c>
      <c r="AT787" t="s">
        <v>1350</v>
      </c>
      <c r="AU787" t="s">
        <v>1632</v>
      </c>
      <c r="AV787" t="s">
        <v>1813</v>
      </c>
      <c r="AW787" t="s">
        <v>17063</v>
      </c>
      <c r="AX787" t="s">
        <v>885</v>
      </c>
      <c r="AY787" t="s">
        <v>5214</v>
      </c>
      <c r="AZ787" t="s">
        <v>5811</v>
      </c>
      <c r="BA787" t="s">
        <v>11999</v>
      </c>
      <c r="BB787" t="s">
        <v>1830</v>
      </c>
      <c r="BC787" t="s">
        <v>10313</v>
      </c>
      <c r="BD787" t="s">
        <v>17628</v>
      </c>
    </row>
    <row r="788" spans="1:56" x14ac:dyDescent="0.25">
      <c r="A788" s="1" t="s">
        <v>15302</v>
      </c>
      <c r="B788" t="s">
        <v>15576</v>
      </c>
      <c r="C788" t="s">
        <v>15577</v>
      </c>
      <c r="D788" t="s">
        <v>15578</v>
      </c>
      <c r="E788" s="1" t="s">
        <v>12938</v>
      </c>
      <c r="F788" t="s">
        <v>8483</v>
      </c>
      <c r="G788" t="s">
        <v>10016</v>
      </c>
      <c r="H788" t="s">
        <v>13959</v>
      </c>
      <c r="I788" t="s">
        <v>15579</v>
      </c>
      <c r="J788" t="s">
        <v>15580</v>
      </c>
      <c r="K788" t="s">
        <v>1891</v>
      </c>
      <c r="L788" t="s">
        <v>1055</v>
      </c>
      <c r="M788" t="s">
        <v>14050</v>
      </c>
      <c r="N788" t="s">
        <v>13949</v>
      </c>
      <c r="O788" t="s">
        <v>15581</v>
      </c>
      <c r="P788" t="s">
        <v>15582</v>
      </c>
      <c r="Q788" t="s">
        <v>13746</v>
      </c>
      <c r="R788" t="s">
        <v>9599</v>
      </c>
      <c r="S788" t="s">
        <v>15502</v>
      </c>
      <c r="T788" t="s">
        <v>8047</v>
      </c>
      <c r="U788" t="s">
        <v>13829</v>
      </c>
      <c r="V788" t="s">
        <v>11586</v>
      </c>
      <c r="W788" t="s">
        <v>13676</v>
      </c>
      <c r="X788" t="s">
        <v>8158</v>
      </c>
      <c r="Y788" t="s">
        <v>3169</v>
      </c>
      <c r="Z788" t="s">
        <v>374</v>
      </c>
      <c r="AA788" t="s">
        <v>3751</v>
      </c>
      <c r="AB788" t="s">
        <v>9204</v>
      </c>
      <c r="AC788" t="s">
        <v>3930</v>
      </c>
      <c r="AD788" t="s">
        <v>321</v>
      </c>
      <c r="AE788" t="s">
        <v>2878</v>
      </c>
      <c r="AF788" t="s">
        <v>2766</v>
      </c>
      <c r="AG788" t="s">
        <v>1955</v>
      </c>
      <c r="AH788" t="s">
        <v>6708</v>
      </c>
      <c r="AI788" t="s">
        <v>8250</v>
      </c>
      <c r="AJ788" t="s">
        <v>424</v>
      </c>
      <c r="AK788" t="s">
        <v>1635</v>
      </c>
      <c r="AL788" t="s">
        <v>7537</v>
      </c>
      <c r="AM788" t="s">
        <v>888</v>
      </c>
      <c r="AN788" t="s">
        <v>15583</v>
      </c>
      <c r="AO788" t="s">
        <v>11489</v>
      </c>
      <c r="AP788" t="s">
        <v>1953</v>
      </c>
      <c r="AQ788" t="s">
        <v>12447</v>
      </c>
      <c r="AR788" t="s">
        <v>659</v>
      </c>
      <c r="AS788" t="s">
        <v>15584</v>
      </c>
      <c r="AT788" t="s">
        <v>14084</v>
      </c>
      <c r="AU788" t="s">
        <v>15585</v>
      </c>
      <c r="AV788" t="s">
        <v>13223</v>
      </c>
      <c r="AW788" t="s">
        <v>15572</v>
      </c>
      <c r="AX788" t="s">
        <v>14924</v>
      </c>
      <c r="AY788" t="s">
        <v>6195</v>
      </c>
      <c r="AZ788" t="s">
        <v>881</v>
      </c>
      <c r="BA788" t="s">
        <v>15430</v>
      </c>
      <c r="BB788" t="s">
        <v>14727</v>
      </c>
      <c r="BC788" t="s">
        <v>1673</v>
      </c>
      <c r="BD788" t="s">
        <v>15586</v>
      </c>
    </row>
    <row r="789" spans="1:56" x14ac:dyDescent="0.25">
      <c r="A789" s="1" t="s">
        <v>2086</v>
      </c>
      <c r="B789" t="s">
        <v>4024</v>
      </c>
      <c r="C789" t="s">
        <v>3796</v>
      </c>
      <c r="D789" t="s">
        <v>3390</v>
      </c>
      <c r="E789" t="s">
        <v>3441</v>
      </c>
      <c r="F789" t="s">
        <v>3661</v>
      </c>
      <c r="G789" t="s">
        <v>4025</v>
      </c>
      <c r="H789" t="s">
        <v>1611</v>
      </c>
      <c r="I789" t="s">
        <v>3798</v>
      </c>
      <c r="J789" t="s">
        <v>3424</v>
      </c>
      <c r="K789" t="s">
        <v>3830</v>
      </c>
      <c r="L789" t="s">
        <v>2748</v>
      </c>
      <c r="M789" t="s">
        <v>2275</v>
      </c>
      <c r="N789" t="s">
        <v>2726</v>
      </c>
      <c r="O789" t="s">
        <v>4026</v>
      </c>
      <c r="P789" t="s">
        <v>3785</v>
      </c>
      <c r="Q789" t="s">
        <v>3604</v>
      </c>
      <c r="R789" t="s">
        <v>1203</v>
      </c>
      <c r="S789" t="s">
        <v>1463</v>
      </c>
      <c r="T789" t="s">
        <v>2726</v>
      </c>
      <c r="U789" t="s">
        <v>2748</v>
      </c>
      <c r="V789" t="s">
        <v>3699</v>
      </c>
      <c r="W789" t="s">
        <v>3361</v>
      </c>
      <c r="X789" t="s">
        <v>250</v>
      </c>
      <c r="Y789" t="s">
        <v>4027</v>
      </c>
      <c r="Z789" t="s">
        <v>4028</v>
      </c>
      <c r="AA789" t="s">
        <v>4029</v>
      </c>
      <c r="AB789" t="s">
        <v>4030</v>
      </c>
      <c r="AC789" t="s">
        <v>879</v>
      </c>
      <c r="AD789" t="s">
        <v>662</v>
      </c>
      <c r="AE789" t="s">
        <v>3005</v>
      </c>
      <c r="AF789" s="1" t="s">
        <v>4031</v>
      </c>
      <c r="AG789" t="s">
        <v>560</v>
      </c>
      <c r="AH789" t="s">
        <v>4032</v>
      </c>
      <c r="AI789" t="s">
        <v>1040</v>
      </c>
      <c r="AJ789" t="s">
        <v>934</v>
      </c>
      <c r="AK789" t="s">
        <v>4033</v>
      </c>
      <c r="AL789" t="s">
        <v>4034</v>
      </c>
      <c r="AM789" t="s">
        <v>4035</v>
      </c>
      <c r="AN789" t="s">
        <v>4036</v>
      </c>
      <c r="AO789" t="s">
        <v>4037</v>
      </c>
      <c r="AP789" t="s">
        <v>3734</v>
      </c>
      <c r="AQ789" t="s">
        <v>4000</v>
      </c>
      <c r="AR789" t="s">
        <v>3695</v>
      </c>
      <c r="AS789" t="s">
        <v>840</v>
      </c>
      <c r="AT789" t="s">
        <v>3339</v>
      </c>
      <c r="AU789" t="s">
        <v>3437</v>
      </c>
      <c r="AV789" t="s">
        <v>4038</v>
      </c>
      <c r="AW789" t="s">
        <v>1284</v>
      </c>
      <c r="AX789" t="s">
        <v>4039</v>
      </c>
      <c r="AY789" t="s">
        <v>3436</v>
      </c>
      <c r="AZ789" t="s">
        <v>3896</v>
      </c>
      <c r="BA789" t="s">
        <v>4040</v>
      </c>
      <c r="BB789" t="s">
        <v>3217</v>
      </c>
      <c r="BC789" t="s">
        <v>3517</v>
      </c>
      <c r="BD789" t="s">
        <v>4041</v>
      </c>
    </row>
    <row r="790" spans="1:56" x14ac:dyDescent="0.25">
      <c r="A790" s="1" t="s">
        <v>11936</v>
      </c>
      <c r="B790" t="s">
        <v>11946</v>
      </c>
      <c r="C790" t="s">
        <v>11539</v>
      </c>
      <c r="D790" t="s">
        <v>2083</v>
      </c>
      <c r="E790" t="s">
        <v>11475</v>
      </c>
      <c r="F790" t="s">
        <v>11947</v>
      </c>
      <c r="G790" s="1" t="s">
        <v>11948</v>
      </c>
      <c r="H790" t="s">
        <v>11415</v>
      </c>
      <c r="I790" t="s">
        <v>9937</v>
      </c>
      <c r="J790" t="s">
        <v>8372</v>
      </c>
      <c r="K790" t="s">
        <v>11949</v>
      </c>
      <c r="L790" t="s">
        <v>11030</v>
      </c>
      <c r="M790" t="s">
        <v>1794</v>
      </c>
      <c r="N790" t="s">
        <v>11950</v>
      </c>
      <c r="O790" t="s">
        <v>9680</v>
      </c>
      <c r="P790" t="s">
        <v>6552</v>
      </c>
      <c r="Q790" t="s">
        <v>2817</v>
      </c>
      <c r="R790" t="s">
        <v>834</v>
      </c>
      <c r="S790" t="s">
        <v>11951</v>
      </c>
      <c r="T790" t="s">
        <v>4925</v>
      </c>
      <c r="U790" t="s">
        <v>2816</v>
      </c>
      <c r="V790" t="s">
        <v>11149</v>
      </c>
      <c r="W790" t="s">
        <v>789</v>
      </c>
      <c r="X790" t="s">
        <v>1397</v>
      </c>
      <c r="Y790" t="s">
        <v>3469</v>
      </c>
      <c r="Z790" t="s">
        <v>11424</v>
      </c>
      <c r="AA790" t="s">
        <v>6951</v>
      </c>
      <c r="AB790" t="s">
        <v>2367</v>
      </c>
      <c r="AC790" t="s">
        <v>244</v>
      </c>
      <c r="AD790" t="s">
        <v>1469</v>
      </c>
      <c r="AE790" t="s">
        <v>3090</v>
      </c>
      <c r="AF790" t="s">
        <v>2068</v>
      </c>
      <c r="AG790" t="s">
        <v>11952</v>
      </c>
      <c r="AH790" t="s">
        <v>522</v>
      </c>
      <c r="AI790" t="s">
        <v>1381</v>
      </c>
      <c r="AJ790" t="s">
        <v>1526</v>
      </c>
      <c r="AK790" t="s">
        <v>244</v>
      </c>
      <c r="AL790" t="s">
        <v>5672</v>
      </c>
      <c r="AM790" t="s">
        <v>11953</v>
      </c>
      <c r="AN790" t="s">
        <v>6764</v>
      </c>
      <c r="AO790" t="s">
        <v>11954</v>
      </c>
      <c r="AP790" t="s">
        <v>11955</v>
      </c>
      <c r="AQ790" t="s">
        <v>11956</v>
      </c>
      <c r="AR790" t="s">
        <v>3304</v>
      </c>
      <c r="AS790" t="s">
        <v>11755</v>
      </c>
      <c r="AT790" t="s">
        <v>10400</v>
      </c>
      <c r="AU790" t="s">
        <v>11957</v>
      </c>
      <c r="AV790" t="s">
        <v>10191</v>
      </c>
      <c r="AW790" t="s">
        <v>4806</v>
      </c>
      <c r="AX790" t="s">
        <v>10191</v>
      </c>
      <c r="AY790" t="s">
        <v>11338</v>
      </c>
      <c r="AZ790" t="s">
        <v>11958</v>
      </c>
      <c r="BA790" t="s">
        <v>10434</v>
      </c>
      <c r="BB790" t="s">
        <v>10160</v>
      </c>
      <c r="BC790" t="s">
        <v>11338</v>
      </c>
      <c r="BD790" t="s">
        <v>11959</v>
      </c>
    </row>
    <row r="791" spans="1:56" x14ac:dyDescent="0.25">
      <c r="A791" t="s">
        <v>6115</v>
      </c>
      <c r="B791" t="s">
        <v>8122</v>
      </c>
      <c r="C791" t="s">
        <v>8123</v>
      </c>
      <c r="D791" t="s">
        <v>7012</v>
      </c>
      <c r="E791" t="s">
        <v>6974</v>
      </c>
      <c r="F791" t="s">
        <v>6916</v>
      </c>
      <c r="G791" t="s">
        <v>7122</v>
      </c>
      <c r="H791" t="s">
        <v>7773</v>
      </c>
      <c r="I791" t="s">
        <v>5334</v>
      </c>
      <c r="J791" t="s">
        <v>304</v>
      </c>
      <c r="K791" t="s">
        <v>8124</v>
      </c>
      <c r="L791" t="s">
        <v>7702</v>
      </c>
      <c r="M791" t="s">
        <v>5776</v>
      </c>
      <c r="N791" t="s">
        <v>6110</v>
      </c>
      <c r="O791" t="s">
        <v>5265</v>
      </c>
      <c r="P791" t="s">
        <v>1845</v>
      </c>
      <c r="Q791" t="s">
        <v>114</v>
      </c>
      <c r="R791" t="s">
        <v>781</v>
      </c>
      <c r="S791" t="s">
        <v>103</v>
      </c>
      <c r="T791" t="s">
        <v>8082</v>
      </c>
      <c r="U791" t="s">
        <v>8082</v>
      </c>
      <c r="V791" t="s">
        <v>7232</v>
      </c>
      <c r="W791" t="s">
        <v>4815</v>
      </c>
      <c r="X791" t="s">
        <v>114</v>
      </c>
      <c r="Y791" t="s">
        <v>7139</v>
      </c>
      <c r="Z791" t="s">
        <v>746</v>
      </c>
      <c r="AA791" t="s">
        <v>7155</v>
      </c>
      <c r="AB791" t="s">
        <v>161</v>
      </c>
      <c r="AC791" s="1" t="s">
        <v>1709</v>
      </c>
      <c r="AD791" t="s">
        <v>1249</v>
      </c>
      <c r="AE791" t="s">
        <v>5874</v>
      </c>
      <c r="AF791" t="s">
        <v>5505</v>
      </c>
      <c r="AG791" t="s">
        <v>6554</v>
      </c>
      <c r="AH791" t="s">
        <v>3532</v>
      </c>
      <c r="AI791" t="s">
        <v>476</v>
      </c>
      <c r="AJ791" t="s">
        <v>7903</v>
      </c>
      <c r="AK791" t="s">
        <v>1140</v>
      </c>
      <c r="AL791" t="s">
        <v>3196</v>
      </c>
      <c r="AM791" t="s">
        <v>5467</v>
      </c>
      <c r="AN791" t="s">
        <v>725</v>
      </c>
      <c r="AO791" t="s">
        <v>6887</v>
      </c>
      <c r="AP791" t="s">
        <v>8125</v>
      </c>
      <c r="AQ791" t="s">
        <v>1617</v>
      </c>
      <c r="AR791" t="s">
        <v>870</v>
      </c>
      <c r="AS791" t="s">
        <v>8126</v>
      </c>
      <c r="AT791" t="s">
        <v>8127</v>
      </c>
      <c r="AU791" t="s">
        <v>8128</v>
      </c>
      <c r="AV791" t="s">
        <v>2879</v>
      </c>
      <c r="AW791" t="s">
        <v>1030</v>
      </c>
      <c r="AX791" t="s">
        <v>6957</v>
      </c>
      <c r="AY791" t="s">
        <v>8129</v>
      </c>
      <c r="AZ791" t="s">
        <v>7172</v>
      </c>
      <c r="BA791" t="s">
        <v>7064</v>
      </c>
      <c r="BB791" t="s">
        <v>7869</v>
      </c>
      <c r="BC791" t="s">
        <v>7791</v>
      </c>
      <c r="BD791" t="s">
        <v>8130</v>
      </c>
    </row>
    <row r="792" spans="1:56" x14ac:dyDescent="0.25">
      <c r="A792" t="s">
        <v>14212</v>
      </c>
      <c r="B792" t="s">
        <v>14219</v>
      </c>
      <c r="C792" t="s">
        <v>13888</v>
      </c>
      <c r="D792" t="s">
        <v>14220</v>
      </c>
      <c r="E792" t="s">
        <v>12104</v>
      </c>
      <c r="F792" t="s">
        <v>12453</v>
      </c>
      <c r="G792" t="s">
        <v>10730</v>
      </c>
      <c r="H792" t="s">
        <v>3146</v>
      </c>
      <c r="I792" t="s">
        <v>13960</v>
      </c>
      <c r="J792" t="s">
        <v>2104</v>
      </c>
      <c r="K792" t="s">
        <v>14221</v>
      </c>
      <c r="L792" t="s">
        <v>13390</v>
      </c>
      <c r="M792" t="s">
        <v>10661</v>
      </c>
      <c r="N792" t="s">
        <v>14222</v>
      </c>
      <c r="O792" t="s">
        <v>14223</v>
      </c>
      <c r="P792" t="s">
        <v>14224</v>
      </c>
      <c r="Q792" t="s">
        <v>3146</v>
      </c>
      <c r="R792" t="s">
        <v>13602</v>
      </c>
      <c r="S792" t="s">
        <v>4175</v>
      </c>
      <c r="T792" t="s">
        <v>5017</v>
      </c>
      <c r="U792" t="s">
        <v>5996</v>
      </c>
      <c r="V792" t="s">
        <v>13366</v>
      </c>
      <c r="W792" t="s">
        <v>1559</v>
      </c>
      <c r="X792" t="s">
        <v>431</v>
      </c>
      <c r="Y792" t="s">
        <v>5454</v>
      </c>
      <c r="Z792" t="s">
        <v>14225</v>
      </c>
      <c r="AA792" t="s">
        <v>3104</v>
      </c>
      <c r="AB792" t="s">
        <v>1614</v>
      </c>
      <c r="AC792" t="s">
        <v>1467</v>
      </c>
      <c r="AD792" t="s">
        <v>4718</v>
      </c>
      <c r="AE792" t="s">
        <v>9967</v>
      </c>
      <c r="AF792" t="s">
        <v>483</v>
      </c>
      <c r="AG792" t="s">
        <v>3788</v>
      </c>
      <c r="AH792" t="s">
        <v>654</v>
      </c>
      <c r="AI792" t="s">
        <v>104</v>
      </c>
      <c r="AJ792" t="s">
        <v>169</v>
      </c>
      <c r="AK792" t="s">
        <v>6806</v>
      </c>
      <c r="AL792" t="s">
        <v>511</v>
      </c>
      <c r="AM792" t="s">
        <v>1579</v>
      </c>
      <c r="AN792" t="s">
        <v>476</v>
      </c>
      <c r="AO792" t="s">
        <v>1848</v>
      </c>
      <c r="AP792" t="s">
        <v>3952</v>
      </c>
      <c r="AQ792" t="s">
        <v>3320</v>
      </c>
      <c r="AR792" t="s">
        <v>188</v>
      </c>
      <c r="AS792" t="s">
        <v>724</v>
      </c>
      <c r="AT792" t="s">
        <v>7748</v>
      </c>
      <c r="AU792" t="s">
        <v>1001</v>
      </c>
      <c r="AV792" t="s">
        <v>9377</v>
      </c>
      <c r="AW792" t="s">
        <v>14226</v>
      </c>
      <c r="AX792" t="s">
        <v>1490</v>
      </c>
      <c r="AY792" t="s">
        <v>13643</v>
      </c>
      <c r="AZ792" t="s">
        <v>6311</v>
      </c>
      <c r="BA792" t="s">
        <v>14203</v>
      </c>
      <c r="BB792" t="s">
        <v>440</v>
      </c>
      <c r="BC792" t="s">
        <v>12481</v>
      </c>
      <c r="BD792" t="s">
        <v>1120</v>
      </c>
    </row>
    <row r="793" spans="1:56" x14ac:dyDescent="0.25">
      <c r="A793" t="s">
        <v>844</v>
      </c>
      <c r="B793" t="s">
        <v>8895</v>
      </c>
      <c r="C793" t="s">
        <v>8896</v>
      </c>
      <c r="D793" t="s">
        <v>8897</v>
      </c>
      <c r="E793" t="s">
        <v>7562</v>
      </c>
      <c r="F793" t="s">
        <v>7699</v>
      </c>
      <c r="G793" t="s">
        <v>1704</v>
      </c>
      <c r="H793" t="s">
        <v>8898</v>
      </c>
      <c r="I793" t="s">
        <v>8340</v>
      </c>
      <c r="J793" t="s">
        <v>7947</v>
      </c>
      <c r="K793" t="s">
        <v>6469</v>
      </c>
      <c r="L793" t="s">
        <v>6007</v>
      </c>
      <c r="M793" t="s">
        <v>8398</v>
      </c>
      <c r="N793" t="s">
        <v>5652</v>
      </c>
      <c r="O793" t="s">
        <v>2680</v>
      </c>
      <c r="P793" t="s">
        <v>5834</v>
      </c>
      <c r="Q793" t="s">
        <v>5730</v>
      </c>
      <c r="R793" t="s">
        <v>8899</v>
      </c>
      <c r="S793" t="s">
        <v>2680</v>
      </c>
      <c r="T793" t="s">
        <v>8781</v>
      </c>
      <c r="U793" t="s">
        <v>8862</v>
      </c>
      <c r="V793" t="s">
        <v>8415</v>
      </c>
      <c r="W793" t="s">
        <v>8439</v>
      </c>
      <c r="X793" t="s">
        <v>529</v>
      </c>
      <c r="Y793" t="s">
        <v>3212</v>
      </c>
      <c r="Z793" t="s">
        <v>3838</v>
      </c>
      <c r="AA793" t="s">
        <v>3730</v>
      </c>
      <c r="AB793" t="s">
        <v>2233</v>
      </c>
      <c r="AC793" t="s">
        <v>789</v>
      </c>
      <c r="AD793" t="s">
        <v>6115</v>
      </c>
      <c r="AE793" t="s">
        <v>3776</v>
      </c>
      <c r="AF793" t="s">
        <v>2714</v>
      </c>
      <c r="AG793" t="s">
        <v>7153</v>
      </c>
      <c r="AH793" t="s">
        <v>3035</v>
      </c>
      <c r="AI793" t="s">
        <v>8900</v>
      </c>
      <c r="AJ793" t="s">
        <v>4080</v>
      </c>
      <c r="AK793" t="s">
        <v>3323</v>
      </c>
      <c r="AL793" t="s">
        <v>1793</v>
      </c>
      <c r="AM793" t="s">
        <v>8901</v>
      </c>
      <c r="AN793" t="s">
        <v>3214</v>
      </c>
      <c r="AO793" t="s">
        <v>3130</v>
      </c>
      <c r="AP793" t="s">
        <v>8229</v>
      </c>
      <c r="AQ793" t="s">
        <v>8902</v>
      </c>
      <c r="AR793" t="s">
        <v>8595</v>
      </c>
      <c r="AS793" t="s">
        <v>8787</v>
      </c>
      <c r="AT793" t="s">
        <v>2359</v>
      </c>
      <c r="AU793" t="s">
        <v>7819</v>
      </c>
      <c r="AV793" t="s">
        <v>3107</v>
      </c>
      <c r="AW793" t="s">
        <v>7560</v>
      </c>
      <c r="AX793" t="s">
        <v>8903</v>
      </c>
      <c r="AY793" t="s">
        <v>8684</v>
      </c>
      <c r="AZ793" t="s">
        <v>8904</v>
      </c>
      <c r="BA793" t="s">
        <v>8677</v>
      </c>
      <c r="BB793" t="s">
        <v>8548</v>
      </c>
      <c r="BC793" t="s">
        <v>8524</v>
      </c>
      <c r="BD793" t="s">
        <v>2051</v>
      </c>
    </row>
    <row r="794" spans="1:56" x14ac:dyDescent="0.25">
      <c r="A794" t="s">
        <v>809</v>
      </c>
      <c r="B794" t="s">
        <v>16478</v>
      </c>
      <c r="C794" t="s">
        <v>15946</v>
      </c>
      <c r="D794" t="s">
        <v>7302</v>
      </c>
      <c r="E794" t="s">
        <v>16096</v>
      </c>
      <c r="F794" t="s">
        <v>4633</v>
      </c>
      <c r="G794" t="s">
        <v>16479</v>
      </c>
      <c r="H794" t="s">
        <v>15825</v>
      </c>
      <c r="I794" t="s">
        <v>16480</v>
      </c>
      <c r="J794" t="s">
        <v>13446</v>
      </c>
      <c r="K794" t="s">
        <v>16481</v>
      </c>
      <c r="L794" t="s">
        <v>16482</v>
      </c>
      <c r="M794" t="s">
        <v>10955</v>
      </c>
      <c r="N794" t="s">
        <v>14995</v>
      </c>
      <c r="O794" s="1" t="s">
        <v>11197</v>
      </c>
      <c r="P794" t="s">
        <v>4442</v>
      </c>
      <c r="Q794" t="s">
        <v>7177</v>
      </c>
      <c r="R794" t="s">
        <v>2294</v>
      </c>
      <c r="S794" t="s">
        <v>2940</v>
      </c>
      <c r="T794" t="s">
        <v>3787</v>
      </c>
      <c r="U794" t="s">
        <v>932</v>
      </c>
      <c r="V794" t="s">
        <v>5824</v>
      </c>
      <c r="W794" t="s">
        <v>2335</v>
      </c>
      <c r="X794" t="s">
        <v>16483</v>
      </c>
      <c r="Y794" t="s">
        <v>7329</v>
      </c>
      <c r="Z794" t="s">
        <v>3962</v>
      </c>
      <c r="AA794" t="s">
        <v>2619</v>
      </c>
      <c r="AB794" t="s">
        <v>660</v>
      </c>
      <c r="AC794" t="s">
        <v>4240</v>
      </c>
      <c r="AD794" t="s">
        <v>3105</v>
      </c>
      <c r="AE794" t="s">
        <v>14866</v>
      </c>
      <c r="AF794" t="s">
        <v>16484</v>
      </c>
      <c r="AG794" t="s">
        <v>3428</v>
      </c>
      <c r="AH794" t="s">
        <v>1349</v>
      </c>
      <c r="AI794" t="s">
        <v>2965</v>
      </c>
      <c r="AJ794" t="s">
        <v>5671</v>
      </c>
      <c r="AK794" t="s">
        <v>11587</v>
      </c>
      <c r="AL794" t="s">
        <v>13326</v>
      </c>
      <c r="AM794" t="s">
        <v>356</v>
      </c>
      <c r="AN794" t="s">
        <v>16485</v>
      </c>
      <c r="AO794" t="s">
        <v>2213</v>
      </c>
      <c r="AP794" t="s">
        <v>5391</v>
      </c>
      <c r="AQ794" t="s">
        <v>605</v>
      </c>
      <c r="AR794" t="s">
        <v>2738</v>
      </c>
      <c r="AS794" t="s">
        <v>16486</v>
      </c>
      <c r="AT794" t="s">
        <v>3457</v>
      </c>
      <c r="AU794" t="s">
        <v>5727</v>
      </c>
      <c r="AV794" t="s">
        <v>16487</v>
      </c>
      <c r="AW794" t="s">
        <v>15536</v>
      </c>
      <c r="AX794" t="s">
        <v>14286</v>
      </c>
      <c r="AY794" t="s">
        <v>16488</v>
      </c>
      <c r="AZ794" t="s">
        <v>15995</v>
      </c>
      <c r="BA794" t="s">
        <v>15821</v>
      </c>
      <c r="BB794" t="s">
        <v>15536</v>
      </c>
      <c r="BC794" t="s">
        <v>7138</v>
      </c>
      <c r="BD794" t="s">
        <v>16489</v>
      </c>
    </row>
    <row r="795" spans="1:56" x14ac:dyDescent="0.25">
      <c r="A795" t="s">
        <v>10346</v>
      </c>
      <c r="B795" t="s">
        <v>5824</v>
      </c>
      <c r="C795" t="s">
        <v>10378</v>
      </c>
      <c r="D795" t="s">
        <v>10481</v>
      </c>
      <c r="E795" t="s">
        <v>6994</v>
      </c>
      <c r="F795" t="s">
        <v>9045</v>
      </c>
      <c r="G795" t="s">
        <v>10482</v>
      </c>
      <c r="H795" t="s">
        <v>10056</v>
      </c>
      <c r="I795" t="s">
        <v>192</v>
      </c>
      <c r="J795" t="s">
        <v>7262</v>
      </c>
      <c r="K795" t="s">
        <v>10483</v>
      </c>
      <c r="L795" t="s">
        <v>7262</v>
      </c>
      <c r="M795" t="s">
        <v>10484</v>
      </c>
      <c r="N795" t="s">
        <v>8191</v>
      </c>
      <c r="O795" t="s">
        <v>3980</v>
      </c>
      <c r="P795" t="s">
        <v>10485</v>
      </c>
      <c r="Q795" t="s">
        <v>4418</v>
      </c>
      <c r="R795" t="s">
        <v>10486</v>
      </c>
      <c r="S795" t="s">
        <v>8395</v>
      </c>
      <c r="T795" t="s">
        <v>10487</v>
      </c>
      <c r="U795" t="s">
        <v>10488</v>
      </c>
      <c r="V795" t="s">
        <v>10489</v>
      </c>
      <c r="W795" t="s">
        <v>3545</v>
      </c>
      <c r="X795" t="s">
        <v>207</v>
      </c>
      <c r="Y795" t="s">
        <v>3554</v>
      </c>
      <c r="Z795" t="s">
        <v>6460</v>
      </c>
      <c r="AA795" t="s">
        <v>3131</v>
      </c>
      <c r="AB795" t="s">
        <v>2209</v>
      </c>
      <c r="AC795" t="s">
        <v>10433</v>
      </c>
      <c r="AD795" t="s">
        <v>785</v>
      </c>
      <c r="AE795" t="s">
        <v>3506</v>
      </c>
      <c r="AF795" t="s">
        <v>818</v>
      </c>
      <c r="AG795" t="s">
        <v>1940</v>
      </c>
      <c r="AH795" t="s">
        <v>980</v>
      </c>
      <c r="AI795" t="s">
        <v>962</v>
      </c>
      <c r="AJ795" t="s">
        <v>6277</v>
      </c>
      <c r="AK795" t="s">
        <v>4400</v>
      </c>
      <c r="AL795" t="s">
        <v>7316</v>
      </c>
      <c r="AM795" t="s">
        <v>355</v>
      </c>
      <c r="AN795" t="s">
        <v>1658</v>
      </c>
      <c r="AO795" t="s">
        <v>6806</v>
      </c>
      <c r="AP795" t="s">
        <v>1138</v>
      </c>
      <c r="AQ795" t="s">
        <v>9204</v>
      </c>
      <c r="AR795" t="s">
        <v>10159</v>
      </c>
      <c r="AS795" t="s">
        <v>247</v>
      </c>
      <c r="AT795" t="s">
        <v>4904</v>
      </c>
      <c r="AU795" t="s">
        <v>9090</v>
      </c>
      <c r="AV795" t="s">
        <v>5639</v>
      </c>
      <c r="AW795" t="s">
        <v>9970</v>
      </c>
      <c r="AX795" t="s">
        <v>8747</v>
      </c>
      <c r="AY795" t="s">
        <v>10207</v>
      </c>
      <c r="AZ795" t="s">
        <v>9470</v>
      </c>
      <c r="BA795" t="s">
        <v>9041</v>
      </c>
      <c r="BB795" t="s">
        <v>8902</v>
      </c>
      <c r="BC795" t="s">
        <v>5639</v>
      </c>
      <c r="BD795" t="s">
        <v>2995</v>
      </c>
    </row>
    <row r="796" spans="1:56" x14ac:dyDescent="0.25">
      <c r="A796" t="s">
        <v>10868</v>
      </c>
      <c r="B796" t="s">
        <v>11233</v>
      </c>
      <c r="C796" t="s">
        <v>10868</v>
      </c>
      <c r="D796" t="s">
        <v>9651</v>
      </c>
      <c r="E796" t="s">
        <v>10878</v>
      </c>
      <c r="F796" t="s">
        <v>11211</v>
      </c>
      <c r="G796" t="s">
        <v>8740</v>
      </c>
      <c r="H796" t="s">
        <v>11234</v>
      </c>
      <c r="I796" t="s">
        <v>1450</v>
      </c>
      <c r="J796" t="s">
        <v>7945</v>
      </c>
      <c r="K796" t="s">
        <v>8338</v>
      </c>
      <c r="L796" t="s">
        <v>7881</v>
      </c>
      <c r="M796" t="s">
        <v>10474</v>
      </c>
      <c r="N796" t="s">
        <v>8640</v>
      </c>
      <c r="O796" t="s">
        <v>1956</v>
      </c>
      <c r="P796" t="s">
        <v>1135</v>
      </c>
      <c r="Q796" t="s">
        <v>7793</v>
      </c>
      <c r="R796" t="s">
        <v>4487</v>
      </c>
      <c r="S796" t="s">
        <v>10956</v>
      </c>
      <c r="T796" t="s">
        <v>10882</v>
      </c>
      <c r="U796" t="s">
        <v>7892</v>
      </c>
      <c r="V796" t="s">
        <v>10967</v>
      </c>
      <c r="W796" t="s">
        <v>11235</v>
      </c>
      <c r="X796" t="s">
        <v>663</v>
      </c>
      <c r="Y796" t="s">
        <v>6154</v>
      </c>
      <c r="Z796" t="s">
        <v>2715</v>
      </c>
      <c r="AA796" t="s">
        <v>2317</v>
      </c>
      <c r="AB796" t="s">
        <v>813</v>
      </c>
      <c r="AC796" t="s">
        <v>5325</v>
      </c>
      <c r="AD796" t="s">
        <v>9409</v>
      </c>
      <c r="AE796" t="s">
        <v>8265</v>
      </c>
      <c r="AF796" t="s">
        <v>2146</v>
      </c>
      <c r="AG796" t="s">
        <v>11236</v>
      </c>
      <c r="AH796" t="s">
        <v>2280</v>
      </c>
      <c r="AI796" t="s">
        <v>947</v>
      </c>
      <c r="AJ796" t="s">
        <v>4675</v>
      </c>
      <c r="AK796" t="s">
        <v>503</v>
      </c>
      <c r="AL796" t="s">
        <v>1181</v>
      </c>
      <c r="AM796" t="s">
        <v>8621</v>
      </c>
      <c r="AN796" t="s">
        <v>4214</v>
      </c>
      <c r="AO796" t="s">
        <v>535</v>
      </c>
      <c r="AP796" t="s">
        <v>10618</v>
      </c>
      <c r="AQ796" t="s">
        <v>817</v>
      </c>
      <c r="AR796" t="s">
        <v>2903</v>
      </c>
      <c r="AS796" t="s">
        <v>11237</v>
      </c>
      <c r="AT796" t="s">
        <v>6954</v>
      </c>
      <c r="AU796" t="s">
        <v>11238</v>
      </c>
      <c r="AV796" t="s">
        <v>11239</v>
      </c>
      <c r="AW796" t="s">
        <v>9336</v>
      </c>
      <c r="AX796" t="s">
        <v>5454</v>
      </c>
      <c r="AY796" t="s">
        <v>10754</v>
      </c>
      <c r="AZ796" t="s">
        <v>11193</v>
      </c>
      <c r="BA796" t="s">
        <v>9781</v>
      </c>
      <c r="BB796" t="s">
        <v>10691</v>
      </c>
      <c r="BC796" t="s">
        <v>9518</v>
      </c>
      <c r="BD796" t="s">
        <v>11240</v>
      </c>
    </row>
    <row r="797" spans="1:56" x14ac:dyDescent="0.25">
      <c r="A797" t="s">
        <v>18885</v>
      </c>
      <c r="B797" t="s">
        <v>19647</v>
      </c>
      <c r="C797" t="s">
        <v>19648</v>
      </c>
      <c r="D797" t="s">
        <v>19649</v>
      </c>
      <c r="E797" t="s">
        <v>19650</v>
      </c>
      <c r="F797" t="s">
        <v>10109</v>
      </c>
      <c r="G797" t="s">
        <v>14962</v>
      </c>
      <c r="H797" t="s">
        <v>2124</v>
      </c>
      <c r="I797" t="s">
        <v>19651</v>
      </c>
      <c r="J797" t="s">
        <v>18910</v>
      </c>
      <c r="K797" t="s">
        <v>13929</v>
      </c>
      <c r="L797" t="s">
        <v>18589</v>
      </c>
      <c r="M797" t="s">
        <v>19652</v>
      </c>
      <c r="N797" t="s">
        <v>1547</v>
      </c>
      <c r="O797" t="s">
        <v>19653</v>
      </c>
      <c r="P797" t="s">
        <v>16685</v>
      </c>
      <c r="Q797" t="s">
        <v>17833</v>
      </c>
      <c r="R797" t="s">
        <v>18451</v>
      </c>
      <c r="S797" t="s">
        <v>16746</v>
      </c>
      <c r="T797" t="s">
        <v>1336</v>
      </c>
      <c r="U797" t="s">
        <v>19654</v>
      </c>
      <c r="V797" t="s">
        <v>3912</v>
      </c>
      <c r="W797" t="s">
        <v>3509</v>
      </c>
      <c r="X797" t="s">
        <v>5516</v>
      </c>
      <c r="Y797" t="s">
        <v>6937</v>
      </c>
      <c r="Z797" t="s">
        <v>3493</v>
      </c>
      <c r="AA797" t="s">
        <v>2023</v>
      </c>
      <c r="AB797" t="s">
        <v>19655</v>
      </c>
      <c r="AC797" t="s">
        <v>1042</v>
      </c>
      <c r="AD797" t="s">
        <v>8009</v>
      </c>
      <c r="AE797" t="s">
        <v>11859</v>
      </c>
      <c r="AF797" t="s">
        <v>1624</v>
      </c>
      <c r="AG797" t="s">
        <v>2543</v>
      </c>
      <c r="AH797" t="s">
        <v>3701</v>
      </c>
      <c r="AI797" t="s">
        <v>410</v>
      </c>
      <c r="AJ797" t="s">
        <v>12424</v>
      </c>
      <c r="AK797" t="s">
        <v>13086</v>
      </c>
      <c r="AL797" t="s">
        <v>19656</v>
      </c>
      <c r="AM797" t="s">
        <v>6206</v>
      </c>
      <c r="AN797" t="s">
        <v>4287</v>
      </c>
      <c r="AO797" t="s">
        <v>19657</v>
      </c>
      <c r="AP797" t="s">
        <v>18133</v>
      </c>
      <c r="AQ797" t="s">
        <v>2025</v>
      </c>
      <c r="AR797" t="s">
        <v>19658</v>
      </c>
      <c r="AS797" t="s">
        <v>19572</v>
      </c>
      <c r="AT797" t="s">
        <v>862</v>
      </c>
      <c r="AU797" t="s">
        <v>17826</v>
      </c>
      <c r="AV797" t="s">
        <v>16598</v>
      </c>
      <c r="AW797" t="s">
        <v>19192</v>
      </c>
      <c r="AX797" t="s">
        <v>2024</v>
      </c>
      <c r="AY797" t="s">
        <v>19659</v>
      </c>
      <c r="AZ797" t="s">
        <v>19660</v>
      </c>
      <c r="BA797" t="s">
        <v>19397</v>
      </c>
      <c r="BB797" t="s">
        <v>219</v>
      </c>
      <c r="BC797" t="s">
        <v>19661</v>
      </c>
      <c r="BD797" t="s">
        <v>19662</v>
      </c>
    </row>
    <row r="798" spans="1:56" x14ac:dyDescent="0.25">
      <c r="A798" t="s">
        <v>7649</v>
      </c>
      <c r="B798" t="s">
        <v>7666</v>
      </c>
      <c r="C798" s="1" t="s">
        <v>7667</v>
      </c>
      <c r="D798" t="s">
        <v>6433</v>
      </c>
      <c r="E798" t="s">
        <v>7668</v>
      </c>
      <c r="F798" t="s">
        <v>6679</v>
      </c>
      <c r="G798" t="s">
        <v>6753</v>
      </c>
      <c r="H798" t="s">
        <v>1788</v>
      </c>
      <c r="I798" t="s">
        <v>5122</v>
      </c>
      <c r="J798" t="s">
        <v>7669</v>
      </c>
      <c r="K798" t="s">
        <v>7670</v>
      </c>
      <c r="L798" t="s">
        <v>6110</v>
      </c>
      <c r="M798" t="s">
        <v>7220</v>
      </c>
      <c r="N798" t="s">
        <v>6799</v>
      </c>
      <c r="O798" t="s">
        <v>681</v>
      </c>
      <c r="P798" t="s">
        <v>3315</v>
      </c>
      <c r="Q798" t="s">
        <v>7434</v>
      </c>
      <c r="R798" t="s">
        <v>497</v>
      </c>
      <c r="S798" t="s">
        <v>2768</v>
      </c>
      <c r="T798" t="s">
        <v>7520</v>
      </c>
      <c r="U798" t="s">
        <v>681</v>
      </c>
      <c r="V798" t="s">
        <v>6963</v>
      </c>
      <c r="W798" t="s">
        <v>1939</v>
      </c>
      <c r="X798" t="s">
        <v>5960</v>
      </c>
      <c r="Y798" t="s">
        <v>2674</v>
      </c>
      <c r="Z798" t="s">
        <v>4578</v>
      </c>
      <c r="AA798" t="s">
        <v>3262</v>
      </c>
      <c r="AB798" t="s">
        <v>6172</v>
      </c>
      <c r="AC798" s="1" t="s">
        <v>366</v>
      </c>
      <c r="AD798" t="s">
        <v>610</v>
      </c>
      <c r="AE798" t="s">
        <v>271</v>
      </c>
      <c r="AF798" t="s">
        <v>7156</v>
      </c>
      <c r="AG798" t="s">
        <v>1848</v>
      </c>
      <c r="AH798" t="s">
        <v>693</v>
      </c>
      <c r="AI798" t="s">
        <v>144</v>
      </c>
      <c r="AJ798" t="s">
        <v>5810</v>
      </c>
      <c r="AK798" t="s">
        <v>7671</v>
      </c>
      <c r="AL798" t="s">
        <v>7672</v>
      </c>
      <c r="AM798" t="s">
        <v>7673</v>
      </c>
      <c r="AN798" t="s">
        <v>6808</v>
      </c>
      <c r="AO798" t="s">
        <v>5810</v>
      </c>
      <c r="AP798" t="s">
        <v>1188</v>
      </c>
      <c r="AQ798" t="s">
        <v>5130</v>
      </c>
      <c r="AR798" t="s">
        <v>1828</v>
      </c>
      <c r="AS798" t="s">
        <v>7636</v>
      </c>
      <c r="AT798" t="s">
        <v>7674</v>
      </c>
      <c r="AU798" t="s">
        <v>7675</v>
      </c>
      <c r="AV798" t="s">
        <v>7676</v>
      </c>
      <c r="AW798" t="s">
        <v>7677</v>
      </c>
      <c r="AX798" t="s">
        <v>6518</v>
      </c>
      <c r="AY798" t="s">
        <v>6532</v>
      </c>
      <c r="AZ798" t="s">
        <v>7678</v>
      </c>
      <c r="BA798" t="s">
        <v>1855</v>
      </c>
      <c r="BB798" t="s">
        <v>6665</v>
      </c>
      <c r="BC798" t="s">
        <v>6613</v>
      </c>
      <c r="BD798" t="s">
        <v>7679</v>
      </c>
    </row>
    <row r="799" spans="1:56" x14ac:dyDescent="0.25">
      <c r="A799" t="s">
        <v>18507</v>
      </c>
      <c r="B799" t="s">
        <v>19307</v>
      </c>
      <c r="C799" t="s">
        <v>18640</v>
      </c>
      <c r="D799" t="s">
        <v>19308</v>
      </c>
      <c r="E799" t="s">
        <v>15606</v>
      </c>
      <c r="F799" t="s">
        <v>19309</v>
      </c>
      <c r="G799" t="s">
        <v>3084</v>
      </c>
      <c r="H799" t="s">
        <v>19310</v>
      </c>
      <c r="I799" t="s">
        <v>19311</v>
      </c>
      <c r="J799" t="s">
        <v>18546</v>
      </c>
      <c r="K799" t="s">
        <v>18315</v>
      </c>
      <c r="L799" t="s">
        <v>19312</v>
      </c>
      <c r="M799" t="s">
        <v>734</v>
      </c>
      <c r="N799" s="1" t="s">
        <v>6040</v>
      </c>
      <c r="O799" t="s">
        <v>18742</v>
      </c>
      <c r="P799" t="s">
        <v>2932</v>
      </c>
      <c r="Q799" t="s">
        <v>18839</v>
      </c>
      <c r="R799" t="s">
        <v>18401</v>
      </c>
      <c r="S799" t="s">
        <v>1572</v>
      </c>
      <c r="T799" t="s">
        <v>19313</v>
      </c>
      <c r="U799" t="s">
        <v>14881</v>
      </c>
      <c r="V799" t="s">
        <v>6014</v>
      </c>
      <c r="W799" t="s">
        <v>7460</v>
      </c>
      <c r="X799" t="s">
        <v>6087</v>
      </c>
      <c r="Y799" t="s">
        <v>3710</v>
      </c>
      <c r="Z799" t="s">
        <v>6861</v>
      </c>
      <c r="AA799" t="s">
        <v>924</v>
      </c>
      <c r="AB799" t="s">
        <v>4535</v>
      </c>
      <c r="AC799" t="s">
        <v>915</v>
      </c>
      <c r="AD799" t="s">
        <v>1056</v>
      </c>
      <c r="AE799" t="s">
        <v>5456</v>
      </c>
      <c r="AF799" t="s">
        <v>3634</v>
      </c>
      <c r="AG799" t="s">
        <v>2821</v>
      </c>
      <c r="AH799" t="s">
        <v>19314</v>
      </c>
      <c r="AI799" t="s">
        <v>690</v>
      </c>
      <c r="AJ799" t="s">
        <v>4194</v>
      </c>
      <c r="AK799" t="s">
        <v>15553</v>
      </c>
      <c r="AL799" t="s">
        <v>4341</v>
      </c>
      <c r="AM799" t="s">
        <v>1832</v>
      </c>
      <c r="AN799" t="s">
        <v>3804</v>
      </c>
      <c r="AO799" t="s">
        <v>16438</v>
      </c>
      <c r="AP799" t="s">
        <v>1348</v>
      </c>
      <c r="AQ799" t="s">
        <v>19315</v>
      </c>
      <c r="AR799" t="s">
        <v>19316</v>
      </c>
      <c r="AS799" t="s">
        <v>19317</v>
      </c>
      <c r="AT799" t="s">
        <v>16750</v>
      </c>
      <c r="AU799" t="s">
        <v>16943</v>
      </c>
      <c r="AV799" t="s">
        <v>18197</v>
      </c>
      <c r="AW799" s="1" t="s">
        <v>18757</v>
      </c>
      <c r="AX799" t="s">
        <v>2317</v>
      </c>
      <c r="AY799" t="s">
        <v>16712</v>
      </c>
      <c r="AZ799" t="s">
        <v>2233</v>
      </c>
      <c r="BA799" t="s">
        <v>11754</v>
      </c>
      <c r="BB799" t="s">
        <v>1653</v>
      </c>
      <c r="BC799" t="s">
        <v>4741</v>
      </c>
      <c r="BD799" t="s">
        <v>19318</v>
      </c>
    </row>
    <row r="800" spans="1:56" x14ac:dyDescent="0.25">
      <c r="A800" t="s">
        <v>1638</v>
      </c>
      <c r="B800" t="s">
        <v>1601</v>
      </c>
      <c r="C800" t="s">
        <v>1765</v>
      </c>
      <c r="D800" t="s">
        <v>1434</v>
      </c>
      <c r="E800" t="s">
        <v>1455</v>
      </c>
      <c r="F800" t="s">
        <v>1766</v>
      </c>
      <c r="G800" t="s">
        <v>1051</v>
      </c>
      <c r="H800" t="s">
        <v>1269</v>
      </c>
      <c r="I800" t="s">
        <v>1392</v>
      </c>
      <c r="J800" t="s">
        <v>1718</v>
      </c>
      <c r="K800" t="s">
        <v>990</v>
      </c>
      <c r="L800" t="s">
        <v>1365</v>
      </c>
      <c r="M800" t="s">
        <v>1392</v>
      </c>
      <c r="N800" t="s">
        <v>317</v>
      </c>
      <c r="O800" t="s">
        <v>1681</v>
      </c>
      <c r="P800" t="s">
        <v>1499</v>
      </c>
      <c r="Q800" t="s">
        <v>1500</v>
      </c>
      <c r="R800" t="s">
        <v>990</v>
      </c>
      <c r="S800" t="s">
        <v>1767</v>
      </c>
      <c r="T800" t="s">
        <v>1435</v>
      </c>
      <c r="U800" t="s">
        <v>1700</v>
      </c>
      <c r="V800" t="s">
        <v>990</v>
      </c>
      <c r="W800" t="s">
        <v>1767</v>
      </c>
      <c r="X800" t="s">
        <v>111</v>
      </c>
      <c r="Y800" t="s">
        <v>1768</v>
      </c>
      <c r="Z800" t="s">
        <v>1769</v>
      </c>
      <c r="AA800" t="s">
        <v>1770</v>
      </c>
      <c r="AB800" t="s">
        <v>1771</v>
      </c>
      <c r="AC800" t="s">
        <v>1772</v>
      </c>
      <c r="AD800" t="s">
        <v>1773</v>
      </c>
      <c r="AE800" t="s">
        <v>446</v>
      </c>
      <c r="AF800" t="s">
        <v>1354</v>
      </c>
      <c r="AG800" t="s">
        <v>1774</v>
      </c>
      <c r="AH800" t="s">
        <v>1775</v>
      </c>
      <c r="AI800" t="s">
        <v>1039</v>
      </c>
      <c r="AJ800" t="s">
        <v>1776</v>
      </c>
      <c r="AK800" t="s">
        <v>867</v>
      </c>
      <c r="AL800" t="s">
        <v>836</v>
      </c>
      <c r="AM800" t="s">
        <v>604</v>
      </c>
      <c r="AN800" t="s">
        <v>372</v>
      </c>
      <c r="AO800" t="s">
        <v>1777</v>
      </c>
      <c r="AP800" t="s">
        <v>1735</v>
      </c>
      <c r="AQ800" t="s">
        <v>1778</v>
      </c>
      <c r="AR800" t="s">
        <v>1635</v>
      </c>
      <c r="AS800" t="s">
        <v>1658</v>
      </c>
      <c r="AT800" t="s">
        <v>1474</v>
      </c>
      <c r="AU800" t="s">
        <v>1473</v>
      </c>
      <c r="AV800" t="s">
        <v>1512</v>
      </c>
      <c r="AW800" t="s">
        <v>626</v>
      </c>
      <c r="AX800" t="s">
        <v>1779</v>
      </c>
      <c r="AY800" t="s">
        <v>1494</v>
      </c>
      <c r="AZ800" t="s">
        <v>1596</v>
      </c>
      <c r="BA800" t="s">
        <v>1065</v>
      </c>
      <c r="BB800" t="s">
        <v>1763</v>
      </c>
      <c r="BC800" t="s">
        <v>1677</v>
      </c>
      <c r="BD800" t="s">
        <v>1780</v>
      </c>
    </row>
    <row r="801" spans="1:56" x14ac:dyDescent="0.25">
      <c r="A801" t="s">
        <v>6274</v>
      </c>
      <c r="B801" t="s">
        <v>10103</v>
      </c>
      <c r="C801" t="s">
        <v>10104</v>
      </c>
      <c r="D801" t="s">
        <v>4666</v>
      </c>
      <c r="E801" t="s">
        <v>9787</v>
      </c>
      <c r="F801" t="s">
        <v>8871</v>
      </c>
      <c r="G801" t="s">
        <v>1135</v>
      </c>
      <c r="H801" t="s">
        <v>10105</v>
      </c>
      <c r="I801" t="s">
        <v>2837</v>
      </c>
      <c r="J801" t="s">
        <v>9800</v>
      </c>
      <c r="K801" t="s">
        <v>10106</v>
      </c>
      <c r="L801" t="s">
        <v>9446</v>
      </c>
      <c r="M801" t="s">
        <v>6591</v>
      </c>
      <c r="N801" t="s">
        <v>9174</v>
      </c>
      <c r="O801" t="s">
        <v>2597</v>
      </c>
      <c r="P801" t="s">
        <v>10107</v>
      </c>
      <c r="Q801" t="s">
        <v>2044</v>
      </c>
      <c r="R801" t="s">
        <v>9141</v>
      </c>
      <c r="S801" t="s">
        <v>9454</v>
      </c>
      <c r="T801" t="s">
        <v>6692</v>
      </c>
      <c r="U801" t="s">
        <v>10108</v>
      </c>
      <c r="V801" t="s">
        <v>8933</v>
      </c>
      <c r="W801" t="s">
        <v>3874</v>
      </c>
      <c r="X801" t="s">
        <v>3169</v>
      </c>
      <c r="Y801" t="s">
        <v>2763</v>
      </c>
      <c r="Z801" t="s">
        <v>407</v>
      </c>
      <c r="AA801" t="s">
        <v>1732</v>
      </c>
      <c r="AB801" t="s">
        <v>317</v>
      </c>
      <c r="AC801" t="s">
        <v>1900</v>
      </c>
      <c r="AD801" t="s">
        <v>1940</v>
      </c>
      <c r="AE801" t="s">
        <v>688</v>
      </c>
      <c r="AF801" t="s">
        <v>602</v>
      </c>
      <c r="AG801" t="s">
        <v>1285</v>
      </c>
      <c r="AH801" t="s">
        <v>663</v>
      </c>
      <c r="AI801" t="s">
        <v>4317</v>
      </c>
      <c r="AJ801" t="s">
        <v>1115</v>
      </c>
      <c r="AK801" t="s">
        <v>2373</v>
      </c>
      <c r="AL801" t="s">
        <v>1855</v>
      </c>
      <c r="AM801" t="s">
        <v>192</v>
      </c>
      <c r="AN801" t="s">
        <v>2458</v>
      </c>
      <c r="AO801" s="1" t="s">
        <v>7856</v>
      </c>
      <c r="AP801" t="s">
        <v>4320</v>
      </c>
      <c r="AQ801" t="s">
        <v>3402</v>
      </c>
      <c r="AR801" t="s">
        <v>4504</v>
      </c>
      <c r="AS801" t="s">
        <v>9914</v>
      </c>
      <c r="AT801" t="s">
        <v>8787</v>
      </c>
      <c r="AU801" t="s">
        <v>8761</v>
      </c>
      <c r="AV801" t="s">
        <v>10109</v>
      </c>
      <c r="AW801" t="s">
        <v>9583</v>
      </c>
      <c r="AX801" t="s">
        <v>9540</v>
      </c>
      <c r="AY801" t="s">
        <v>8696</v>
      </c>
      <c r="AZ801" t="s">
        <v>8787</v>
      </c>
      <c r="BA801" t="s">
        <v>8840</v>
      </c>
      <c r="BB801" t="s">
        <v>5671</v>
      </c>
      <c r="BC801" t="s">
        <v>1592</v>
      </c>
      <c r="BD801" t="s">
        <v>10110</v>
      </c>
    </row>
    <row r="802" spans="1:56" x14ac:dyDescent="0.25">
      <c r="A802" t="s">
        <v>11767</v>
      </c>
      <c r="B802" t="s">
        <v>12211</v>
      </c>
      <c r="C802" t="s">
        <v>11793</v>
      </c>
      <c r="D802" s="1" t="s">
        <v>10456</v>
      </c>
      <c r="E802" t="s">
        <v>11740</v>
      </c>
      <c r="F802" t="s">
        <v>12212</v>
      </c>
      <c r="G802" t="s">
        <v>9374</v>
      </c>
      <c r="H802" t="s">
        <v>7312</v>
      </c>
      <c r="I802" t="s">
        <v>12213</v>
      </c>
      <c r="J802" t="s">
        <v>12214</v>
      </c>
      <c r="K802" t="s">
        <v>8061</v>
      </c>
      <c r="L802" t="s">
        <v>9731</v>
      </c>
      <c r="M802" t="s">
        <v>9001</v>
      </c>
      <c r="N802" t="s">
        <v>11082</v>
      </c>
      <c r="O802" t="s">
        <v>521</v>
      </c>
      <c r="P802" t="s">
        <v>11416</v>
      </c>
      <c r="Q802" t="s">
        <v>11416</v>
      </c>
      <c r="R802" t="s">
        <v>5671</v>
      </c>
      <c r="S802" t="s">
        <v>11044</v>
      </c>
      <c r="T802" t="s">
        <v>507</v>
      </c>
      <c r="U802" t="s">
        <v>2253</v>
      </c>
      <c r="V802" t="s">
        <v>8152</v>
      </c>
      <c r="W802" t="s">
        <v>1794</v>
      </c>
      <c r="X802" t="s">
        <v>11478</v>
      </c>
      <c r="Y802" t="s">
        <v>8813</v>
      </c>
      <c r="Z802" t="s">
        <v>796</v>
      </c>
      <c r="AA802" t="s">
        <v>4590</v>
      </c>
      <c r="AB802" t="s">
        <v>2542</v>
      </c>
      <c r="AC802" t="s">
        <v>7153</v>
      </c>
      <c r="AD802" t="s">
        <v>8100</v>
      </c>
      <c r="AE802" t="s">
        <v>5999</v>
      </c>
      <c r="AF802" t="s">
        <v>4176</v>
      </c>
      <c r="AG802" t="s">
        <v>12215</v>
      </c>
      <c r="AH802" t="s">
        <v>12216</v>
      </c>
      <c r="AI802" t="s">
        <v>304</v>
      </c>
      <c r="AJ802" t="s">
        <v>3427</v>
      </c>
      <c r="AK802" t="s">
        <v>605</v>
      </c>
      <c r="AL802" t="s">
        <v>6313</v>
      </c>
      <c r="AM802" t="s">
        <v>12217</v>
      </c>
      <c r="AN802" t="s">
        <v>12218</v>
      </c>
      <c r="AO802" t="s">
        <v>12219</v>
      </c>
      <c r="AP802" t="s">
        <v>5287</v>
      </c>
      <c r="AQ802" t="s">
        <v>418</v>
      </c>
      <c r="AR802" t="s">
        <v>11874</v>
      </c>
      <c r="AS802" t="s">
        <v>12220</v>
      </c>
      <c r="AT802" t="s">
        <v>11837</v>
      </c>
      <c r="AU802" t="s">
        <v>10554</v>
      </c>
      <c r="AV802" t="s">
        <v>4849</v>
      </c>
      <c r="AW802" t="s">
        <v>12221</v>
      </c>
      <c r="AX802" t="s">
        <v>11958</v>
      </c>
      <c r="AY802" t="s">
        <v>12222</v>
      </c>
      <c r="AZ802" t="s">
        <v>11772</v>
      </c>
      <c r="BA802" t="s">
        <v>4216</v>
      </c>
      <c r="BB802" t="s">
        <v>2231</v>
      </c>
      <c r="BC802" t="s">
        <v>10618</v>
      </c>
      <c r="BD802" t="s">
        <v>12223</v>
      </c>
    </row>
    <row r="803" spans="1:56" x14ac:dyDescent="0.25">
      <c r="A803" t="s">
        <v>10326</v>
      </c>
      <c r="B803" t="s">
        <v>8813</v>
      </c>
      <c r="C803" t="s">
        <v>10480</v>
      </c>
      <c r="D803" t="s">
        <v>9223</v>
      </c>
      <c r="E803" t="s">
        <v>8061</v>
      </c>
      <c r="F803" t="s">
        <v>9118</v>
      </c>
      <c r="G803" t="s">
        <v>8222</v>
      </c>
      <c r="H803" t="s">
        <v>4418</v>
      </c>
      <c r="I803" t="s">
        <v>7530</v>
      </c>
      <c r="J803" t="s">
        <v>10540</v>
      </c>
      <c r="K803" t="s">
        <v>10114</v>
      </c>
      <c r="L803" t="s">
        <v>7309</v>
      </c>
      <c r="M803" t="s">
        <v>6291</v>
      </c>
      <c r="N803" t="s">
        <v>10541</v>
      </c>
      <c r="O803" s="1" t="s">
        <v>10542</v>
      </c>
      <c r="P803" t="s">
        <v>7215</v>
      </c>
      <c r="Q803" t="s">
        <v>10290</v>
      </c>
      <c r="R803" t="s">
        <v>6657</v>
      </c>
      <c r="S803" t="s">
        <v>5102</v>
      </c>
      <c r="T803" s="1" t="s">
        <v>10068</v>
      </c>
      <c r="U803" t="s">
        <v>8395</v>
      </c>
      <c r="V803" t="s">
        <v>3874</v>
      </c>
      <c r="W803" t="s">
        <v>1142</v>
      </c>
      <c r="X803" t="s">
        <v>1616</v>
      </c>
      <c r="Y803" t="s">
        <v>7256</v>
      </c>
      <c r="Z803" t="s">
        <v>3890</v>
      </c>
      <c r="AA803" t="s">
        <v>927</v>
      </c>
      <c r="AB803" t="s">
        <v>10543</v>
      </c>
      <c r="AC803" t="s">
        <v>7039</v>
      </c>
      <c r="AD803" t="s">
        <v>1087</v>
      </c>
      <c r="AE803" t="s">
        <v>2367</v>
      </c>
      <c r="AF803" t="s">
        <v>1954</v>
      </c>
      <c r="AG803" t="s">
        <v>1792</v>
      </c>
      <c r="AH803" t="s">
        <v>5530</v>
      </c>
      <c r="AI803" t="s">
        <v>4520</v>
      </c>
      <c r="AJ803" t="s">
        <v>4707</v>
      </c>
      <c r="AK803" t="s">
        <v>10535</v>
      </c>
      <c r="AL803" t="s">
        <v>4818</v>
      </c>
      <c r="AM803" t="s">
        <v>1796</v>
      </c>
      <c r="AN803" t="s">
        <v>10544</v>
      </c>
      <c r="AO803" t="s">
        <v>7239</v>
      </c>
      <c r="AP803" t="s">
        <v>4504</v>
      </c>
      <c r="AQ803" t="s">
        <v>6689</v>
      </c>
      <c r="AR803" t="s">
        <v>10242</v>
      </c>
      <c r="AS803" t="s">
        <v>10400</v>
      </c>
      <c r="AT803" t="s">
        <v>980</v>
      </c>
      <c r="AU803" t="s">
        <v>10545</v>
      </c>
      <c r="AV803" t="s">
        <v>9076</v>
      </c>
      <c r="AW803" t="s">
        <v>8737</v>
      </c>
      <c r="AX803" t="s">
        <v>10546</v>
      </c>
      <c r="AY803" t="s">
        <v>6442</v>
      </c>
      <c r="AZ803" t="s">
        <v>10547</v>
      </c>
      <c r="BA803" t="s">
        <v>10548</v>
      </c>
      <c r="BB803" t="s">
        <v>9076</v>
      </c>
      <c r="BC803" t="s">
        <v>10110</v>
      </c>
      <c r="BD803" t="s">
        <v>10549</v>
      </c>
    </row>
    <row r="804" spans="1:56" x14ac:dyDescent="0.25">
      <c r="A804" t="s">
        <v>6760</v>
      </c>
      <c r="B804" t="s">
        <v>8006</v>
      </c>
      <c r="C804" t="s">
        <v>7793</v>
      </c>
      <c r="D804" t="s">
        <v>2044</v>
      </c>
      <c r="E804" t="s">
        <v>5969</v>
      </c>
      <c r="F804" t="s">
        <v>6847</v>
      </c>
      <c r="G804" t="s">
        <v>5770</v>
      </c>
      <c r="H804" t="s">
        <v>5122</v>
      </c>
      <c r="I804" t="s">
        <v>7585</v>
      </c>
      <c r="J804" t="s">
        <v>7358</v>
      </c>
      <c r="K804" t="s">
        <v>8007</v>
      </c>
      <c r="L804" t="s">
        <v>1795</v>
      </c>
      <c r="M804" t="s">
        <v>5837</v>
      </c>
      <c r="N804" t="s">
        <v>6976</v>
      </c>
      <c r="O804" t="s">
        <v>1845</v>
      </c>
      <c r="P804" t="s">
        <v>7232</v>
      </c>
      <c r="Q804" t="s">
        <v>5238</v>
      </c>
      <c r="R804" t="s">
        <v>4853</v>
      </c>
      <c r="S804" t="s">
        <v>8008</v>
      </c>
      <c r="T804" t="s">
        <v>5291</v>
      </c>
      <c r="U804" t="s">
        <v>7897</v>
      </c>
      <c r="V804" t="s">
        <v>7614</v>
      </c>
      <c r="W804" s="1" t="s">
        <v>7553</v>
      </c>
      <c r="X804" t="s">
        <v>4853</v>
      </c>
      <c r="Y804" t="s">
        <v>1871</v>
      </c>
      <c r="Z804" t="s">
        <v>871</v>
      </c>
      <c r="AA804" t="s">
        <v>2639</v>
      </c>
      <c r="AB804" t="s">
        <v>6384</v>
      </c>
      <c r="AC804" t="s">
        <v>4664</v>
      </c>
      <c r="AD804" t="s">
        <v>4611</v>
      </c>
      <c r="AE804" t="s">
        <v>8009</v>
      </c>
      <c r="AF804" t="s">
        <v>6275</v>
      </c>
      <c r="AG804" t="s">
        <v>1304</v>
      </c>
      <c r="AH804" t="s">
        <v>1672</v>
      </c>
      <c r="AI804" t="s">
        <v>3930</v>
      </c>
      <c r="AJ804" t="s">
        <v>350</v>
      </c>
      <c r="AK804" t="s">
        <v>6443</v>
      </c>
      <c r="AL804" t="s">
        <v>859</v>
      </c>
      <c r="AM804" t="s">
        <v>8010</v>
      </c>
      <c r="AN804" t="s">
        <v>5615</v>
      </c>
      <c r="AO804" t="s">
        <v>4530</v>
      </c>
      <c r="AP804" t="s">
        <v>1828</v>
      </c>
      <c r="AQ804" t="s">
        <v>486</v>
      </c>
      <c r="AR804" t="s">
        <v>2764</v>
      </c>
      <c r="AS804" t="s">
        <v>7991</v>
      </c>
      <c r="AT804" t="s">
        <v>1792</v>
      </c>
      <c r="AU804" t="s">
        <v>7891</v>
      </c>
      <c r="AV804" t="s">
        <v>320</v>
      </c>
      <c r="AW804" t="s">
        <v>8011</v>
      </c>
      <c r="AX804" t="s">
        <v>8012</v>
      </c>
      <c r="AY804" t="s">
        <v>6957</v>
      </c>
      <c r="AZ804" t="s">
        <v>8013</v>
      </c>
      <c r="BA804" t="s">
        <v>8014</v>
      </c>
      <c r="BB804" t="s">
        <v>8015</v>
      </c>
      <c r="BC804" t="s">
        <v>7720</v>
      </c>
      <c r="BD804" t="s">
        <v>8016</v>
      </c>
    </row>
    <row r="805" spans="1:56" x14ac:dyDescent="0.25">
      <c r="A805" t="s">
        <v>8516</v>
      </c>
      <c r="B805" t="s">
        <v>8773</v>
      </c>
      <c r="C805" t="s">
        <v>7990</v>
      </c>
      <c r="D805" t="s">
        <v>7562</v>
      </c>
      <c r="E805" t="s">
        <v>8774</v>
      </c>
      <c r="F805" t="s">
        <v>8775</v>
      </c>
      <c r="G805" t="s">
        <v>6703</v>
      </c>
      <c r="H805" t="s">
        <v>8776</v>
      </c>
      <c r="I805" t="s">
        <v>8223</v>
      </c>
      <c r="J805" t="s">
        <v>5762</v>
      </c>
      <c r="K805" t="s">
        <v>2493</v>
      </c>
      <c r="L805" t="s">
        <v>8777</v>
      </c>
      <c r="M805" t="s">
        <v>8778</v>
      </c>
      <c r="N805" t="s">
        <v>8779</v>
      </c>
      <c r="O805" t="s">
        <v>8780</v>
      </c>
      <c r="P805" t="s">
        <v>8658</v>
      </c>
      <c r="Q805" t="s">
        <v>7701</v>
      </c>
      <c r="R805" t="s">
        <v>8415</v>
      </c>
      <c r="S805" t="s">
        <v>8781</v>
      </c>
      <c r="T805" t="s">
        <v>8601</v>
      </c>
      <c r="U805" t="s">
        <v>1571</v>
      </c>
      <c r="V805" t="s">
        <v>8782</v>
      </c>
      <c r="W805" t="s">
        <v>5662</v>
      </c>
      <c r="X805" t="s">
        <v>8509</v>
      </c>
      <c r="Y805" t="s">
        <v>880</v>
      </c>
      <c r="Z805" t="s">
        <v>8783</v>
      </c>
      <c r="AA805" t="s">
        <v>8784</v>
      </c>
      <c r="AB805" t="s">
        <v>557</v>
      </c>
      <c r="AC805" t="s">
        <v>4113</v>
      </c>
      <c r="AD805" t="s">
        <v>7360</v>
      </c>
      <c r="AE805" t="s">
        <v>1967</v>
      </c>
      <c r="AF805" t="s">
        <v>2374</v>
      </c>
      <c r="AG805" t="s">
        <v>1044</v>
      </c>
      <c r="AH805" t="s">
        <v>1200</v>
      </c>
      <c r="AI805" t="s">
        <v>765</v>
      </c>
      <c r="AJ805" t="s">
        <v>3594</v>
      </c>
      <c r="AK805" t="s">
        <v>100</v>
      </c>
      <c r="AL805" t="s">
        <v>8785</v>
      </c>
      <c r="AM805" t="s">
        <v>8786</v>
      </c>
      <c r="AN805" t="s">
        <v>4332</v>
      </c>
      <c r="AO805" t="s">
        <v>8574</v>
      </c>
      <c r="AP805" t="s">
        <v>7632</v>
      </c>
      <c r="AQ805" t="s">
        <v>8787</v>
      </c>
      <c r="AR805" t="s">
        <v>2341</v>
      </c>
      <c r="AS805" t="s">
        <v>8635</v>
      </c>
      <c r="AT805" t="s">
        <v>983</v>
      </c>
      <c r="AU805" t="s">
        <v>8788</v>
      </c>
      <c r="AV805" t="s">
        <v>7610</v>
      </c>
      <c r="AW805" t="s">
        <v>7397</v>
      </c>
      <c r="AX805" t="s">
        <v>8306</v>
      </c>
      <c r="AY805" t="s">
        <v>7513</v>
      </c>
      <c r="AZ805" t="s">
        <v>7705</v>
      </c>
      <c r="BA805" t="s">
        <v>6530</v>
      </c>
      <c r="BB805" t="s">
        <v>7560</v>
      </c>
      <c r="BC805" t="s">
        <v>7560</v>
      </c>
      <c r="BD805" t="s">
        <v>1634</v>
      </c>
    </row>
    <row r="806" spans="1:56" x14ac:dyDescent="0.25">
      <c r="A806" t="s">
        <v>15732</v>
      </c>
      <c r="B806" t="s">
        <v>16541</v>
      </c>
      <c r="C806" t="s">
        <v>16017</v>
      </c>
      <c r="D806" t="s">
        <v>14022</v>
      </c>
      <c r="E806" t="s">
        <v>13696</v>
      </c>
      <c r="F806" t="s">
        <v>16542</v>
      </c>
      <c r="G806" t="s">
        <v>16543</v>
      </c>
      <c r="H806" t="s">
        <v>16544</v>
      </c>
      <c r="I806" t="s">
        <v>16145</v>
      </c>
      <c r="J806" t="s">
        <v>15840</v>
      </c>
      <c r="K806" t="s">
        <v>11808</v>
      </c>
      <c r="L806" t="s">
        <v>2738</v>
      </c>
      <c r="M806" t="s">
        <v>10669</v>
      </c>
      <c r="N806" t="s">
        <v>15841</v>
      </c>
      <c r="O806" t="s">
        <v>2738</v>
      </c>
      <c r="P806" t="s">
        <v>10868</v>
      </c>
      <c r="Q806" t="s">
        <v>7245</v>
      </c>
      <c r="R806" t="s">
        <v>10621</v>
      </c>
      <c r="S806" t="s">
        <v>16163</v>
      </c>
      <c r="T806" t="s">
        <v>15911</v>
      </c>
      <c r="U806" t="s">
        <v>2121</v>
      </c>
      <c r="V806" t="s">
        <v>7784</v>
      </c>
      <c r="W806" t="s">
        <v>3469</v>
      </c>
      <c r="X806" t="s">
        <v>16312</v>
      </c>
      <c r="Y806" t="s">
        <v>7938</v>
      </c>
      <c r="Z806" t="s">
        <v>560</v>
      </c>
      <c r="AA806" t="s">
        <v>1464</v>
      </c>
      <c r="AB806" t="s">
        <v>11859</v>
      </c>
      <c r="AC806" t="s">
        <v>12079</v>
      </c>
      <c r="AD806" t="s">
        <v>7198</v>
      </c>
      <c r="AE806" t="s">
        <v>839</v>
      </c>
      <c r="AF806" t="s">
        <v>439</v>
      </c>
      <c r="AG806" t="s">
        <v>14229</v>
      </c>
      <c r="AH806" t="s">
        <v>688</v>
      </c>
      <c r="AI806" t="s">
        <v>2374</v>
      </c>
      <c r="AJ806" t="s">
        <v>138</v>
      </c>
      <c r="AK806" t="s">
        <v>5533</v>
      </c>
      <c r="AL806" t="s">
        <v>1488</v>
      </c>
      <c r="AM806" t="s">
        <v>16545</v>
      </c>
      <c r="AN806" t="s">
        <v>9978</v>
      </c>
      <c r="AO806" t="s">
        <v>16546</v>
      </c>
      <c r="AP806" t="s">
        <v>72</v>
      </c>
      <c r="AQ806" t="s">
        <v>14920</v>
      </c>
      <c r="AR806" t="s">
        <v>1797</v>
      </c>
      <c r="AS806" t="s">
        <v>4386</v>
      </c>
      <c r="AT806" t="s">
        <v>145</v>
      </c>
      <c r="AU806" t="s">
        <v>16200</v>
      </c>
      <c r="AV806" t="s">
        <v>15245</v>
      </c>
      <c r="AW806" t="s">
        <v>16547</v>
      </c>
      <c r="AX806" t="s">
        <v>1980</v>
      </c>
      <c r="AY806" t="s">
        <v>8138</v>
      </c>
      <c r="AZ806" t="s">
        <v>909</v>
      </c>
      <c r="BA806" t="s">
        <v>435</v>
      </c>
      <c r="BB806" t="s">
        <v>15574</v>
      </c>
      <c r="BC806" t="s">
        <v>16046</v>
      </c>
      <c r="BD806" t="s">
        <v>14890</v>
      </c>
    </row>
    <row r="807" spans="1:56" x14ac:dyDescent="0.25">
      <c r="A807" t="s">
        <v>14717</v>
      </c>
      <c r="B807" t="s">
        <v>14729</v>
      </c>
      <c r="C807" t="s">
        <v>14339</v>
      </c>
      <c r="D807" t="s">
        <v>12373</v>
      </c>
      <c r="E807" t="s">
        <v>14730</v>
      </c>
      <c r="F807" t="s">
        <v>12373</v>
      </c>
      <c r="G807" t="s">
        <v>14731</v>
      </c>
      <c r="H807" t="s">
        <v>10248</v>
      </c>
      <c r="I807" t="s">
        <v>12251</v>
      </c>
      <c r="J807" t="s">
        <v>14732</v>
      </c>
      <c r="K807" t="s">
        <v>2294</v>
      </c>
      <c r="L807" t="s">
        <v>13830</v>
      </c>
      <c r="M807" t="s">
        <v>13820</v>
      </c>
      <c r="N807" t="s">
        <v>8488</v>
      </c>
      <c r="O807" t="s">
        <v>11648</v>
      </c>
      <c r="P807" t="s">
        <v>14223</v>
      </c>
      <c r="Q807" t="s">
        <v>10104</v>
      </c>
      <c r="R807" t="s">
        <v>6852</v>
      </c>
      <c r="S807" t="s">
        <v>13639</v>
      </c>
      <c r="T807" t="s">
        <v>6274</v>
      </c>
      <c r="U807" t="s">
        <v>14733</v>
      </c>
      <c r="V807" s="1" t="s">
        <v>14734</v>
      </c>
      <c r="W807" t="s">
        <v>5301</v>
      </c>
      <c r="X807" t="s">
        <v>14735</v>
      </c>
      <c r="Y807" t="s">
        <v>4563</v>
      </c>
      <c r="Z807" t="s">
        <v>8955</v>
      </c>
      <c r="AA807" t="s">
        <v>14736</v>
      </c>
      <c r="AB807" t="s">
        <v>630</v>
      </c>
      <c r="AC807" t="s">
        <v>5671</v>
      </c>
      <c r="AD807" t="s">
        <v>3393</v>
      </c>
      <c r="AE807" t="s">
        <v>14737</v>
      </c>
      <c r="AF807" t="s">
        <v>2253</v>
      </c>
      <c r="AG807" t="s">
        <v>194</v>
      </c>
      <c r="AH807" t="s">
        <v>2138</v>
      </c>
      <c r="AI807" t="s">
        <v>1732</v>
      </c>
      <c r="AJ807" t="s">
        <v>1225</v>
      </c>
      <c r="AK807" t="s">
        <v>1980</v>
      </c>
      <c r="AL807" t="s">
        <v>8240</v>
      </c>
      <c r="AM807" t="s">
        <v>7926</v>
      </c>
      <c r="AN807" t="s">
        <v>1260</v>
      </c>
      <c r="AO807" t="s">
        <v>1114</v>
      </c>
      <c r="AP807" t="s">
        <v>14738</v>
      </c>
      <c r="AQ807" t="s">
        <v>14739</v>
      </c>
      <c r="AR807" t="s">
        <v>11104</v>
      </c>
      <c r="AS807" t="s">
        <v>14740</v>
      </c>
      <c r="AT807" t="s">
        <v>1167</v>
      </c>
      <c r="AU807" t="s">
        <v>6032</v>
      </c>
      <c r="AV807" t="s">
        <v>9508</v>
      </c>
      <c r="AW807" t="s">
        <v>14288</v>
      </c>
      <c r="AX807" t="s">
        <v>14653</v>
      </c>
      <c r="AY807" t="s">
        <v>4886</v>
      </c>
      <c r="AZ807" t="s">
        <v>14276</v>
      </c>
      <c r="BA807" t="s">
        <v>12670</v>
      </c>
      <c r="BB807" t="s">
        <v>14349</v>
      </c>
      <c r="BC807" t="s">
        <v>14276</v>
      </c>
      <c r="BD807" t="s">
        <v>13195</v>
      </c>
    </row>
    <row r="808" spans="1:56" x14ac:dyDescent="0.25">
      <c r="A808" t="s">
        <v>18299</v>
      </c>
      <c r="B808" t="s">
        <v>19056</v>
      </c>
      <c r="C808" t="s">
        <v>8279</v>
      </c>
      <c r="D808" t="s">
        <v>16398</v>
      </c>
      <c r="E808" t="s">
        <v>19057</v>
      </c>
      <c r="F808" t="s">
        <v>16658</v>
      </c>
      <c r="G808" t="s">
        <v>19058</v>
      </c>
      <c r="H808" t="s">
        <v>18588</v>
      </c>
      <c r="I808" t="s">
        <v>15559</v>
      </c>
      <c r="J808" t="s">
        <v>18726</v>
      </c>
      <c r="K808" t="s">
        <v>19059</v>
      </c>
      <c r="L808" t="s">
        <v>17857</v>
      </c>
      <c r="M808" t="s">
        <v>3532</v>
      </c>
      <c r="N808" t="s">
        <v>10071</v>
      </c>
      <c r="O808" t="s">
        <v>1253</v>
      </c>
      <c r="P808" t="s">
        <v>18327</v>
      </c>
      <c r="Q808" t="s">
        <v>4282</v>
      </c>
      <c r="R808" t="s">
        <v>2619</v>
      </c>
      <c r="S808" t="s">
        <v>12249</v>
      </c>
      <c r="T808" t="s">
        <v>19060</v>
      </c>
      <c r="U808" t="s">
        <v>3580</v>
      </c>
      <c r="V808" t="s">
        <v>10016</v>
      </c>
      <c r="W808" t="s">
        <v>156</v>
      </c>
      <c r="X808" t="s">
        <v>3532</v>
      </c>
      <c r="Y808" t="s">
        <v>5823</v>
      </c>
      <c r="Z808" t="s">
        <v>2031</v>
      </c>
      <c r="AA808" t="s">
        <v>4820</v>
      </c>
      <c r="AB808" t="s">
        <v>10283</v>
      </c>
      <c r="AC808" t="s">
        <v>2388</v>
      </c>
      <c r="AD808" t="s">
        <v>1934</v>
      </c>
      <c r="AE808" t="s">
        <v>19061</v>
      </c>
      <c r="AF808" t="s">
        <v>2979</v>
      </c>
      <c r="AG808" t="s">
        <v>3514</v>
      </c>
      <c r="AH808" t="s">
        <v>4336</v>
      </c>
      <c r="AI808" t="s">
        <v>4210</v>
      </c>
      <c r="AJ808" t="s">
        <v>3318</v>
      </c>
      <c r="AK808" t="s">
        <v>3331</v>
      </c>
      <c r="AL808" t="s">
        <v>868</v>
      </c>
      <c r="AM808" t="s">
        <v>1213</v>
      </c>
      <c r="AN808" t="s">
        <v>19062</v>
      </c>
      <c r="AO808" t="s">
        <v>3399</v>
      </c>
      <c r="AP808" t="s">
        <v>906</v>
      </c>
      <c r="AQ808" t="s">
        <v>12089</v>
      </c>
      <c r="AR808" t="s">
        <v>1007</v>
      </c>
      <c r="AS808" t="s">
        <v>4195</v>
      </c>
      <c r="AT808" t="s">
        <v>18899</v>
      </c>
      <c r="AU808" t="s">
        <v>16723</v>
      </c>
      <c r="AV808" t="s">
        <v>3627</v>
      </c>
      <c r="AW808" t="s">
        <v>16224</v>
      </c>
      <c r="AX808" t="s">
        <v>6612</v>
      </c>
      <c r="AY808" t="s">
        <v>16556</v>
      </c>
      <c r="AZ808" t="s">
        <v>18690</v>
      </c>
      <c r="BA808" t="s">
        <v>18775</v>
      </c>
      <c r="BB808" t="s">
        <v>19063</v>
      </c>
      <c r="BC808" t="s">
        <v>11106</v>
      </c>
      <c r="BD808" t="s">
        <v>10377</v>
      </c>
    </row>
    <row r="809" spans="1:56" x14ac:dyDescent="0.25">
      <c r="A809" t="s">
        <v>11165</v>
      </c>
      <c r="B809" t="s">
        <v>11176</v>
      </c>
      <c r="C809" t="s">
        <v>10847</v>
      </c>
      <c r="D809" t="s">
        <v>9785</v>
      </c>
      <c r="E809" t="s">
        <v>10824</v>
      </c>
      <c r="F809" t="s">
        <v>6852</v>
      </c>
      <c r="G809" t="s">
        <v>9929</v>
      </c>
      <c r="H809" t="s">
        <v>7666</v>
      </c>
      <c r="I809" t="s">
        <v>8122</v>
      </c>
      <c r="J809" t="s">
        <v>10153</v>
      </c>
      <c r="K809" t="s">
        <v>11177</v>
      </c>
      <c r="L809" t="s">
        <v>6760</v>
      </c>
      <c r="M809" t="s">
        <v>11178</v>
      </c>
      <c r="N809" t="s">
        <v>11179</v>
      </c>
      <c r="O809" t="s">
        <v>8152</v>
      </c>
      <c r="P809" t="s">
        <v>10045</v>
      </c>
      <c r="Q809" t="s">
        <v>11172</v>
      </c>
      <c r="R809" t="s">
        <v>8700</v>
      </c>
      <c r="S809" t="s">
        <v>7892</v>
      </c>
      <c r="T809" t="s">
        <v>2355</v>
      </c>
      <c r="U809" t="s">
        <v>10805</v>
      </c>
      <c r="V809" t="s">
        <v>8645</v>
      </c>
      <c r="W809" t="s">
        <v>10156</v>
      </c>
      <c r="X809" t="s">
        <v>208</v>
      </c>
      <c r="Y809" t="s">
        <v>1534</v>
      </c>
      <c r="Z809" t="s">
        <v>2852</v>
      </c>
      <c r="AA809" t="s">
        <v>2960</v>
      </c>
      <c r="AB809" t="s">
        <v>11180</v>
      </c>
      <c r="AC809" t="s">
        <v>4332</v>
      </c>
      <c r="AD809" t="s">
        <v>1571</v>
      </c>
      <c r="AE809" t="s">
        <v>736</v>
      </c>
      <c r="AF809" t="s">
        <v>2655</v>
      </c>
      <c r="AG809" t="s">
        <v>11181</v>
      </c>
      <c r="AH809" t="s">
        <v>9803</v>
      </c>
      <c r="AI809" t="s">
        <v>933</v>
      </c>
      <c r="AJ809" t="s">
        <v>2598</v>
      </c>
      <c r="AK809" t="s">
        <v>1851</v>
      </c>
      <c r="AL809" t="s">
        <v>11182</v>
      </c>
      <c r="AM809" t="s">
        <v>8147</v>
      </c>
      <c r="AN809" t="s">
        <v>320</v>
      </c>
      <c r="AO809" t="s">
        <v>11183</v>
      </c>
      <c r="AP809" t="s">
        <v>2518</v>
      </c>
      <c r="AQ809" t="s">
        <v>3653</v>
      </c>
      <c r="AR809" t="s">
        <v>7269</v>
      </c>
      <c r="AS809" t="s">
        <v>7378</v>
      </c>
      <c r="AT809" t="s">
        <v>7745</v>
      </c>
      <c r="AU809" t="s">
        <v>9861</v>
      </c>
      <c r="AV809" t="s">
        <v>10902</v>
      </c>
      <c r="AW809" t="s">
        <v>10739</v>
      </c>
      <c r="AX809" t="s">
        <v>9519</v>
      </c>
      <c r="AY809" t="s">
        <v>10709</v>
      </c>
      <c r="AZ809" t="s">
        <v>8736</v>
      </c>
      <c r="BA809" t="s">
        <v>9601</v>
      </c>
      <c r="BB809" t="s">
        <v>9435</v>
      </c>
      <c r="BC809" t="s">
        <v>3564</v>
      </c>
      <c r="BD809" t="s">
        <v>11184</v>
      </c>
    </row>
    <row r="810" spans="1:56" x14ac:dyDescent="0.25">
      <c r="A810" t="s">
        <v>9586</v>
      </c>
      <c r="B810" t="s">
        <v>531</v>
      </c>
      <c r="C810" s="1" t="s">
        <v>9532</v>
      </c>
      <c r="D810" t="s">
        <v>8351</v>
      </c>
      <c r="E810" t="s">
        <v>8222</v>
      </c>
      <c r="F810" t="s">
        <v>9603</v>
      </c>
      <c r="G810" t="s">
        <v>8551</v>
      </c>
      <c r="H810" t="s">
        <v>6341</v>
      </c>
      <c r="I810" t="s">
        <v>5969</v>
      </c>
      <c r="J810" t="s">
        <v>6433</v>
      </c>
      <c r="K810" t="s">
        <v>7048</v>
      </c>
      <c r="L810" t="s">
        <v>6782</v>
      </c>
      <c r="M810" t="s">
        <v>6125</v>
      </c>
      <c r="N810" t="s">
        <v>9236</v>
      </c>
      <c r="O810" t="s">
        <v>6633</v>
      </c>
      <c r="P810" t="s">
        <v>137</v>
      </c>
      <c r="Q810" t="s">
        <v>8933</v>
      </c>
      <c r="R810" t="s">
        <v>2460</v>
      </c>
      <c r="S810" t="s">
        <v>1000</v>
      </c>
      <c r="T810" t="s">
        <v>1620</v>
      </c>
      <c r="U810" t="s">
        <v>8933</v>
      </c>
      <c r="V810" t="s">
        <v>8585</v>
      </c>
      <c r="W810" t="s">
        <v>77</v>
      </c>
      <c r="X810" t="s">
        <v>9604</v>
      </c>
      <c r="Y810" t="s">
        <v>8249</v>
      </c>
      <c r="Z810" t="s">
        <v>2186</v>
      </c>
      <c r="AA810" t="s">
        <v>2159</v>
      </c>
      <c r="AB810" t="s">
        <v>2302</v>
      </c>
      <c r="AC810" t="s">
        <v>6105</v>
      </c>
      <c r="AD810" t="s">
        <v>4113</v>
      </c>
      <c r="AE810" t="s">
        <v>376</v>
      </c>
      <c r="AF810" t="s">
        <v>6627</v>
      </c>
      <c r="AG810" t="s">
        <v>155</v>
      </c>
      <c r="AH810" t="s">
        <v>3412</v>
      </c>
      <c r="AI810" t="s">
        <v>1613</v>
      </c>
      <c r="AJ810" t="s">
        <v>9605</v>
      </c>
      <c r="AK810" t="s">
        <v>9606</v>
      </c>
      <c r="AL810" t="s">
        <v>7168</v>
      </c>
      <c r="AM810" t="s">
        <v>5067</v>
      </c>
      <c r="AN810" t="s">
        <v>8784</v>
      </c>
      <c r="AO810" t="s">
        <v>1006</v>
      </c>
      <c r="AP810" t="s">
        <v>9607</v>
      </c>
      <c r="AQ810" t="s">
        <v>9608</v>
      </c>
      <c r="AR810" t="s">
        <v>1233</v>
      </c>
      <c r="AS810" t="s">
        <v>9609</v>
      </c>
      <c r="AT810" t="s">
        <v>8368</v>
      </c>
      <c r="AU810" t="s">
        <v>1847</v>
      </c>
      <c r="AV810" t="s">
        <v>1707</v>
      </c>
      <c r="AW810" t="s">
        <v>6462</v>
      </c>
      <c r="AX810" t="s">
        <v>9158</v>
      </c>
      <c r="AY810" t="s">
        <v>9287</v>
      </c>
      <c r="AZ810" t="s">
        <v>8502</v>
      </c>
      <c r="BA810" t="s">
        <v>9394</v>
      </c>
      <c r="BB810" t="s">
        <v>9287</v>
      </c>
      <c r="BC810" t="s">
        <v>635</v>
      </c>
      <c r="BD810" t="s">
        <v>8205</v>
      </c>
    </row>
    <row r="811" spans="1:56" x14ac:dyDescent="0.25">
      <c r="A811" t="s">
        <v>12777</v>
      </c>
      <c r="B811" t="s">
        <v>12788</v>
      </c>
      <c r="C811" t="s">
        <v>12789</v>
      </c>
      <c r="D811" t="s">
        <v>12790</v>
      </c>
      <c r="E811" t="s">
        <v>10557</v>
      </c>
      <c r="F811" t="s">
        <v>3714</v>
      </c>
      <c r="G811" t="s">
        <v>12791</v>
      </c>
      <c r="H811" t="s">
        <v>10112</v>
      </c>
      <c r="I811" t="s">
        <v>12225</v>
      </c>
      <c r="J811" t="s">
        <v>393</v>
      </c>
      <c r="K811" t="s">
        <v>9414</v>
      </c>
      <c r="L811" t="s">
        <v>12226</v>
      </c>
      <c r="M811" t="s">
        <v>12792</v>
      </c>
      <c r="N811" t="s">
        <v>844</v>
      </c>
      <c r="O811" t="s">
        <v>12472</v>
      </c>
      <c r="P811" t="s">
        <v>12793</v>
      </c>
      <c r="Q811" t="s">
        <v>1008</v>
      </c>
      <c r="R811" t="s">
        <v>12227</v>
      </c>
      <c r="S811" t="s">
        <v>4035</v>
      </c>
      <c r="T811" t="s">
        <v>12341</v>
      </c>
      <c r="U811" t="s">
        <v>2733</v>
      </c>
      <c r="V811" t="s">
        <v>12176</v>
      </c>
      <c r="W811" t="s">
        <v>2817</v>
      </c>
      <c r="X811" t="s">
        <v>12794</v>
      </c>
      <c r="Y811" t="s">
        <v>4966</v>
      </c>
      <c r="Z811" t="s">
        <v>436</v>
      </c>
      <c r="AA811" t="s">
        <v>5340</v>
      </c>
      <c r="AB811" t="s">
        <v>12795</v>
      </c>
      <c r="AC811" t="s">
        <v>12796</v>
      </c>
      <c r="AD811" t="s">
        <v>3382</v>
      </c>
      <c r="AE811" t="s">
        <v>686</v>
      </c>
      <c r="AF811" t="s">
        <v>238</v>
      </c>
      <c r="AG811" t="s">
        <v>779</v>
      </c>
      <c r="AH811" t="s">
        <v>11358</v>
      </c>
      <c r="AI811" t="s">
        <v>4632</v>
      </c>
      <c r="AJ811" t="s">
        <v>3699</v>
      </c>
      <c r="AK811" t="s">
        <v>3277</v>
      </c>
      <c r="AL811" t="s">
        <v>1259</v>
      </c>
      <c r="AM811" t="s">
        <v>475</v>
      </c>
      <c r="AN811" t="s">
        <v>3132</v>
      </c>
      <c r="AO811" t="s">
        <v>11587</v>
      </c>
      <c r="AP811" t="s">
        <v>7840</v>
      </c>
      <c r="AQ811" t="s">
        <v>7153</v>
      </c>
      <c r="AR811" t="s">
        <v>1119</v>
      </c>
      <c r="AS811" t="s">
        <v>444</v>
      </c>
      <c r="AT811" t="s">
        <v>6542</v>
      </c>
      <c r="AU811" t="s">
        <v>6542</v>
      </c>
      <c r="AV811" t="s">
        <v>5174</v>
      </c>
      <c r="AW811" t="s">
        <v>2437</v>
      </c>
      <c r="AX811" t="s">
        <v>2721</v>
      </c>
      <c r="AY811" t="s">
        <v>12567</v>
      </c>
      <c r="AZ811" t="s">
        <v>5154</v>
      </c>
      <c r="BA811" t="s">
        <v>12357</v>
      </c>
      <c r="BB811" t="s">
        <v>5563</v>
      </c>
      <c r="BC811" t="s">
        <v>12366</v>
      </c>
      <c r="BD811" t="s">
        <v>11701</v>
      </c>
    </row>
    <row r="812" spans="1:56" x14ac:dyDescent="0.25">
      <c r="A812" t="s">
        <v>12767</v>
      </c>
      <c r="B812" t="s">
        <v>13255</v>
      </c>
      <c r="C812" t="s">
        <v>13256</v>
      </c>
      <c r="D812" t="s">
        <v>7351</v>
      </c>
      <c r="E812" t="s">
        <v>13257</v>
      </c>
      <c r="F812" t="s">
        <v>13258</v>
      </c>
      <c r="G812" t="s">
        <v>10111</v>
      </c>
      <c r="H812" t="s">
        <v>9159</v>
      </c>
      <c r="I812" t="s">
        <v>13259</v>
      </c>
      <c r="J812" t="s">
        <v>12873</v>
      </c>
      <c r="K812" t="s">
        <v>13260</v>
      </c>
      <c r="L812" t="s">
        <v>13261</v>
      </c>
      <c r="M812" t="s">
        <v>8725</v>
      </c>
      <c r="N812" t="s">
        <v>3008</v>
      </c>
      <c r="O812" s="1" t="s">
        <v>13262</v>
      </c>
      <c r="P812" t="s">
        <v>5897</v>
      </c>
      <c r="Q812" t="s">
        <v>13211</v>
      </c>
      <c r="R812" t="s">
        <v>13263</v>
      </c>
      <c r="S812" t="s">
        <v>5763</v>
      </c>
      <c r="T812" t="s">
        <v>2145</v>
      </c>
      <c r="U812" t="s">
        <v>5897</v>
      </c>
      <c r="V812" t="s">
        <v>4561</v>
      </c>
      <c r="W812" t="s">
        <v>521</v>
      </c>
      <c r="X812" t="s">
        <v>5018</v>
      </c>
      <c r="Y812" t="s">
        <v>6274</v>
      </c>
      <c r="Z812" t="s">
        <v>10536</v>
      </c>
      <c r="AA812" t="s">
        <v>81</v>
      </c>
      <c r="AB812" t="s">
        <v>1567</v>
      </c>
      <c r="AC812" t="s">
        <v>584</v>
      </c>
      <c r="AD812" t="s">
        <v>4108</v>
      </c>
      <c r="AE812" t="s">
        <v>2474</v>
      </c>
      <c r="AF812" t="s">
        <v>193</v>
      </c>
      <c r="AG812" t="s">
        <v>1424</v>
      </c>
      <c r="AH812" t="s">
        <v>1579</v>
      </c>
      <c r="AI812" t="s">
        <v>13264</v>
      </c>
      <c r="AJ812" t="s">
        <v>7684</v>
      </c>
      <c r="AK812" t="s">
        <v>9253</v>
      </c>
      <c r="AL812" t="s">
        <v>934</v>
      </c>
      <c r="AM812" t="s">
        <v>13265</v>
      </c>
      <c r="AN812" t="s">
        <v>13266</v>
      </c>
      <c r="AO812" t="s">
        <v>13267</v>
      </c>
      <c r="AP812" t="s">
        <v>12425</v>
      </c>
      <c r="AQ812" t="s">
        <v>1090</v>
      </c>
      <c r="AR812" t="s">
        <v>3353</v>
      </c>
      <c r="AS812" t="s">
        <v>13069</v>
      </c>
      <c r="AT812" t="s">
        <v>4548</v>
      </c>
      <c r="AU812" t="s">
        <v>11907</v>
      </c>
      <c r="AV812" t="s">
        <v>7171</v>
      </c>
      <c r="AW812" t="s">
        <v>13268</v>
      </c>
      <c r="AX812" t="s">
        <v>1869</v>
      </c>
      <c r="AY812" t="s">
        <v>3824</v>
      </c>
      <c r="AZ812" t="s">
        <v>4985</v>
      </c>
      <c r="BA812" t="s">
        <v>1574</v>
      </c>
      <c r="BB812" t="s">
        <v>9265</v>
      </c>
      <c r="BC812" t="s">
        <v>4548</v>
      </c>
      <c r="BD812" t="s">
        <v>11968</v>
      </c>
    </row>
    <row r="813" spans="1:56" x14ac:dyDescent="0.25">
      <c r="A813" t="s">
        <v>7880</v>
      </c>
      <c r="B813" t="s">
        <v>7893</v>
      </c>
      <c r="C813" t="s">
        <v>7894</v>
      </c>
      <c r="D813" t="s">
        <v>6830</v>
      </c>
      <c r="E813" t="s">
        <v>7795</v>
      </c>
      <c r="F813" t="s">
        <v>7895</v>
      </c>
      <c r="G813" t="s">
        <v>6798</v>
      </c>
      <c r="H813" t="s">
        <v>5010</v>
      </c>
      <c r="I813" t="s">
        <v>304</v>
      </c>
      <c r="J813" t="s">
        <v>6097</v>
      </c>
      <c r="K813" t="s">
        <v>7896</v>
      </c>
      <c r="L813" t="s">
        <v>304</v>
      </c>
      <c r="M813" s="1" t="s">
        <v>7075</v>
      </c>
      <c r="N813" t="s">
        <v>415</v>
      </c>
      <c r="O813" t="s">
        <v>7238</v>
      </c>
      <c r="P813" t="s">
        <v>2768</v>
      </c>
      <c r="Q813" t="s">
        <v>4853</v>
      </c>
      <c r="R813" t="s">
        <v>5776</v>
      </c>
      <c r="S813" t="s">
        <v>7897</v>
      </c>
      <c r="T813" t="s">
        <v>2692</v>
      </c>
      <c r="U813" t="s">
        <v>2678</v>
      </c>
      <c r="V813" t="s">
        <v>169</v>
      </c>
      <c r="W813" t="s">
        <v>7753</v>
      </c>
      <c r="X813" s="1" t="s">
        <v>7898</v>
      </c>
      <c r="Y813" t="s">
        <v>7899</v>
      </c>
      <c r="Z813" t="s">
        <v>928</v>
      </c>
      <c r="AA813" t="s">
        <v>2821</v>
      </c>
      <c r="AB813" t="s">
        <v>1976</v>
      </c>
      <c r="AC813" t="s">
        <v>3384</v>
      </c>
      <c r="AD813" t="s">
        <v>2280</v>
      </c>
      <c r="AE813" t="s">
        <v>3592</v>
      </c>
      <c r="AF813" t="s">
        <v>459</v>
      </c>
      <c r="AG813" t="s">
        <v>4616</v>
      </c>
      <c r="AH813" t="s">
        <v>7886</v>
      </c>
      <c r="AI813" t="s">
        <v>7900</v>
      </c>
      <c r="AJ813" t="s">
        <v>5982</v>
      </c>
      <c r="AK813" t="s">
        <v>6427</v>
      </c>
      <c r="AL813" t="s">
        <v>7901</v>
      </c>
      <c r="AM813" t="s">
        <v>7902</v>
      </c>
      <c r="AN813" t="s">
        <v>7903</v>
      </c>
      <c r="AO813" t="s">
        <v>7904</v>
      </c>
      <c r="AP813" t="s">
        <v>7316</v>
      </c>
      <c r="AQ813" t="s">
        <v>7878</v>
      </c>
      <c r="AR813" t="s">
        <v>5130</v>
      </c>
      <c r="AS813" t="s">
        <v>4300</v>
      </c>
      <c r="AT813" t="s">
        <v>7905</v>
      </c>
      <c r="AU813" t="s">
        <v>763</v>
      </c>
      <c r="AV813" t="s">
        <v>6892</v>
      </c>
      <c r="AW813" t="s">
        <v>6714</v>
      </c>
      <c r="AX813" t="s">
        <v>7541</v>
      </c>
      <c r="AY813" t="s">
        <v>6786</v>
      </c>
      <c r="AZ813" t="s">
        <v>6190</v>
      </c>
      <c r="BA813" t="s">
        <v>7803</v>
      </c>
      <c r="BB813" t="s">
        <v>6928</v>
      </c>
      <c r="BC813" t="s">
        <v>6786</v>
      </c>
      <c r="BD813" t="s">
        <v>7906</v>
      </c>
    </row>
    <row r="814" spans="1:56" x14ac:dyDescent="0.25">
      <c r="A814" t="s">
        <v>2078</v>
      </c>
      <c r="B814" t="s">
        <v>1328</v>
      </c>
      <c r="C814" t="s">
        <v>2097</v>
      </c>
      <c r="D814" t="s">
        <v>2098</v>
      </c>
      <c r="E814" t="s">
        <v>2099</v>
      </c>
      <c r="F814" t="s">
        <v>811</v>
      </c>
      <c r="G814" t="s">
        <v>1579</v>
      </c>
      <c r="H814" t="s">
        <v>1387</v>
      </c>
      <c r="I814" t="s">
        <v>1767</v>
      </c>
      <c r="J814" t="s">
        <v>2040</v>
      </c>
      <c r="K814" t="s">
        <v>1171</v>
      </c>
      <c r="L814" t="s">
        <v>1972</v>
      </c>
      <c r="M814" t="s">
        <v>1933</v>
      </c>
      <c r="N814" t="s">
        <v>1911</v>
      </c>
      <c r="O814" t="s">
        <v>1303</v>
      </c>
      <c r="P814" t="s">
        <v>1681</v>
      </c>
      <c r="Q814" t="s">
        <v>1911</v>
      </c>
      <c r="R814" t="s">
        <v>2017</v>
      </c>
      <c r="S814" t="s">
        <v>1972</v>
      </c>
      <c r="T814" t="s">
        <v>1242</v>
      </c>
      <c r="U814" t="s">
        <v>1972</v>
      </c>
      <c r="V814" t="s">
        <v>1171</v>
      </c>
      <c r="W814" t="s">
        <v>1991</v>
      </c>
      <c r="X814" t="s">
        <v>1912</v>
      </c>
      <c r="Y814" t="s">
        <v>2100</v>
      </c>
      <c r="Z814" t="s">
        <v>2101</v>
      </c>
      <c r="AA814" t="s">
        <v>2102</v>
      </c>
      <c r="AB814" t="s">
        <v>2103</v>
      </c>
      <c r="AC814" t="s">
        <v>601</v>
      </c>
      <c r="AD814" t="s">
        <v>2104</v>
      </c>
      <c r="AE814" t="s">
        <v>2105</v>
      </c>
      <c r="AF814" t="s">
        <v>2106</v>
      </c>
      <c r="AG814" t="s">
        <v>2107</v>
      </c>
      <c r="AH814" t="s">
        <v>1287</v>
      </c>
      <c r="AI814" t="s">
        <v>2108</v>
      </c>
      <c r="AJ814" t="s">
        <v>2109</v>
      </c>
      <c r="AK814" t="s">
        <v>1984</v>
      </c>
      <c r="AL814" t="s">
        <v>1426</v>
      </c>
      <c r="AM814" s="1" t="s">
        <v>2110</v>
      </c>
      <c r="AN814" t="s">
        <v>2111</v>
      </c>
      <c r="AO814" t="s">
        <v>2112</v>
      </c>
      <c r="AP814" t="s">
        <v>1986</v>
      </c>
      <c r="AQ814" t="s">
        <v>373</v>
      </c>
      <c r="AR814" t="s">
        <v>1280</v>
      </c>
      <c r="AS814" t="s">
        <v>2113</v>
      </c>
      <c r="AT814" t="s">
        <v>1860</v>
      </c>
      <c r="AU814" t="s">
        <v>1778</v>
      </c>
      <c r="AV814" t="s">
        <v>1968</v>
      </c>
      <c r="AW814" t="s">
        <v>2114</v>
      </c>
      <c r="AX814" t="s">
        <v>2115</v>
      </c>
      <c r="AY814" t="s">
        <v>2116</v>
      </c>
      <c r="AZ814" t="s">
        <v>1877</v>
      </c>
      <c r="BA814" t="s">
        <v>1778</v>
      </c>
      <c r="BB814" t="s">
        <v>1818</v>
      </c>
      <c r="BC814" t="s">
        <v>221</v>
      </c>
      <c r="BD814" t="s">
        <v>1877</v>
      </c>
    </row>
    <row r="815" spans="1:56" x14ac:dyDescent="0.25">
      <c r="A815" t="s">
        <v>18013</v>
      </c>
      <c r="B815" t="s">
        <v>16338</v>
      </c>
      <c r="C815" t="s">
        <v>17338</v>
      </c>
      <c r="D815" t="s">
        <v>7615</v>
      </c>
      <c r="E815" t="s">
        <v>14803</v>
      </c>
      <c r="F815" t="s">
        <v>15140</v>
      </c>
      <c r="G815" s="1" t="s">
        <v>7478</v>
      </c>
      <c r="H815" t="s">
        <v>16144</v>
      </c>
      <c r="I815" t="s">
        <v>18022</v>
      </c>
      <c r="J815" t="s">
        <v>10496</v>
      </c>
      <c r="K815" t="s">
        <v>9262</v>
      </c>
      <c r="L815" t="s">
        <v>1184</v>
      </c>
      <c r="M815" t="s">
        <v>8720</v>
      </c>
      <c r="N815" t="s">
        <v>16174</v>
      </c>
      <c r="O815" t="s">
        <v>18023</v>
      </c>
      <c r="P815" t="s">
        <v>739</v>
      </c>
      <c r="Q815" t="s">
        <v>17532</v>
      </c>
      <c r="R815" t="s">
        <v>17366</v>
      </c>
      <c r="S815" t="s">
        <v>1140</v>
      </c>
      <c r="T815" t="s">
        <v>11985</v>
      </c>
      <c r="U815" t="s">
        <v>1446</v>
      </c>
      <c r="V815" t="s">
        <v>2432</v>
      </c>
      <c r="W815" t="s">
        <v>18024</v>
      </c>
      <c r="X815" t="s">
        <v>18025</v>
      </c>
      <c r="Y815" t="s">
        <v>767</v>
      </c>
      <c r="Z815" t="s">
        <v>18026</v>
      </c>
      <c r="AA815" t="s">
        <v>1161</v>
      </c>
      <c r="AB815" t="s">
        <v>6751</v>
      </c>
      <c r="AC815" t="s">
        <v>1771</v>
      </c>
      <c r="AD815" t="s">
        <v>1920</v>
      </c>
      <c r="AE815" t="s">
        <v>10224</v>
      </c>
      <c r="AF815" t="s">
        <v>6002</v>
      </c>
      <c r="AG815" t="s">
        <v>8968</v>
      </c>
      <c r="AH815" t="s">
        <v>3691</v>
      </c>
      <c r="AI815" t="s">
        <v>14082</v>
      </c>
      <c r="AJ815" t="s">
        <v>1026</v>
      </c>
      <c r="AK815" t="s">
        <v>18027</v>
      </c>
      <c r="AL815" t="s">
        <v>2899</v>
      </c>
      <c r="AM815" t="s">
        <v>18028</v>
      </c>
      <c r="AN815" t="s">
        <v>10933</v>
      </c>
      <c r="AO815" t="s">
        <v>2091</v>
      </c>
      <c r="AP815" t="s">
        <v>1429</v>
      </c>
      <c r="AQ815" t="s">
        <v>877</v>
      </c>
      <c r="AR815" t="s">
        <v>17415</v>
      </c>
      <c r="AS815" t="s">
        <v>18029</v>
      </c>
      <c r="AT815" t="s">
        <v>15794</v>
      </c>
      <c r="AU815" t="s">
        <v>2738</v>
      </c>
      <c r="AV815" t="s">
        <v>15483</v>
      </c>
      <c r="AW815" t="s">
        <v>15372</v>
      </c>
      <c r="AX815" t="s">
        <v>8147</v>
      </c>
      <c r="AY815" t="s">
        <v>387</v>
      </c>
      <c r="AZ815" t="s">
        <v>8116</v>
      </c>
      <c r="BA815" t="s">
        <v>17446</v>
      </c>
      <c r="BB815" t="s">
        <v>10313</v>
      </c>
      <c r="BC815" t="s">
        <v>7635</v>
      </c>
      <c r="BD815" t="s">
        <v>18030</v>
      </c>
    </row>
    <row r="816" spans="1:56" x14ac:dyDescent="0.25">
      <c r="A816" t="s">
        <v>4588</v>
      </c>
      <c r="B816" t="s">
        <v>4892</v>
      </c>
      <c r="C816" t="s">
        <v>4745</v>
      </c>
      <c r="D816" t="s">
        <v>4089</v>
      </c>
      <c r="E816" t="s">
        <v>4893</v>
      </c>
      <c r="F816" t="s">
        <v>4894</v>
      </c>
      <c r="G816" t="s">
        <v>4396</v>
      </c>
      <c r="H816" s="1" t="s">
        <v>4236</v>
      </c>
      <c r="I816" t="s">
        <v>4895</v>
      </c>
      <c r="J816" t="s">
        <v>3588</v>
      </c>
      <c r="K816" t="s">
        <v>3959</v>
      </c>
      <c r="L816" t="s">
        <v>4896</v>
      </c>
      <c r="M816" t="s">
        <v>4500</v>
      </c>
      <c r="N816" t="s">
        <v>4526</v>
      </c>
      <c r="O816" t="s">
        <v>4814</v>
      </c>
      <c r="P816" t="s">
        <v>4703</v>
      </c>
      <c r="Q816" t="s">
        <v>2232</v>
      </c>
      <c r="R816" t="s">
        <v>4609</v>
      </c>
      <c r="S816" t="s">
        <v>2711</v>
      </c>
      <c r="T816" t="s">
        <v>163</v>
      </c>
      <c r="U816" t="s">
        <v>4897</v>
      </c>
      <c r="V816" t="s">
        <v>4814</v>
      </c>
      <c r="W816" t="s">
        <v>3191</v>
      </c>
      <c r="X816" t="s">
        <v>4662</v>
      </c>
      <c r="Y816" t="s">
        <v>4768</v>
      </c>
      <c r="Z816" t="s">
        <v>1959</v>
      </c>
      <c r="AA816" t="s">
        <v>4898</v>
      </c>
      <c r="AB816" t="s">
        <v>3514</v>
      </c>
      <c r="AC816" t="s">
        <v>1810</v>
      </c>
      <c r="AD816" t="s">
        <v>413</v>
      </c>
      <c r="AE816" t="s">
        <v>4052</v>
      </c>
      <c r="AF816" t="s">
        <v>4899</v>
      </c>
      <c r="AG816" t="s">
        <v>4900</v>
      </c>
      <c r="AH816" t="s">
        <v>4901</v>
      </c>
      <c r="AI816" t="s">
        <v>2338</v>
      </c>
      <c r="AJ816" t="s">
        <v>4527</v>
      </c>
      <c r="AK816" t="s">
        <v>4902</v>
      </c>
      <c r="AL816" t="s">
        <v>510</v>
      </c>
      <c r="AM816" t="s">
        <v>191</v>
      </c>
      <c r="AN816" t="s">
        <v>4903</v>
      </c>
      <c r="AO816" t="s">
        <v>4904</v>
      </c>
      <c r="AP816" t="s">
        <v>4905</v>
      </c>
      <c r="AQ816" t="s">
        <v>3414</v>
      </c>
      <c r="AR816" t="s">
        <v>1871</v>
      </c>
      <c r="AS816" t="s">
        <v>2459</v>
      </c>
      <c r="AT816" t="s">
        <v>4906</v>
      </c>
      <c r="AU816" t="s">
        <v>1923</v>
      </c>
      <c r="AV816" t="s">
        <v>840</v>
      </c>
      <c r="AW816" t="s">
        <v>1186</v>
      </c>
      <c r="AX816" t="s">
        <v>4493</v>
      </c>
      <c r="AY816" t="s">
        <v>4671</v>
      </c>
      <c r="AZ816" t="s">
        <v>4907</v>
      </c>
      <c r="BA816" t="s">
        <v>4757</v>
      </c>
      <c r="BB816" t="s">
        <v>840</v>
      </c>
      <c r="BC816" t="s">
        <v>4711</v>
      </c>
      <c r="BD816" t="s">
        <v>4908</v>
      </c>
    </row>
    <row r="817" spans="1:56" x14ac:dyDescent="0.25">
      <c r="A817" t="s">
        <v>1863</v>
      </c>
      <c r="B817" t="s">
        <v>1882</v>
      </c>
      <c r="C817" t="s">
        <v>1969</v>
      </c>
      <c r="D817" t="s">
        <v>1560</v>
      </c>
      <c r="E817" t="s">
        <v>1638</v>
      </c>
      <c r="F817" t="s">
        <v>1662</v>
      </c>
      <c r="G817" t="s">
        <v>1970</v>
      </c>
      <c r="H817" t="s">
        <v>1388</v>
      </c>
      <c r="I817" t="s">
        <v>1587</v>
      </c>
      <c r="J817" t="s">
        <v>1971</v>
      </c>
      <c r="K817" t="s">
        <v>737</v>
      </c>
      <c r="L817" t="s">
        <v>737</v>
      </c>
      <c r="M817" t="s">
        <v>1587</v>
      </c>
      <c r="N817" t="s">
        <v>1700</v>
      </c>
      <c r="O817" t="s">
        <v>1721</v>
      </c>
      <c r="P817" t="s">
        <v>645</v>
      </c>
      <c r="Q817" t="s">
        <v>1700</v>
      </c>
      <c r="R817" t="s">
        <v>1823</v>
      </c>
      <c r="S817" t="s">
        <v>1171</v>
      </c>
      <c r="T817" t="s">
        <v>1972</v>
      </c>
      <c r="U817" t="s">
        <v>1303</v>
      </c>
      <c r="V817" t="s">
        <v>1809</v>
      </c>
      <c r="W817" t="s">
        <v>1303</v>
      </c>
      <c r="X817" t="s">
        <v>737</v>
      </c>
      <c r="Y817" t="s">
        <v>1973</v>
      </c>
      <c r="Z817" t="s">
        <v>1974</v>
      </c>
      <c r="AA817" t="s">
        <v>1975</v>
      </c>
      <c r="AB817" t="s">
        <v>1134</v>
      </c>
      <c r="AC817" t="s">
        <v>1976</v>
      </c>
      <c r="AD817" t="s">
        <v>1977</v>
      </c>
      <c r="AE817" t="s">
        <v>1620</v>
      </c>
      <c r="AF817" t="s">
        <v>880</v>
      </c>
      <c r="AG817" t="s">
        <v>1978</v>
      </c>
      <c r="AH817" t="s">
        <v>660</v>
      </c>
      <c r="AI817" t="s">
        <v>1979</v>
      </c>
      <c r="AJ817" t="s">
        <v>1980</v>
      </c>
      <c r="AK817" t="s">
        <v>1981</v>
      </c>
      <c r="AL817" t="s">
        <v>1982</v>
      </c>
      <c r="AM817" t="s">
        <v>1983</v>
      </c>
      <c r="AN817" t="s">
        <v>1984</v>
      </c>
      <c r="AO817" t="s">
        <v>1985</v>
      </c>
      <c r="AP817" t="s">
        <v>1280</v>
      </c>
      <c r="AQ817" t="s">
        <v>1986</v>
      </c>
      <c r="AR817" t="s">
        <v>1857</v>
      </c>
      <c r="AS817" t="s">
        <v>1162</v>
      </c>
      <c r="AT817" t="s">
        <v>1596</v>
      </c>
      <c r="AU817" t="s">
        <v>1904</v>
      </c>
      <c r="AV817" t="s">
        <v>186</v>
      </c>
      <c r="AW817" t="s">
        <v>1620</v>
      </c>
      <c r="AX817" t="s">
        <v>1577</v>
      </c>
      <c r="AY817" t="s">
        <v>1820</v>
      </c>
      <c r="AZ817" t="s">
        <v>1818</v>
      </c>
      <c r="BA817" t="s">
        <v>1596</v>
      </c>
      <c r="BB817" t="s">
        <v>1987</v>
      </c>
      <c r="BC817" t="s">
        <v>1778</v>
      </c>
      <c r="BD817" t="s">
        <v>1988</v>
      </c>
    </row>
    <row r="818" spans="1:56" x14ac:dyDescent="0.25">
      <c r="A818" t="s">
        <v>201</v>
      </c>
      <c r="B818" t="s">
        <v>153</v>
      </c>
      <c r="C818" t="s">
        <v>232</v>
      </c>
      <c r="D818" t="s">
        <v>233</v>
      </c>
      <c r="E818" t="s">
        <v>233</v>
      </c>
      <c r="F818" t="s">
        <v>177</v>
      </c>
      <c r="G818" t="s">
        <v>234</v>
      </c>
      <c r="H818" t="s">
        <v>179</v>
      </c>
      <c r="I818" t="s">
        <v>177</v>
      </c>
      <c r="J818" t="s">
        <v>179</v>
      </c>
      <c r="K818" t="s">
        <v>205</v>
      </c>
      <c r="L818" t="s">
        <v>235</v>
      </c>
      <c r="M818" t="s">
        <v>178</v>
      </c>
      <c r="N818" t="s">
        <v>205</v>
      </c>
      <c r="O818" t="s">
        <v>178</v>
      </c>
      <c r="P818" t="s">
        <v>236</v>
      </c>
      <c r="Q818" t="s">
        <v>178</v>
      </c>
      <c r="R818" t="s">
        <v>205</v>
      </c>
      <c r="S818" t="s">
        <v>96</v>
      </c>
      <c r="T818" t="s">
        <v>154</v>
      </c>
      <c r="U818" t="s">
        <v>178</v>
      </c>
      <c r="V818" t="s">
        <v>178</v>
      </c>
      <c r="W818" t="s">
        <v>237</v>
      </c>
      <c r="X818" t="s">
        <v>127</v>
      </c>
      <c r="Y818" t="s">
        <v>238</v>
      </c>
      <c r="Z818" t="s">
        <v>239</v>
      </c>
      <c r="AA818" t="s">
        <v>240</v>
      </c>
      <c r="AB818" t="s">
        <v>241</v>
      </c>
      <c r="AC818" t="s">
        <v>242</v>
      </c>
      <c r="AD818" t="s">
        <v>199</v>
      </c>
      <c r="AE818" t="s">
        <v>243</v>
      </c>
      <c r="AF818" t="s">
        <v>244</v>
      </c>
      <c r="AG818" t="s">
        <v>245</v>
      </c>
      <c r="AH818" t="s">
        <v>246</v>
      </c>
      <c r="AI818" t="s">
        <v>247</v>
      </c>
      <c r="AJ818" t="s">
        <v>248</v>
      </c>
      <c r="AK818" t="s">
        <v>249</v>
      </c>
      <c r="AL818" t="s">
        <v>250</v>
      </c>
      <c r="AM818" t="s">
        <v>251</v>
      </c>
      <c r="AN818" t="s">
        <v>252</v>
      </c>
      <c r="AO818" s="1" t="s">
        <v>253</v>
      </c>
      <c r="AP818" t="s">
        <v>254</v>
      </c>
      <c r="AQ818" t="s">
        <v>224</v>
      </c>
      <c r="AR818" t="s">
        <v>225</v>
      </c>
      <c r="AS818" t="s">
        <v>255</v>
      </c>
      <c r="AT818" t="s">
        <v>256</v>
      </c>
      <c r="AU818" t="s">
        <v>225</v>
      </c>
      <c r="AV818" t="s">
        <v>257</v>
      </c>
      <c r="AW818" t="s">
        <v>199</v>
      </c>
      <c r="AX818" t="s">
        <v>225</v>
      </c>
      <c r="AY818" t="s">
        <v>226</v>
      </c>
      <c r="AZ818" t="s">
        <v>226</v>
      </c>
      <c r="BA818" t="s">
        <v>225</v>
      </c>
      <c r="BB818" t="s">
        <v>225</v>
      </c>
      <c r="BC818" t="s">
        <v>225</v>
      </c>
      <c r="BD818" t="s">
        <v>258</v>
      </c>
    </row>
    <row r="819" spans="1:56" x14ac:dyDescent="0.25">
      <c r="A819" t="s">
        <v>12898</v>
      </c>
      <c r="B819" t="s">
        <v>13388</v>
      </c>
      <c r="C819" t="s">
        <v>13055</v>
      </c>
      <c r="D819" t="s">
        <v>8938</v>
      </c>
      <c r="E819" t="s">
        <v>11016</v>
      </c>
      <c r="F819" t="s">
        <v>11718</v>
      </c>
      <c r="G819" t="s">
        <v>10163</v>
      </c>
      <c r="H819" t="s">
        <v>9233</v>
      </c>
      <c r="I819" t="s">
        <v>13389</v>
      </c>
      <c r="J819" t="s">
        <v>12850</v>
      </c>
      <c r="K819" t="s">
        <v>13390</v>
      </c>
      <c r="L819" t="s">
        <v>9293</v>
      </c>
      <c r="M819" t="s">
        <v>3190</v>
      </c>
      <c r="N819" t="s">
        <v>3050</v>
      </c>
      <c r="O819" t="s">
        <v>13291</v>
      </c>
      <c r="P819" t="s">
        <v>13391</v>
      </c>
      <c r="Q819" t="s">
        <v>5763</v>
      </c>
      <c r="R819" t="s">
        <v>4012</v>
      </c>
      <c r="S819" t="s">
        <v>2427</v>
      </c>
      <c r="T819" t="s">
        <v>13211</v>
      </c>
      <c r="U819" t="s">
        <v>7247</v>
      </c>
      <c r="V819" t="s">
        <v>4666</v>
      </c>
      <c r="W819" t="s">
        <v>4561</v>
      </c>
      <c r="X819" t="s">
        <v>12322</v>
      </c>
      <c r="Y819" t="s">
        <v>6171</v>
      </c>
      <c r="Z819" t="s">
        <v>3173</v>
      </c>
      <c r="AA819" t="s">
        <v>4720</v>
      </c>
      <c r="AB819" t="s">
        <v>3910</v>
      </c>
      <c r="AC819" t="s">
        <v>438</v>
      </c>
      <c r="AD819" t="s">
        <v>3612</v>
      </c>
      <c r="AE819" t="s">
        <v>1683</v>
      </c>
      <c r="AF819" s="1" t="s">
        <v>366</v>
      </c>
      <c r="AG819" t="s">
        <v>3279</v>
      </c>
      <c r="AH819" t="s">
        <v>5672</v>
      </c>
      <c r="AI819" t="s">
        <v>3753</v>
      </c>
      <c r="AJ819" t="s">
        <v>2301</v>
      </c>
      <c r="AK819" t="s">
        <v>64</v>
      </c>
      <c r="AL819" t="s">
        <v>13392</v>
      </c>
      <c r="AM819" t="s">
        <v>9635</v>
      </c>
      <c r="AN819" t="s">
        <v>13393</v>
      </c>
      <c r="AO819" t="s">
        <v>13394</v>
      </c>
      <c r="AP819" t="s">
        <v>5449</v>
      </c>
      <c r="AQ819" t="s">
        <v>3427</v>
      </c>
      <c r="AR819" t="s">
        <v>13115</v>
      </c>
      <c r="AS819" t="s">
        <v>13395</v>
      </c>
      <c r="AT819" t="s">
        <v>1235</v>
      </c>
      <c r="AU819" t="s">
        <v>1642</v>
      </c>
      <c r="AV819" t="s">
        <v>4294</v>
      </c>
      <c r="AW819" t="s">
        <v>10900</v>
      </c>
      <c r="AX819" t="s">
        <v>11472</v>
      </c>
      <c r="AY819" t="s">
        <v>12753</v>
      </c>
      <c r="AZ819" t="s">
        <v>6193</v>
      </c>
      <c r="BA819" t="s">
        <v>12937</v>
      </c>
      <c r="BB819" t="s">
        <v>13396</v>
      </c>
      <c r="BC819" t="s">
        <v>13020</v>
      </c>
      <c r="BD819" t="s">
        <v>13397</v>
      </c>
    </row>
    <row r="820" spans="1:56" x14ac:dyDescent="0.25">
      <c r="A820" t="s">
        <v>15018</v>
      </c>
      <c r="B820" t="s">
        <v>2902</v>
      </c>
      <c r="C820" t="s">
        <v>15790</v>
      </c>
      <c r="D820" t="s">
        <v>13351</v>
      </c>
      <c r="E820" t="s">
        <v>15488</v>
      </c>
      <c r="F820" t="s">
        <v>13435</v>
      </c>
      <c r="G820" t="s">
        <v>4751</v>
      </c>
      <c r="H820" t="s">
        <v>10677</v>
      </c>
      <c r="I820" t="s">
        <v>11176</v>
      </c>
      <c r="J820" t="s">
        <v>11016</v>
      </c>
      <c r="K820" t="s">
        <v>2409</v>
      </c>
      <c r="L820" t="s">
        <v>14952</v>
      </c>
      <c r="M820" t="s">
        <v>3592</v>
      </c>
      <c r="N820" s="1" t="s">
        <v>10456</v>
      </c>
      <c r="O820" t="s">
        <v>14995</v>
      </c>
      <c r="P820" t="s">
        <v>13829</v>
      </c>
      <c r="Q820" t="s">
        <v>15354</v>
      </c>
      <c r="R820" t="s">
        <v>2838</v>
      </c>
      <c r="S820" t="s">
        <v>5259</v>
      </c>
      <c r="T820" t="s">
        <v>15502</v>
      </c>
      <c r="U820" t="s">
        <v>15568</v>
      </c>
      <c r="V820" t="s">
        <v>12305</v>
      </c>
      <c r="W820" t="s">
        <v>15791</v>
      </c>
      <c r="X820" t="s">
        <v>4611</v>
      </c>
      <c r="Y820" t="s">
        <v>110</v>
      </c>
      <c r="Z820" t="s">
        <v>214</v>
      </c>
      <c r="AA820" t="s">
        <v>15792</v>
      </c>
      <c r="AB820" t="s">
        <v>7508</v>
      </c>
      <c r="AC820" t="s">
        <v>6528</v>
      </c>
      <c r="AD820" t="s">
        <v>2391</v>
      </c>
      <c r="AE820" t="s">
        <v>367</v>
      </c>
      <c r="AF820" t="s">
        <v>305</v>
      </c>
      <c r="AG820" t="s">
        <v>13658</v>
      </c>
      <c r="AH820" t="s">
        <v>2296</v>
      </c>
      <c r="AI820" t="s">
        <v>1055</v>
      </c>
      <c r="AJ820" t="s">
        <v>3611</v>
      </c>
      <c r="AK820" t="s">
        <v>628</v>
      </c>
      <c r="AL820" t="s">
        <v>194</v>
      </c>
      <c r="AM820" s="1" t="s">
        <v>3150</v>
      </c>
      <c r="AN820" t="s">
        <v>2580</v>
      </c>
      <c r="AO820" t="s">
        <v>9187</v>
      </c>
      <c r="AP820" t="s">
        <v>6013</v>
      </c>
      <c r="AQ820" t="s">
        <v>15793</v>
      </c>
      <c r="AR820" t="s">
        <v>10313</v>
      </c>
      <c r="AS820" t="s">
        <v>15794</v>
      </c>
      <c r="AT820" t="s">
        <v>7382</v>
      </c>
      <c r="AU820" t="s">
        <v>244</v>
      </c>
      <c r="AV820" t="s">
        <v>1469</v>
      </c>
      <c r="AW820" t="s">
        <v>15007</v>
      </c>
      <c r="AX820" t="s">
        <v>1557</v>
      </c>
      <c r="AY820" t="s">
        <v>3384</v>
      </c>
      <c r="AZ820" t="s">
        <v>15795</v>
      </c>
      <c r="BA820" t="s">
        <v>15796</v>
      </c>
      <c r="BB820" t="s">
        <v>14916</v>
      </c>
      <c r="BC820" t="s">
        <v>15351</v>
      </c>
      <c r="BD820" t="s">
        <v>15797</v>
      </c>
    </row>
    <row r="821" spans="1:56" x14ac:dyDescent="0.25">
      <c r="A821" t="s">
        <v>11793</v>
      </c>
      <c r="B821" t="s">
        <v>12258</v>
      </c>
      <c r="C821" t="s">
        <v>11866</v>
      </c>
      <c r="D821" t="s">
        <v>12155</v>
      </c>
      <c r="E821" t="s">
        <v>10289</v>
      </c>
      <c r="F821" t="s">
        <v>3890</v>
      </c>
      <c r="G821" t="s">
        <v>10824</v>
      </c>
      <c r="H821" t="s">
        <v>8469</v>
      </c>
      <c r="I821" t="s">
        <v>8883</v>
      </c>
      <c r="J821" t="s">
        <v>8639</v>
      </c>
      <c r="K821" t="s">
        <v>9013</v>
      </c>
      <c r="L821" t="s">
        <v>9774</v>
      </c>
      <c r="M821" t="s">
        <v>1284</v>
      </c>
      <c r="N821" t="s">
        <v>6123</v>
      </c>
      <c r="O821" t="s">
        <v>5748</v>
      </c>
      <c r="P821" t="s">
        <v>8836</v>
      </c>
      <c r="Q821" t="s">
        <v>1589</v>
      </c>
      <c r="R821" t="s">
        <v>12259</v>
      </c>
      <c r="S821" t="s">
        <v>8550</v>
      </c>
      <c r="T821" t="s">
        <v>12260</v>
      </c>
      <c r="U821" t="s">
        <v>12261</v>
      </c>
      <c r="V821" t="s">
        <v>11454</v>
      </c>
      <c r="W821" t="s">
        <v>1724</v>
      </c>
      <c r="X821" t="s">
        <v>7154</v>
      </c>
      <c r="Y821" t="s">
        <v>10693</v>
      </c>
      <c r="Z821" t="s">
        <v>169</v>
      </c>
      <c r="AA821" t="s">
        <v>327</v>
      </c>
      <c r="AB821" t="s">
        <v>8593</v>
      </c>
      <c r="AC821" t="s">
        <v>346</v>
      </c>
      <c r="AD821" t="s">
        <v>3532</v>
      </c>
      <c r="AE821" t="s">
        <v>928</v>
      </c>
      <c r="AF821" t="s">
        <v>763</v>
      </c>
      <c r="AG821" t="s">
        <v>12262</v>
      </c>
      <c r="AH821" t="s">
        <v>4592</v>
      </c>
      <c r="AI821" t="s">
        <v>5639</v>
      </c>
      <c r="AJ821" t="s">
        <v>3673</v>
      </c>
      <c r="AK821" t="s">
        <v>3532</v>
      </c>
      <c r="AL821" t="s">
        <v>4741</v>
      </c>
      <c r="AM821" t="s">
        <v>663</v>
      </c>
      <c r="AN821" t="s">
        <v>1443</v>
      </c>
      <c r="AO821" t="s">
        <v>142</v>
      </c>
      <c r="AP821" t="s">
        <v>1407</v>
      </c>
      <c r="AQ821" t="s">
        <v>5692</v>
      </c>
      <c r="AR821" t="s">
        <v>7840</v>
      </c>
      <c r="AS821" t="s">
        <v>440</v>
      </c>
      <c r="AT821" t="s">
        <v>10603</v>
      </c>
      <c r="AU821" t="s">
        <v>8295</v>
      </c>
      <c r="AV821" t="s">
        <v>10321</v>
      </c>
      <c r="AW821" t="s">
        <v>2231</v>
      </c>
      <c r="AX821" t="s">
        <v>8486</v>
      </c>
      <c r="AY821" t="s">
        <v>10284</v>
      </c>
      <c r="AZ821" t="s">
        <v>11816</v>
      </c>
      <c r="BA821" t="s">
        <v>9204</v>
      </c>
      <c r="BB821" t="s">
        <v>11492</v>
      </c>
      <c r="BC821" t="s">
        <v>12263</v>
      </c>
      <c r="BD821" t="s">
        <v>10943</v>
      </c>
    </row>
    <row r="822" spans="1:56" x14ac:dyDescent="0.25">
      <c r="A822" t="s">
        <v>18585</v>
      </c>
      <c r="B822" t="s">
        <v>18597</v>
      </c>
      <c r="C822" t="s">
        <v>18598</v>
      </c>
      <c r="D822" t="s">
        <v>18599</v>
      </c>
      <c r="E822" t="s">
        <v>18600</v>
      </c>
      <c r="F822" t="s">
        <v>18544</v>
      </c>
      <c r="G822" t="s">
        <v>18601</v>
      </c>
      <c r="H822" t="s">
        <v>1424</v>
      </c>
      <c r="I822" s="1" t="s">
        <v>12938</v>
      </c>
      <c r="J822" t="s">
        <v>16853</v>
      </c>
      <c r="K822" t="s">
        <v>8483</v>
      </c>
      <c r="L822" t="s">
        <v>18602</v>
      </c>
      <c r="M822" t="s">
        <v>16481</v>
      </c>
      <c r="N822" t="s">
        <v>16718</v>
      </c>
      <c r="O822" t="s">
        <v>17342</v>
      </c>
      <c r="P822" t="s">
        <v>14058</v>
      </c>
      <c r="Q822" t="s">
        <v>18603</v>
      </c>
      <c r="R822" t="s">
        <v>5806</v>
      </c>
      <c r="S822" t="s">
        <v>3532</v>
      </c>
      <c r="T822" t="s">
        <v>17747</v>
      </c>
      <c r="U822" t="s">
        <v>18604</v>
      </c>
      <c r="V822" t="s">
        <v>3006</v>
      </c>
      <c r="W822" t="s">
        <v>17614</v>
      </c>
      <c r="X822" t="s">
        <v>9330</v>
      </c>
      <c r="Y822" t="s">
        <v>9749</v>
      </c>
      <c r="Z822" t="s">
        <v>1354</v>
      </c>
      <c r="AA822" t="s">
        <v>2391</v>
      </c>
      <c r="AB822" t="s">
        <v>16074</v>
      </c>
      <c r="AC822" t="s">
        <v>8023</v>
      </c>
      <c r="AD822" t="s">
        <v>18605</v>
      </c>
      <c r="AE822" t="s">
        <v>841</v>
      </c>
      <c r="AF822" t="s">
        <v>6259</v>
      </c>
      <c r="AG822" t="s">
        <v>2302</v>
      </c>
      <c r="AH822" t="s">
        <v>3371</v>
      </c>
      <c r="AI822" t="s">
        <v>424</v>
      </c>
      <c r="AJ822" t="s">
        <v>6311</v>
      </c>
      <c r="AK822" t="s">
        <v>18606</v>
      </c>
      <c r="AL822" t="s">
        <v>7249</v>
      </c>
      <c r="AM822" t="s">
        <v>3548</v>
      </c>
      <c r="AN822" t="s">
        <v>4786</v>
      </c>
      <c r="AO822" t="s">
        <v>588</v>
      </c>
      <c r="AP822" t="s">
        <v>6673</v>
      </c>
      <c r="AQ822" t="s">
        <v>1712</v>
      </c>
      <c r="AR822" t="s">
        <v>2180</v>
      </c>
      <c r="AS822" t="s">
        <v>2821</v>
      </c>
      <c r="AT822" t="s">
        <v>16187</v>
      </c>
      <c r="AU822" s="1" t="s">
        <v>4101</v>
      </c>
      <c r="AV822" t="s">
        <v>15869</v>
      </c>
      <c r="AW822" t="s">
        <v>18389</v>
      </c>
      <c r="AX822" t="s">
        <v>2339</v>
      </c>
      <c r="AY822" t="s">
        <v>6516</v>
      </c>
      <c r="AZ822" t="s">
        <v>11488</v>
      </c>
      <c r="BA822" t="s">
        <v>1899</v>
      </c>
      <c r="BB822" t="s">
        <v>15880</v>
      </c>
      <c r="BC822" t="s">
        <v>6891</v>
      </c>
      <c r="BD822" t="s">
        <v>18607</v>
      </c>
    </row>
    <row r="823" spans="1:56" x14ac:dyDescent="0.25">
      <c r="A823" t="s">
        <v>1764</v>
      </c>
      <c r="B823" t="s">
        <v>1782</v>
      </c>
      <c r="C823" t="s">
        <v>1783</v>
      </c>
      <c r="D823" t="s">
        <v>1740</v>
      </c>
      <c r="E823" t="s">
        <v>1478</v>
      </c>
      <c r="F823" t="s">
        <v>1242</v>
      </c>
      <c r="G823" t="s">
        <v>1784</v>
      </c>
      <c r="H823" t="s">
        <v>1297</v>
      </c>
      <c r="I823" t="s">
        <v>1603</v>
      </c>
      <c r="J823" t="s">
        <v>1743</v>
      </c>
      <c r="K823" t="s">
        <v>1435</v>
      </c>
      <c r="L823" t="s">
        <v>1719</v>
      </c>
      <c r="M823" t="s">
        <v>1585</v>
      </c>
      <c r="N823" t="s">
        <v>1500</v>
      </c>
      <c r="O823" t="s">
        <v>1785</v>
      </c>
      <c r="P823" t="s">
        <v>1296</v>
      </c>
      <c r="Q823" t="s">
        <v>1545</v>
      </c>
      <c r="R823" t="s">
        <v>1435</v>
      </c>
      <c r="S823" t="s">
        <v>1786</v>
      </c>
      <c r="T823" t="s">
        <v>1787</v>
      </c>
      <c r="U823" t="s">
        <v>1051</v>
      </c>
      <c r="V823" t="s">
        <v>1435</v>
      </c>
      <c r="W823" t="s">
        <v>1721</v>
      </c>
      <c r="X823" t="s">
        <v>1623</v>
      </c>
      <c r="Y823" t="s">
        <v>1788</v>
      </c>
      <c r="Z823" t="s">
        <v>1789</v>
      </c>
      <c r="AA823" t="s">
        <v>1790</v>
      </c>
      <c r="AB823" t="s">
        <v>1591</v>
      </c>
      <c r="AC823" t="s">
        <v>1791</v>
      </c>
      <c r="AD823" t="s">
        <v>1792</v>
      </c>
      <c r="AE823" t="s">
        <v>1793</v>
      </c>
      <c r="AF823" t="s">
        <v>1794</v>
      </c>
      <c r="AG823" t="s">
        <v>1795</v>
      </c>
      <c r="AH823" t="s">
        <v>344</v>
      </c>
      <c r="AI823" t="s">
        <v>1796</v>
      </c>
      <c r="AJ823" t="s">
        <v>1797</v>
      </c>
      <c r="AK823" t="s">
        <v>1229</v>
      </c>
      <c r="AL823" t="s">
        <v>1798</v>
      </c>
      <c r="AM823" t="s">
        <v>1799</v>
      </c>
      <c r="AN823" t="s">
        <v>1800</v>
      </c>
      <c r="AO823" t="s">
        <v>442</v>
      </c>
      <c r="AP823" t="s">
        <v>186</v>
      </c>
      <c r="AQ823" t="s">
        <v>1801</v>
      </c>
      <c r="AR823" t="s">
        <v>1760</v>
      </c>
      <c r="AS823" t="s">
        <v>1695</v>
      </c>
      <c r="AT823" t="s">
        <v>1065</v>
      </c>
      <c r="AU823" t="s">
        <v>1495</v>
      </c>
      <c r="AV823" t="s">
        <v>1541</v>
      </c>
      <c r="AW823" t="s">
        <v>1473</v>
      </c>
      <c r="AX823" t="s">
        <v>1359</v>
      </c>
      <c r="AY823" t="s">
        <v>1677</v>
      </c>
      <c r="AZ823" t="s">
        <v>1695</v>
      </c>
      <c r="BA823" t="s">
        <v>1409</v>
      </c>
      <c r="BB823" t="s">
        <v>1780</v>
      </c>
      <c r="BC823" t="s">
        <v>1763</v>
      </c>
      <c r="BD823" t="s">
        <v>1802</v>
      </c>
    </row>
    <row r="824" spans="1:56" x14ac:dyDescent="0.25">
      <c r="A824" t="s">
        <v>7892</v>
      </c>
      <c r="B824" t="s">
        <v>600</v>
      </c>
      <c r="C824" t="s">
        <v>7908</v>
      </c>
      <c r="D824" t="s">
        <v>6717</v>
      </c>
      <c r="E824" t="s">
        <v>6782</v>
      </c>
      <c r="F824" t="s">
        <v>6729</v>
      </c>
      <c r="G824" t="s">
        <v>6871</v>
      </c>
      <c r="H824" t="s">
        <v>6933</v>
      </c>
      <c r="I824" t="s">
        <v>2737</v>
      </c>
      <c r="J824" t="s">
        <v>7286</v>
      </c>
      <c r="K824" t="s">
        <v>5652</v>
      </c>
      <c r="L824" t="s">
        <v>6302</v>
      </c>
      <c r="M824" t="s">
        <v>5892</v>
      </c>
      <c r="N824" t="s">
        <v>3315</v>
      </c>
      <c r="O824" t="s">
        <v>5154</v>
      </c>
      <c r="P824" t="s">
        <v>6110</v>
      </c>
      <c r="Q824" t="s">
        <v>7909</v>
      </c>
      <c r="R824" t="s">
        <v>4990</v>
      </c>
      <c r="S824" t="s">
        <v>2640</v>
      </c>
      <c r="T824" t="s">
        <v>7238</v>
      </c>
      <c r="U824" t="s">
        <v>5238</v>
      </c>
      <c r="V824" t="s">
        <v>5139</v>
      </c>
      <c r="W824" t="s">
        <v>3315</v>
      </c>
      <c r="X824" t="s">
        <v>7521</v>
      </c>
      <c r="Y824" t="s">
        <v>1473</v>
      </c>
      <c r="Z824" t="s">
        <v>7910</v>
      </c>
      <c r="AA824" t="s">
        <v>7911</v>
      </c>
      <c r="AB824" t="s">
        <v>4358</v>
      </c>
      <c r="AC824" t="s">
        <v>190</v>
      </c>
      <c r="AD824" t="s">
        <v>7912</v>
      </c>
      <c r="AE824" t="s">
        <v>1539</v>
      </c>
      <c r="AF824" t="s">
        <v>1814</v>
      </c>
      <c r="AG824" t="s">
        <v>278</v>
      </c>
      <c r="AH824" t="s">
        <v>7913</v>
      </c>
      <c r="AI824" t="s">
        <v>1708</v>
      </c>
      <c r="AJ824" t="s">
        <v>4958</v>
      </c>
      <c r="AK824" t="s">
        <v>344</v>
      </c>
      <c r="AL824" t="s">
        <v>5343</v>
      </c>
      <c r="AM824" t="s">
        <v>3631</v>
      </c>
      <c r="AN824" t="s">
        <v>1854</v>
      </c>
      <c r="AO824" t="s">
        <v>2340</v>
      </c>
      <c r="AP824" t="s">
        <v>7333</v>
      </c>
      <c r="AQ824" t="s">
        <v>1956</v>
      </c>
      <c r="AR824" t="s">
        <v>7914</v>
      </c>
      <c r="AS824" t="s">
        <v>7915</v>
      </c>
      <c r="AT824" t="s">
        <v>7916</v>
      </c>
      <c r="AU824" t="s">
        <v>7280</v>
      </c>
      <c r="AV824" t="s">
        <v>6903</v>
      </c>
      <c r="AW824" t="s">
        <v>6727</v>
      </c>
      <c r="AX824" t="s">
        <v>6765</v>
      </c>
      <c r="AY824" t="s">
        <v>2458</v>
      </c>
      <c r="AZ824" t="s">
        <v>7021</v>
      </c>
      <c r="BA824" t="s">
        <v>763</v>
      </c>
      <c r="BB824" t="s">
        <v>7720</v>
      </c>
      <c r="BC824" t="s">
        <v>7625</v>
      </c>
      <c r="BD824" t="s">
        <v>7917</v>
      </c>
    </row>
    <row r="825" spans="1:56" x14ac:dyDescent="0.25">
      <c r="A825" t="s">
        <v>19232</v>
      </c>
      <c r="C825" t="s">
        <v>20086</v>
      </c>
      <c r="D825" t="s">
        <v>17403</v>
      </c>
      <c r="E825" t="s">
        <v>16201</v>
      </c>
      <c r="F825" t="s">
        <v>20087</v>
      </c>
      <c r="G825" t="s">
        <v>14904</v>
      </c>
      <c r="H825" t="s">
        <v>19651</v>
      </c>
      <c r="I825" t="s">
        <v>13860</v>
      </c>
      <c r="J825" t="s">
        <v>19456</v>
      </c>
      <c r="K825" t="s">
        <v>20088</v>
      </c>
      <c r="L825" s="1" t="s">
        <v>20089</v>
      </c>
      <c r="M825" t="s">
        <v>18980</v>
      </c>
      <c r="N825" t="s">
        <v>20090</v>
      </c>
      <c r="O825" t="s">
        <v>19827</v>
      </c>
      <c r="P825" t="s">
        <v>5021</v>
      </c>
      <c r="Q825" t="s">
        <v>13364</v>
      </c>
      <c r="R825" t="s">
        <v>2108</v>
      </c>
      <c r="S825" t="s">
        <v>19010</v>
      </c>
      <c r="T825" t="s">
        <v>13448</v>
      </c>
      <c r="U825" t="s">
        <v>9497</v>
      </c>
      <c r="V825" t="s">
        <v>19446</v>
      </c>
      <c r="W825" t="s">
        <v>10071</v>
      </c>
      <c r="X825" t="s">
        <v>17968</v>
      </c>
      <c r="Y825" t="s">
        <v>4662</v>
      </c>
      <c r="Z825" t="s">
        <v>10817</v>
      </c>
      <c r="AA825" t="s">
        <v>2390</v>
      </c>
      <c r="AB825" t="s">
        <v>20091</v>
      </c>
      <c r="AC825" t="s">
        <v>3172</v>
      </c>
      <c r="AD825" t="s">
        <v>2252</v>
      </c>
      <c r="AE825" t="s">
        <v>12099</v>
      </c>
      <c r="AF825" s="1" t="s">
        <v>495</v>
      </c>
      <c r="AG825" t="s">
        <v>1727</v>
      </c>
      <c r="AH825" t="s">
        <v>11104</v>
      </c>
      <c r="AI825" t="s">
        <v>5216</v>
      </c>
      <c r="AJ825" t="s">
        <v>7293</v>
      </c>
      <c r="AK825" t="s">
        <v>6191</v>
      </c>
      <c r="AL825" t="s">
        <v>1813</v>
      </c>
      <c r="AM825" t="s">
        <v>20092</v>
      </c>
      <c r="AN825" t="s">
        <v>2162</v>
      </c>
      <c r="AO825" t="s">
        <v>8992</v>
      </c>
      <c r="AP825" t="s">
        <v>1007</v>
      </c>
      <c r="AQ825" t="s">
        <v>5662</v>
      </c>
      <c r="AR825" t="s">
        <v>13239</v>
      </c>
      <c r="AS825" t="s">
        <v>20093</v>
      </c>
      <c r="AT825" t="s">
        <v>20094</v>
      </c>
      <c r="AU825" t="s">
        <v>17583</v>
      </c>
      <c r="AV825" t="s">
        <v>2165</v>
      </c>
      <c r="AW825" t="s">
        <v>16943</v>
      </c>
      <c r="AX825" t="s">
        <v>12219</v>
      </c>
      <c r="AY825" t="s">
        <v>19835</v>
      </c>
      <c r="AZ825" t="s">
        <v>19645</v>
      </c>
      <c r="BA825" t="s">
        <v>251</v>
      </c>
      <c r="BB825" t="s">
        <v>1849</v>
      </c>
      <c r="BC825" t="s">
        <v>19451</v>
      </c>
      <c r="BD825" t="s">
        <v>20095</v>
      </c>
    </row>
    <row r="826" spans="1:56" x14ac:dyDescent="0.25">
      <c r="A826" t="s">
        <v>13536</v>
      </c>
      <c r="B826" t="s">
        <v>13723</v>
      </c>
      <c r="C826" t="s">
        <v>13413</v>
      </c>
      <c r="D826" t="s">
        <v>12005</v>
      </c>
      <c r="E826" t="s">
        <v>13271</v>
      </c>
      <c r="F826" t="s">
        <v>11646</v>
      </c>
      <c r="G826" t="s">
        <v>13724</v>
      </c>
      <c r="H826" t="s">
        <v>13404</v>
      </c>
      <c r="I826" t="s">
        <v>13725</v>
      </c>
      <c r="J826" t="s">
        <v>13726</v>
      </c>
      <c r="K826" t="s">
        <v>13727</v>
      </c>
      <c r="L826" t="s">
        <v>12963</v>
      </c>
      <c r="M826" t="s">
        <v>12275</v>
      </c>
      <c r="N826" t="s">
        <v>13728</v>
      </c>
      <c r="O826" t="s">
        <v>13729</v>
      </c>
      <c r="P826" t="s">
        <v>13439</v>
      </c>
      <c r="Q826" t="s">
        <v>13612</v>
      </c>
      <c r="R826" t="s">
        <v>11827</v>
      </c>
      <c r="S826" t="s">
        <v>884</v>
      </c>
      <c r="T826" t="s">
        <v>13730</v>
      </c>
      <c r="U826" s="1" t="s">
        <v>13731</v>
      </c>
      <c r="V826" t="s">
        <v>8061</v>
      </c>
      <c r="W826" t="s">
        <v>4035</v>
      </c>
      <c r="X826" t="s">
        <v>9233</v>
      </c>
      <c r="Y826" t="s">
        <v>1424</v>
      </c>
      <c r="Z826" t="s">
        <v>2364</v>
      </c>
      <c r="AA826" t="s">
        <v>6368</v>
      </c>
      <c r="AB826" t="s">
        <v>8100</v>
      </c>
      <c r="AC826" t="s">
        <v>3545</v>
      </c>
      <c r="AD826" t="s">
        <v>2230</v>
      </c>
      <c r="AE826" t="s">
        <v>2879</v>
      </c>
      <c r="AF826" t="s">
        <v>1848</v>
      </c>
      <c r="AG826" t="s">
        <v>113</v>
      </c>
      <c r="AH826" t="s">
        <v>2474</v>
      </c>
      <c r="AI826" t="s">
        <v>5342</v>
      </c>
      <c r="AJ826" t="s">
        <v>2300</v>
      </c>
      <c r="AK826" t="s">
        <v>13331</v>
      </c>
      <c r="AL826" t="s">
        <v>243</v>
      </c>
      <c r="AM826" t="s">
        <v>6073</v>
      </c>
      <c r="AN826" t="s">
        <v>4675</v>
      </c>
      <c r="AO826" t="s">
        <v>4832</v>
      </c>
      <c r="AP826" t="s">
        <v>13732</v>
      </c>
      <c r="AQ826" t="s">
        <v>13733</v>
      </c>
      <c r="AR826" t="s">
        <v>6725</v>
      </c>
      <c r="AS826" t="s">
        <v>859</v>
      </c>
      <c r="AT826" t="s">
        <v>12081</v>
      </c>
      <c r="AU826" t="s">
        <v>11680</v>
      </c>
      <c r="AV826" t="s">
        <v>2620</v>
      </c>
      <c r="AW826" t="s">
        <v>3304</v>
      </c>
      <c r="AX826" t="s">
        <v>11755</v>
      </c>
      <c r="AY826" t="s">
        <v>3648</v>
      </c>
      <c r="AZ826" t="s">
        <v>1529</v>
      </c>
      <c r="BA826" t="s">
        <v>12002</v>
      </c>
      <c r="BB826" t="s">
        <v>640</v>
      </c>
      <c r="BC826" t="s">
        <v>13734</v>
      </c>
      <c r="BD826" t="s">
        <v>3073</v>
      </c>
    </row>
    <row r="827" spans="1:56" x14ac:dyDescent="0.25">
      <c r="A827" t="s">
        <v>13586</v>
      </c>
      <c r="B827" t="s">
        <v>14119</v>
      </c>
      <c r="C827" t="s">
        <v>13810</v>
      </c>
      <c r="D827" t="s">
        <v>14120</v>
      </c>
      <c r="E827" t="s">
        <v>12005</v>
      </c>
      <c r="F827" t="s">
        <v>14121</v>
      </c>
      <c r="G827" t="s">
        <v>12958</v>
      </c>
      <c r="H827" t="s">
        <v>9651</v>
      </c>
      <c r="I827" t="s">
        <v>14122</v>
      </c>
      <c r="J827" t="s">
        <v>10104</v>
      </c>
      <c r="K827" t="s">
        <v>10378</v>
      </c>
      <c r="L827" t="s">
        <v>8428</v>
      </c>
      <c r="M827" t="s">
        <v>8484</v>
      </c>
      <c r="N827" t="s">
        <v>13563</v>
      </c>
      <c r="O827" t="s">
        <v>14123</v>
      </c>
      <c r="P827" t="s">
        <v>12488</v>
      </c>
      <c r="Q827" t="s">
        <v>12488</v>
      </c>
      <c r="R827" t="s">
        <v>1954</v>
      </c>
      <c r="S827" t="s">
        <v>13377</v>
      </c>
      <c r="T827" t="s">
        <v>13006</v>
      </c>
      <c r="U827" t="s">
        <v>1768</v>
      </c>
      <c r="V827" t="s">
        <v>1333</v>
      </c>
      <c r="W827" t="s">
        <v>5897</v>
      </c>
      <c r="X827" t="s">
        <v>499</v>
      </c>
      <c r="Y827" t="s">
        <v>6309</v>
      </c>
      <c r="Z827" t="s">
        <v>2063</v>
      </c>
      <c r="AA827" t="s">
        <v>14124</v>
      </c>
      <c r="AB827" t="s">
        <v>296</v>
      </c>
      <c r="AC827" t="s">
        <v>247</v>
      </c>
      <c r="AD827" t="s">
        <v>767</v>
      </c>
      <c r="AE827" t="s">
        <v>162</v>
      </c>
      <c r="AF827" t="s">
        <v>420</v>
      </c>
      <c r="AG827" t="s">
        <v>6921</v>
      </c>
      <c r="AH827" t="s">
        <v>4944</v>
      </c>
      <c r="AI827" t="s">
        <v>278</v>
      </c>
      <c r="AJ827" t="s">
        <v>6878</v>
      </c>
      <c r="AK827" t="s">
        <v>5287</v>
      </c>
      <c r="AL827" t="s">
        <v>7411</v>
      </c>
      <c r="AM827" t="s">
        <v>167</v>
      </c>
      <c r="AN827" t="s">
        <v>8708</v>
      </c>
      <c r="AO827" t="s">
        <v>8632</v>
      </c>
      <c r="AP827" t="s">
        <v>3839</v>
      </c>
      <c r="AQ827" t="s">
        <v>7732</v>
      </c>
      <c r="AR827" t="s">
        <v>5551</v>
      </c>
      <c r="AS827" t="s">
        <v>6427</v>
      </c>
      <c r="AT827" t="s">
        <v>277</v>
      </c>
      <c r="AU827" t="s">
        <v>12514</v>
      </c>
      <c r="AV827" t="s">
        <v>12018</v>
      </c>
      <c r="AW827" t="s">
        <v>9377</v>
      </c>
      <c r="AX827" t="s">
        <v>6204</v>
      </c>
      <c r="AY827" t="s">
        <v>13566</v>
      </c>
      <c r="AZ827" t="s">
        <v>12207</v>
      </c>
      <c r="BA827" t="s">
        <v>911</v>
      </c>
      <c r="BB827" t="s">
        <v>880</v>
      </c>
      <c r="BC827" t="s">
        <v>4283</v>
      </c>
      <c r="BD827" t="s">
        <v>14125</v>
      </c>
    </row>
    <row r="828" spans="1:56" x14ac:dyDescent="0.25">
      <c r="A828" t="s">
        <v>9221</v>
      </c>
      <c r="B828" t="s">
        <v>9233</v>
      </c>
      <c r="C828" t="s">
        <v>9213</v>
      </c>
      <c r="D828" t="s">
        <v>9234</v>
      </c>
      <c r="E828" t="s">
        <v>7804</v>
      </c>
      <c r="F828" t="s">
        <v>8122</v>
      </c>
      <c r="G828" t="s">
        <v>8174</v>
      </c>
      <c r="H828" t="s">
        <v>8192</v>
      </c>
      <c r="I828" t="s">
        <v>6485</v>
      </c>
      <c r="J828" t="s">
        <v>6036</v>
      </c>
      <c r="K828" t="s">
        <v>6666</v>
      </c>
      <c r="L828" t="s">
        <v>8506</v>
      </c>
      <c r="M828" t="s">
        <v>326</v>
      </c>
      <c r="N828" s="1" t="s">
        <v>5867</v>
      </c>
      <c r="O828" t="s">
        <v>9235</v>
      </c>
      <c r="P828" t="s">
        <v>8585</v>
      </c>
      <c r="Q828" t="s">
        <v>270</v>
      </c>
      <c r="R828" t="s">
        <v>5904</v>
      </c>
      <c r="S828" t="s">
        <v>9236</v>
      </c>
      <c r="T828" t="s">
        <v>9237</v>
      </c>
      <c r="U828" t="s">
        <v>9238</v>
      </c>
      <c r="V828" t="s">
        <v>9239</v>
      </c>
      <c r="W828" t="s">
        <v>5730</v>
      </c>
      <c r="X828" s="1" t="s">
        <v>8922</v>
      </c>
      <c r="Y828" t="s">
        <v>2683</v>
      </c>
      <c r="Z828" t="s">
        <v>9240</v>
      </c>
      <c r="AA828" t="s">
        <v>364</v>
      </c>
      <c r="AB828" t="s">
        <v>1359</v>
      </c>
      <c r="AC828" t="s">
        <v>4611</v>
      </c>
      <c r="AD828" t="s">
        <v>393</v>
      </c>
      <c r="AE828" t="s">
        <v>8249</v>
      </c>
      <c r="AF828" t="s">
        <v>1449</v>
      </c>
      <c r="AG828" t="s">
        <v>5790</v>
      </c>
      <c r="AH828" t="s">
        <v>8745</v>
      </c>
      <c r="AI828" t="s">
        <v>1114</v>
      </c>
      <c r="AJ828" t="s">
        <v>1872</v>
      </c>
      <c r="AK828" t="s">
        <v>1275</v>
      </c>
      <c r="AL828" t="s">
        <v>4030</v>
      </c>
      <c r="AM828" t="s">
        <v>5358</v>
      </c>
      <c r="AN828" t="s">
        <v>7955</v>
      </c>
      <c r="AO828" t="s">
        <v>9241</v>
      </c>
      <c r="AP828" t="s">
        <v>2070</v>
      </c>
      <c r="AQ828" t="s">
        <v>9242</v>
      </c>
      <c r="AR828" t="s">
        <v>8902</v>
      </c>
      <c r="AS828" t="s">
        <v>4787</v>
      </c>
      <c r="AT828" t="s">
        <v>8035</v>
      </c>
      <c r="AU828" t="s">
        <v>8074</v>
      </c>
      <c r="AV828" t="s">
        <v>7956</v>
      </c>
      <c r="AW828" t="s">
        <v>2359</v>
      </c>
      <c r="AX828" t="s">
        <v>9243</v>
      </c>
      <c r="AY828" t="s">
        <v>9244</v>
      </c>
      <c r="AZ828" t="s">
        <v>8746</v>
      </c>
      <c r="BA828" t="s">
        <v>8089</v>
      </c>
      <c r="BB828" t="s">
        <v>7955</v>
      </c>
      <c r="BC828" t="s">
        <v>9211</v>
      </c>
      <c r="BD828" t="s">
        <v>8816</v>
      </c>
    </row>
    <row r="829" spans="1:56" x14ac:dyDescent="0.25">
      <c r="A829" t="s">
        <v>14086</v>
      </c>
      <c r="B829" t="s">
        <v>14718</v>
      </c>
      <c r="C829" t="s">
        <v>14719</v>
      </c>
      <c r="D829" t="s">
        <v>12367</v>
      </c>
      <c r="E829" t="s">
        <v>14364</v>
      </c>
      <c r="F829" t="s">
        <v>14720</v>
      </c>
      <c r="G829" t="s">
        <v>7691</v>
      </c>
      <c r="H829" t="s">
        <v>10088</v>
      </c>
      <c r="I829" t="s">
        <v>14721</v>
      </c>
      <c r="J829" t="s">
        <v>14722</v>
      </c>
      <c r="K829" t="s">
        <v>1055</v>
      </c>
      <c r="L829" t="s">
        <v>13818</v>
      </c>
      <c r="M829" t="s">
        <v>13814</v>
      </c>
      <c r="N829" t="s">
        <v>9919</v>
      </c>
      <c r="O829" t="s">
        <v>10088</v>
      </c>
      <c r="P829" t="s">
        <v>13491</v>
      </c>
      <c r="Q829" t="s">
        <v>14557</v>
      </c>
      <c r="R829" t="s">
        <v>14723</v>
      </c>
      <c r="S829" t="s">
        <v>6135</v>
      </c>
      <c r="T829" t="s">
        <v>4028</v>
      </c>
      <c r="U829" t="s">
        <v>6135</v>
      </c>
      <c r="V829" t="s">
        <v>6309</v>
      </c>
      <c r="W829" t="s">
        <v>787</v>
      </c>
      <c r="X829" t="s">
        <v>4175</v>
      </c>
      <c r="Y829" t="s">
        <v>5639</v>
      </c>
      <c r="Z829" t="s">
        <v>3399</v>
      </c>
      <c r="AA829" t="s">
        <v>5501</v>
      </c>
      <c r="AB829" t="s">
        <v>3763</v>
      </c>
      <c r="AC829" t="s">
        <v>100</v>
      </c>
      <c r="AD829" t="s">
        <v>3805</v>
      </c>
      <c r="AE829" t="s">
        <v>6377</v>
      </c>
      <c r="AF829" t="s">
        <v>3932</v>
      </c>
      <c r="AG829" t="s">
        <v>1231</v>
      </c>
      <c r="AH829" t="s">
        <v>958</v>
      </c>
      <c r="AI829" t="s">
        <v>1138</v>
      </c>
      <c r="AJ829" t="s">
        <v>3766</v>
      </c>
      <c r="AK829" t="s">
        <v>6337</v>
      </c>
      <c r="AL829" t="s">
        <v>7095</v>
      </c>
      <c r="AM829" t="s">
        <v>388</v>
      </c>
      <c r="AN829" t="s">
        <v>8033</v>
      </c>
      <c r="AO829" t="s">
        <v>1184</v>
      </c>
      <c r="AP829" t="s">
        <v>10274</v>
      </c>
      <c r="AQ829" t="s">
        <v>14724</v>
      </c>
      <c r="AR829" t="s">
        <v>3335</v>
      </c>
      <c r="AS829" t="s">
        <v>14725</v>
      </c>
      <c r="AT829" t="s">
        <v>12821</v>
      </c>
      <c r="AU829" t="s">
        <v>5327</v>
      </c>
      <c r="AV829" t="s">
        <v>14249</v>
      </c>
      <c r="AW829" t="s">
        <v>5708</v>
      </c>
      <c r="AX829" t="s">
        <v>4721</v>
      </c>
      <c r="AY829" t="s">
        <v>193</v>
      </c>
      <c r="AZ829" t="s">
        <v>12883</v>
      </c>
      <c r="BA829" t="s">
        <v>14726</v>
      </c>
      <c r="BB829" t="s">
        <v>1001</v>
      </c>
      <c r="BC829" t="s">
        <v>14264</v>
      </c>
      <c r="BD829" t="s">
        <v>14727</v>
      </c>
    </row>
    <row r="830" spans="1:56" x14ac:dyDescent="0.25">
      <c r="A830" t="s">
        <v>15008</v>
      </c>
      <c r="B830" t="s">
        <v>15018</v>
      </c>
      <c r="C830" t="s">
        <v>14656</v>
      </c>
      <c r="D830" t="s">
        <v>15019</v>
      </c>
      <c r="E830" t="s">
        <v>14667</v>
      </c>
      <c r="F830" t="s">
        <v>15019</v>
      </c>
      <c r="G830" t="s">
        <v>15020</v>
      </c>
      <c r="H830" t="s">
        <v>10378</v>
      </c>
      <c r="I830" t="s">
        <v>12368</v>
      </c>
      <c r="J830" t="s">
        <v>13829</v>
      </c>
      <c r="K830" t="s">
        <v>14907</v>
      </c>
      <c r="L830" t="s">
        <v>9753</v>
      </c>
      <c r="M830" t="s">
        <v>9753</v>
      </c>
      <c r="N830" t="s">
        <v>14435</v>
      </c>
      <c r="O830" t="s">
        <v>2453</v>
      </c>
      <c r="P830" s="1" t="s">
        <v>14865</v>
      </c>
      <c r="Q830" t="s">
        <v>10088</v>
      </c>
      <c r="R830" t="s">
        <v>1650</v>
      </c>
      <c r="S830" t="s">
        <v>14781</v>
      </c>
      <c r="T830" t="s">
        <v>14583</v>
      </c>
      <c r="U830" t="s">
        <v>11740</v>
      </c>
      <c r="V830" t="s">
        <v>14343</v>
      </c>
      <c r="W830" t="s">
        <v>1768</v>
      </c>
      <c r="X830" t="s">
        <v>3470</v>
      </c>
      <c r="Y830" t="s">
        <v>6952</v>
      </c>
      <c r="Z830" t="s">
        <v>2635</v>
      </c>
      <c r="AA830" t="s">
        <v>368</v>
      </c>
      <c r="AB830" t="s">
        <v>6500</v>
      </c>
      <c r="AC830" t="s">
        <v>580</v>
      </c>
      <c r="AD830" t="s">
        <v>716</v>
      </c>
      <c r="AE830" t="s">
        <v>6386</v>
      </c>
      <c r="AF830" t="s">
        <v>2542</v>
      </c>
      <c r="AG830" t="s">
        <v>3895</v>
      </c>
      <c r="AH830" t="s">
        <v>2499</v>
      </c>
      <c r="AI830" t="s">
        <v>813</v>
      </c>
      <c r="AJ830" s="1" t="s">
        <v>7075</v>
      </c>
      <c r="AK830" t="s">
        <v>6384</v>
      </c>
      <c r="AL830" t="s">
        <v>5663</v>
      </c>
      <c r="AM830" t="s">
        <v>1777</v>
      </c>
      <c r="AN830" t="s">
        <v>3715</v>
      </c>
      <c r="AO830" t="s">
        <v>15021</v>
      </c>
      <c r="AP830" t="s">
        <v>7382</v>
      </c>
      <c r="AQ830" t="s">
        <v>2105</v>
      </c>
      <c r="AR830" t="s">
        <v>11174</v>
      </c>
      <c r="AS830" t="s">
        <v>15022</v>
      </c>
      <c r="AT830" t="s">
        <v>13283</v>
      </c>
      <c r="AU830" t="s">
        <v>13160</v>
      </c>
      <c r="AV830" t="s">
        <v>1120</v>
      </c>
      <c r="AW830" t="s">
        <v>12883</v>
      </c>
      <c r="AX830" t="s">
        <v>1167</v>
      </c>
      <c r="AY830" t="s">
        <v>12953</v>
      </c>
      <c r="AZ830" t="s">
        <v>14612</v>
      </c>
      <c r="BA830" t="s">
        <v>14493</v>
      </c>
      <c r="BB830" t="s">
        <v>15023</v>
      </c>
      <c r="BC830" t="s">
        <v>2980</v>
      </c>
      <c r="BD830" t="s">
        <v>15024</v>
      </c>
    </row>
    <row r="831" spans="1:56" x14ac:dyDescent="0.25">
      <c r="A831" t="s">
        <v>15309</v>
      </c>
      <c r="B831" t="s">
        <v>15321</v>
      </c>
      <c r="C831" t="s">
        <v>15322</v>
      </c>
      <c r="D831" t="s">
        <v>15323</v>
      </c>
      <c r="E831" t="s">
        <v>15019</v>
      </c>
      <c r="F831" t="s">
        <v>15324</v>
      </c>
      <c r="G831" t="s">
        <v>13601</v>
      </c>
      <c r="H831" t="s">
        <v>10744</v>
      </c>
      <c r="I831" t="s">
        <v>15325</v>
      </c>
      <c r="J831" t="s">
        <v>15326</v>
      </c>
      <c r="K831" t="s">
        <v>11400</v>
      </c>
      <c r="L831" t="s">
        <v>12251</v>
      </c>
      <c r="M831" t="s">
        <v>13588</v>
      </c>
      <c r="N831" t="s">
        <v>11740</v>
      </c>
      <c r="O831" t="s">
        <v>15327</v>
      </c>
      <c r="P831" t="s">
        <v>6042</v>
      </c>
      <c r="Q831" t="s">
        <v>3910</v>
      </c>
      <c r="R831" t="s">
        <v>9960</v>
      </c>
      <c r="S831" t="s">
        <v>6640</v>
      </c>
      <c r="T831" t="s">
        <v>15328</v>
      </c>
      <c r="U831" t="s">
        <v>4611</v>
      </c>
      <c r="V831" s="1" t="s">
        <v>4955</v>
      </c>
      <c r="W831" t="s">
        <v>4082</v>
      </c>
      <c r="X831" t="s">
        <v>2087</v>
      </c>
      <c r="Y831" t="s">
        <v>2454</v>
      </c>
      <c r="Z831" t="s">
        <v>932</v>
      </c>
      <c r="AA831" t="s">
        <v>1549</v>
      </c>
      <c r="AB831" t="s">
        <v>8085</v>
      </c>
      <c r="AC831" t="s">
        <v>1747</v>
      </c>
      <c r="AD831" t="s">
        <v>1026</v>
      </c>
      <c r="AE831" t="s">
        <v>3965</v>
      </c>
      <c r="AF831" t="s">
        <v>14452</v>
      </c>
      <c r="AG831" t="s">
        <v>3968</v>
      </c>
      <c r="AH831" t="s">
        <v>550</v>
      </c>
      <c r="AI831" t="s">
        <v>1835</v>
      </c>
      <c r="AJ831" t="s">
        <v>2106</v>
      </c>
      <c r="AK831" t="s">
        <v>15329</v>
      </c>
      <c r="AL831" t="s">
        <v>163</v>
      </c>
      <c r="AM831" t="s">
        <v>5246</v>
      </c>
      <c r="AN831" t="s">
        <v>6887</v>
      </c>
      <c r="AO831" s="1" t="s">
        <v>15330</v>
      </c>
      <c r="AP831" t="s">
        <v>14217</v>
      </c>
      <c r="AQ831" t="s">
        <v>15331</v>
      </c>
      <c r="AR831" t="s">
        <v>14851</v>
      </c>
      <c r="AS831" t="s">
        <v>5391</v>
      </c>
      <c r="AT831" t="s">
        <v>13592</v>
      </c>
      <c r="AU831" t="s">
        <v>6195</v>
      </c>
      <c r="AV831" t="s">
        <v>12988</v>
      </c>
      <c r="AW831" t="s">
        <v>13051</v>
      </c>
      <c r="AX831" t="s">
        <v>14697</v>
      </c>
      <c r="AY831" t="s">
        <v>14808</v>
      </c>
      <c r="AZ831" t="s">
        <v>7985</v>
      </c>
      <c r="BA831" t="s">
        <v>6725</v>
      </c>
      <c r="BB831" t="s">
        <v>14493</v>
      </c>
      <c r="BC831" t="s">
        <v>3632</v>
      </c>
      <c r="BD831" t="s">
        <v>15332</v>
      </c>
    </row>
    <row r="832" spans="1:56" x14ac:dyDescent="0.25">
      <c r="A832" t="s">
        <v>12956</v>
      </c>
      <c r="B832" t="s">
        <v>12975</v>
      </c>
      <c r="C832" t="s">
        <v>12560</v>
      </c>
      <c r="D832" t="s">
        <v>11026</v>
      </c>
      <c r="E832" t="s">
        <v>12467</v>
      </c>
      <c r="F832" t="s">
        <v>12976</v>
      </c>
      <c r="G832" t="s">
        <v>9869</v>
      </c>
      <c r="H832" t="s">
        <v>2090</v>
      </c>
      <c r="I832" t="s">
        <v>9441</v>
      </c>
      <c r="J832" t="s">
        <v>12977</v>
      </c>
      <c r="K832" t="s">
        <v>9491</v>
      </c>
      <c r="L832" t="s">
        <v>9030</v>
      </c>
      <c r="M832" t="s">
        <v>8550</v>
      </c>
      <c r="N832" t="s">
        <v>8802</v>
      </c>
      <c r="O832" t="s">
        <v>10838</v>
      </c>
      <c r="P832" t="s">
        <v>4834</v>
      </c>
      <c r="Q832" t="s">
        <v>12472</v>
      </c>
      <c r="R832" t="s">
        <v>521</v>
      </c>
      <c r="S832" t="s">
        <v>12322</v>
      </c>
      <c r="T832" t="s">
        <v>1008</v>
      </c>
      <c r="U832" t="s">
        <v>7341</v>
      </c>
      <c r="V832" t="s">
        <v>12313</v>
      </c>
      <c r="W832" t="s">
        <v>12978</v>
      </c>
      <c r="X832" t="s">
        <v>7990</v>
      </c>
      <c r="Y832" t="s">
        <v>1738</v>
      </c>
      <c r="Z832" t="s">
        <v>5394</v>
      </c>
      <c r="AA832" t="s">
        <v>12979</v>
      </c>
      <c r="AB832" t="s">
        <v>5101</v>
      </c>
      <c r="AC832" t="s">
        <v>5633</v>
      </c>
      <c r="AD832" t="s">
        <v>3265</v>
      </c>
      <c r="AE832" t="s">
        <v>3836</v>
      </c>
      <c r="AF832" t="s">
        <v>436</v>
      </c>
      <c r="AG832" t="s">
        <v>5504</v>
      </c>
      <c r="AH832" t="s">
        <v>476</v>
      </c>
      <c r="AI832" t="s">
        <v>1254</v>
      </c>
      <c r="AJ832" t="s">
        <v>2367</v>
      </c>
      <c r="AK832" t="s">
        <v>1227</v>
      </c>
      <c r="AL832" t="s">
        <v>1274</v>
      </c>
      <c r="AM832" t="s">
        <v>1797</v>
      </c>
      <c r="AN832" t="s">
        <v>5738</v>
      </c>
      <c r="AO832" t="s">
        <v>2805</v>
      </c>
      <c r="AP832" t="s">
        <v>4262</v>
      </c>
      <c r="AQ832" t="s">
        <v>6089</v>
      </c>
      <c r="AR832" t="s">
        <v>4996</v>
      </c>
      <c r="AS832" t="s">
        <v>12821</v>
      </c>
      <c r="AT832" t="s">
        <v>3824</v>
      </c>
      <c r="AU832" t="s">
        <v>3824</v>
      </c>
      <c r="AV832" t="s">
        <v>12980</v>
      </c>
      <c r="AW832" t="s">
        <v>12308</v>
      </c>
      <c r="AX832" t="s">
        <v>12981</v>
      </c>
      <c r="AY832" t="s">
        <v>11066</v>
      </c>
      <c r="AZ832" t="s">
        <v>4294</v>
      </c>
      <c r="BA832" t="s">
        <v>12884</v>
      </c>
      <c r="BB832" t="s">
        <v>12292</v>
      </c>
      <c r="BC832" t="s">
        <v>2129</v>
      </c>
      <c r="BD832" t="s">
        <v>6193</v>
      </c>
    </row>
    <row r="833" spans="1:56" x14ac:dyDescent="0.25">
      <c r="A833" t="s">
        <v>10583</v>
      </c>
      <c r="B833" t="s">
        <v>10895</v>
      </c>
      <c r="C833" t="s">
        <v>10583</v>
      </c>
      <c r="D833" t="s">
        <v>5433</v>
      </c>
      <c r="E833" t="s">
        <v>9127</v>
      </c>
      <c r="F833" t="s">
        <v>9326</v>
      </c>
      <c r="G833" t="s">
        <v>8446</v>
      </c>
      <c r="H833" s="1" t="s">
        <v>7550</v>
      </c>
      <c r="I833" t="s">
        <v>10896</v>
      </c>
      <c r="J833" t="s">
        <v>8775</v>
      </c>
      <c r="K833" t="s">
        <v>10897</v>
      </c>
      <c r="L833" t="s">
        <v>7680</v>
      </c>
      <c r="M833" t="s">
        <v>10898</v>
      </c>
      <c r="N833" t="s">
        <v>2470</v>
      </c>
      <c r="O833" t="s">
        <v>7975</v>
      </c>
      <c r="P833" t="s">
        <v>7584</v>
      </c>
      <c r="Q833" t="s">
        <v>663</v>
      </c>
      <c r="R833" t="s">
        <v>10395</v>
      </c>
      <c r="S833" t="s">
        <v>10644</v>
      </c>
      <c r="T833" t="s">
        <v>5102</v>
      </c>
      <c r="U833" t="s">
        <v>6759</v>
      </c>
      <c r="V833" t="s">
        <v>9760</v>
      </c>
      <c r="W833" t="s">
        <v>10451</v>
      </c>
      <c r="X833" t="s">
        <v>2470</v>
      </c>
      <c r="Y833" t="s">
        <v>2279</v>
      </c>
      <c r="Z833" t="s">
        <v>1203</v>
      </c>
      <c r="AA833" t="s">
        <v>5467</v>
      </c>
      <c r="AB833" t="s">
        <v>1848</v>
      </c>
      <c r="AC833" t="s">
        <v>631</v>
      </c>
      <c r="AD833" t="s">
        <v>3277</v>
      </c>
      <c r="AE833" s="1" t="s">
        <v>6102</v>
      </c>
      <c r="AF833" t="s">
        <v>6540</v>
      </c>
      <c r="AG833" t="s">
        <v>3016</v>
      </c>
      <c r="AH833" t="s">
        <v>10899</v>
      </c>
      <c r="AI833" t="s">
        <v>4489</v>
      </c>
      <c r="AJ833" t="s">
        <v>2432</v>
      </c>
      <c r="AK833" t="s">
        <v>107</v>
      </c>
      <c r="AL833" t="s">
        <v>860</v>
      </c>
      <c r="AM833" t="s">
        <v>10900</v>
      </c>
      <c r="AN833" t="s">
        <v>376</v>
      </c>
      <c r="AO833" t="s">
        <v>10901</v>
      </c>
      <c r="AP833" t="s">
        <v>5574</v>
      </c>
      <c r="AQ833" t="s">
        <v>7269</v>
      </c>
      <c r="AR833" t="s">
        <v>6689</v>
      </c>
      <c r="AS833" t="s">
        <v>10177</v>
      </c>
      <c r="AT833" t="s">
        <v>9061</v>
      </c>
      <c r="AU833" t="s">
        <v>5454</v>
      </c>
      <c r="AV833" t="s">
        <v>9219</v>
      </c>
      <c r="AW833" t="s">
        <v>10275</v>
      </c>
      <c r="AX833" t="s">
        <v>10800</v>
      </c>
      <c r="AY833" t="s">
        <v>10455</v>
      </c>
      <c r="AZ833" t="s">
        <v>10902</v>
      </c>
      <c r="BA833" t="s">
        <v>10582</v>
      </c>
      <c r="BB833" t="s">
        <v>10409</v>
      </c>
      <c r="BC833" t="s">
        <v>9242</v>
      </c>
      <c r="BD833" t="s">
        <v>10903</v>
      </c>
    </row>
    <row r="834" spans="1:56" x14ac:dyDescent="0.25">
      <c r="A834" t="s">
        <v>8371</v>
      </c>
      <c r="B834" t="s">
        <v>8386</v>
      </c>
      <c r="C834" t="s">
        <v>8261</v>
      </c>
      <c r="D834" t="s">
        <v>4174</v>
      </c>
      <c r="E834" t="s">
        <v>8387</v>
      </c>
      <c r="F834" t="s">
        <v>7161</v>
      </c>
      <c r="G834" t="s">
        <v>6108</v>
      </c>
      <c r="H834" t="s">
        <v>5321</v>
      </c>
      <c r="I834" s="1" t="s">
        <v>7920</v>
      </c>
      <c r="J834" t="s">
        <v>7504</v>
      </c>
      <c r="K834" t="s">
        <v>6082</v>
      </c>
      <c r="L834" t="s">
        <v>8388</v>
      </c>
      <c r="M834" t="s">
        <v>5061</v>
      </c>
      <c r="N834" t="s">
        <v>1357</v>
      </c>
      <c r="O834" t="s">
        <v>8389</v>
      </c>
      <c r="P834" t="s">
        <v>7504</v>
      </c>
      <c r="Q834" t="s">
        <v>5321</v>
      </c>
      <c r="R834" t="s">
        <v>155</v>
      </c>
      <c r="S834" t="s">
        <v>5716</v>
      </c>
      <c r="T834" t="s">
        <v>1574</v>
      </c>
      <c r="U834" t="s">
        <v>8247</v>
      </c>
      <c r="V834" t="s">
        <v>1845</v>
      </c>
      <c r="W834" t="s">
        <v>6742</v>
      </c>
      <c r="X834" t="s">
        <v>5061</v>
      </c>
      <c r="Y834" t="s">
        <v>5587</v>
      </c>
      <c r="Z834" s="1" t="s">
        <v>1331</v>
      </c>
      <c r="AA834" t="s">
        <v>1040</v>
      </c>
      <c r="AB834" t="s">
        <v>1654</v>
      </c>
      <c r="AC834" t="s">
        <v>4455</v>
      </c>
      <c r="AD834" t="s">
        <v>909</v>
      </c>
      <c r="AE834" t="s">
        <v>8390</v>
      </c>
      <c r="AF834" t="s">
        <v>2496</v>
      </c>
      <c r="AG834" t="s">
        <v>3612</v>
      </c>
      <c r="AH834" t="s">
        <v>1768</v>
      </c>
      <c r="AI834" t="s">
        <v>296</v>
      </c>
      <c r="AJ834" t="s">
        <v>458</v>
      </c>
      <c r="AK834" t="s">
        <v>3820</v>
      </c>
      <c r="AL834" t="s">
        <v>3634</v>
      </c>
      <c r="AM834" t="s">
        <v>6727</v>
      </c>
      <c r="AN834" t="s">
        <v>907</v>
      </c>
      <c r="AO834" t="s">
        <v>8391</v>
      </c>
      <c r="AP834" t="s">
        <v>2604</v>
      </c>
      <c r="AQ834" t="s">
        <v>1708</v>
      </c>
      <c r="AR834" t="s">
        <v>8065</v>
      </c>
      <c r="AS834" t="s">
        <v>8303</v>
      </c>
      <c r="AT834" t="s">
        <v>7343</v>
      </c>
      <c r="AU834" t="s">
        <v>7369</v>
      </c>
      <c r="AV834" t="s">
        <v>7279</v>
      </c>
      <c r="AW834" t="s">
        <v>7972</v>
      </c>
      <c r="AX834" t="s">
        <v>7733</v>
      </c>
      <c r="AY834" t="s">
        <v>7213</v>
      </c>
      <c r="AZ834" t="s">
        <v>8269</v>
      </c>
      <c r="BA834" t="s">
        <v>7250</v>
      </c>
      <c r="BB834" t="s">
        <v>2277</v>
      </c>
      <c r="BC834" t="s">
        <v>7203</v>
      </c>
      <c r="BD834" t="s">
        <v>8392</v>
      </c>
    </row>
    <row r="835" spans="1:56" x14ac:dyDescent="0.25">
      <c r="A835" t="s">
        <v>12975</v>
      </c>
      <c r="B835" t="s">
        <v>13483</v>
      </c>
      <c r="C835" t="s">
        <v>13173</v>
      </c>
      <c r="D835" t="s">
        <v>13484</v>
      </c>
      <c r="E835" t="s">
        <v>12983</v>
      </c>
      <c r="F835" t="s">
        <v>13485</v>
      </c>
      <c r="G835" t="s">
        <v>13486</v>
      </c>
      <c r="H835" t="s">
        <v>2613</v>
      </c>
      <c r="I835" t="s">
        <v>9677</v>
      </c>
      <c r="J835" t="s">
        <v>12951</v>
      </c>
      <c r="K835" t="s">
        <v>12949</v>
      </c>
      <c r="L835" t="s">
        <v>12738</v>
      </c>
      <c r="M835" t="s">
        <v>12096</v>
      </c>
      <c r="N835" t="s">
        <v>12415</v>
      </c>
      <c r="O835" t="s">
        <v>9441</v>
      </c>
      <c r="P835" t="s">
        <v>9340</v>
      </c>
      <c r="Q835" t="s">
        <v>13487</v>
      </c>
      <c r="R835" t="s">
        <v>12472</v>
      </c>
      <c r="S835" t="s">
        <v>9293</v>
      </c>
      <c r="T835" t="s">
        <v>1333</v>
      </c>
      <c r="U835" t="s">
        <v>9340</v>
      </c>
      <c r="V835" t="s">
        <v>12760</v>
      </c>
      <c r="W835" t="s">
        <v>355</v>
      </c>
      <c r="X835" t="s">
        <v>2089</v>
      </c>
      <c r="Y835" t="s">
        <v>13488</v>
      </c>
      <c r="Z835" t="s">
        <v>3083</v>
      </c>
      <c r="AA835" t="s">
        <v>5326</v>
      </c>
      <c r="AB835" t="s">
        <v>3277</v>
      </c>
      <c r="AC835" t="s">
        <v>13489</v>
      </c>
      <c r="AD835" t="s">
        <v>476</v>
      </c>
      <c r="AE835" t="s">
        <v>5645</v>
      </c>
      <c r="AF835" t="s">
        <v>4616</v>
      </c>
      <c r="AG835" t="s">
        <v>1002</v>
      </c>
      <c r="AH835" t="s">
        <v>1350</v>
      </c>
      <c r="AI835" t="s">
        <v>9410</v>
      </c>
      <c r="AJ835" t="s">
        <v>1155</v>
      </c>
      <c r="AK835" t="s">
        <v>5960</v>
      </c>
      <c r="AL835" t="s">
        <v>3699</v>
      </c>
      <c r="AM835" t="s">
        <v>3875</v>
      </c>
      <c r="AN835" t="s">
        <v>5103</v>
      </c>
      <c r="AO835" t="s">
        <v>958</v>
      </c>
      <c r="AP835" t="s">
        <v>2374</v>
      </c>
      <c r="AQ835" t="s">
        <v>1557</v>
      </c>
      <c r="AR835" t="s">
        <v>13029</v>
      </c>
      <c r="AS835" t="s">
        <v>13282</v>
      </c>
      <c r="AT835" t="s">
        <v>3051</v>
      </c>
      <c r="AU835" t="s">
        <v>13481</v>
      </c>
      <c r="AV835" t="s">
        <v>12996</v>
      </c>
      <c r="AW835" t="s">
        <v>2806</v>
      </c>
      <c r="AX835" t="s">
        <v>13224</v>
      </c>
      <c r="AY835" t="s">
        <v>4998</v>
      </c>
      <c r="AZ835" t="s">
        <v>11370</v>
      </c>
      <c r="BA835" t="s">
        <v>13031</v>
      </c>
      <c r="BB835" t="s">
        <v>13171</v>
      </c>
      <c r="BC835" t="s">
        <v>3051</v>
      </c>
      <c r="BD835" t="s">
        <v>13490</v>
      </c>
    </row>
    <row r="836" spans="1:56" x14ac:dyDescent="0.25">
      <c r="A836" t="s">
        <v>15352</v>
      </c>
      <c r="B836" t="s">
        <v>15363</v>
      </c>
      <c r="C836" t="s">
        <v>14904</v>
      </c>
      <c r="D836" t="s">
        <v>15260</v>
      </c>
      <c r="E836" t="s">
        <v>12673</v>
      </c>
      <c r="F836" t="s">
        <v>13055</v>
      </c>
      <c r="G836" t="s">
        <v>11578</v>
      </c>
      <c r="H836" t="s">
        <v>15364</v>
      </c>
      <c r="I836" t="s">
        <v>12900</v>
      </c>
      <c r="J836" t="s">
        <v>15365</v>
      </c>
      <c r="K836" t="s">
        <v>1108</v>
      </c>
      <c r="L836" t="s">
        <v>13862</v>
      </c>
      <c r="M836" t="s">
        <v>13655</v>
      </c>
      <c r="N836" t="s">
        <v>4332</v>
      </c>
      <c r="O836" t="s">
        <v>15366</v>
      </c>
      <c r="P836" t="s">
        <v>3910</v>
      </c>
      <c r="Q836" t="s">
        <v>8331</v>
      </c>
      <c r="R836" t="s">
        <v>2104</v>
      </c>
      <c r="S836" t="s">
        <v>15367</v>
      </c>
      <c r="T836" t="s">
        <v>3750</v>
      </c>
      <c r="U836" t="s">
        <v>1473</v>
      </c>
      <c r="V836" t="s">
        <v>14281</v>
      </c>
      <c r="W836" t="s">
        <v>15368</v>
      </c>
      <c r="X836" t="s">
        <v>2003</v>
      </c>
      <c r="Y836" t="s">
        <v>3070</v>
      </c>
      <c r="Z836" t="s">
        <v>155</v>
      </c>
      <c r="AA836" t="s">
        <v>15369</v>
      </c>
      <c r="AB836" t="s">
        <v>2855</v>
      </c>
      <c r="AC836" t="s">
        <v>5084</v>
      </c>
      <c r="AD836" t="s">
        <v>2617</v>
      </c>
      <c r="AE836" t="s">
        <v>142</v>
      </c>
      <c r="AF836" t="s">
        <v>600</v>
      </c>
      <c r="AG836" t="s">
        <v>10365</v>
      </c>
      <c r="AH836" t="s">
        <v>860</v>
      </c>
      <c r="AI836" t="s">
        <v>3671</v>
      </c>
      <c r="AJ836" t="s">
        <v>317</v>
      </c>
      <c r="AK836" t="s">
        <v>7247</v>
      </c>
      <c r="AL836" t="s">
        <v>5172</v>
      </c>
      <c r="AM836" t="s">
        <v>9151</v>
      </c>
      <c r="AN836" t="s">
        <v>15370</v>
      </c>
      <c r="AO836" t="s">
        <v>15371</v>
      </c>
      <c r="AP836" t="s">
        <v>14336</v>
      </c>
      <c r="AQ836" t="s">
        <v>5158</v>
      </c>
      <c r="AR836" t="s">
        <v>14978</v>
      </c>
      <c r="AS836" t="s">
        <v>15372</v>
      </c>
      <c r="AT836" t="s">
        <v>14535</v>
      </c>
      <c r="AU836" t="s">
        <v>3804</v>
      </c>
      <c r="AV836" t="s">
        <v>2980</v>
      </c>
      <c r="AW836" t="s">
        <v>14612</v>
      </c>
      <c r="AX836" t="s">
        <v>13195</v>
      </c>
      <c r="AY836" t="s">
        <v>13778</v>
      </c>
      <c r="AZ836" t="s">
        <v>15235</v>
      </c>
      <c r="BA836" t="s">
        <v>5638</v>
      </c>
      <c r="BB836" t="s">
        <v>14526</v>
      </c>
      <c r="BC836" t="s">
        <v>7178</v>
      </c>
      <c r="BD836" t="s">
        <v>15373</v>
      </c>
    </row>
    <row r="837" spans="1:56" x14ac:dyDescent="0.25">
      <c r="A837" t="s">
        <v>9441</v>
      </c>
      <c r="B837" t="s">
        <v>9651</v>
      </c>
      <c r="C837" t="s">
        <v>9561</v>
      </c>
      <c r="D837" t="s">
        <v>6086</v>
      </c>
      <c r="E837" t="s">
        <v>8261</v>
      </c>
      <c r="F837" t="s">
        <v>9652</v>
      </c>
      <c r="G837" t="s">
        <v>9653</v>
      </c>
      <c r="H837" t="s">
        <v>6604</v>
      </c>
      <c r="I837" t="s">
        <v>9654</v>
      </c>
      <c r="J837" t="s">
        <v>6703</v>
      </c>
      <c r="K837" t="s">
        <v>9655</v>
      </c>
      <c r="L837" t="s">
        <v>9141</v>
      </c>
      <c r="M837" t="s">
        <v>9656</v>
      </c>
      <c r="N837" t="s">
        <v>1418</v>
      </c>
      <c r="O837" t="s">
        <v>6666</v>
      </c>
      <c r="P837" t="s">
        <v>9657</v>
      </c>
      <c r="Q837" t="s">
        <v>9658</v>
      </c>
      <c r="R837" t="s">
        <v>7703</v>
      </c>
      <c r="S837" t="s">
        <v>1962</v>
      </c>
      <c r="T837" t="s">
        <v>9429</v>
      </c>
      <c r="U837" t="s">
        <v>9614</v>
      </c>
      <c r="V837" t="s">
        <v>736</v>
      </c>
      <c r="W837" t="s">
        <v>9505</v>
      </c>
      <c r="X837" t="s">
        <v>8667</v>
      </c>
      <c r="Y837" t="s">
        <v>2736</v>
      </c>
      <c r="Z837" t="s">
        <v>9659</v>
      </c>
      <c r="AA837" t="s">
        <v>9660</v>
      </c>
      <c r="AB837" t="s">
        <v>1034</v>
      </c>
      <c r="AC837" t="s">
        <v>4618</v>
      </c>
      <c r="AD837" t="s">
        <v>539</v>
      </c>
      <c r="AE837" t="s">
        <v>788</v>
      </c>
      <c r="AF837" t="s">
        <v>2046</v>
      </c>
      <c r="AG837" t="s">
        <v>2142</v>
      </c>
      <c r="AH837" t="s">
        <v>3365</v>
      </c>
      <c r="AI837" t="s">
        <v>1635</v>
      </c>
      <c r="AJ837" t="s">
        <v>9661</v>
      </c>
      <c r="AK837" t="s">
        <v>2623</v>
      </c>
      <c r="AL837" t="s">
        <v>1711</v>
      </c>
      <c r="AM837" t="s">
        <v>9662</v>
      </c>
      <c r="AN837" t="s">
        <v>6030</v>
      </c>
      <c r="AO837" t="s">
        <v>9663</v>
      </c>
      <c r="AP837" t="s">
        <v>9664</v>
      </c>
      <c r="AQ837" t="s">
        <v>8736</v>
      </c>
      <c r="AR837" t="s">
        <v>3584</v>
      </c>
      <c r="AS837" t="s">
        <v>374</v>
      </c>
      <c r="AT837" t="s">
        <v>1708</v>
      </c>
      <c r="AU837" t="s">
        <v>9540</v>
      </c>
      <c r="AV837" t="s">
        <v>4286</v>
      </c>
      <c r="AW837" t="s">
        <v>8140</v>
      </c>
      <c r="AX837" t="s">
        <v>4099</v>
      </c>
      <c r="AY837" t="s">
        <v>9314</v>
      </c>
      <c r="AZ837" t="s">
        <v>9665</v>
      </c>
      <c r="BA837" t="s">
        <v>9419</v>
      </c>
      <c r="BB837" t="s">
        <v>9666</v>
      </c>
      <c r="BC837" t="s">
        <v>8199</v>
      </c>
      <c r="BD837" t="s">
        <v>8696</v>
      </c>
    </row>
    <row r="838" spans="1:56" x14ac:dyDescent="0.25">
      <c r="A838" t="s">
        <v>8338</v>
      </c>
      <c r="B838" t="s">
        <v>6786</v>
      </c>
      <c r="C838" t="s">
        <v>1589</v>
      </c>
      <c r="D838" t="s">
        <v>7400</v>
      </c>
      <c r="E838" t="s">
        <v>5102</v>
      </c>
      <c r="F838" t="s">
        <v>7399</v>
      </c>
      <c r="G838" t="s">
        <v>6405</v>
      </c>
      <c r="H838" t="s">
        <v>5607</v>
      </c>
      <c r="I838" t="s">
        <v>8579</v>
      </c>
      <c r="J838" t="s">
        <v>5741</v>
      </c>
      <c r="K838" t="s">
        <v>736</v>
      </c>
      <c r="L838" t="s">
        <v>5730</v>
      </c>
      <c r="M838" t="s">
        <v>1795</v>
      </c>
      <c r="N838" t="s">
        <v>2516</v>
      </c>
      <c r="O838" t="s">
        <v>8580</v>
      </c>
      <c r="P838" t="s">
        <v>8415</v>
      </c>
      <c r="Q838" t="s">
        <v>6694</v>
      </c>
      <c r="R838" t="s">
        <v>5459</v>
      </c>
      <c r="S838" t="s">
        <v>8581</v>
      </c>
      <c r="T838" t="s">
        <v>2049</v>
      </c>
      <c r="U838" t="s">
        <v>3964</v>
      </c>
      <c r="V838" t="s">
        <v>2676</v>
      </c>
      <c r="W838" t="s">
        <v>6890</v>
      </c>
      <c r="X838" t="s">
        <v>7504</v>
      </c>
      <c r="Y838" t="s">
        <v>3066</v>
      </c>
      <c r="Z838" t="s">
        <v>1158</v>
      </c>
      <c r="AA838" t="s">
        <v>3051</v>
      </c>
      <c r="AB838" t="s">
        <v>3911</v>
      </c>
      <c r="AC838" t="s">
        <v>950</v>
      </c>
      <c r="AD838" t="s">
        <v>3837</v>
      </c>
      <c r="AE838" t="s">
        <v>3689</v>
      </c>
      <c r="AF838" t="s">
        <v>4632</v>
      </c>
      <c r="AG838" t="s">
        <v>2842</v>
      </c>
      <c r="AH838" t="s">
        <v>1924</v>
      </c>
      <c r="AI838" t="s">
        <v>3516</v>
      </c>
      <c r="AJ838" t="s">
        <v>387</v>
      </c>
      <c r="AK838" t="s">
        <v>7477</v>
      </c>
      <c r="AL838" t="s">
        <v>8582</v>
      </c>
      <c r="AM838" t="s">
        <v>6060</v>
      </c>
      <c r="AN838" t="s">
        <v>8583</v>
      </c>
      <c r="AO838" t="s">
        <v>8584</v>
      </c>
      <c r="AP838" t="s">
        <v>7969</v>
      </c>
      <c r="AQ838" t="s">
        <v>2070</v>
      </c>
      <c r="AR838" t="s">
        <v>8585</v>
      </c>
      <c r="AS838" t="s">
        <v>1692</v>
      </c>
      <c r="AT838" t="s">
        <v>7499</v>
      </c>
      <c r="AU838" t="s">
        <v>7548</v>
      </c>
      <c r="AV838" t="s">
        <v>7397</v>
      </c>
      <c r="AW838" t="s">
        <v>2277</v>
      </c>
      <c r="AX838" t="s">
        <v>3382</v>
      </c>
      <c r="AY838" t="s">
        <v>7369</v>
      </c>
      <c r="AZ838" t="s">
        <v>7560</v>
      </c>
      <c r="BA838" t="s">
        <v>8306</v>
      </c>
      <c r="BB838" t="s">
        <v>7397</v>
      </c>
      <c r="BC838" t="s">
        <v>8251</v>
      </c>
      <c r="BD838" t="s">
        <v>8586</v>
      </c>
    </row>
    <row r="839" spans="1:56" x14ac:dyDescent="0.25">
      <c r="A839" t="s">
        <v>3572</v>
      </c>
      <c r="B839" t="s">
        <v>3971</v>
      </c>
      <c r="C839" t="s">
        <v>3972</v>
      </c>
      <c r="D839" t="s">
        <v>3359</v>
      </c>
      <c r="E839" t="s">
        <v>3973</v>
      </c>
      <c r="F839" t="s">
        <v>2131</v>
      </c>
      <c r="G839" t="s">
        <v>2992</v>
      </c>
      <c r="H839" t="s">
        <v>2892</v>
      </c>
      <c r="I839" t="s">
        <v>3620</v>
      </c>
      <c r="J839" t="s">
        <v>3974</v>
      </c>
      <c r="K839" t="s">
        <v>2966</v>
      </c>
      <c r="L839" t="s">
        <v>3058</v>
      </c>
      <c r="M839" t="s">
        <v>3578</v>
      </c>
      <c r="N839" t="s">
        <v>3557</v>
      </c>
      <c r="O839" t="s">
        <v>1203</v>
      </c>
      <c r="P839" t="s">
        <v>3557</v>
      </c>
      <c r="Q839" t="s">
        <v>3975</v>
      </c>
      <c r="R839" t="s">
        <v>3888</v>
      </c>
      <c r="S839" t="s">
        <v>3058</v>
      </c>
      <c r="T839" t="s">
        <v>3888</v>
      </c>
      <c r="U839" t="s">
        <v>3976</v>
      </c>
      <c r="V839" t="s">
        <v>3604</v>
      </c>
      <c r="W839" t="s">
        <v>3977</v>
      </c>
      <c r="X839" t="s">
        <v>3766</v>
      </c>
      <c r="Y839" t="s">
        <v>378</v>
      </c>
      <c r="Z839" t="s">
        <v>3978</v>
      </c>
      <c r="AA839" t="s">
        <v>499</v>
      </c>
      <c r="AB839" t="s">
        <v>3979</v>
      </c>
      <c r="AC839" t="s">
        <v>3980</v>
      </c>
      <c r="AD839" t="s">
        <v>715</v>
      </c>
      <c r="AE839" t="s">
        <v>1071</v>
      </c>
      <c r="AF839" t="s">
        <v>3252</v>
      </c>
      <c r="AG839" t="s">
        <v>3981</v>
      </c>
      <c r="AH839" t="s">
        <v>1620</v>
      </c>
      <c r="AI839" t="s">
        <v>3172</v>
      </c>
      <c r="AJ839" t="s">
        <v>3982</v>
      </c>
      <c r="AK839" t="s">
        <v>2480</v>
      </c>
      <c r="AL839" t="s">
        <v>3983</v>
      </c>
      <c r="AM839" t="s">
        <v>3701</v>
      </c>
      <c r="AN839" t="s">
        <v>1874</v>
      </c>
      <c r="AO839" t="s">
        <v>1359</v>
      </c>
      <c r="AP839" t="s">
        <v>3706</v>
      </c>
      <c r="AQ839" t="s">
        <v>3820</v>
      </c>
      <c r="AR839" t="s">
        <v>3984</v>
      </c>
      <c r="AS839" t="s">
        <v>3985</v>
      </c>
      <c r="AT839" t="s">
        <v>3268</v>
      </c>
      <c r="AU839" t="s">
        <v>3217</v>
      </c>
      <c r="AV839" t="s">
        <v>3986</v>
      </c>
      <c r="AW839" t="s">
        <v>2473</v>
      </c>
      <c r="AX839" t="s">
        <v>3553</v>
      </c>
      <c r="AY839" t="s">
        <v>3600</v>
      </c>
      <c r="AZ839" t="s">
        <v>3987</v>
      </c>
      <c r="BA839" t="s">
        <v>3637</v>
      </c>
      <c r="BB839" t="s">
        <v>3637</v>
      </c>
      <c r="BC839" t="s">
        <v>3988</v>
      </c>
      <c r="BD839" t="s">
        <v>3654</v>
      </c>
    </row>
    <row r="840" spans="1:56" x14ac:dyDescent="0.25">
      <c r="A840" t="s">
        <v>5817</v>
      </c>
      <c r="B840" t="s">
        <v>5834</v>
      </c>
      <c r="C840" t="s">
        <v>5730</v>
      </c>
      <c r="D840" t="s">
        <v>5835</v>
      </c>
      <c r="E840" t="s">
        <v>5836</v>
      </c>
      <c r="F840" t="s">
        <v>5837</v>
      </c>
      <c r="G840" t="s">
        <v>5838</v>
      </c>
      <c r="H840" t="s">
        <v>4311</v>
      </c>
      <c r="I840" t="s">
        <v>3796</v>
      </c>
      <c r="J840" t="s">
        <v>5283</v>
      </c>
      <c r="K840" t="s">
        <v>4184</v>
      </c>
      <c r="L840" t="s">
        <v>5839</v>
      </c>
      <c r="M840" t="s">
        <v>5030</v>
      </c>
      <c r="N840" t="s">
        <v>5704</v>
      </c>
      <c r="O840" t="s">
        <v>1206</v>
      </c>
      <c r="P840" t="s">
        <v>4911</v>
      </c>
      <c r="Q840" t="s">
        <v>4911</v>
      </c>
      <c r="R840" t="s">
        <v>3724</v>
      </c>
      <c r="S840" t="s">
        <v>4699</v>
      </c>
      <c r="T840" t="s">
        <v>2641</v>
      </c>
      <c r="U840" t="s">
        <v>3882</v>
      </c>
      <c r="V840" t="s">
        <v>5657</v>
      </c>
      <c r="W840" t="s">
        <v>5840</v>
      </c>
      <c r="X840" t="s">
        <v>862</v>
      </c>
      <c r="Y840" t="s">
        <v>1893</v>
      </c>
      <c r="Z840" t="s">
        <v>5432</v>
      </c>
      <c r="AA840" t="s">
        <v>2414</v>
      </c>
      <c r="AB840" s="1" t="s">
        <v>5841</v>
      </c>
      <c r="AC840" t="s">
        <v>5842</v>
      </c>
      <c r="AD840" t="s">
        <v>5843</v>
      </c>
      <c r="AE840" t="s">
        <v>1534</v>
      </c>
      <c r="AF840" t="s">
        <v>4128</v>
      </c>
      <c r="AG840" t="s">
        <v>2903</v>
      </c>
      <c r="AH840" t="s">
        <v>443</v>
      </c>
      <c r="AI840" t="s">
        <v>3398</v>
      </c>
      <c r="AJ840" t="s">
        <v>4804</v>
      </c>
      <c r="AK840" t="s">
        <v>5844</v>
      </c>
      <c r="AL840" t="s">
        <v>158</v>
      </c>
      <c r="AM840" t="s">
        <v>3012</v>
      </c>
      <c r="AN840" s="1" t="s">
        <v>5845</v>
      </c>
      <c r="AO840" t="s">
        <v>5846</v>
      </c>
      <c r="AP840" t="s">
        <v>5308</v>
      </c>
      <c r="AQ840" t="s">
        <v>5847</v>
      </c>
      <c r="AR840" t="s">
        <v>3261</v>
      </c>
      <c r="AS840" t="s">
        <v>433</v>
      </c>
      <c r="AT840" t="s">
        <v>5848</v>
      </c>
      <c r="AU840" t="s">
        <v>886</v>
      </c>
      <c r="AV840" t="s">
        <v>3414</v>
      </c>
      <c r="AW840" t="s">
        <v>5349</v>
      </c>
      <c r="AX840" t="s">
        <v>3134</v>
      </c>
      <c r="AY840" t="s">
        <v>5769</v>
      </c>
      <c r="AZ840" t="s">
        <v>5151</v>
      </c>
      <c r="BA840" t="s">
        <v>5084</v>
      </c>
      <c r="BB840" t="s">
        <v>886</v>
      </c>
      <c r="BC840" t="s">
        <v>5849</v>
      </c>
      <c r="BD840" t="s">
        <v>5151</v>
      </c>
    </row>
    <row r="841" spans="1:56" x14ac:dyDescent="0.25">
      <c r="A841" t="s">
        <v>19350</v>
      </c>
      <c r="B841" t="s">
        <v>19358</v>
      </c>
      <c r="C841" t="s">
        <v>18708</v>
      </c>
      <c r="D841" t="s">
        <v>16180</v>
      </c>
      <c r="E841" t="s">
        <v>19359</v>
      </c>
      <c r="F841" t="s">
        <v>413</v>
      </c>
      <c r="G841" t="s">
        <v>14362</v>
      </c>
      <c r="H841" t="s">
        <v>15443</v>
      </c>
      <c r="I841" t="s">
        <v>6154</v>
      </c>
      <c r="J841" t="s">
        <v>13255</v>
      </c>
      <c r="K841" t="s">
        <v>19360</v>
      </c>
      <c r="L841" t="s">
        <v>17182</v>
      </c>
      <c r="M841" t="s">
        <v>19361</v>
      </c>
      <c r="N841" t="s">
        <v>12367</v>
      </c>
      <c r="O841" t="s">
        <v>19362</v>
      </c>
      <c r="P841" t="s">
        <v>19363</v>
      </c>
      <c r="Q841" t="s">
        <v>19364</v>
      </c>
      <c r="R841" t="s">
        <v>19365</v>
      </c>
      <c r="S841" t="s">
        <v>7255</v>
      </c>
      <c r="T841" t="s">
        <v>3085</v>
      </c>
      <c r="U841" t="s">
        <v>19366</v>
      </c>
      <c r="V841" t="s">
        <v>2619</v>
      </c>
      <c r="W841" t="s">
        <v>2677</v>
      </c>
      <c r="X841" t="s">
        <v>758</v>
      </c>
      <c r="Y841" t="s">
        <v>1210</v>
      </c>
      <c r="Z841" t="s">
        <v>7899</v>
      </c>
      <c r="AA841" t="s">
        <v>6459</v>
      </c>
      <c r="AB841" t="s">
        <v>15780</v>
      </c>
      <c r="AC841" t="s">
        <v>6123</v>
      </c>
      <c r="AD841" t="s">
        <v>6103</v>
      </c>
      <c r="AE841" t="s">
        <v>14946</v>
      </c>
      <c r="AF841" t="s">
        <v>12941</v>
      </c>
      <c r="AG841" t="s">
        <v>19367</v>
      </c>
      <c r="AH841" t="s">
        <v>6235</v>
      </c>
      <c r="AI841" t="s">
        <v>2136</v>
      </c>
      <c r="AJ841" t="s">
        <v>18225</v>
      </c>
      <c r="AK841" t="s">
        <v>768</v>
      </c>
      <c r="AL841" t="s">
        <v>743</v>
      </c>
      <c r="AM841" t="s">
        <v>346</v>
      </c>
      <c r="AN841" t="s">
        <v>19368</v>
      </c>
      <c r="AO841" t="s">
        <v>7413</v>
      </c>
      <c r="AP841" t="s">
        <v>18296</v>
      </c>
      <c r="AQ841" t="s">
        <v>19369</v>
      </c>
      <c r="AR841" t="s">
        <v>18663</v>
      </c>
      <c r="AS841" t="s">
        <v>14662</v>
      </c>
      <c r="AT841" t="s">
        <v>838</v>
      </c>
      <c r="AU841" t="s">
        <v>6673</v>
      </c>
      <c r="AV841" s="1" t="s">
        <v>1211</v>
      </c>
      <c r="AW841" t="s">
        <v>605</v>
      </c>
      <c r="AX841" t="s">
        <v>10921</v>
      </c>
      <c r="AY841" t="s">
        <v>10030</v>
      </c>
      <c r="AZ841" t="s">
        <v>18988</v>
      </c>
      <c r="BA841" t="s">
        <v>17299</v>
      </c>
      <c r="BB841" t="s">
        <v>16476</v>
      </c>
      <c r="BC841" t="s">
        <v>12917</v>
      </c>
      <c r="BD841" t="s">
        <v>19370</v>
      </c>
    </row>
    <row r="842" spans="1:56" x14ac:dyDescent="0.25">
      <c r="A842" t="s">
        <v>8813</v>
      </c>
      <c r="B842" t="s">
        <v>3280</v>
      </c>
      <c r="C842" t="s">
        <v>10519</v>
      </c>
      <c r="D842" t="s">
        <v>9348</v>
      </c>
      <c r="E842" t="s">
        <v>9007</v>
      </c>
      <c r="F842" t="s">
        <v>2613</v>
      </c>
      <c r="G842" t="s">
        <v>9564</v>
      </c>
      <c r="H842" t="s">
        <v>3980</v>
      </c>
      <c r="I842" t="s">
        <v>10815</v>
      </c>
      <c r="J842" t="s">
        <v>10197</v>
      </c>
      <c r="K842" t="s">
        <v>8054</v>
      </c>
      <c r="L842" t="s">
        <v>10106</v>
      </c>
      <c r="M842" t="s">
        <v>9671</v>
      </c>
      <c r="N842" t="s">
        <v>10290</v>
      </c>
      <c r="O842" t="s">
        <v>7699</v>
      </c>
      <c r="P842" t="s">
        <v>5645</v>
      </c>
      <c r="Q842" t="s">
        <v>10697</v>
      </c>
      <c r="R842" t="s">
        <v>10156</v>
      </c>
      <c r="S842" t="s">
        <v>6759</v>
      </c>
      <c r="T842" t="s">
        <v>10816</v>
      </c>
      <c r="U842" t="s">
        <v>1419</v>
      </c>
      <c r="V842" t="s">
        <v>9524</v>
      </c>
      <c r="W842" t="s">
        <v>690</v>
      </c>
      <c r="X842" t="s">
        <v>8395</v>
      </c>
      <c r="Y842" t="s">
        <v>4175</v>
      </c>
      <c r="Z842" t="s">
        <v>2068</v>
      </c>
      <c r="AA842" t="s">
        <v>7693</v>
      </c>
      <c r="AB842" t="s">
        <v>10817</v>
      </c>
      <c r="AC842" t="s">
        <v>1062</v>
      </c>
      <c r="AD842" t="s">
        <v>2764</v>
      </c>
      <c r="AE842" t="s">
        <v>2803</v>
      </c>
      <c r="AF842" t="s">
        <v>3052</v>
      </c>
      <c r="AG842" t="s">
        <v>10818</v>
      </c>
      <c r="AH842" t="s">
        <v>3342</v>
      </c>
      <c r="AI842" t="s">
        <v>3368</v>
      </c>
      <c r="AJ842" t="s">
        <v>10819</v>
      </c>
      <c r="AK842" t="s">
        <v>8585</v>
      </c>
      <c r="AL842" t="s">
        <v>137</v>
      </c>
      <c r="AM842" t="s">
        <v>7685</v>
      </c>
      <c r="AN842" t="s">
        <v>3415</v>
      </c>
      <c r="AO842" t="s">
        <v>10820</v>
      </c>
      <c r="AP842" t="s">
        <v>10191</v>
      </c>
      <c r="AQ842" t="s">
        <v>2721</v>
      </c>
      <c r="AR842" t="s">
        <v>10721</v>
      </c>
      <c r="AS842" t="s">
        <v>10821</v>
      </c>
      <c r="AT842" t="s">
        <v>9386</v>
      </c>
      <c r="AU842" t="s">
        <v>9501</v>
      </c>
      <c r="AV842" t="s">
        <v>9470</v>
      </c>
      <c r="AW842" t="s">
        <v>9099</v>
      </c>
      <c r="AX842" t="s">
        <v>10297</v>
      </c>
      <c r="AY842" t="s">
        <v>1044</v>
      </c>
      <c r="AZ842" t="s">
        <v>1005</v>
      </c>
      <c r="BA842" t="s">
        <v>10529</v>
      </c>
      <c r="BB842" t="s">
        <v>10478</v>
      </c>
      <c r="BC842" t="s">
        <v>3012</v>
      </c>
      <c r="BD842" t="s">
        <v>10822</v>
      </c>
    </row>
    <row r="843" spans="1:56" x14ac:dyDescent="0.25">
      <c r="A843" t="s">
        <v>1601</v>
      </c>
      <c r="B843" t="s">
        <v>1560</v>
      </c>
      <c r="C843" t="s">
        <v>1738</v>
      </c>
      <c r="D843" t="s">
        <v>1739</v>
      </c>
      <c r="E843" t="s">
        <v>1740</v>
      </c>
      <c r="F843" t="s">
        <v>1561</v>
      </c>
      <c r="G843" t="s">
        <v>1741</v>
      </c>
      <c r="H843" t="s">
        <v>1742</v>
      </c>
      <c r="I843" t="s">
        <v>1743</v>
      </c>
      <c r="J843" t="s">
        <v>1050</v>
      </c>
      <c r="K843" t="s">
        <v>1744</v>
      </c>
      <c r="L843" t="s">
        <v>1587</v>
      </c>
      <c r="M843" t="s">
        <v>1745</v>
      </c>
      <c r="N843" t="s">
        <v>1460</v>
      </c>
      <c r="O843" t="s">
        <v>1587</v>
      </c>
      <c r="P843" t="s">
        <v>1050</v>
      </c>
      <c r="Q843" t="s">
        <v>317</v>
      </c>
      <c r="R843" t="s">
        <v>1460</v>
      </c>
      <c r="S843" t="s">
        <v>1051</v>
      </c>
      <c r="T843" t="s">
        <v>1746</v>
      </c>
      <c r="U843" t="s">
        <v>1722</v>
      </c>
      <c r="V843" t="s">
        <v>1623</v>
      </c>
      <c r="W843" t="s">
        <v>1435</v>
      </c>
      <c r="X843" t="s">
        <v>1719</v>
      </c>
      <c r="Y843" t="s">
        <v>1747</v>
      </c>
      <c r="Z843" t="s">
        <v>1748</v>
      </c>
      <c r="AA843" t="s">
        <v>1749</v>
      </c>
      <c r="AB843" t="s">
        <v>71</v>
      </c>
      <c r="AC843" t="s">
        <v>1650</v>
      </c>
      <c r="AD843" t="s">
        <v>1532</v>
      </c>
      <c r="AE843" t="s">
        <v>1750</v>
      </c>
      <c r="AF843" t="s">
        <v>1751</v>
      </c>
      <c r="AG843" t="s">
        <v>1752</v>
      </c>
      <c r="AH843" t="s">
        <v>1753</v>
      </c>
      <c r="AI843" t="s">
        <v>1754</v>
      </c>
      <c r="AJ843" t="s">
        <v>436</v>
      </c>
      <c r="AK843" t="s">
        <v>1755</v>
      </c>
      <c r="AL843" t="s">
        <v>1756</v>
      </c>
      <c r="AM843" t="s">
        <v>841</v>
      </c>
      <c r="AN843" t="s">
        <v>1757</v>
      </c>
      <c r="AO843" t="s">
        <v>1758</v>
      </c>
      <c r="AP843" t="s">
        <v>1713</v>
      </c>
      <c r="AQ843" t="s">
        <v>1759</v>
      </c>
      <c r="AR843" t="s">
        <v>1620</v>
      </c>
      <c r="AS843" t="s">
        <v>1760</v>
      </c>
      <c r="AT843" t="s">
        <v>1359</v>
      </c>
      <c r="AU843" t="s">
        <v>626</v>
      </c>
      <c r="AV843" t="s">
        <v>1761</v>
      </c>
      <c r="AW843" t="s">
        <v>1431</v>
      </c>
      <c r="AX843" t="s">
        <v>1336</v>
      </c>
      <c r="AY843" t="s">
        <v>626</v>
      </c>
      <c r="AZ843" t="s">
        <v>1762</v>
      </c>
      <c r="BA843" t="s">
        <v>1359</v>
      </c>
      <c r="BB843" t="s">
        <v>626</v>
      </c>
      <c r="BC843" t="s">
        <v>1597</v>
      </c>
      <c r="BD843" t="s">
        <v>1763</v>
      </c>
    </row>
    <row r="844" spans="1:56" x14ac:dyDescent="0.25">
      <c r="A844" t="s">
        <v>15395</v>
      </c>
      <c r="B844" t="s">
        <v>16142</v>
      </c>
      <c r="C844" t="s">
        <v>16143</v>
      </c>
      <c r="D844" t="s">
        <v>13696</v>
      </c>
      <c r="E844" t="s">
        <v>6154</v>
      </c>
      <c r="F844" t="s">
        <v>14242</v>
      </c>
      <c r="G844" t="s">
        <v>16144</v>
      </c>
      <c r="H844" t="s">
        <v>10954</v>
      </c>
      <c r="I844" t="s">
        <v>11302</v>
      </c>
      <c r="J844" t="s">
        <v>13216</v>
      </c>
      <c r="K844" t="s">
        <v>16145</v>
      </c>
      <c r="L844" t="s">
        <v>7245</v>
      </c>
      <c r="M844" t="s">
        <v>7784</v>
      </c>
      <c r="N844" t="s">
        <v>627</v>
      </c>
      <c r="O844" t="s">
        <v>16146</v>
      </c>
      <c r="P844" t="s">
        <v>10649</v>
      </c>
      <c r="Q844" t="s">
        <v>16147</v>
      </c>
      <c r="R844" t="s">
        <v>14341</v>
      </c>
      <c r="S844" t="s">
        <v>15465</v>
      </c>
      <c r="T844" t="s">
        <v>15608</v>
      </c>
      <c r="U844" t="s">
        <v>15043</v>
      </c>
      <c r="V844" t="s">
        <v>6808</v>
      </c>
      <c r="W844" t="s">
        <v>3592</v>
      </c>
      <c r="X844" t="s">
        <v>8813</v>
      </c>
      <c r="Y844" t="s">
        <v>6845</v>
      </c>
      <c r="Z844" t="s">
        <v>4996</v>
      </c>
      <c r="AA844" t="s">
        <v>8100</v>
      </c>
      <c r="AB844" t="s">
        <v>149</v>
      </c>
      <c r="AC844" t="s">
        <v>16148</v>
      </c>
      <c r="AD844" t="s">
        <v>654</v>
      </c>
      <c r="AE844" t="s">
        <v>5875</v>
      </c>
      <c r="AF844" t="s">
        <v>5672</v>
      </c>
      <c r="AG844" t="s">
        <v>5484</v>
      </c>
      <c r="AH844" t="s">
        <v>5098</v>
      </c>
      <c r="AI844" t="s">
        <v>8331</v>
      </c>
      <c r="AJ844" t="s">
        <v>1157</v>
      </c>
      <c r="AK844" t="s">
        <v>9991</v>
      </c>
      <c r="AL844" t="s">
        <v>6887</v>
      </c>
      <c r="AM844" t="s">
        <v>3516</v>
      </c>
      <c r="AN844" t="s">
        <v>7366</v>
      </c>
      <c r="AO844" t="s">
        <v>12547</v>
      </c>
      <c r="AP844" t="s">
        <v>15059</v>
      </c>
      <c r="AQ844" t="s">
        <v>414</v>
      </c>
      <c r="AR844" t="s">
        <v>7635</v>
      </c>
      <c r="AS844" t="s">
        <v>1752</v>
      </c>
      <c r="AT844" t="s">
        <v>7578</v>
      </c>
      <c r="AU844" t="s">
        <v>1980</v>
      </c>
      <c r="AV844" t="s">
        <v>4677</v>
      </c>
      <c r="AW844" t="s">
        <v>4677</v>
      </c>
      <c r="AX844" t="s">
        <v>16149</v>
      </c>
      <c r="AY844" t="s">
        <v>1789</v>
      </c>
      <c r="AZ844" t="s">
        <v>15653</v>
      </c>
      <c r="BA844" t="s">
        <v>14092</v>
      </c>
      <c r="BB844" t="s">
        <v>14867</v>
      </c>
      <c r="BC844" t="s">
        <v>15615</v>
      </c>
      <c r="BD844" t="s">
        <v>377</v>
      </c>
    </row>
    <row r="845" spans="1:56" x14ac:dyDescent="0.25">
      <c r="A845" t="s">
        <v>20634</v>
      </c>
      <c r="D845" t="s">
        <v>5079</v>
      </c>
      <c r="E845" t="s">
        <v>17385</v>
      </c>
      <c r="F845" t="s">
        <v>20642</v>
      </c>
      <c r="G845" t="s">
        <v>18243</v>
      </c>
      <c r="H845" t="s">
        <v>13871</v>
      </c>
      <c r="I845" t="s">
        <v>14253</v>
      </c>
      <c r="J845" t="s">
        <v>9355</v>
      </c>
      <c r="K845" t="s">
        <v>20643</v>
      </c>
      <c r="L845" t="s">
        <v>18668</v>
      </c>
      <c r="M845" t="s">
        <v>13055</v>
      </c>
      <c r="N845" t="s">
        <v>13221</v>
      </c>
      <c r="O845" t="s">
        <v>10312</v>
      </c>
      <c r="P845" t="s">
        <v>4486</v>
      </c>
      <c r="Q845" t="s">
        <v>20644</v>
      </c>
      <c r="R845" s="1" t="s">
        <v>19970</v>
      </c>
      <c r="S845" t="s">
        <v>20645</v>
      </c>
      <c r="T845" t="s">
        <v>1346</v>
      </c>
      <c r="U845" t="s">
        <v>20646</v>
      </c>
      <c r="V845" t="s">
        <v>18695</v>
      </c>
      <c r="W845" s="1" t="s">
        <v>20207</v>
      </c>
      <c r="X845" t="s">
        <v>2636</v>
      </c>
      <c r="Y845" t="s">
        <v>6389</v>
      </c>
      <c r="Z845" t="s">
        <v>2018</v>
      </c>
      <c r="AA845" t="s">
        <v>9457</v>
      </c>
      <c r="AB845" t="s">
        <v>1773</v>
      </c>
      <c r="AC845" t="s">
        <v>5387</v>
      </c>
      <c r="AD845" t="s">
        <v>4138</v>
      </c>
      <c r="AE845" t="s">
        <v>4128</v>
      </c>
      <c r="AF845" t="s">
        <v>1813</v>
      </c>
      <c r="AG845" t="s">
        <v>10131</v>
      </c>
      <c r="AH845" t="s">
        <v>19227</v>
      </c>
      <c r="AI845" t="s">
        <v>2206</v>
      </c>
      <c r="AJ845" t="s">
        <v>7558</v>
      </c>
      <c r="AK845" t="s">
        <v>4360</v>
      </c>
      <c r="AL845" t="s">
        <v>20647</v>
      </c>
      <c r="AM845" t="s">
        <v>2474</v>
      </c>
      <c r="AN845" t="s">
        <v>8816</v>
      </c>
      <c r="AO845" t="s">
        <v>16485</v>
      </c>
      <c r="AP845" t="s">
        <v>4709</v>
      </c>
      <c r="AQ845" t="s">
        <v>7686</v>
      </c>
      <c r="AR845" t="s">
        <v>7367</v>
      </c>
      <c r="AS845" t="s">
        <v>2323</v>
      </c>
      <c r="AT845" t="s">
        <v>5204</v>
      </c>
      <c r="AU845" t="s">
        <v>20648</v>
      </c>
      <c r="AV845" t="s">
        <v>20649</v>
      </c>
      <c r="AW845" t="s">
        <v>15468</v>
      </c>
      <c r="AX845" t="s">
        <v>913</v>
      </c>
      <c r="AY845" t="s">
        <v>19993</v>
      </c>
      <c r="AZ845" t="s">
        <v>2871</v>
      </c>
      <c r="BA845" t="s">
        <v>17860</v>
      </c>
      <c r="BB845" t="s">
        <v>19645</v>
      </c>
      <c r="BC845" t="s">
        <v>4567</v>
      </c>
      <c r="BD845" t="s">
        <v>20650</v>
      </c>
    </row>
    <row r="846" spans="1:56" x14ac:dyDescent="0.25">
      <c r="A846" t="s">
        <v>2902</v>
      </c>
      <c r="B846" t="s">
        <v>16601</v>
      </c>
      <c r="C846" t="s">
        <v>16060</v>
      </c>
      <c r="D846" t="s">
        <v>14086</v>
      </c>
      <c r="E846" s="1" t="s">
        <v>13744</v>
      </c>
      <c r="F846" t="s">
        <v>240</v>
      </c>
      <c r="G846" t="s">
        <v>14857</v>
      </c>
      <c r="H846" t="s">
        <v>16602</v>
      </c>
      <c r="I846" t="s">
        <v>1305</v>
      </c>
      <c r="J846" t="s">
        <v>3006</v>
      </c>
      <c r="K846" t="s">
        <v>2334</v>
      </c>
      <c r="L846" t="s">
        <v>16603</v>
      </c>
      <c r="M846" t="s">
        <v>10693</v>
      </c>
      <c r="N846" t="s">
        <v>16491</v>
      </c>
      <c r="O846" t="s">
        <v>15599</v>
      </c>
      <c r="P846" t="s">
        <v>16604</v>
      </c>
      <c r="Q846" t="s">
        <v>15262</v>
      </c>
      <c r="R846" t="s">
        <v>2540</v>
      </c>
      <c r="S846" t="s">
        <v>16195</v>
      </c>
      <c r="T846" t="s">
        <v>16280</v>
      </c>
      <c r="U846" t="s">
        <v>930</v>
      </c>
      <c r="V846" t="s">
        <v>5961</v>
      </c>
      <c r="W846" t="s">
        <v>4709</v>
      </c>
      <c r="X846" t="s">
        <v>12628</v>
      </c>
      <c r="Y846" t="s">
        <v>2760</v>
      </c>
      <c r="Z846" t="s">
        <v>8048</v>
      </c>
      <c r="AA846" t="s">
        <v>6172</v>
      </c>
      <c r="AB846" t="s">
        <v>145</v>
      </c>
      <c r="AC846" t="s">
        <v>9526</v>
      </c>
      <c r="AD846" t="s">
        <v>1572</v>
      </c>
      <c r="AE846" t="s">
        <v>7142</v>
      </c>
      <c r="AF846" t="s">
        <v>12970</v>
      </c>
      <c r="AG846" t="s">
        <v>16605</v>
      </c>
      <c r="AH846" t="s">
        <v>3930</v>
      </c>
      <c r="AI846" t="s">
        <v>4620</v>
      </c>
      <c r="AJ846" t="s">
        <v>2071</v>
      </c>
      <c r="AK846" t="s">
        <v>2823</v>
      </c>
      <c r="AL846" t="s">
        <v>768</v>
      </c>
      <c r="AM846" t="s">
        <v>8547</v>
      </c>
      <c r="AN846" t="s">
        <v>12042</v>
      </c>
      <c r="AO846" t="s">
        <v>4475</v>
      </c>
      <c r="AP846" t="s">
        <v>2696</v>
      </c>
      <c r="AQ846" t="s">
        <v>16495</v>
      </c>
      <c r="AR846" t="s">
        <v>4902</v>
      </c>
      <c r="AS846" t="s">
        <v>6426</v>
      </c>
      <c r="AT846" t="s">
        <v>16606</v>
      </c>
      <c r="AU846" t="s">
        <v>1289</v>
      </c>
      <c r="AV846" t="s">
        <v>14286</v>
      </c>
      <c r="AW846" t="s">
        <v>15245</v>
      </c>
      <c r="AX846" t="s">
        <v>16607</v>
      </c>
      <c r="AY846" t="s">
        <v>16608</v>
      </c>
      <c r="AZ846" t="s">
        <v>377</v>
      </c>
      <c r="BA846" t="s">
        <v>8138</v>
      </c>
      <c r="BB846" t="s">
        <v>15615</v>
      </c>
      <c r="BC846" t="s">
        <v>14151</v>
      </c>
      <c r="BD846" t="s">
        <v>16609</v>
      </c>
    </row>
    <row r="847" spans="1:56" x14ac:dyDescent="0.25">
      <c r="A847" t="s">
        <v>12597</v>
      </c>
      <c r="B847" t="s">
        <v>13091</v>
      </c>
      <c r="C847" t="s">
        <v>12703</v>
      </c>
      <c r="D847" t="s">
        <v>1347</v>
      </c>
      <c r="E847" t="s">
        <v>3280</v>
      </c>
      <c r="F847" t="s">
        <v>11186</v>
      </c>
      <c r="G847" t="s">
        <v>9960</v>
      </c>
      <c r="H847" t="s">
        <v>9007</v>
      </c>
      <c r="I847" t="s">
        <v>12392</v>
      </c>
      <c r="J847" t="s">
        <v>13092</v>
      </c>
      <c r="K847" s="1" t="s">
        <v>11506</v>
      </c>
      <c r="L847" t="s">
        <v>13093</v>
      </c>
      <c r="M847" t="s">
        <v>11677</v>
      </c>
      <c r="N847" t="s">
        <v>8871</v>
      </c>
      <c r="O847" t="s">
        <v>13094</v>
      </c>
      <c r="P847" t="s">
        <v>6910</v>
      </c>
      <c r="Q847" t="s">
        <v>13095</v>
      </c>
      <c r="R847" t="s">
        <v>1993</v>
      </c>
      <c r="S847" t="s">
        <v>11827</v>
      </c>
      <c r="T847" t="s">
        <v>438</v>
      </c>
      <c r="U847" t="s">
        <v>12340</v>
      </c>
      <c r="V847" t="s">
        <v>109</v>
      </c>
      <c r="W847" t="s">
        <v>8836</v>
      </c>
      <c r="X847" t="s">
        <v>3190</v>
      </c>
      <c r="Y847" t="s">
        <v>4068</v>
      </c>
      <c r="Z847" t="s">
        <v>7545</v>
      </c>
      <c r="AA847" t="s">
        <v>5018</v>
      </c>
      <c r="AB847" t="s">
        <v>1730</v>
      </c>
      <c r="AC847" t="s">
        <v>13096</v>
      </c>
      <c r="AD847" t="s">
        <v>4177</v>
      </c>
      <c r="AE847" t="s">
        <v>2389</v>
      </c>
      <c r="AF847" t="s">
        <v>1912</v>
      </c>
      <c r="AG847" t="s">
        <v>2065</v>
      </c>
      <c r="AH847" t="s">
        <v>909</v>
      </c>
      <c r="AI847" t="s">
        <v>3032</v>
      </c>
      <c r="AJ847" t="s">
        <v>415</v>
      </c>
      <c r="AK847" t="s">
        <v>11660</v>
      </c>
      <c r="AL847" t="s">
        <v>2766</v>
      </c>
      <c r="AM847" t="s">
        <v>4162</v>
      </c>
      <c r="AN847" t="s">
        <v>2437</v>
      </c>
      <c r="AO847" t="s">
        <v>2163</v>
      </c>
      <c r="AP847" t="s">
        <v>7413</v>
      </c>
      <c r="AQ847" t="s">
        <v>1916</v>
      </c>
      <c r="AR847" t="s">
        <v>6998</v>
      </c>
      <c r="AS847" t="s">
        <v>3580</v>
      </c>
      <c r="AT847" t="s">
        <v>3719</v>
      </c>
      <c r="AU847" t="s">
        <v>13052</v>
      </c>
      <c r="AV847" t="s">
        <v>7378</v>
      </c>
      <c r="AW847" t="s">
        <v>2905</v>
      </c>
      <c r="AX847" t="s">
        <v>6236</v>
      </c>
      <c r="AY847" t="s">
        <v>11347</v>
      </c>
      <c r="AZ847" t="s">
        <v>11713</v>
      </c>
      <c r="BA847" t="s">
        <v>3824</v>
      </c>
      <c r="BB847" t="s">
        <v>11006</v>
      </c>
      <c r="BC847" t="s">
        <v>12713</v>
      </c>
      <c r="BD847" t="s">
        <v>6822</v>
      </c>
    </row>
    <row r="848" spans="1:56" x14ac:dyDescent="0.25">
      <c r="A848" t="s">
        <v>11274</v>
      </c>
      <c r="B848" t="s">
        <v>8757</v>
      </c>
      <c r="C848" t="s">
        <v>7245</v>
      </c>
      <c r="D848" t="s">
        <v>9721</v>
      </c>
      <c r="E848" t="s">
        <v>9426</v>
      </c>
      <c r="F848" t="s">
        <v>9728</v>
      </c>
      <c r="G848" t="s">
        <v>8802</v>
      </c>
      <c r="H848" t="s">
        <v>10045</v>
      </c>
      <c r="I848" t="s">
        <v>11030</v>
      </c>
      <c r="J848" t="s">
        <v>8006</v>
      </c>
      <c r="K848" t="s">
        <v>11286</v>
      </c>
      <c r="L848" t="s">
        <v>9183</v>
      </c>
      <c r="M848" t="s">
        <v>11287</v>
      </c>
      <c r="N848" t="s">
        <v>8775</v>
      </c>
      <c r="O848" t="s">
        <v>7945</v>
      </c>
      <c r="P848" t="s">
        <v>9241</v>
      </c>
      <c r="Q848" t="s">
        <v>1794</v>
      </c>
      <c r="R848" t="s">
        <v>10397</v>
      </c>
      <c r="S848" t="s">
        <v>1794</v>
      </c>
      <c r="T848" t="s">
        <v>3067</v>
      </c>
      <c r="U848" t="s">
        <v>11288</v>
      </c>
      <c r="V848" t="s">
        <v>10699</v>
      </c>
      <c r="W848" t="s">
        <v>4174</v>
      </c>
      <c r="X848" t="s">
        <v>7723</v>
      </c>
      <c r="Y848" t="s">
        <v>1489</v>
      </c>
      <c r="Z848" t="s">
        <v>192</v>
      </c>
      <c r="AA848" t="s">
        <v>7262</v>
      </c>
      <c r="AB848" t="s">
        <v>7839</v>
      </c>
      <c r="AC848" t="s">
        <v>4173</v>
      </c>
      <c r="AD848" t="s">
        <v>7647</v>
      </c>
      <c r="AE848" t="s">
        <v>5433</v>
      </c>
      <c r="AF848" t="s">
        <v>5764</v>
      </c>
      <c r="AG848" s="1" t="s">
        <v>4449</v>
      </c>
      <c r="AH848" t="s">
        <v>3252</v>
      </c>
      <c r="AI848" t="s">
        <v>4736</v>
      </c>
      <c r="AJ848" t="s">
        <v>196</v>
      </c>
      <c r="AK848" t="s">
        <v>6887</v>
      </c>
      <c r="AL848" t="s">
        <v>11289</v>
      </c>
      <c r="AM848" t="s">
        <v>7027</v>
      </c>
      <c r="AN848" t="s">
        <v>5388</v>
      </c>
      <c r="AO848" t="s">
        <v>5551</v>
      </c>
      <c r="AP848" t="s">
        <v>4216</v>
      </c>
      <c r="AQ848" t="s">
        <v>2129</v>
      </c>
      <c r="AR848" t="s">
        <v>11006</v>
      </c>
      <c r="AS848" t="s">
        <v>5873</v>
      </c>
      <c r="AT848" t="s">
        <v>11263</v>
      </c>
      <c r="AU848" t="s">
        <v>4971</v>
      </c>
      <c r="AV848" t="s">
        <v>10646</v>
      </c>
      <c r="AW848" t="s">
        <v>9178</v>
      </c>
      <c r="AX848" t="s">
        <v>10709</v>
      </c>
      <c r="AY848" t="s">
        <v>9601</v>
      </c>
      <c r="AZ848" t="s">
        <v>7685</v>
      </c>
      <c r="BA848" t="s">
        <v>11194</v>
      </c>
      <c r="BB848" t="s">
        <v>10646</v>
      </c>
      <c r="BC848" t="s">
        <v>11290</v>
      </c>
      <c r="BD848" t="s">
        <v>11291</v>
      </c>
    </row>
    <row r="849" spans="1:56" x14ac:dyDescent="0.25">
      <c r="A849" t="s">
        <v>3280</v>
      </c>
      <c r="B849" t="s">
        <v>6015</v>
      </c>
      <c r="C849" t="s">
        <v>11147</v>
      </c>
      <c r="D849" t="s">
        <v>9573</v>
      </c>
      <c r="E849" t="s">
        <v>10786</v>
      </c>
      <c r="F849" t="s">
        <v>9627</v>
      </c>
      <c r="G849" t="s">
        <v>11148</v>
      </c>
      <c r="H849" t="s">
        <v>7640</v>
      </c>
      <c r="I849" t="s">
        <v>8077</v>
      </c>
      <c r="J849" t="s">
        <v>1135</v>
      </c>
      <c r="K849" t="s">
        <v>9463</v>
      </c>
      <c r="L849" t="s">
        <v>3965</v>
      </c>
      <c r="M849" t="s">
        <v>7399</v>
      </c>
      <c r="N849" t="s">
        <v>8614</v>
      </c>
      <c r="O849" s="1" t="s">
        <v>10714</v>
      </c>
      <c r="P849" t="s">
        <v>10002</v>
      </c>
      <c r="Q849" t="s">
        <v>2974</v>
      </c>
      <c r="R849" t="s">
        <v>7347</v>
      </c>
      <c r="S849" t="s">
        <v>11149</v>
      </c>
      <c r="T849" t="s">
        <v>1419</v>
      </c>
      <c r="U849" t="s">
        <v>3253</v>
      </c>
      <c r="V849" t="s">
        <v>11150</v>
      </c>
      <c r="W849" t="s">
        <v>9849</v>
      </c>
      <c r="X849" t="s">
        <v>10884</v>
      </c>
      <c r="Y849" t="s">
        <v>655</v>
      </c>
      <c r="Z849" t="s">
        <v>11151</v>
      </c>
      <c r="AA849" t="s">
        <v>2614</v>
      </c>
      <c r="AB849" t="s">
        <v>2105</v>
      </c>
      <c r="AC849" t="s">
        <v>7093</v>
      </c>
      <c r="AD849" t="s">
        <v>2295</v>
      </c>
      <c r="AE849" t="s">
        <v>2897</v>
      </c>
      <c r="AF849" t="s">
        <v>1305</v>
      </c>
      <c r="AG849" t="s">
        <v>1999</v>
      </c>
      <c r="AH849" t="s">
        <v>4873</v>
      </c>
      <c r="AI849" t="s">
        <v>3151</v>
      </c>
      <c r="AJ849" t="s">
        <v>5827</v>
      </c>
      <c r="AK849" t="s">
        <v>11152</v>
      </c>
      <c r="AL849" t="s">
        <v>1596</v>
      </c>
      <c r="AM849" t="s">
        <v>2031</v>
      </c>
      <c r="AN849" t="s">
        <v>11153</v>
      </c>
      <c r="AO849" t="s">
        <v>3431</v>
      </c>
      <c r="AP849" t="s">
        <v>5942</v>
      </c>
      <c r="AQ849" t="s">
        <v>11154</v>
      </c>
      <c r="AR849" t="s">
        <v>1313</v>
      </c>
      <c r="AS849" t="s">
        <v>2395</v>
      </c>
      <c r="AT849" t="s">
        <v>1978</v>
      </c>
      <c r="AU849" t="s">
        <v>8736</v>
      </c>
      <c r="AV849" t="s">
        <v>9385</v>
      </c>
      <c r="AW849" t="s">
        <v>9242</v>
      </c>
      <c r="AX849" t="s">
        <v>9386</v>
      </c>
      <c r="AY849" t="s">
        <v>9609</v>
      </c>
      <c r="AZ849" t="s">
        <v>10893</v>
      </c>
      <c r="BA849" t="s">
        <v>4317</v>
      </c>
      <c r="BB849" t="s">
        <v>10620</v>
      </c>
      <c r="BC849" t="s">
        <v>7211</v>
      </c>
      <c r="BD849" t="s">
        <v>6337</v>
      </c>
    </row>
    <row r="850" spans="1:56" x14ac:dyDescent="0.25">
      <c r="A850" t="s">
        <v>16994</v>
      </c>
      <c r="B850" t="s">
        <v>17753</v>
      </c>
      <c r="C850" t="s">
        <v>17147</v>
      </c>
      <c r="D850" t="s">
        <v>14904</v>
      </c>
      <c r="E850" t="s">
        <v>14605</v>
      </c>
      <c r="F850" t="s">
        <v>17754</v>
      </c>
      <c r="G850" t="s">
        <v>13435</v>
      </c>
      <c r="H850" t="s">
        <v>17755</v>
      </c>
      <c r="I850" t="s">
        <v>12373</v>
      </c>
      <c r="J850" t="s">
        <v>13382</v>
      </c>
      <c r="K850" t="s">
        <v>17756</v>
      </c>
      <c r="L850" t="s">
        <v>5146</v>
      </c>
      <c r="M850" t="s">
        <v>13804</v>
      </c>
      <c r="N850" t="s">
        <v>4999</v>
      </c>
      <c r="O850" t="s">
        <v>8542</v>
      </c>
      <c r="P850" t="s">
        <v>714</v>
      </c>
      <c r="Q850" t="s">
        <v>2071</v>
      </c>
      <c r="R850" t="s">
        <v>17060</v>
      </c>
      <c r="S850" t="s">
        <v>3168</v>
      </c>
      <c r="T850" t="s">
        <v>585</v>
      </c>
      <c r="U850" t="s">
        <v>5069</v>
      </c>
      <c r="V850" t="s">
        <v>3629</v>
      </c>
      <c r="W850" t="s">
        <v>7691</v>
      </c>
      <c r="X850" t="s">
        <v>5775</v>
      </c>
      <c r="Y850" t="s">
        <v>2101</v>
      </c>
      <c r="Z850" t="s">
        <v>828</v>
      </c>
      <c r="AA850" t="s">
        <v>6921</v>
      </c>
      <c r="AB850" t="s">
        <v>6364</v>
      </c>
      <c r="AC850" t="s">
        <v>249</v>
      </c>
      <c r="AD850" t="s">
        <v>8344</v>
      </c>
      <c r="AE850" t="s">
        <v>3395</v>
      </c>
      <c r="AF850" t="s">
        <v>9355</v>
      </c>
      <c r="AG850" t="s">
        <v>10854</v>
      </c>
      <c r="AH850" t="s">
        <v>1231</v>
      </c>
      <c r="AI850" t="s">
        <v>1407</v>
      </c>
      <c r="AJ850" t="s">
        <v>583</v>
      </c>
      <c r="AK850" t="s">
        <v>6570</v>
      </c>
      <c r="AL850" t="s">
        <v>2617</v>
      </c>
      <c r="AM850" t="s">
        <v>5388</v>
      </c>
      <c r="AN850" t="s">
        <v>104</v>
      </c>
      <c r="AO850" t="s">
        <v>14345</v>
      </c>
      <c r="AP850" t="s">
        <v>3625</v>
      </c>
      <c r="AQ850" t="s">
        <v>3354</v>
      </c>
      <c r="AR850" t="s">
        <v>9345</v>
      </c>
      <c r="AS850" t="s">
        <v>7479</v>
      </c>
      <c r="AT850" t="s">
        <v>15563</v>
      </c>
      <c r="AU850" t="s">
        <v>16232</v>
      </c>
      <c r="AV850" t="s">
        <v>507</v>
      </c>
      <c r="AW850" t="s">
        <v>16801</v>
      </c>
      <c r="AX850" t="s">
        <v>10313</v>
      </c>
      <c r="AY850" t="s">
        <v>962</v>
      </c>
      <c r="AZ850" t="s">
        <v>9993</v>
      </c>
      <c r="BA850" t="s">
        <v>3156</v>
      </c>
      <c r="BB850" t="s">
        <v>442</v>
      </c>
      <c r="BC850" t="s">
        <v>17237</v>
      </c>
      <c r="BD850" t="s">
        <v>17757</v>
      </c>
    </row>
    <row r="851" spans="1:56" x14ac:dyDescent="0.25">
      <c r="A851" t="s">
        <v>5770</v>
      </c>
      <c r="B851" t="s">
        <v>5990</v>
      </c>
      <c r="C851" t="s">
        <v>5991</v>
      </c>
      <c r="D851" t="s">
        <v>4964</v>
      </c>
      <c r="E851" t="s">
        <v>415</v>
      </c>
      <c r="F851" t="s">
        <v>2768</v>
      </c>
      <c r="G851" t="s">
        <v>5992</v>
      </c>
      <c r="H851" t="s">
        <v>5283</v>
      </c>
      <c r="I851" t="s">
        <v>4699</v>
      </c>
      <c r="J851" t="s">
        <v>3780</v>
      </c>
      <c r="K851" t="s">
        <v>5993</v>
      </c>
      <c r="L851" t="s">
        <v>5994</v>
      </c>
      <c r="M851" t="s">
        <v>5405</v>
      </c>
      <c r="N851" t="s">
        <v>4590</v>
      </c>
      <c r="O851" t="s">
        <v>3990</v>
      </c>
      <c r="P851" t="s">
        <v>4604</v>
      </c>
      <c r="Q851" t="s">
        <v>2641</v>
      </c>
      <c r="R851" t="s">
        <v>3796</v>
      </c>
      <c r="S851" t="s">
        <v>5995</v>
      </c>
      <c r="T851" t="s">
        <v>5823</v>
      </c>
      <c r="U851" t="s">
        <v>3966</v>
      </c>
      <c r="V851" t="s">
        <v>4604</v>
      </c>
      <c r="W851" t="s">
        <v>5895</v>
      </c>
      <c r="X851" t="s">
        <v>3796</v>
      </c>
      <c r="Y851" t="s">
        <v>820</v>
      </c>
      <c r="Z851" t="s">
        <v>5996</v>
      </c>
      <c r="AA851" t="s">
        <v>5997</v>
      </c>
      <c r="AB851" t="s">
        <v>2434</v>
      </c>
      <c r="AC851" t="s">
        <v>5998</v>
      </c>
      <c r="AD851" t="s">
        <v>5999</v>
      </c>
      <c r="AE851" t="s">
        <v>6000</v>
      </c>
      <c r="AF851" t="s">
        <v>580</v>
      </c>
      <c r="AG851" t="s">
        <v>145</v>
      </c>
      <c r="AH851" t="s">
        <v>267</v>
      </c>
      <c r="AI851" t="s">
        <v>6001</v>
      </c>
      <c r="AJ851" t="s">
        <v>6002</v>
      </c>
      <c r="AK851" t="s">
        <v>370</v>
      </c>
      <c r="AL851" t="s">
        <v>2119</v>
      </c>
      <c r="AM851" t="s">
        <v>6003</v>
      </c>
      <c r="AN851" t="s">
        <v>4360</v>
      </c>
      <c r="AO851" t="s">
        <v>6004</v>
      </c>
      <c r="AP851" t="s">
        <v>5440</v>
      </c>
      <c r="AQ851" t="s">
        <v>6005</v>
      </c>
      <c r="AR851" t="s">
        <v>5640</v>
      </c>
      <c r="AS851" t="s">
        <v>5972</v>
      </c>
      <c r="AT851" t="s">
        <v>1536</v>
      </c>
      <c r="AU851" t="s">
        <v>5119</v>
      </c>
      <c r="AV851" t="s">
        <v>4508</v>
      </c>
      <c r="AW851" t="s">
        <v>2692</v>
      </c>
      <c r="AX851" t="s">
        <v>4946</v>
      </c>
      <c r="AY851" t="s">
        <v>4946</v>
      </c>
      <c r="AZ851" t="s">
        <v>5275</v>
      </c>
      <c r="BA851" t="s">
        <v>6006</v>
      </c>
      <c r="BB851" t="s">
        <v>5151</v>
      </c>
      <c r="BC851" t="s">
        <v>5754</v>
      </c>
      <c r="BD851" t="s">
        <v>5250</v>
      </c>
    </row>
    <row r="852" spans="1:56" x14ac:dyDescent="0.25">
      <c r="A852" t="s">
        <v>7723</v>
      </c>
      <c r="B852" t="s">
        <v>7762</v>
      </c>
      <c r="C852" t="s">
        <v>7626</v>
      </c>
      <c r="D852" t="s">
        <v>6703</v>
      </c>
      <c r="E852" t="s">
        <v>6447</v>
      </c>
      <c r="F852" t="s">
        <v>6523</v>
      </c>
      <c r="G852" t="s">
        <v>5731</v>
      </c>
      <c r="H852" t="s">
        <v>7433</v>
      </c>
      <c r="I852" t="s">
        <v>5154</v>
      </c>
      <c r="J852" t="s">
        <v>4990</v>
      </c>
      <c r="K852" t="s">
        <v>7763</v>
      </c>
      <c r="L852" t="s">
        <v>7358</v>
      </c>
      <c r="M852" t="s">
        <v>6799</v>
      </c>
      <c r="N852" t="s">
        <v>497</v>
      </c>
      <c r="O852" t="s">
        <v>4815</v>
      </c>
      <c r="P852" t="s">
        <v>5010</v>
      </c>
      <c r="Q852" t="s">
        <v>681</v>
      </c>
      <c r="R852" t="s">
        <v>7434</v>
      </c>
      <c r="S852" t="s">
        <v>2678</v>
      </c>
      <c r="T852" t="s">
        <v>2768</v>
      </c>
      <c r="U852" t="s">
        <v>6976</v>
      </c>
      <c r="V852" t="s">
        <v>4876</v>
      </c>
      <c r="W852" t="s">
        <v>1788</v>
      </c>
      <c r="X852" t="s">
        <v>7764</v>
      </c>
      <c r="Y852" t="s">
        <v>2429</v>
      </c>
      <c r="Z852" t="s">
        <v>3624</v>
      </c>
      <c r="AA852" t="s">
        <v>3482</v>
      </c>
      <c r="AB852" t="s">
        <v>3213</v>
      </c>
      <c r="AC852" s="1" t="s">
        <v>7075</v>
      </c>
      <c r="AD852" t="s">
        <v>5271</v>
      </c>
      <c r="AE852" t="s">
        <v>134</v>
      </c>
      <c r="AF852" t="s">
        <v>4996</v>
      </c>
      <c r="AG852" t="s">
        <v>1816</v>
      </c>
      <c r="AH852" t="s">
        <v>1041</v>
      </c>
      <c r="AI852" s="1" t="s">
        <v>633</v>
      </c>
      <c r="AJ852" t="s">
        <v>6940</v>
      </c>
      <c r="AK852" t="s">
        <v>7765</v>
      </c>
      <c r="AL852" t="s">
        <v>369</v>
      </c>
      <c r="AM852" t="s">
        <v>7766</v>
      </c>
      <c r="AN852" t="s">
        <v>4302</v>
      </c>
      <c r="AO852" t="s">
        <v>3651</v>
      </c>
      <c r="AP852" t="s">
        <v>7145</v>
      </c>
      <c r="AQ852" t="s">
        <v>7767</v>
      </c>
      <c r="AR852" t="s">
        <v>2318</v>
      </c>
      <c r="AS852" t="s">
        <v>7768</v>
      </c>
      <c r="AT852" t="s">
        <v>1030</v>
      </c>
      <c r="AU852" t="s">
        <v>2458</v>
      </c>
      <c r="AV852" t="s">
        <v>2411</v>
      </c>
      <c r="AW852" t="s">
        <v>7334</v>
      </c>
      <c r="AX852" t="s">
        <v>2479</v>
      </c>
      <c r="AY852" t="s">
        <v>6665</v>
      </c>
      <c r="AZ852" t="s">
        <v>1030</v>
      </c>
      <c r="BA852" t="s">
        <v>6786</v>
      </c>
      <c r="BB852" t="s">
        <v>6765</v>
      </c>
      <c r="BC852" t="s">
        <v>1274</v>
      </c>
      <c r="BD852" t="s">
        <v>7769</v>
      </c>
    </row>
    <row r="853" spans="1:56" x14ac:dyDescent="0.25">
      <c r="A853" t="s">
        <v>16506</v>
      </c>
      <c r="B853" t="s">
        <v>16517</v>
      </c>
      <c r="C853" t="s">
        <v>15997</v>
      </c>
      <c r="D853" t="s">
        <v>16518</v>
      </c>
      <c r="E853" t="s">
        <v>16129</v>
      </c>
      <c r="F853" t="s">
        <v>16498</v>
      </c>
      <c r="G853" t="s">
        <v>16519</v>
      </c>
      <c r="H853" t="s">
        <v>13176</v>
      </c>
      <c r="I853" t="s">
        <v>11985</v>
      </c>
      <c r="J853" t="s">
        <v>13473</v>
      </c>
      <c r="K853" t="s">
        <v>4833</v>
      </c>
      <c r="L853" t="s">
        <v>1376</v>
      </c>
      <c r="M853" t="s">
        <v>10640</v>
      </c>
      <c r="N853" t="s">
        <v>12804</v>
      </c>
      <c r="O853" t="s">
        <v>15549</v>
      </c>
      <c r="P853" t="s">
        <v>3626</v>
      </c>
      <c r="Q853" t="s">
        <v>10954</v>
      </c>
      <c r="R853" t="s">
        <v>15581</v>
      </c>
      <c r="S853" t="s">
        <v>3353</v>
      </c>
      <c r="T853" t="s">
        <v>4870</v>
      </c>
      <c r="U853" t="s">
        <v>3353</v>
      </c>
      <c r="V853" t="s">
        <v>16520</v>
      </c>
      <c r="W853" t="s">
        <v>14341</v>
      </c>
      <c r="X853" t="s">
        <v>16521</v>
      </c>
      <c r="Y853" t="s">
        <v>3874</v>
      </c>
      <c r="Z853" t="s">
        <v>3646</v>
      </c>
      <c r="AA853" t="s">
        <v>1646</v>
      </c>
      <c r="AB853" t="s">
        <v>1062</v>
      </c>
      <c r="AC853" t="s">
        <v>4870</v>
      </c>
      <c r="AD853" t="s">
        <v>2137</v>
      </c>
      <c r="AE853" t="s">
        <v>3152</v>
      </c>
      <c r="AF853" t="s">
        <v>717</v>
      </c>
      <c r="AG853" t="s">
        <v>3625</v>
      </c>
      <c r="AH853" t="s">
        <v>10356</v>
      </c>
      <c r="AI853" t="s">
        <v>13506</v>
      </c>
      <c r="AJ853" t="s">
        <v>10811</v>
      </c>
      <c r="AK853" t="s">
        <v>1350</v>
      </c>
      <c r="AL853" t="s">
        <v>2740</v>
      </c>
      <c r="AM853" t="s">
        <v>2431</v>
      </c>
      <c r="AN853" t="s">
        <v>16522</v>
      </c>
      <c r="AO853" t="s">
        <v>2234</v>
      </c>
      <c r="AP853" t="s">
        <v>2414</v>
      </c>
      <c r="AQ853" t="s">
        <v>436</v>
      </c>
      <c r="AR853" t="s">
        <v>4690</v>
      </c>
      <c r="AS853" t="s">
        <v>16523</v>
      </c>
      <c r="AT853" t="s">
        <v>14151</v>
      </c>
      <c r="AU853" t="s">
        <v>16524</v>
      </c>
      <c r="AV853" t="s">
        <v>15615</v>
      </c>
      <c r="AW853" t="s">
        <v>16322</v>
      </c>
      <c r="AX853" t="s">
        <v>4850</v>
      </c>
      <c r="AY853" t="s">
        <v>15936</v>
      </c>
      <c r="AZ853" t="s">
        <v>16525</v>
      </c>
      <c r="BA853" t="s">
        <v>16367</v>
      </c>
      <c r="BB853" t="s">
        <v>16058</v>
      </c>
      <c r="BC853" t="s">
        <v>16040</v>
      </c>
      <c r="BD853" t="s">
        <v>14534</v>
      </c>
    </row>
    <row r="854" spans="1:56" x14ac:dyDescent="0.25">
      <c r="A854" t="s">
        <v>11684</v>
      </c>
      <c r="B854" t="s">
        <v>12128</v>
      </c>
      <c r="C854" t="s">
        <v>11695</v>
      </c>
      <c r="D854" t="s">
        <v>10326</v>
      </c>
      <c r="E854" t="s">
        <v>479</v>
      </c>
      <c r="F854" s="1" t="s">
        <v>10456</v>
      </c>
      <c r="G854" t="s">
        <v>5614</v>
      </c>
      <c r="H854" t="s">
        <v>8358</v>
      </c>
      <c r="I854" t="s">
        <v>8802</v>
      </c>
      <c r="J854" t="s">
        <v>12129</v>
      </c>
      <c r="K854" t="s">
        <v>12130</v>
      </c>
      <c r="L854" t="s">
        <v>10928</v>
      </c>
      <c r="M854" t="s">
        <v>12131</v>
      </c>
      <c r="N854" t="s">
        <v>8201</v>
      </c>
      <c r="O854" t="s">
        <v>12132</v>
      </c>
      <c r="P854" t="s">
        <v>8544</v>
      </c>
      <c r="Q854" t="s">
        <v>2977</v>
      </c>
      <c r="R854" t="s">
        <v>8077</v>
      </c>
      <c r="S854" t="s">
        <v>1088</v>
      </c>
      <c r="T854" t="s">
        <v>8201</v>
      </c>
      <c r="U854" t="s">
        <v>8351</v>
      </c>
      <c r="V854" t="s">
        <v>3154</v>
      </c>
      <c r="W854" t="s">
        <v>7339</v>
      </c>
      <c r="X854" t="s">
        <v>1450</v>
      </c>
      <c r="Y854" t="s">
        <v>2225</v>
      </c>
      <c r="Z854" t="s">
        <v>1485</v>
      </c>
      <c r="AA854" t="s">
        <v>302</v>
      </c>
      <c r="AB854" t="s">
        <v>9567</v>
      </c>
      <c r="AC854" t="s">
        <v>5183</v>
      </c>
      <c r="AD854" t="s">
        <v>884</v>
      </c>
      <c r="AE854" t="s">
        <v>78</v>
      </c>
      <c r="AF854" t="s">
        <v>1894</v>
      </c>
      <c r="AG854" t="s">
        <v>2738</v>
      </c>
      <c r="AH854" t="s">
        <v>138</v>
      </c>
      <c r="AI854" t="s">
        <v>302</v>
      </c>
      <c r="AJ854" t="s">
        <v>3856</v>
      </c>
      <c r="AK854" t="s">
        <v>4887</v>
      </c>
      <c r="AL854" t="s">
        <v>3369</v>
      </c>
      <c r="AM854" t="s">
        <v>8855</v>
      </c>
      <c r="AN854" t="s">
        <v>3034</v>
      </c>
      <c r="AO854" t="s">
        <v>385</v>
      </c>
      <c r="AP854" t="s">
        <v>9265</v>
      </c>
      <c r="AQ854" t="s">
        <v>12133</v>
      </c>
      <c r="AR854" t="s">
        <v>3051</v>
      </c>
      <c r="AS854" t="s">
        <v>2714</v>
      </c>
      <c r="AT854" t="s">
        <v>9204</v>
      </c>
      <c r="AU854" t="s">
        <v>10721</v>
      </c>
      <c r="AV854" t="s">
        <v>10466</v>
      </c>
      <c r="AW854" t="s">
        <v>2253</v>
      </c>
      <c r="AX854" t="s">
        <v>2231</v>
      </c>
      <c r="AY854" t="s">
        <v>10242</v>
      </c>
      <c r="AZ854" t="s">
        <v>12134</v>
      </c>
      <c r="BA854" t="s">
        <v>10400</v>
      </c>
      <c r="BB854" t="s">
        <v>11326</v>
      </c>
      <c r="BC854" t="s">
        <v>247</v>
      </c>
      <c r="BD854" t="s">
        <v>487</v>
      </c>
    </row>
    <row r="855" spans="1:56" x14ac:dyDescent="0.25">
      <c r="A855" t="s">
        <v>18002</v>
      </c>
      <c r="B855" t="s">
        <v>11588</v>
      </c>
      <c r="C855" t="s">
        <v>9269</v>
      </c>
      <c r="D855" t="s">
        <v>15097</v>
      </c>
      <c r="E855" t="s">
        <v>14784</v>
      </c>
      <c r="F855" t="s">
        <v>15130</v>
      </c>
      <c r="G855" t="s">
        <v>16018</v>
      </c>
      <c r="H855" t="s">
        <v>17746</v>
      </c>
      <c r="I855" t="s">
        <v>12527</v>
      </c>
      <c r="J855" t="s">
        <v>12273</v>
      </c>
      <c r="K855" t="s">
        <v>15951</v>
      </c>
      <c r="L855" t="s">
        <v>2225</v>
      </c>
      <c r="M855" t="s">
        <v>11407</v>
      </c>
      <c r="N855" t="s">
        <v>1918</v>
      </c>
      <c r="O855" t="s">
        <v>17083</v>
      </c>
      <c r="P855" t="s">
        <v>17514</v>
      </c>
      <c r="Q855" t="s">
        <v>2820</v>
      </c>
      <c r="R855" t="s">
        <v>5549</v>
      </c>
      <c r="S855" t="s">
        <v>17961</v>
      </c>
      <c r="T855" t="s">
        <v>16121</v>
      </c>
      <c r="U855" t="s">
        <v>241</v>
      </c>
      <c r="V855" t="s">
        <v>343</v>
      </c>
      <c r="W855" t="s">
        <v>9047</v>
      </c>
      <c r="X855" t="s">
        <v>16735</v>
      </c>
      <c r="Y855" t="s">
        <v>1790</v>
      </c>
      <c r="Z855" t="s">
        <v>662</v>
      </c>
      <c r="AA855" t="s">
        <v>5033</v>
      </c>
      <c r="AB855" t="s">
        <v>5858</v>
      </c>
      <c r="AC855" t="s">
        <v>9749</v>
      </c>
      <c r="AD855" t="s">
        <v>5147</v>
      </c>
      <c r="AE855" t="s">
        <v>1917</v>
      </c>
      <c r="AF855" t="s">
        <v>5982</v>
      </c>
      <c r="AG855" t="s">
        <v>2972</v>
      </c>
      <c r="AH855" t="s">
        <v>4850</v>
      </c>
      <c r="AI855" t="s">
        <v>931</v>
      </c>
      <c r="AJ855" t="s">
        <v>5657</v>
      </c>
      <c r="AK855" t="s">
        <v>8235</v>
      </c>
      <c r="AL855" t="s">
        <v>1799</v>
      </c>
      <c r="AM855" s="1" t="s">
        <v>10344</v>
      </c>
      <c r="AN855" t="s">
        <v>8265</v>
      </c>
      <c r="AO855" t="s">
        <v>18009</v>
      </c>
      <c r="AP855" t="s">
        <v>6426</v>
      </c>
      <c r="AQ855" t="s">
        <v>7479</v>
      </c>
      <c r="AR855" t="s">
        <v>17394</v>
      </c>
      <c r="AS855" t="s">
        <v>18010</v>
      </c>
      <c r="AT855" t="s">
        <v>4568</v>
      </c>
      <c r="AU855" t="s">
        <v>16475</v>
      </c>
      <c r="AV855" t="s">
        <v>962</v>
      </c>
      <c r="AW855" t="s">
        <v>3787</v>
      </c>
      <c r="AX855" t="s">
        <v>11601</v>
      </c>
      <c r="AY855" t="s">
        <v>15756</v>
      </c>
      <c r="AZ855" t="s">
        <v>18011</v>
      </c>
      <c r="BA855" t="s">
        <v>1632</v>
      </c>
      <c r="BB855" t="s">
        <v>17107</v>
      </c>
      <c r="BC855" t="s">
        <v>17428</v>
      </c>
      <c r="BD855" t="s">
        <v>18012</v>
      </c>
    </row>
    <row r="856" spans="1:56" x14ac:dyDescent="0.25">
      <c r="A856" t="s">
        <v>7048</v>
      </c>
      <c r="B856" t="s">
        <v>2837</v>
      </c>
      <c r="C856" t="s">
        <v>7101</v>
      </c>
      <c r="D856" t="s">
        <v>6109</v>
      </c>
      <c r="E856" t="s">
        <v>5890</v>
      </c>
      <c r="F856" t="s">
        <v>1530</v>
      </c>
      <c r="G856" t="s">
        <v>5291</v>
      </c>
      <c r="H856" t="s">
        <v>7193</v>
      </c>
      <c r="I856" t="s">
        <v>7194</v>
      </c>
      <c r="J856" t="s">
        <v>5293</v>
      </c>
      <c r="K856" t="s">
        <v>2182</v>
      </c>
      <c r="L856" t="s">
        <v>7195</v>
      </c>
      <c r="M856" t="s">
        <v>6639</v>
      </c>
      <c r="N856" t="s">
        <v>6510</v>
      </c>
      <c r="O856" t="s">
        <v>7196</v>
      </c>
      <c r="P856" t="s">
        <v>2462</v>
      </c>
      <c r="Q856" t="s">
        <v>7197</v>
      </c>
      <c r="R856" t="s">
        <v>7106</v>
      </c>
      <c r="S856" t="s">
        <v>7198</v>
      </c>
      <c r="T856" t="s">
        <v>859</v>
      </c>
      <c r="U856" t="s">
        <v>859</v>
      </c>
      <c r="V856" t="s">
        <v>4284</v>
      </c>
      <c r="W856" t="s">
        <v>1401</v>
      </c>
      <c r="X856" t="s">
        <v>956</v>
      </c>
      <c r="Y856" t="s">
        <v>6657</v>
      </c>
      <c r="Z856" t="s">
        <v>2873</v>
      </c>
      <c r="AA856" t="s">
        <v>2558</v>
      </c>
      <c r="AB856" t="s">
        <v>7199</v>
      </c>
      <c r="AC856" t="s">
        <v>169</v>
      </c>
      <c r="AD856" t="s">
        <v>137</v>
      </c>
      <c r="AE856" t="s">
        <v>7200</v>
      </c>
      <c r="AF856" t="s">
        <v>2965</v>
      </c>
      <c r="AG856" t="s">
        <v>3006</v>
      </c>
      <c r="AH856" t="s">
        <v>7201</v>
      </c>
      <c r="AI856" t="s">
        <v>5198</v>
      </c>
      <c r="AJ856" t="s">
        <v>1376</v>
      </c>
      <c r="AK856" t="s">
        <v>112</v>
      </c>
      <c r="AL856" t="s">
        <v>1429</v>
      </c>
      <c r="AM856" t="s">
        <v>1122</v>
      </c>
      <c r="AN856" t="s">
        <v>7145</v>
      </c>
      <c r="AO856" t="s">
        <v>5103</v>
      </c>
      <c r="AP856" t="s">
        <v>7202</v>
      </c>
      <c r="AQ856" t="s">
        <v>378</v>
      </c>
      <c r="AR856" t="s">
        <v>6928</v>
      </c>
      <c r="AS856" t="s">
        <v>7203</v>
      </c>
      <c r="AT856" t="s">
        <v>6313</v>
      </c>
      <c r="AU856" t="s">
        <v>6178</v>
      </c>
      <c r="AV856" t="s">
        <v>2577</v>
      </c>
      <c r="AW856" t="s">
        <v>1402</v>
      </c>
      <c r="AX856" t="s">
        <v>7204</v>
      </c>
      <c r="AY856" t="s">
        <v>6856</v>
      </c>
      <c r="AZ856" t="s">
        <v>7184</v>
      </c>
      <c r="BA856" t="s">
        <v>6178</v>
      </c>
      <c r="BB856" t="s">
        <v>3979</v>
      </c>
      <c r="BC856" t="s">
        <v>3755</v>
      </c>
      <c r="BD856" t="s">
        <v>7205</v>
      </c>
    </row>
    <row r="857" spans="1:56" x14ac:dyDescent="0.25">
      <c r="A857" t="s">
        <v>12548</v>
      </c>
      <c r="B857" t="s">
        <v>13046</v>
      </c>
      <c r="C857" t="s">
        <v>12654</v>
      </c>
      <c r="D857" t="s">
        <v>13047</v>
      </c>
      <c r="E857" t="s">
        <v>11091</v>
      </c>
      <c r="F857" t="s">
        <v>11482</v>
      </c>
      <c r="G857" t="s">
        <v>9927</v>
      </c>
      <c r="H857" t="s">
        <v>12355</v>
      </c>
      <c r="I857" t="s">
        <v>13048</v>
      </c>
      <c r="J857" t="s">
        <v>2870</v>
      </c>
      <c r="K857" t="s">
        <v>13049</v>
      </c>
      <c r="L857" t="s">
        <v>2697</v>
      </c>
      <c r="M857" t="s">
        <v>2853</v>
      </c>
      <c r="N857" t="s">
        <v>2733</v>
      </c>
      <c r="O857" t="s">
        <v>4581</v>
      </c>
      <c r="P857" t="s">
        <v>3050</v>
      </c>
      <c r="Q857" t="s">
        <v>10380</v>
      </c>
      <c r="R857" t="s">
        <v>8639</v>
      </c>
      <c r="S857" t="s">
        <v>9045</v>
      </c>
      <c r="T857" t="s">
        <v>4650</v>
      </c>
      <c r="U857" t="s">
        <v>10380</v>
      </c>
      <c r="V857" t="s">
        <v>12245</v>
      </c>
      <c r="W857" t="s">
        <v>11416</v>
      </c>
      <c r="X857" t="s">
        <v>12730</v>
      </c>
      <c r="Y857" t="s">
        <v>2027</v>
      </c>
      <c r="Z857" t="s">
        <v>4407</v>
      </c>
      <c r="AA857" t="s">
        <v>1442</v>
      </c>
      <c r="AB857" t="s">
        <v>3173</v>
      </c>
      <c r="AC857" t="s">
        <v>524</v>
      </c>
      <c r="AD857" t="s">
        <v>4768</v>
      </c>
      <c r="AE857" t="s">
        <v>2125</v>
      </c>
      <c r="AF857" t="s">
        <v>714</v>
      </c>
      <c r="AG857" t="s">
        <v>13050</v>
      </c>
      <c r="AH857" t="s">
        <v>5183</v>
      </c>
      <c r="AI857" t="s">
        <v>398</v>
      </c>
      <c r="AJ857" t="s">
        <v>2161</v>
      </c>
      <c r="AK857" t="s">
        <v>330</v>
      </c>
      <c r="AL857" t="s">
        <v>2322</v>
      </c>
      <c r="AM857" t="s">
        <v>3194</v>
      </c>
      <c r="AN857" t="s">
        <v>984</v>
      </c>
      <c r="AO857" t="s">
        <v>2644</v>
      </c>
      <c r="AP857" t="s">
        <v>5692</v>
      </c>
      <c r="AQ857" t="s">
        <v>13051</v>
      </c>
      <c r="AR857" t="s">
        <v>444</v>
      </c>
      <c r="AS857" t="s">
        <v>5327</v>
      </c>
      <c r="AT857" t="s">
        <v>13052</v>
      </c>
      <c r="AU857" t="s">
        <v>13053</v>
      </c>
      <c r="AV857" t="s">
        <v>2905</v>
      </c>
      <c r="AW857" t="s">
        <v>12372</v>
      </c>
      <c r="AX857" t="s">
        <v>11066</v>
      </c>
      <c r="AY857" t="s">
        <v>13054</v>
      </c>
      <c r="AZ857" t="s">
        <v>3824</v>
      </c>
      <c r="BA857" t="s">
        <v>2844</v>
      </c>
      <c r="BB857" t="s">
        <v>12357</v>
      </c>
      <c r="BC857" t="s">
        <v>12665</v>
      </c>
      <c r="BD857" t="s">
        <v>640</v>
      </c>
    </row>
    <row r="858" spans="1:56" x14ac:dyDescent="0.25">
      <c r="A858" t="s">
        <v>9773</v>
      </c>
      <c r="B858" t="s">
        <v>10024</v>
      </c>
      <c r="C858" t="s">
        <v>9826</v>
      </c>
      <c r="D858" t="s">
        <v>7990</v>
      </c>
      <c r="E858" t="s">
        <v>9704</v>
      </c>
      <c r="F858" t="s">
        <v>8802</v>
      </c>
      <c r="G858" t="s">
        <v>10025</v>
      </c>
      <c r="H858" t="s">
        <v>6830</v>
      </c>
      <c r="I858" t="s">
        <v>7087</v>
      </c>
      <c r="J858" t="s">
        <v>9493</v>
      </c>
      <c r="K858" t="s">
        <v>3980</v>
      </c>
      <c r="L858" t="s">
        <v>10026</v>
      </c>
      <c r="M858" t="s">
        <v>6679</v>
      </c>
      <c r="N858" t="s">
        <v>10027</v>
      </c>
      <c r="O858" t="s">
        <v>7088</v>
      </c>
      <c r="P858" t="s">
        <v>2765</v>
      </c>
      <c r="Q858" t="s">
        <v>9884</v>
      </c>
      <c r="R858" t="s">
        <v>6718</v>
      </c>
      <c r="S858" t="s">
        <v>10028</v>
      </c>
      <c r="T858" t="s">
        <v>370</v>
      </c>
      <c r="U858" t="s">
        <v>2760</v>
      </c>
      <c r="V858" t="s">
        <v>6377</v>
      </c>
      <c r="W858" t="s">
        <v>8752</v>
      </c>
      <c r="X858" t="s">
        <v>6703</v>
      </c>
      <c r="Y858" t="s">
        <v>5247</v>
      </c>
      <c r="Z858" t="s">
        <v>1895</v>
      </c>
      <c r="AA858" t="s">
        <v>1379</v>
      </c>
      <c r="AB858" t="s">
        <v>4940</v>
      </c>
      <c r="AC858" t="s">
        <v>2256</v>
      </c>
      <c r="AD858" t="s">
        <v>1093</v>
      </c>
      <c r="AE858" t="s">
        <v>6003</v>
      </c>
      <c r="AF858" t="s">
        <v>8390</v>
      </c>
      <c r="AG858" t="s">
        <v>10029</v>
      </c>
      <c r="AH858" t="s">
        <v>5129</v>
      </c>
      <c r="AI858" t="s">
        <v>503</v>
      </c>
      <c r="AJ858" t="s">
        <v>828</v>
      </c>
      <c r="AK858" t="s">
        <v>8033</v>
      </c>
      <c r="AL858" t="s">
        <v>3365</v>
      </c>
      <c r="AM858" t="s">
        <v>3456</v>
      </c>
      <c r="AN858" t="s">
        <v>6362</v>
      </c>
      <c r="AO858" t="s">
        <v>10030</v>
      </c>
      <c r="AP858" t="s">
        <v>1815</v>
      </c>
      <c r="AQ858" t="s">
        <v>10031</v>
      </c>
      <c r="AR858" t="s">
        <v>9686</v>
      </c>
      <c r="AS858" t="s">
        <v>9852</v>
      </c>
      <c r="AT858" t="s">
        <v>10012</v>
      </c>
      <c r="AU858" t="s">
        <v>1165</v>
      </c>
      <c r="AV858" t="s">
        <v>1558</v>
      </c>
      <c r="AW858" t="s">
        <v>8443</v>
      </c>
      <c r="AX858" t="s">
        <v>10032</v>
      </c>
      <c r="AY858" t="s">
        <v>9765</v>
      </c>
      <c r="AZ858" t="s">
        <v>8827</v>
      </c>
      <c r="BA858" t="s">
        <v>8653</v>
      </c>
      <c r="BB858" t="s">
        <v>1592</v>
      </c>
      <c r="BC858" t="s">
        <v>9531</v>
      </c>
      <c r="BD858" t="s">
        <v>9002</v>
      </c>
    </row>
    <row r="859" spans="1:56" x14ac:dyDescent="0.25">
      <c r="A859" t="s">
        <v>10920</v>
      </c>
      <c r="B859" t="s">
        <v>14246</v>
      </c>
      <c r="C859" t="s">
        <v>3095</v>
      </c>
      <c r="D859" t="s">
        <v>15333</v>
      </c>
      <c r="E859" t="s">
        <v>15722</v>
      </c>
      <c r="F859" t="s">
        <v>18399</v>
      </c>
      <c r="G859" t="s">
        <v>13773</v>
      </c>
      <c r="H859" t="s">
        <v>1033</v>
      </c>
      <c r="I859" t="s">
        <v>18400</v>
      </c>
      <c r="J859" t="s">
        <v>1424</v>
      </c>
      <c r="K859" t="s">
        <v>13453</v>
      </c>
      <c r="L859" t="s">
        <v>17324</v>
      </c>
      <c r="M859" t="s">
        <v>14372</v>
      </c>
      <c r="N859" t="s">
        <v>14015</v>
      </c>
      <c r="O859" t="s">
        <v>12579</v>
      </c>
      <c r="P859" t="s">
        <v>11866</v>
      </c>
      <c r="Q859" t="s">
        <v>18367</v>
      </c>
      <c r="R859" t="s">
        <v>16735</v>
      </c>
      <c r="S859" t="s">
        <v>1748</v>
      </c>
      <c r="T859" t="s">
        <v>16451</v>
      </c>
      <c r="U859" t="s">
        <v>18401</v>
      </c>
      <c r="V859" t="s">
        <v>18402</v>
      </c>
      <c r="W859" t="s">
        <v>2556</v>
      </c>
      <c r="X859" t="s">
        <v>4942</v>
      </c>
      <c r="Y859" t="s">
        <v>17535</v>
      </c>
      <c r="Z859" t="s">
        <v>1940</v>
      </c>
      <c r="AA859" t="s">
        <v>7153</v>
      </c>
      <c r="AB859" t="s">
        <v>5340</v>
      </c>
      <c r="AC859" t="s">
        <v>4958</v>
      </c>
      <c r="AD859" t="s">
        <v>2821</v>
      </c>
      <c r="AE859" t="s">
        <v>13141</v>
      </c>
      <c r="AF859" t="s">
        <v>209</v>
      </c>
      <c r="AG859" t="s">
        <v>15357</v>
      </c>
      <c r="AH859" t="s">
        <v>939</v>
      </c>
      <c r="AI859" t="s">
        <v>2297</v>
      </c>
      <c r="AJ859" t="s">
        <v>3365</v>
      </c>
      <c r="AK859" t="s">
        <v>4036</v>
      </c>
      <c r="AL859" t="s">
        <v>1262</v>
      </c>
      <c r="AM859" t="s">
        <v>1942</v>
      </c>
      <c r="AN859" t="s">
        <v>2960</v>
      </c>
      <c r="AO859" t="s">
        <v>2602</v>
      </c>
      <c r="AP859" t="s">
        <v>2233</v>
      </c>
      <c r="AQ859" s="1" t="s">
        <v>18205</v>
      </c>
      <c r="AR859" t="s">
        <v>4458</v>
      </c>
      <c r="AS859" t="s">
        <v>1712</v>
      </c>
      <c r="AT859" t="s">
        <v>1899</v>
      </c>
      <c r="AU859" t="s">
        <v>18403</v>
      </c>
      <c r="AV859" t="s">
        <v>4568</v>
      </c>
      <c r="AW859" t="s">
        <v>18404</v>
      </c>
      <c r="AX859" t="s">
        <v>9089</v>
      </c>
      <c r="AY859" t="s">
        <v>9301</v>
      </c>
      <c r="AZ859" t="s">
        <v>3627</v>
      </c>
      <c r="BA859" t="s">
        <v>15945</v>
      </c>
      <c r="BB859" t="s">
        <v>17446</v>
      </c>
      <c r="BC859" t="s">
        <v>16475</v>
      </c>
      <c r="BD859" t="s">
        <v>18405</v>
      </c>
    </row>
    <row r="860" spans="1:56" x14ac:dyDescent="0.25">
      <c r="A860" t="s">
        <v>823</v>
      </c>
      <c r="B860" t="s">
        <v>352</v>
      </c>
      <c r="C860" t="s">
        <v>850</v>
      </c>
      <c r="D860" t="s">
        <v>595</v>
      </c>
      <c r="E860" t="s">
        <v>851</v>
      </c>
      <c r="F860" t="s">
        <v>771</v>
      </c>
      <c r="G860" t="s">
        <v>852</v>
      </c>
      <c r="H860" t="s">
        <v>492</v>
      </c>
      <c r="I860" t="s">
        <v>539</v>
      </c>
      <c r="J860" t="s">
        <v>646</v>
      </c>
      <c r="K860" t="s">
        <v>853</v>
      </c>
      <c r="L860" s="1">
        <v>8.27E+16</v>
      </c>
      <c r="M860" t="s">
        <v>492</v>
      </c>
      <c r="N860" t="s">
        <v>854</v>
      </c>
      <c r="O860" t="s">
        <v>646</v>
      </c>
      <c r="P860" t="s">
        <v>539</v>
      </c>
      <c r="Q860" t="s">
        <v>804</v>
      </c>
      <c r="R860" t="s">
        <v>827</v>
      </c>
      <c r="S860" t="s">
        <v>855</v>
      </c>
      <c r="T860" t="s">
        <v>259</v>
      </c>
      <c r="U860" t="s">
        <v>539</v>
      </c>
      <c r="V860" t="s">
        <v>779</v>
      </c>
      <c r="W860" t="s">
        <v>539</v>
      </c>
      <c r="X860" t="s">
        <v>805</v>
      </c>
      <c r="Y860" t="s">
        <v>215</v>
      </c>
      <c r="Z860" t="s">
        <v>856</v>
      </c>
      <c r="AA860" t="s">
        <v>857</v>
      </c>
      <c r="AB860" t="s">
        <v>858</v>
      </c>
      <c r="AC860" t="s">
        <v>859</v>
      </c>
      <c r="AD860" t="s">
        <v>860</v>
      </c>
      <c r="AE860" t="s">
        <v>714</v>
      </c>
      <c r="AF860" t="s">
        <v>861</v>
      </c>
      <c r="AG860" t="s">
        <v>862</v>
      </c>
      <c r="AH860" t="s">
        <v>863</v>
      </c>
      <c r="AI860" t="s">
        <v>864</v>
      </c>
      <c r="AJ860" t="s">
        <v>865</v>
      </c>
      <c r="AK860" t="s">
        <v>866</v>
      </c>
      <c r="AL860" t="s">
        <v>867</v>
      </c>
      <c r="AM860" t="s">
        <v>868</v>
      </c>
      <c r="AN860" t="s">
        <v>869</v>
      </c>
      <c r="AO860" t="s">
        <v>870</v>
      </c>
      <c r="AP860" t="s">
        <v>871</v>
      </c>
      <c r="AQ860" t="s">
        <v>871</v>
      </c>
      <c r="AR860" t="s">
        <v>769</v>
      </c>
      <c r="AS860" t="s">
        <v>695</v>
      </c>
      <c r="AT860" t="s">
        <v>642</v>
      </c>
      <c r="AU860" t="s">
        <v>642</v>
      </c>
      <c r="AV860" t="s">
        <v>848</v>
      </c>
      <c r="AW860" t="s">
        <v>511</v>
      </c>
      <c r="AX860" t="s">
        <v>700</v>
      </c>
      <c r="AY860" t="s">
        <v>700</v>
      </c>
      <c r="AZ860" t="s">
        <v>695</v>
      </c>
      <c r="BA860" t="s">
        <v>535</v>
      </c>
      <c r="BB860" t="s">
        <v>770</v>
      </c>
      <c r="BC860" t="s">
        <v>535</v>
      </c>
      <c r="BD860" t="s">
        <v>695</v>
      </c>
    </row>
    <row r="861" spans="1:56" x14ac:dyDescent="0.25">
      <c r="A861" t="s">
        <v>17321</v>
      </c>
      <c r="B861" t="s">
        <v>1224</v>
      </c>
      <c r="C861" t="s">
        <v>16667</v>
      </c>
      <c r="D861" t="s">
        <v>8953</v>
      </c>
      <c r="E861" t="s">
        <v>14266</v>
      </c>
      <c r="F861" t="s">
        <v>2897</v>
      </c>
      <c r="G861" t="s">
        <v>17330</v>
      </c>
      <c r="H861" t="s">
        <v>16786</v>
      </c>
      <c r="I861" t="s">
        <v>17331</v>
      </c>
      <c r="J861" t="s">
        <v>8542</v>
      </c>
      <c r="K861" t="s">
        <v>12273</v>
      </c>
      <c r="L861" t="s">
        <v>17332</v>
      </c>
      <c r="M861" t="s">
        <v>11134</v>
      </c>
      <c r="N861" t="s">
        <v>17213</v>
      </c>
      <c r="O861" t="s">
        <v>3168</v>
      </c>
      <c r="P861" t="s">
        <v>11292</v>
      </c>
      <c r="Q861" t="s">
        <v>15777</v>
      </c>
      <c r="R861" t="s">
        <v>158</v>
      </c>
      <c r="S861" t="s">
        <v>1790</v>
      </c>
      <c r="T861" t="s">
        <v>3212</v>
      </c>
      <c r="U861" t="s">
        <v>15905</v>
      </c>
      <c r="V861" t="s">
        <v>7200</v>
      </c>
      <c r="W861" t="s">
        <v>4442</v>
      </c>
      <c r="X861" t="s">
        <v>17333</v>
      </c>
      <c r="Y861" t="s">
        <v>1088</v>
      </c>
      <c r="Z861" t="s">
        <v>3542</v>
      </c>
      <c r="AA861" t="s">
        <v>5247</v>
      </c>
      <c r="AB861" t="s">
        <v>1462</v>
      </c>
      <c r="AC861" t="s">
        <v>6922</v>
      </c>
      <c r="AD861" t="s">
        <v>159</v>
      </c>
      <c r="AE861" t="s">
        <v>3130</v>
      </c>
      <c r="AF861" t="s">
        <v>2662</v>
      </c>
      <c r="AG861" t="s">
        <v>5095</v>
      </c>
      <c r="AH861" t="s">
        <v>11357</v>
      </c>
      <c r="AI861" t="s">
        <v>5985</v>
      </c>
      <c r="AJ861" t="s">
        <v>6787</v>
      </c>
      <c r="AK861" t="s">
        <v>1281</v>
      </c>
      <c r="AL861" t="s">
        <v>4535</v>
      </c>
      <c r="AM861" t="s">
        <v>7366</v>
      </c>
      <c r="AN861" t="s">
        <v>2981</v>
      </c>
      <c r="AO861" t="s">
        <v>13016</v>
      </c>
      <c r="AP861" t="s">
        <v>17334</v>
      </c>
      <c r="AQ861" t="s">
        <v>8357</v>
      </c>
      <c r="AR861" t="s">
        <v>16910</v>
      </c>
      <c r="AS861" t="s">
        <v>10179</v>
      </c>
      <c r="AT861" t="s">
        <v>1870</v>
      </c>
      <c r="AU861" t="s">
        <v>14062</v>
      </c>
      <c r="AV861" t="s">
        <v>3412</v>
      </c>
      <c r="AW861" t="s">
        <v>16665</v>
      </c>
      <c r="AX861" t="s">
        <v>14958</v>
      </c>
      <c r="AY861" t="s">
        <v>2391</v>
      </c>
      <c r="AZ861" t="s">
        <v>17335</v>
      </c>
      <c r="BA861" t="s">
        <v>17099</v>
      </c>
      <c r="BB861" t="s">
        <v>14760</v>
      </c>
      <c r="BC861" t="s">
        <v>16801</v>
      </c>
      <c r="BD861" t="s">
        <v>17336</v>
      </c>
    </row>
    <row r="862" spans="1:56" x14ac:dyDescent="0.25">
      <c r="A862" t="s">
        <v>14401</v>
      </c>
      <c r="B862" t="s">
        <v>15111</v>
      </c>
      <c r="C862" t="s">
        <v>14762</v>
      </c>
      <c r="D862" t="s">
        <v>15112</v>
      </c>
      <c r="E862" t="s">
        <v>12419</v>
      </c>
      <c r="F862" t="s">
        <v>12788</v>
      </c>
      <c r="G862" t="s">
        <v>13400</v>
      </c>
      <c r="H862" t="s">
        <v>13521</v>
      </c>
      <c r="I862" t="s">
        <v>10669</v>
      </c>
      <c r="J862" t="s">
        <v>10530</v>
      </c>
      <c r="K862" t="s">
        <v>15113</v>
      </c>
      <c r="L862" t="s">
        <v>3867</v>
      </c>
      <c r="M862" t="s">
        <v>13378</v>
      </c>
      <c r="N862" t="s">
        <v>4471</v>
      </c>
      <c r="O862" t="s">
        <v>15114</v>
      </c>
      <c r="P862" t="s">
        <v>11664</v>
      </c>
      <c r="Q862" t="s">
        <v>14781</v>
      </c>
      <c r="R862" t="s">
        <v>6274</v>
      </c>
      <c r="S862" t="s">
        <v>4264</v>
      </c>
      <c r="T862" t="s">
        <v>10103</v>
      </c>
      <c r="U862" t="s">
        <v>3750</v>
      </c>
      <c r="V862" t="s">
        <v>1030</v>
      </c>
      <c r="W862" t="s">
        <v>116</v>
      </c>
      <c r="X862" t="s">
        <v>5300</v>
      </c>
      <c r="Y862" t="s">
        <v>7567</v>
      </c>
      <c r="Z862" t="s">
        <v>15115</v>
      </c>
      <c r="AA862" t="s">
        <v>1142</v>
      </c>
      <c r="AB862" t="s">
        <v>3147</v>
      </c>
      <c r="AC862" t="s">
        <v>1941</v>
      </c>
      <c r="AD862" t="s">
        <v>1157</v>
      </c>
      <c r="AE862" t="s">
        <v>1799</v>
      </c>
      <c r="AF862" t="s">
        <v>867</v>
      </c>
      <c r="AG862" t="s">
        <v>274</v>
      </c>
      <c r="AH862" t="s">
        <v>391</v>
      </c>
      <c r="AI862" t="s">
        <v>3820</v>
      </c>
      <c r="AJ862" t="s">
        <v>1179</v>
      </c>
      <c r="AK862" t="s">
        <v>9006</v>
      </c>
      <c r="AL862" t="s">
        <v>4317</v>
      </c>
      <c r="AM862" t="s">
        <v>2997</v>
      </c>
      <c r="AN862" t="s">
        <v>5307</v>
      </c>
      <c r="AO862" t="s">
        <v>7686</v>
      </c>
      <c r="AP862" t="s">
        <v>352</v>
      </c>
      <c r="AQ862" t="s">
        <v>15116</v>
      </c>
      <c r="AR862" t="s">
        <v>15117</v>
      </c>
      <c r="AS862" t="s">
        <v>165</v>
      </c>
      <c r="AT862" t="s">
        <v>11561</v>
      </c>
      <c r="AU862" t="s">
        <v>6725</v>
      </c>
      <c r="AV862" t="s">
        <v>1167</v>
      </c>
      <c r="AW862" t="s">
        <v>5327</v>
      </c>
      <c r="AX862" t="s">
        <v>15118</v>
      </c>
      <c r="AY862" t="s">
        <v>14612</v>
      </c>
      <c r="AZ862" t="s">
        <v>14716</v>
      </c>
      <c r="BA862" t="s">
        <v>13233</v>
      </c>
      <c r="BB862" t="s">
        <v>3030</v>
      </c>
      <c r="BC862" t="s">
        <v>2979</v>
      </c>
      <c r="BD862" t="s">
        <v>15119</v>
      </c>
    </row>
    <row r="863" spans="1:56" x14ac:dyDescent="0.25">
      <c r="A863" t="s">
        <v>15247</v>
      </c>
      <c r="B863" t="s">
        <v>15258</v>
      </c>
      <c r="C863" t="s">
        <v>15259</v>
      </c>
      <c r="D863" t="s">
        <v>12921</v>
      </c>
      <c r="E863" t="s">
        <v>12548</v>
      </c>
      <c r="F863" t="s">
        <v>15260</v>
      </c>
      <c r="G863" t="s">
        <v>13560</v>
      </c>
      <c r="H863" t="s">
        <v>5961</v>
      </c>
      <c r="I863" t="s">
        <v>15261</v>
      </c>
      <c r="J863" t="s">
        <v>14795</v>
      </c>
      <c r="K863" t="s">
        <v>15262</v>
      </c>
      <c r="L863" t="s">
        <v>5961</v>
      </c>
      <c r="M863" t="s">
        <v>11475</v>
      </c>
      <c r="N863" t="s">
        <v>13830</v>
      </c>
      <c r="O863" t="s">
        <v>7784</v>
      </c>
      <c r="P863" t="s">
        <v>15263</v>
      </c>
      <c r="Q863" t="s">
        <v>2083</v>
      </c>
      <c r="R863" t="s">
        <v>5300</v>
      </c>
      <c r="S863" t="s">
        <v>8331</v>
      </c>
      <c r="T863" t="s">
        <v>2281</v>
      </c>
      <c r="U863" t="s">
        <v>8331</v>
      </c>
      <c r="V863" t="s">
        <v>11341</v>
      </c>
      <c r="W863" t="s">
        <v>14476</v>
      </c>
      <c r="X863" t="s">
        <v>4403</v>
      </c>
      <c r="Y863" t="s">
        <v>4335</v>
      </c>
      <c r="Z863" t="s">
        <v>2277</v>
      </c>
      <c r="AA863" t="s">
        <v>1084</v>
      </c>
      <c r="AB863" t="s">
        <v>5926</v>
      </c>
      <c r="AC863" t="s">
        <v>1632</v>
      </c>
      <c r="AD863" t="s">
        <v>1789</v>
      </c>
      <c r="AE863" t="s">
        <v>2601</v>
      </c>
      <c r="AF863" t="s">
        <v>6566</v>
      </c>
      <c r="AG863" t="s">
        <v>15264</v>
      </c>
      <c r="AH863" t="s">
        <v>929</v>
      </c>
      <c r="AI863" t="s">
        <v>8902</v>
      </c>
      <c r="AJ863" t="s">
        <v>15265</v>
      </c>
      <c r="AK863" t="s">
        <v>3353</v>
      </c>
      <c r="AL863" t="s">
        <v>8265</v>
      </c>
      <c r="AM863" t="s">
        <v>1869</v>
      </c>
      <c r="AN863" t="s">
        <v>1912</v>
      </c>
      <c r="AO863" t="s">
        <v>15266</v>
      </c>
      <c r="AP863" t="s">
        <v>7732</v>
      </c>
      <c r="AQ863" t="s">
        <v>3630</v>
      </c>
      <c r="AR863" t="s">
        <v>14901</v>
      </c>
      <c r="AS863" t="s">
        <v>15267</v>
      </c>
      <c r="AT863" t="s">
        <v>14924</v>
      </c>
      <c r="AU863" t="s">
        <v>2280</v>
      </c>
      <c r="AV863" t="s">
        <v>12953</v>
      </c>
      <c r="AW863" t="s">
        <v>2980</v>
      </c>
      <c r="AX863" t="s">
        <v>6764</v>
      </c>
      <c r="AY863" t="s">
        <v>15268</v>
      </c>
      <c r="AZ863" t="s">
        <v>9726</v>
      </c>
      <c r="BA863" t="s">
        <v>14779</v>
      </c>
      <c r="BB863" t="s">
        <v>15269</v>
      </c>
      <c r="BC863" t="s">
        <v>1090</v>
      </c>
      <c r="BD863" t="s">
        <v>14867</v>
      </c>
    </row>
    <row r="864" spans="1:56" x14ac:dyDescent="0.25">
      <c r="A864" t="s">
        <v>10171</v>
      </c>
      <c r="B864" t="s">
        <v>10183</v>
      </c>
      <c r="C864" t="s">
        <v>10024</v>
      </c>
      <c r="D864" t="s">
        <v>10127</v>
      </c>
      <c r="E864" t="s">
        <v>8869</v>
      </c>
      <c r="F864" t="s">
        <v>6994</v>
      </c>
      <c r="G864" t="s">
        <v>10184</v>
      </c>
      <c r="H864" t="s">
        <v>10185</v>
      </c>
      <c r="I864" t="s">
        <v>10186</v>
      </c>
      <c r="J864" t="s">
        <v>1616</v>
      </c>
      <c r="K864" t="s">
        <v>2158</v>
      </c>
      <c r="L864" t="s">
        <v>9642</v>
      </c>
      <c r="M864" t="s">
        <v>3545</v>
      </c>
      <c r="N864" t="s">
        <v>6830</v>
      </c>
      <c r="O864" t="s">
        <v>5084</v>
      </c>
      <c r="P864" t="s">
        <v>9421</v>
      </c>
      <c r="Q864" t="s">
        <v>9454</v>
      </c>
      <c r="R864" t="s">
        <v>9644</v>
      </c>
      <c r="S864" t="s">
        <v>6171</v>
      </c>
      <c r="T864" t="s">
        <v>915</v>
      </c>
      <c r="U864" t="s">
        <v>10187</v>
      </c>
      <c r="V864" t="s">
        <v>6703</v>
      </c>
      <c r="W864" t="s">
        <v>2085</v>
      </c>
      <c r="X864" t="s">
        <v>926</v>
      </c>
      <c r="Y864" t="s">
        <v>208</v>
      </c>
      <c r="Z864" t="s">
        <v>10188</v>
      </c>
      <c r="AA864" t="s">
        <v>4027</v>
      </c>
      <c r="AB864" t="s">
        <v>859</v>
      </c>
      <c r="AC864" t="s">
        <v>1281</v>
      </c>
      <c r="AD864" t="s">
        <v>1963</v>
      </c>
      <c r="AE864" t="s">
        <v>2762</v>
      </c>
      <c r="AF864" t="s">
        <v>948</v>
      </c>
      <c r="AG864" t="s">
        <v>217</v>
      </c>
      <c r="AH864" t="s">
        <v>7617</v>
      </c>
      <c r="AI864" t="s">
        <v>2462</v>
      </c>
      <c r="AJ864" t="s">
        <v>521</v>
      </c>
      <c r="AK864" t="s">
        <v>10189</v>
      </c>
      <c r="AL864" t="s">
        <v>1007</v>
      </c>
      <c r="AM864" t="s">
        <v>10190</v>
      </c>
      <c r="AN864" t="s">
        <v>6727</v>
      </c>
      <c r="AO864" s="1" t="s">
        <v>2880</v>
      </c>
      <c r="AP864" t="s">
        <v>9435</v>
      </c>
      <c r="AQ864" t="s">
        <v>2143</v>
      </c>
      <c r="AR864" t="s">
        <v>9836</v>
      </c>
      <c r="AS864" t="s">
        <v>10191</v>
      </c>
      <c r="AT864" t="s">
        <v>8985</v>
      </c>
      <c r="AU864" t="s">
        <v>10192</v>
      </c>
      <c r="AV864" t="s">
        <v>8653</v>
      </c>
      <c r="AW864" t="s">
        <v>2341</v>
      </c>
      <c r="AX864" t="s">
        <v>10041</v>
      </c>
      <c r="AY864" t="s">
        <v>8113</v>
      </c>
      <c r="AZ864" t="s">
        <v>8902</v>
      </c>
      <c r="BA864" t="s">
        <v>8817</v>
      </c>
      <c r="BB864" t="s">
        <v>8914</v>
      </c>
      <c r="BC864" t="s">
        <v>9675</v>
      </c>
      <c r="BD864" t="s">
        <v>10193</v>
      </c>
    </row>
    <row r="865" spans="1:56" x14ac:dyDescent="0.25">
      <c r="A865" s="1" t="s">
        <v>2987</v>
      </c>
      <c r="B865" t="s">
        <v>3077</v>
      </c>
      <c r="C865" t="s">
        <v>3078</v>
      </c>
      <c r="D865" t="s">
        <v>2483</v>
      </c>
      <c r="E865" t="s">
        <v>2748</v>
      </c>
      <c r="F865" t="s">
        <v>3079</v>
      </c>
      <c r="G865" t="s">
        <v>3080</v>
      </c>
      <c r="H865" t="s">
        <v>1638</v>
      </c>
      <c r="I865" t="s">
        <v>2730</v>
      </c>
      <c r="J865" t="s">
        <v>2730</v>
      </c>
      <c r="K865" t="s">
        <v>2752</v>
      </c>
      <c r="L865" t="s">
        <v>1947</v>
      </c>
      <c r="M865" t="s">
        <v>1948</v>
      </c>
      <c r="N865" t="s">
        <v>3081</v>
      </c>
      <c r="O865" t="s">
        <v>1947</v>
      </c>
      <c r="P865" t="s">
        <v>2779</v>
      </c>
      <c r="Q865" t="s">
        <v>2797</v>
      </c>
      <c r="R865" t="s">
        <v>2812</v>
      </c>
      <c r="S865" t="s">
        <v>1328</v>
      </c>
      <c r="T865" t="s">
        <v>2812</v>
      </c>
      <c r="U865" t="s">
        <v>1532</v>
      </c>
      <c r="V865" t="s">
        <v>2849</v>
      </c>
      <c r="W865" t="s">
        <v>3082</v>
      </c>
      <c r="X865" t="s">
        <v>2868</v>
      </c>
      <c r="Y865" t="s">
        <v>3083</v>
      </c>
      <c r="Z865" t="s">
        <v>3084</v>
      </c>
      <c r="AA865" t="s">
        <v>3085</v>
      </c>
      <c r="AB865" t="s">
        <v>3086</v>
      </c>
      <c r="AC865" t="s">
        <v>3087</v>
      </c>
      <c r="AD865" t="s">
        <v>1507</v>
      </c>
      <c r="AE865" t="s">
        <v>782</v>
      </c>
      <c r="AF865" t="s">
        <v>1547</v>
      </c>
      <c r="AG865" t="s">
        <v>3088</v>
      </c>
      <c r="AH865" t="s">
        <v>2538</v>
      </c>
      <c r="AI865" t="s">
        <v>3089</v>
      </c>
      <c r="AJ865" t="s">
        <v>3090</v>
      </c>
      <c r="AK865" t="s">
        <v>3091</v>
      </c>
      <c r="AL865" t="s">
        <v>1380</v>
      </c>
      <c r="AM865" t="s">
        <v>3092</v>
      </c>
      <c r="AN865" s="1" t="s">
        <v>3093</v>
      </c>
      <c r="AO865" t="s">
        <v>3094</v>
      </c>
      <c r="AP865" t="s">
        <v>107</v>
      </c>
      <c r="AQ865" t="s">
        <v>3016</v>
      </c>
      <c r="AR865" t="s">
        <v>2768</v>
      </c>
      <c r="AS865" t="s">
        <v>3095</v>
      </c>
      <c r="AT865" t="s">
        <v>2524</v>
      </c>
      <c r="AU865" t="s">
        <v>354</v>
      </c>
      <c r="AV865" t="s">
        <v>2698</v>
      </c>
      <c r="AW865" t="s">
        <v>2462</v>
      </c>
      <c r="AX865" t="s">
        <v>2747</v>
      </c>
      <c r="AY865" t="s">
        <v>2829</v>
      </c>
      <c r="AZ865" t="s">
        <v>2909</v>
      </c>
      <c r="BA865" t="s">
        <v>1848</v>
      </c>
      <c r="BB865" t="s">
        <v>2829</v>
      </c>
      <c r="BC865" t="s">
        <v>2768</v>
      </c>
      <c r="BD865" t="s">
        <v>3096</v>
      </c>
    </row>
    <row r="866" spans="1:56" x14ac:dyDescent="0.25">
      <c r="A866" t="s">
        <v>13878</v>
      </c>
      <c r="B866" t="s">
        <v>13888</v>
      </c>
      <c r="C866" t="s">
        <v>13586</v>
      </c>
      <c r="D866" t="s">
        <v>10016</v>
      </c>
      <c r="E866" t="s">
        <v>13473</v>
      </c>
      <c r="F866" t="s">
        <v>13889</v>
      </c>
      <c r="G866" t="s">
        <v>3890</v>
      </c>
      <c r="H866" t="s">
        <v>9541</v>
      </c>
      <c r="I866" t="s">
        <v>2104</v>
      </c>
      <c r="J866" t="s">
        <v>13890</v>
      </c>
      <c r="K866" t="s">
        <v>10266</v>
      </c>
      <c r="L866" t="s">
        <v>13891</v>
      </c>
      <c r="M866" t="s">
        <v>8995</v>
      </c>
      <c r="N866" t="s">
        <v>13102</v>
      </c>
      <c r="O866" t="s">
        <v>13377</v>
      </c>
      <c r="P866" t="s">
        <v>838</v>
      </c>
      <c r="Q866" t="s">
        <v>274</v>
      </c>
      <c r="R866" t="s">
        <v>8930</v>
      </c>
      <c r="S866" t="s">
        <v>1684</v>
      </c>
      <c r="T866" t="s">
        <v>12992</v>
      </c>
      <c r="U866" t="s">
        <v>838</v>
      </c>
      <c r="V866" t="s">
        <v>9007</v>
      </c>
      <c r="W866" t="s">
        <v>12322</v>
      </c>
      <c r="X866" t="s">
        <v>1702</v>
      </c>
      <c r="Y866" t="s">
        <v>10004</v>
      </c>
      <c r="Z866" t="s">
        <v>5098</v>
      </c>
      <c r="AA866" t="s">
        <v>781</v>
      </c>
      <c r="AB866" t="s">
        <v>9749</v>
      </c>
      <c r="AC866" t="s">
        <v>739</v>
      </c>
      <c r="AD866" t="s">
        <v>12472</v>
      </c>
      <c r="AE866" t="s">
        <v>8969</v>
      </c>
      <c r="AF866" t="s">
        <v>608</v>
      </c>
      <c r="AG866" t="s">
        <v>5097</v>
      </c>
      <c r="AH866" t="s">
        <v>2639</v>
      </c>
      <c r="AI866" t="s">
        <v>2317</v>
      </c>
      <c r="AJ866" t="s">
        <v>9278</v>
      </c>
      <c r="AK866" t="s">
        <v>414</v>
      </c>
      <c r="AL866" t="s">
        <v>13892</v>
      </c>
      <c r="AM866" t="s">
        <v>1405</v>
      </c>
      <c r="AN866" t="s">
        <v>1093</v>
      </c>
      <c r="AO866" s="1" t="s">
        <v>13893</v>
      </c>
      <c r="AP866" t="s">
        <v>5327</v>
      </c>
      <c r="AQ866" t="s">
        <v>4015</v>
      </c>
      <c r="AR866" t="s">
        <v>1469</v>
      </c>
      <c r="AS866" t="s">
        <v>7381</v>
      </c>
      <c r="AT866" t="s">
        <v>3069</v>
      </c>
      <c r="AU866" t="s">
        <v>5692</v>
      </c>
      <c r="AV866" t="s">
        <v>13894</v>
      </c>
      <c r="AW866" t="s">
        <v>11836</v>
      </c>
      <c r="AX866" t="s">
        <v>13649</v>
      </c>
      <c r="AY866" t="s">
        <v>13340</v>
      </c>
      <c r="AZ866" t="s">
        <v>13516</v>
      </c>
      <c r="BA866" t="s">
        <v>880</v>
      </c>
      <c r="BB866" t="s">
        <v>13214</v>
      </c>
      <c r="BC866" t="s">
        <v>13895</v>
      </c>
      <c r="BD866" t="s">
        <v>13896</v>
      </c>
    </row>
    <row r="867" spans="1:56" x14ac:dyDescent="0.25">
      <c r="A867" t="s">
        <v>14625</v>
      </c>
      <c r="B867" t="s">
        <v>2139</v>
      </c>
      <c r="C867" t="s">
        <v>14639</v>
      </c>
      <c r="D867" t="s">
        <v>12714</v>
      </c>
      <c r="E867" t="s">
        <v>14640</v>
      </c>
      <c r="F867" t="s">
        <v>14641</v>
      </c>
      <c r="G867" t="s">
        <v>930</v>
      </c>
      <c r="H867" t="s">
        <v>13147</v>
      </c>
      <c r="I867" t="s">
        <v>14642</v>
      </c>
      <c r="J867" t="s">
        <v>2838</v>
      </c>
      <c r="K867" t="s">
        <v>5259</v>
      </c>
      <c r="L867" t="s">
        <v>11570</v>
      </c>
      <c r="M867" t="s">
        <v>13709</v>
      </c>
      <c r="N867" t="s">
        <v>9677</v>
      </c>
      <c r="O867" t="s">
        <v>14643</v>
      </c>
      <c r="P867" t="s">
        <v>2252</v>
      </c>
      <c r="Q867" t="s">
        <v>6274</v>
      </c>
      <c r="R867" t="s">
        <v>8315</v>
      </c>
      <c r="S867" t="s">
        <v>526</v>
      </c>
      <c r="T867" t="s">
        <v>9217</v>
      </c>
      <c r="U867" t="s">
        <v>9595</v>
      </c>
      <c r="V867" t="s">
        <v>12360</v>
      </c>
      <c r="W867" t="s">
        <v>656</v>
      </c>
      <c r="X867" t="s">
        <v>5996</v>
      </c>
      <c r="Y867" t="s">
        <v>1960</v>
      </c>
      <c r="Z867" t="s">
        <v>14644</v>
      </c>
      <c r="AA867" t="s">
        <v>10028</v>
      </c>
      <c r="AB867" t="s">
        <v>3009</v>
      </c>
      <c r="AC867" t="s">
        <v>2578</v>
      </c>
      <c r="AD867" t="s">
        <v>2849</v>
      </c>
      <c r="AE867" t="s">
        <v>6459</v>
      </c>
      <c r="AF867" t="s">
        <v>1594</v>
      </c>
      <c r="AG867" t="s">
        <v>841</v>
      </c>
      <c r="AH867" t="s">
        <v>761</v>
      </c>
      <c r="AI867" t="s">
        <v>844</v>
      </c>
      <c r="AJ867" t="s">
        <v>1539</v>
      </c>
      <c r="AK867" t="s">
        <v>5961</v>
      </c>
      <c r="AL867" t="s">
        <v>2601</v>
      </c>
      <c r="AM867" t="s">
        <v>81</v>
      </c>
      <c r="AN867" t="s">
        <v>11895</v>
      </c>
      <c r="AO867" t="s">
        <v>6046</v>
      </c>
      <c r="AP867" t="s">
        <v>13480</v>
      </c>
      <c r="AQ867" t="s">
        <v>14645</v>
      </c>
      <c r="AR867" t="s">
        <v>4359</v>
      </c>
      <c r="AS867" t="s">
        <v>377</v>
      </c>
      <c r="AT867" t="s">
        <v>7510</v>
      </c>
      <c r="AU867" t="s">
        <v>12821</v>
      </c>
      <c r="AV867" t="s">
        <v>14646</v>
      </c>
      <c r="AW867" t="s">
        <v>14241</v>
      </c>
      <c r="AX867" t="s">
        <v>14288</v>
      </c>
      <c r="AY867" t="s">
        <v>4721</v>
      </c>
      <c r="AZ867" t="s">
        <v>1691</v>
      </c>
      <c r="BA867" t="s">
        <v>1618</v>
      </c>
      <c r="BB867" t="s">
        <v>11744</v>
      </c>
      <c r="BC867" t="s">
        <v>14191</v>
      </c>
      <c r="BD867" t="s">
        <v>6764</v>
      </c>
    </row>
    <row r="868" spans="1:56" x14ac:dyDescent="0.25">
      <c r="A868" t="s">
        <v>15441</v>
      </c>
      <c r="B868" t="s">
        <v>16180</v>
      </c>
      <c r="C868" t="s">
        <v>809</v>
      </c>
      <c r="D868" t="s">
        <v>13723</v>
      </c>
      <c r="E868" t="s">
        <v>13445</v>
      </c>
      <c r="F868" t="s">
        <v>16181</v>
      </c>
      <c r="G868" t="s">
        <v>12579</v>
      </c>
      <c r="H868" t="s">
        <v>14552</v>
      </c>
      <c r="I868" t="s">
        <v>16182</v>
      </c>
      <c r="J868" t="s">
        <v>5442</v>
      </c>
      <c r="K868" t="s">
        <v>13685</v>
      </c>
      <c r="L868" t="s">
        <v>14552</v>
      </c>
      <c r="M868" t="s">
        <v>13862</v>
      </c>
      <c r="N868" t="s">
        <v>7710</v>
      </c>
      <c r="O868" t="s">
        <v>11016</v>
      </c>
      <c r="P868" t="s">
        <v>12441</v>
      </c>
      <c r="Q868" t="s">
        <v>10711</v>
      </c>
      <c r="R868" t="s">
        <v>2254</v>
      </c>
      <c r="S868" t="s">
        <v>6707</v>
      </c>
      <c r="T868" t="s">
        <v>16183</v>
      </c>
      <c r="U868" t="s">
        <v>15911</v>
      </c>
      <c r="V868" t="s">
        <v>16176</v>
      </c>
      <c r="W868" t="s">
        <v>6808</v>
      </c>
      <c r="X868" t="s">
        <v>4470</v>
      </c>
      <c r="Y868" t="s">
        <v>4094</v>
      </c>
      <c r="Z868" t="s">
        <v>1530</v>
      </c>
      <c r="AA868" t="s">
        <v>2857</v>
      </c>
      <c r="AB868" t="s">
        <v>481</v>
      </c>
      <c r="AC868" t="s">
        <v>1469</v>
      </c>
      <c r="AD868" t="s">
        <v>4957</v>
      </c>
      <c r="AE868" t="s">
        <v>1727</v>
      </c>
      <c r="AF868" t="s">
        <v>1232</v>
      </c>
      <c r="AG868" t="s">
        <v>8240</v>
      </c>
      <c r="AH868" t="s">
        <v>2249</v>
      </c>
      <c r="AI868" t="s">
        <v>2639</v>
      </c>
      <c r="AJ868" t="s">
        <v>7039</v>
      </c>
      <c r="AK868" t="s">
        <v>3549</v>
      </c>
      <c r="AL868" t="s">
        <v>2287</v>
      </c>
      <c r="AM868" t="s">
        <v>4837</v>
      </c>
      <c r="AN868" t="s">
        <v>16184</v>
      </c>
      <c r="AO868" t="s">
        <v>2978</v>
      </c>
      <c r="AP868" t="s">
        <v>659</v>
      </c>
      <c r="AQ868" t="s">
        <v>16185</v>
      </c>
      <c r="AR868" t="s">
        <v>16186</v>
      </c>
      <c r="AS868" t="s">
        <v>16187</v>
      </c>
      <c r="AT868" t="s">
        <v>14169</v>
      </c>
      <c r="AU868" t="s">
        <v>16188</v>
      </c>
      <c r="AV868" t="s">
        <v>16189</v>
      </c>
      <c r="AW868" t="s">
        <v>13942</v>
      </c>
      <c r="AX868" t="s">
        <v>828</v>
      </c>
      <c r="AY868" t="s">
        <v>7438</v>
      </c>
      <c r="AZ868" t="s">
        <v>16190</v>
      </c>
      <c r="BA868" t="s">
        <v>2645</v>
      </c>
      <c r="BB868" t="s">
        <v>7381</v>
      </c>
      <c r="BC868" t="s">
        <v>15662</v>
      </c>
      <c r="BD868" t="s">
        <v>16191</v>
      </c>
    </row>
    <row r="869" spans="1:56" x14ac:dyDescent="0.25">
      <c r="A869" t="s">
        <v>20096</v>
      </c>
      <c r="C869" t="s">
        <v>12619</v>
      </c>
      <c r="D869" t="s">
        <v>16769</v>
      </c>
      <c r="E869" t="s">
        <v>16207</v>
      </c>
      <c r="F869" t="s">
        <v>20109</v>
      </c>
      <c r="G869" t="s">
        <v>12237</v>
      </c>
      <c r="H869" t="s">
        <v>18121</v>
      </c>
      <c r="I869" t="s">
        <v>19619</v>
      </c>
      <c r="J869" t="s">
        <v>19826</v>
      </c>
      <c r="K869" t="s">
        <v>4281</v>
      </c>
      <c r="L869" t="s">
        <v>20110</v>
      </c>
      <c r="M869" t="s">
        <v>20111</v>
      </c>
      <c r="N869" t="s">
        <v>19312</v>
      </c>
      <c r="O869" t="s">
        <v>5171</v>
      </c>
      <c r="P869" t="s">
        <v>6952</v>
      </c>
      <c r="Q869" t="s">
        <v>18233</v>
      </c>
      <c r="R869" t="s">
        <v>17694</v>
      </c>
      <c r="S869" t="s">
        <v>19255</v>
      </c>
      <c r="T869" t="s">
        <v>5810</v>
      </c>
      <c r="U869" t="s">
        <v>3131</v>
      </c>
      <c r="V869" t="s">
        <v>3085</v>
      </c>
      <c r="W869" t="s">
        <v>6838</v>
      </c>
      <c r="X869" t="s">
        <v>20112</v>
      </c>
      <c r="Y869" t="s">
        <v>20113</v>
      </c>
      <c r="Z869" t="s">
        <v>11801</v>
      </c>
      <c r="AA869" t="s">
        <v>2710</v>
      </c>
      <c r="AB869" t="s">
        <v>2736</v>
      </c>
      <c r="AC869" t="s">
        <v>4438</v>
      </c>
      <c r="AD869" s="1" t="s">
        <v>7074</v>
      </c>
      <c r="AE869" t="s">
        <v>15779</v>
      </c>
      <c r="AF869" t="s">
        <v>20114</v>
      </c>
      <c r="AG869" t="s">
        <v>5260</v>
      </c>
      <c r="AH869" t="s">
        <v>5036</v>
      </c>
      <c r="AI869" t="s">
        <v>2316</v>
      </c>
      <c r="AJ869" t="s">
        <v>463</v>
      </c>
      <c r="AK869" t="s">
        <v>2918</v>
      </c>
      <c r="AL869" t="s">
        <v>10129</v>
      </c>
      <c r="AM869" t="s">
        <v>20115</v>
      </c>
      <c r="AN869" t="s">
        <v>13835</v>
      </c>
      <c r="AO869" t="s">
        <v>20116</v>
      </c>
      <c r="AP869" t="s">
        <v>1055</v>
      </c>
      <c r="AQ869" t="s">
        <v>20117</v>
      </c>
      <c r="AR869" t="s">
        <v>9794</v>
      </c>
      <c r="AS869" t="s">
        <v>20118</v>
      </c>
      <c r="AT869" t="s">
        <v>15542</v>
      </c>
      <c r="AU869" t="s">
        <v>1508</v>
      </c>
      <c r="AV869" t="s">
        <v>20119</v>
      </c>
      <c r="AW869" t="s">
        <v>2338</v>
      </c>
      <c r="AX869" t="s">
        <v>20120</v>
      </c>
      <c r="AY869" t="s">
        <v>17394</v>
      </c>
      <c r="AZ869" t="s">
        <v>20121</v>
      </c>
      <c r="BA869" t="s">
        <v>19835</v>
      </c>
      <c r="BB869" t="s">
        <v>19104</v>
      </c>
      <c r="BC869" t="s">
        <v>906</v>
      </c>
      <c r="BD869" t="s">
        <v>17964</v>
      </c>
    </row>
    <row r="870" spans="1:56" x14ac:dyDescent="0.25">
      <c r="A870" t="s">
        <v>20580</v>
      </c>
      <c r="D870" t="s">
        <v>17188</v>
      </c>
      <c r="E870" t="s">
        <v>16692</v>
      </c>
      <c r="F870" t="s">
        <v>17075</v>
      </c>
      <c r="G870" t="s">
        <v>15166</v>
      </c>
      <c r="H870" t="s">
        <v>19522</v>
      </c>
      <c r="I870" t="s">
        <v>14219</v>
      </c>
      <c r="J870" t="s">
        <v>3394</v>
      </c>
      <c r="K870" t="s">
        <v>1348</v>
      </c>
      <c r="L870" t="s">
        <v>20587</v>
      </c>
      <c r="M870" t="s">
        <v>13364</v>
      </c>
      <c r="N870" t="s">
        <v>9149</v>
      </c>
      <c r="O870" t="s">
        <v>20313</v>
      </c>
      <c r="P870" t="s">
        <v>19998</v>
      </c>
      <c r="Q870" t="s">
        <v>20588</v>
      </c>
      <c r="R870" t="s">
        <v>19458</v>
      </c>
      <c r="S870" t="s">
        <v>13201</v>
      </c>
      <c r="T870" s="1" t="s">
        <v>20072</v>
      </c>
      <c r="U870" t="s">
        <v>13452</v>
      </c>
      <c r="V870" t="s">
        <v>4438</v>
      </c>
      <c r="W870" t="s">
        <v>16685</v>
      </c>
      <c r="X870" t="s">
        <v>4143</v>
      </c>
      <c r="Y870" t="s">
        <v>5300</v>
      </c>
      <c r="Z870" t="s">
        <v>2472</v>
      </c>
      <c r="AA870" t="s">
        <v>2977</v>
      </c>
      <c r="AB870" t="s">
        <v>2677</v>
      </c>
      <c r="AC870" t="s">
        <v>2281</v>
      </c>
      <c r="AD870" t="s">
        <v>5806</v>
      </c>
      <c r="AE870" s="1" t="s">
        <v>1709</v>
      </c>
      <c r="AF870" t="s">
        <v>1811</v>
      </c>
      <c r="AG870" t="s">
        <v>4157</v>
      </c>
      <c r="AH870" t="s">
        <v>5201</v>
      </c>
      <c r="AI870" t="s">
        <v>930</v>
      </c>
      <c r="AJ870" t="s">
        <v>14870</v>
      </c>
      <c r="AK870" t="s">
        <v>20589</v>
      </c>
      <c r="AL870" t="s">
        <v>1115</v>
      </c>
      <c r="AM870" t="s">
        <v>469</v>
      </c>
      <c r="AN870" t="s">
        <v>20590</v>
      </c>
      <c r="AO870" t="s">
        <v>5453</v>
      </c>
      <c r="AP870" t="s">
        <v>3766</v>
      </c>
      <c r="AQ870" t="s">
        <v>20591</v>
      </c>
      <c r="AR870" t="s">
        <v>5662</v>
      </c>
      <c r="AS870" t="s">
        <v>510</v>
      </c>
      <c r="AT870" t="s">
        <v>3372</v>
      </c>
      <c r="AU870" t="s">
        <v>985</v>
      </c>
      <c r="AV870" t="s">
        <v>17401</v>
      </c>
      <c r="AW870" t="s">
        <v>19083</v>
      </c>
      <c r="AX870" t="s">
        <v>4458</v>
      </c>
      <c r="AY870" t="s">
        <v>19947</v>
      </c>
      <c r="AZ870" t="s">
        <v>20592</v>
      </c>
      <c r="BA870" t="s">
        <v>498</v>
      </c>
      <c r="BB870" t="s">
        <v>19565</v>
      </c>
      <c r="BC870" s="1" t="s">
        <v>5217</v>
      </c>
      <c r="BD870" t="s">
        <v>20593</v>
      </c>
    </row>
    <row r="871" spans="1:56" x14ac:dyDescent="0.25">
      <c r="A871" t="s">
        <v>3272</v>
      </c>
      <c r="B871" t="s">
        <v>3294</v>
      </c>
      <c r="C871" t="s">
        <v>712</v>
      </c>
      <c r="D871" t="s">
        <v>3295</v>
      </c>
      <c r="E871" t="s">
        <v>2949</v>
      </c>
      <c r="F871" t="s">
        <v>3163</v>
      </c>
      <c r="G871" t="s">
        <v>2483</v>
      </c>
      <c r="H871" t="s">
        <v>1863</v>
      </c>
      <c r="I871" t="s">
        <v>3296</v>
      </c>
      <c r="J871" t="s">
        <v>3044</v>
      </c>
      <c r="K871" t="s">
        <v>3297</v>
      </c>
      <c r="L871" t="s">
        <v>2347</v>
      </c>
      <c r="M871" t="s">
        <v>2912</v>
      </c>
      <c r="N871" t="s">
        <v>3188</v>
      </c>
      <c r="O871" t="s">
        <v>3262</v>
      </c>
      <c r="P871" t="s">
        <v>2812</v>
      </c>
      <c r="Q871" s="1" t="s">
        <v>3100</v>
      </c>
      <c r="R871" t="s">
        <v>3189</v>
      </c>
      <c r="S871" t="s">
        <v>628</v>
      </c>
      <c r="T871" t="s">
        <v>906</v>
      </c>
      <c r="U871" t="s">
        <v>3261</v>
      </c>
      <c r="V871" t="s">
        <v>2351</v>
      </c>
      <c r="W871" t="s">
        <v>2370</v>
      </c>
      <c r="X871" t="s">
        <v>3188</v>
      </c>
      <c r="Y871" t="s">
        <v>3298</v>
      </c>
      <c r="Z871" t="s">
        <v>153</v>
      </c>
      <c r="AA871" t="s">
        <v>939</v>
      </c>
      <c r="AB871" t="s">
        <v>1473</v>
      </c>
      <c r="AC871" t="s">
        <v>3299</v>
      </c>
      <c r="AD871" t="s">
        <v>554</v>
      </c>
      <c r="AE871" t="s">
        <v>3300</v>
      </c>
      <c r="AF871" t="s">
        <v>629</v>
      </c>
      <c r="AG871" t="s">
        <v>3130</v>
      </c>
      <c r="AH871" t="s">
        <v>3301</v>
      </c>
      <c r="AI871" t="s">
        <v>1791</v>
      </c>
      <c r="AJ871" t="s">
        <v>746</v>
      </c>
      <c r="AK871" t="s">
        <v>1145</v>
      </c>
      <c r="AL871" t="s">
        <v>1142</v>
      </c>
      <c r="AM871" t="s">
        <v>3302</v>
      </c>
      <c r="AN871" t="s">
        <v>3303</v>
      </c>
      <c r="AO871" t="s">
        <v>3304</v>
      </c>
      <c r="AP871" t="s">
        <v>604</v>
      </c>
      <c r="AQ871" t="s">
        <v>3268</v>
      </c>
      <c r="AR871" t="s">
        <v>2965</v>
      </c>
      <c r="AS871" t="s">
        <v>3305</v>
      </c>
      <c r="AT871" t="s">
        <v>831</v>
      </c>
      <c r="AU871" t="s">
        <v>3306</v>
      </c>
      <c r="AV871" t="s">
        <v>3292</v>
      </c>
      <c r="AW871" t="s">
        <v>354</v>
      </c>
      <c r="AX871" t="s">
        <v>3076</v>
      </c>
      <c r="AY871" t="s">
        <v>3307</v>
      </c>
      <c r="AZ871" t="s">
        <v>2923</v>
      </c>
      <c r="BA871" t="s">
        <v>2809</v>
      </c>
      <c r="BB871" t="s">
        <v>2768</v>
      </c>
      <c r="BC871" t="s">
        <v>3161</v>
      </c>
      <c r="BD871" t="s">
        <v>2997</v>
      </c>
    </row>
    <row r="872" spans="1:56" x14ac:dyDescent="0.25">
      <c r="A872" t="s">
        <v>16334</v>
      </c>
      <c r="B872" t="s">
        <v>17147</v>
      </c>
      <c r="C872" t="s">
        <v>2388</v>
      </c>
      <c r="D872" t="s">
        <v>10768</v>
      </c>
      <c r="E872" t="s">
        <v>16745</v>
      </c>
      <c r="F872" t="s">
        <v>8571</v>
      </c>
      <c r="G872" s="1" t="s">
        <v>12938</v>
      </c>
      <c r="H872" t="s">
        <v>13685</v>
      </c>
      <c r="I872" t="s">
        <v>3532</v>
      </c>
      <c r="J872" t="s">
        <v>17148</v>
      </c>
      <c r="K872" t="s">
        <v>17149</v>
      </c>
      <c r="L872" t="s">
        <v>714</v>
      </c>
      <c r="M872" t="s">
        <v>11400</v>
      </c>
      <c r="N872" t="s">
        <v>15396</v>
      </c>
      <c r="O872" t="s">
        <v>3367</v>
      </c>
      <c r="P872" t="s">
        <v>2738</v>
      </c>
      <c r="Q872" t="s">
        <v>16669</v>
      </c>
      <c r="R872" t="s">
        <v>3353</v>
      </c>
      <c r="S872" t="s">
        <v>13258</v>
      </c>
      <c r="T872" t="s">
        <v>933</v>
      </c>
      <c r="U872" t="s">
        <v>8939</v>
      </c>
      <c r="V872" t="s">
        <v>12804</v>
      </c>
      <c r="W872" t="s">
        <v>12628</v>
      </c>
      <c r="X872" t="s">
        <v>17150</v>
      </c>
      <c r="Y872" t="s">
        <v>871</v>
      </c>
      <c r="Z872" t="s">
        <v>266</v>
      </c>
      <c r="AA872" t="s">
        <v>2122</v>
      </c>
      <c r="AB872" t="s">
        <v>1874</v>
      </c>
      <c r="AC872" t="s">
        <v>3965</v>
      </c>
      <c r="AD872" t="s">
        <v>17151</v>
      </c>
      <c r="AE872" t="s">
        <v>4117</v>
      </c>
      <c r="AF872" t="s">
        <v>9142</v>
      </c>
      <c r="AG872" t="s">
        <v>17152</v>
      </c>
      <c r="AH872" t="s">
        <v>4223</v>
      </c>
      <c r="AI872" t="s">
        <v>2636</v>
      </c>
      <c r="AJ872" t="s">
        <v>17153</v>
      </c>
      <c r="AK872" t="s">
        <v>13307</v>
      </c>
      <c r="AL872" t="s">
        <v>17154</v>
      </c>
      <c r="AM872" t="s">
        <v>4487</v>
      </c>
      <c r="AN872" t="s">
        <v>134</v>
      </c>
      <c r="AO872" t="s">
        <v>8317</v>
      </c>
      <c r="AP872" t="s">
        <v>9001</v>
      </c>
      <c r="AQ872" t="s">
        <v>2165</v>
      </c>
      <c r="AR872" t="s">
        <v>17155</v>
      </c>
      <c r="AS872" t="s">
        <v>1711</v>
      </c>
      <c r="AT872" t="s">
        <v>15076</v>
      </c>
      <c r="AU872" t="s">
        <v>885</v>
      </c>
      <c r="AV872" t="s">
        <v>14739</v>
      </c>
      <c r="AW872" t="s">
        <v>2214</v>
      </c>
      <c r="AX872" t="s">
        <v>14878</v>
      </c>
      <c r="AY872" t="s">
        <v>14921</v>
      </c>
      <c r="AZ872" t="s">
        <v>16741</v>
      </c>
      <c r="BA872" t="s">
        <v>4569</v>
      </c>
      <c r="BB872" t="s">
        <v>1953</v>
      </c>
      <c r="BC872" t="s">
        <v>16629</v>
      </c>
      <c r="BD872" t="s">
        <v>17156</v>
      </c>
    </row>
    <row r="873" spans="1:56" x14ac:dyDescent="0.25">
      <c r="A873" t="s">
        <v>529</v>
      </c>
      <c r="B873" s="1" t="s">
        <v>5867</v>
      </c>
      <c r="C873" t="s">
        <v>5742</v>
      </c>
      <c r="D873" t="s">
        <v>4845</v>
      </c>
      <c r="E873" t="s">
        <v>5868</v>
      </c>
      <c r="F873" t="s">
        <v>3315</v>
      </c>
      <c r="G873" t="s">
        <v>680</v>
      </c>
      <c r="H873" s="1" t="s">
        <v>2086</v>
      </c>
      <c r="I873" t="s">
        <v>4604</v>
      </c>
      <c r="J873" t="s">
        <v>5869</v>
      </c>
      <c r="K873" t="s">
        <v>4992</v>
      </c>
      <c r="L873" t="s">
        <v>5870</v>
      </c>
      <c r="M873" t="s">
        <v>5296</v>
      </c>
      <c r="N873" t="s">
        <v>2257</v>
      </c>
      <c r="O873" t="s">
        <v>3882</v>
      </c>
      <c r="P873" t="s">
        <v>4465</v>
      </c>
      <c r="Q873" t="s">
        <v>3724</v>
      </c>
      <c r="R873" t="s">
        <v>2257</v>
      </c>
      <c r="S873" t="s">
        <v>3990</v>
      </c>
      <c r="T873" t="s">
        <v>4604</v>
      </c>
      <c r="U873" t="s">
        <v>608</v>
      </c>
      <c r="V873" t="s">
        <v>5587</v>
      </c>
      <c r="W873" t="s">
        <v>322</v>
      </c>
      <c r="X873" t="s">
        <v>5561</v>
      </c>
      <c r="Y873" t="s">
        <v>127</v>
      </c>
      <c r="Z873" t="s">
        <v>4516</v>
      </c>
      <c r="AA873" t="s">
        <v>5871</v>
      </c>
      <c r="AB873" t="s">
        <v>1925</v>
      </c>
      <c r="AC873" t="s">
        <v>199</v>
      </c>
      <c r="AD873" t="s">
        <v>2205</v>
      </c>
      <c r="AE873" t="s">
        <v>4662</v>
      </c>
      <c r="AF873" t="s">
        <v>344</v>
      </c>
      <c r="AG873" t="s">
        <v>5872</v>
      </c>
      <c r="AH873" t="s">
        <v>4371</v>
      </c>
      <c r="AI873" t="s">
        <v>5873</v>
      </c>
      <c r="AJ873" t="s">
        <v>5874</v>
      </c>
      <c r="AK873" t="s">
        <v>1137</v>
      </c>
      <c r="AL873" t="s">
        <v>2662</v>
      </c>
      <c r="AM873" t="s">
        <v>5875</v>
      </c>
      <c r="AN873" t="s">
        <v>884</v>
      </c>
      <c r="AO873" t="s">
        <v>1536</v>
      </c>
      <c r="AP873" t="s">
        <v>1453</v>
      </c>
      <c r="AQ873" t="s">
        <v>5831</v>
      </c>
      <c r="AR873" t="s">
        <v>5510</v>
      </c>
      <c r="AS873" t="s">
        <v>5876</v>
      </c>
      <c r="AT873" t="s">
        <v>1332</v>
      </c>
      <c r="AU873" t="s">
        <v>4987</v>
      </c>
      <c r="AV873" t="s">
        <v>5877</v>
      </c>
      <c r="AW873" t="s">
        <v>4670</v>
      </c>
      <c r="AX873" t="s">
        <v>2692</v>
      </c>
      <c r="AY873" t="s">
        <v>5878</v>
      </c>
      <c r="AZ873" t="s">
        <v>1536</v>
      </c>
      <c r="BA873" t="s">
        <v>5119</v>
      </c>
      <c r="BB873" t="s">
        <v>5715</v>
      </c>
      <c r="BC873" t="s">
        <v>5596</v>
      </c>
      <c r="BD873" t="s">
        <v>5879</v>
      </c>
    </row>
    <row r="874" spans="1:56" x14ac:dyDescent="0.25">
      <c r="A874" t="s">
        <v>799</v>
      </c>
      <c r="B874" t="s">
        <v>850</v>
      </c>
      <c r="C874" t="s">
        <v>1018</v>
      </c>
      <c r="D874" t="s">
        <v>753</v>
      </c>
      <c r="E874" t="s">
        <v>1019</v>
      </c>
      <c r="F874" t="s">
        <v>920</v>
      </c>
      <c r="G874" t="s">
        <v>1020</v>
      </c>
      <c r="H874" t="s">
        <v>1021</v>
      </c>
      <c r="I874" t="s">
        <v>894</v>
      </c>
      <c r="J874" t="s">
        <v>596</v>
      </c>
      <c r="K874" t="s">
        <v>1022</v>
      </c>
      <c r="L874" t="s">
        <v>1023</v>
      </c>
      <c r="M874" t="s">
        <v>1024</v>
      </c>
      <c r="N874" t="s">
        <v>876</v>
      </c>
      <c r="O874" t="s">
        <v>1022</v>
      </c>
      <c r="P874" t="s">
        <v>706</v>
      </c>
      <c r="Q874" t="s">
        <v>876</v>
      </c>
      <c r="R874" t="s">
        <v>1025</v>
      </c>
      <c r="S874" t="s">
        <v>1026</v>
      </c>
      <c r="T874" t="s">
        <v>546</v>
      </c>
      <c r="U874" t="s">
        <v>897</v>
      </c>
      <c r="V874" t="s">
        <v>352</v>
      </c>
      <c r="W874" t="s">
        <v>1027</v>
      </c>
      <c r="X874" t="s">
        <v>1028</v>
      </c>
      <c r="Y874" t="s">
        <v>1029</v>
      </c>
      <c r="Z874" t="s">
        <v>1030</v>
      </c>
      <c r="AA874" t="s">
        <v>1031</v>
      </c>
      <c r="AB874" t="s">
        <v>1032</v>
      </c>
      <c r="AC874" t="s">
        <v>1033</v>
      </c>
      <c r="AD874" t="s">
        <v>455</v>
      </c>
      <c r="AE874" t="s">
        <v>1034</v>
      </c>
      <c r="AF874" t="s">
        <v>1035</v>
      </c>
      <c r="AG874" t="s">
        <v>1036</v>
      </c>
      <c r="AH874" t="s">
        <v>1037</v>
      </c>
      <c r="AI874" t="s">
        <v>1038</v>
      </c>
      <c r="AJ874" t="s">
        <v>1039</v>
      </c>
      <c r="AK874" t="s">
        <v>1040</v>
      </c>
      <c r="AL874" t="s">
        <v>1041</v>
      </c>
      <c r="AM874" t="s">
        <v>1042</v>
      </c>
      <c r="AN874" t="s">
        <v>1043</v>
      </c>
      <c r="AO874" t="s">
        <v>1044</v>
      </c>
      <c r="AP874" t="s">
        <v>1045</v>
      </c>
      <c r="AQ874" t="s">
        <v>1045</v>
      </c>
      <c r="AR874" t="s">
        <v>939</v>
      </c>
      <c r="AS874" t="s">
        <v>939</v>
      </c>
      <c r="AT874" t="s">
        <v>769</v>
      </c>
      <c r="AU874" t="s">
        <v>1046</v>
      </c>
      <c r="AV874" t="s">
        <v>822</v>
      </c>
      <c r="AW874" t="s">
        <v>747</v>
      </c>
      <c r="AX874" t="s">
        <v>1047</v>
      </c>
      <c r="AY874" t="s">
        <v>695</v>
      </c>
      <c r="AZ874" t="s">
        <v>968</v>
      </c>
      <c r="BA874" t="s">
        <v>916</v>
      </c>
      <c r="BB874" t="s">
        <v>891</v>
      </c>
      <c r="BC874" t="s">
        <v>769</v>
      </c>
      <c r="BD874" t="s">
        <v>1048</v>
      </c>
    </row>
    <row r="875" spans="1:56" x14ac:dyDescent="0.25">
      <c r="A875" t="s">
        <v>13968</v>
      </c>
      <c r="B875" t="s">
        <v>13979</v>
      </c>
      <c r="C875" t="s">
        <v>13980</v>
      </c>
      <c r="D875" t="s">
        <v>11793</v>
      </c>
      <c r="E875" t="s">
        <v>1921</v>
      </c>
      <c r="F875" t="s">
        <v>2334</v>
      </c>
      <c r="G875" t="s">
        <v>627</v>
      </c>
      <c r="H875" t="s">
        <v>13981</v>
      </c>
      <c r="I875" t="s">
        <v>479</v>
      </c>
      <c r="J875" t="s">
        <v>13390</v>
      </c>
      <c r="K875" t="s">
        <v>10194</v>
      </c>
      <c r="L875" t="s">
        <v>836</v>
      </c>
      <c r="M875" t="s">
        <v>5763</v>
      </c>
      <c r="N875" t="s">
        <v>12738</v>
      </c>
      <c r="O875" t="s">
        <v>9668</v>
      </c>
      <c r="P875" t="s">
        <v>9451</v>
      </c>
      <c r="Q875" t="s">
        <v>13640</v>
      </c>
      <c r="R875" t="s">
        <v>9233</v>
      </c>
      <c r="S875" t="s">
        <v>925</v>
      </c>
      <c r="T875" t="s">
        <v>13982</v>
      </c>
      <c r="U875" t="s">
        <v>13006</v>
      </c>
      <c r="V875" t="s">
        <v>13983</v>
      </c>
      <c r="W875" t="s">
        <v>2089</v>
      </c>
      <c r="X875" t="s">
        <v>390</v>
      </c>
      <c r="Y875" t="s">
        <v>2453</v>
      </c>
      <c r="Z875" t="s">
        <v>13984</v>
      </c>
      <c r="AA875" t="s">
        <v>273</v>
      </c>
      <c r="AB875" t="s">
        <v>3188</v>
      </c>
      <c r="AC875" t="s">
        <v>13985</v>
      </c>
      <c r="AD875" t="s">
        <v>3716</v>
      </c>
      <c r="AE875" t="s">
        <v>8333</v>
      </c>
      <c r="AF875" t="s">
        <v>3489</v>
      </c>
      <c r="AG875" t="s">
        <v>3089</v>
      </c>
      <c r="AH875" t="s">
        <v>4849</v>
      </c>
      <c r="AI875" t="s">
        <v>2682</v>
      </c>
      <c r="AJ875" t="s">
        <v>2371</v>
      </c>
      <c r="AK875" t="s">
        <v>7027</v>
      </c>
      <c r="AL875" t="s">
        <v>9151</v>
      </c>
      <c r="AM875" t="s">
        <v>9087</v>
      </c>
      <c r="AN875" t="s">
        <v>2694</v>
      </c>
      <c r="AO875" t="s">
        <v>1963</v>
      </c>
      <c r="AP875" t="s">
        <v>6089</v>
      </c>
      <c r="AQ875" t="s">
        <v>5304</v>
      </c>
      <c r="AR875" t="s">
        <v>1816</v>
      </c>
      <c r="AS875" t="s">
        <v>13986</v>
      </c>
      <c r="AT875" t="s">
        <v>7189</v>
      </c>
      <c r="AU875" t="s">
        <v>12304</v>
      </c>
      <c r="AV875" t="s">
        <v>13987</v>
      </c>
      <c r="AW875" t="s">
        <v>11968</v>
      </c>
      <c r="AX875" t="s">
        <v>13988</v>
      </c>
      <c r="AY875" t="s">
        <v>880</v>
      </c>
      <c r="AZ875" t="s">
        <v>12513</v>
      </c>
      <c r="BA875" t="s">
        <v>13516</v>
      </c>
      <c r="BB875" t="s">
        <v>12018</v>
      </c>
      <c r="BC875" t="s">
        <v>5692</v>
      </c>
      <c r="BD875" t="s">
        <v>12645</v>
      </c>
    </row>
    <row r="876" spans="1:56" x14ac:dyDescent="0.25">
      <c r="A876" t="s">
        <v>671</v>
      </c>
      <c r="B876" t="s">
        <v>701</v>
      </c>
      <c r="C876" t="s">
        <v>702</v>
      </c>
      <c r="D876" t="s">
        <v>703</v>
      </c>
      <c r="E876" t="s">
        <v>674</v>
      </c>
      <c r="F876" t="s">
        <v>472</v>
      </c>
      <c r="G876" t="s">
        <v>539</v>
      </c>
      <c r="H876" t="s">
        <v>96</v>
      </c>
      <c r="I876" t="s">
        <v>362</v>
      </c>
      <c r="J876" t="s">
        <v>704</v>
      </c>
      <c r="K876" t="s">
        <v>514</v>
      </c>
      <c r="L876" t="s">
        <v>492</v>
      </c>
      <c r="M876" t="s">
        <v>705</v>
      </c>
      <c r="N876" t="s">
        <v>706</v>
      </c>
      <c r="O876" t="s">
        <v>492</v>
      </c>
      <c r="P876" t="s">
        <v>707</v>
      </c>
      <c r="Q876" t="s">
        <v>708</v>
      </c>
      <c r="R876" t="s">
        <v>677</v>
      </c>
      <c r="S876" t="s">
        <v>492</v>
      </c>
      <c r="T876" t="s">
        <v>492</v>
      </c>
      <c r="U876" t="s">
        <v>472</v>
      </c>
      <c r="V876" t="s">
        <v>494</v>
      </c>
      <c r="W876" t="s">
        <v>203</v>
      </c>
      <c r="X876" t="s">
        <v>518</v>
      </c>
      <c r="Y876" t="s">
        <v>709</v>
      </c>
      <c r="Z876" t="s">
        <v>710</v>
      </c>
      <c r="AA876" t="s">
        <v>711</v>
      </c>
      <c r="AB876" t="s">
        <v>712</v>
      </c>
      <c r="AC876" t="s">
        <v>713</v>
      </c>
      <c r="AD876" t="s">
        <v>714</v>
      </c>
      <c r="AE876" t="s">
        <v>715</v>
      </c>
      <c r="AF876" t="s">
        <v>716</v>
      </c>
      <c r="AG876" t="s">
        <v>717</v>
      </c>
      <c r="AH876" t="s">
        <v>718</v>
      </c>
      <c r="AI876" t="s">
        <v>719</v>
      </c>
      <c r="AJ876" t="s">
        <v>243</v>
      </c>
      <c r="AK876" t="s">
        <v>720</v>
      </c>
      <c r="AL876" t="s">
        <v>721</v>
      </c>
      <c r="AM876" t="s">
        <v>722</v>
      </c>
      <c r="AN876" t="s">
        <v>723</v>
      </c>
      <c r="AO876" t="s">
        <v>724</v>
      </c>
      <c r="AP876" t="s">
        <v>668</v>
      </c>
      <c r="AQ876" t="s">
        <v>725</v>
      </c>
      <c r="AR876" t="s">
        <v>694</v>
      </c>
      <c r="AS876" t="s">
        <v>562</v>
      </c>
      <c r="AT876" t="s">
        <v>490</v>
      </c>
      <c r="AU876" t="s">
        <v>511</v>
      </c>
      <c r="AV876" t="s">
        <v>469</v>
      </c>
      <c r="AW876" t="s">
        <v>512</v>
      </c>
      <c r="AX876" t="s">
        <v>512</v>
      </c>
      <c r="AY876" t="s">
        <v>425</v>
      </c>
      <c r="AZ876" t="s">
        <v>726</v>
      </c>
      <c r="BA876" t="s">
        <v>593</v>
      </c>
      <c r="BB876" t="s">
        <v>619</v>
      </c>
      <c r="BC876" t="s">
        <v>727</v>
      </c>
      <c r="BD876" t="s">
        <v>727</v>
      </c>
    </row>
    <row r="877" spans="1:56" x14ac:dyDescent="0.25">
      <c r="A877" t="s">
        <v>17726</v>
      </c>
      <c r="B877" t="s">
        <v>18489</v>
      </c>
      <c r="C877" t="s">
        <v>1893</v>
      </c>
      <c r="D877" t="s">
        <v>15415</v>
      </c>
      <c r="E877" t="s">
        <v>15042</v>
      </c>
      <c r="F877" t="s">
        <v>16110</v>
      </c>
      <c r="G877" t="s">
        <v>14391</v>
      </c>
      <c r="H877" t="s">
        <v>4873</v>
      </c>
      <c r="I877" t="s">
        <v>12831</v>
      </c>
      <c r="J877" t="s">
        <v>17756</v>
      </c>
      <c r="K877" t="s">
        <v>13173</v>
      </c>
      <c r="L877" s="1" t="s">
        <v>6040</v>
      </c>
      <c r="M877" t="s">
        <v>10016</v>
      </c>
      <c r="N877" t="s">
        <v>5146</v>
      </c>
      <c r="O877" t="s">
        <v>18490</v>
      </c>
      <c r="P877" t="s">
        <v>17822</v>
      </c>
      <c r="Q877" t="s">
        <v>18423</v>
      </c>
      <c r="R877" t="s">
        <v>16121</v>
      </c>
      <c r="S877" t="s">
        <v>18423</v>
      </c>
      <c r="T877" t="s">
        <v>9330</v>
      </c>
      <c r="U877" t="s">
        <v>2225</v>
      </c>
      <c r="V877" t="s">
        <v>585</v>
      </c>
      <c r="W877" t="s">
        <v>3367</v>
      </c>
      <c r="X877" t="s">
        <v>6610</v>
      </c>
      <c r="Y877" t="s">
        <v>4388</v>
      </c>
      <c r="Z877" t="s">
        <v>5657</v>
      </c>
      <c r="AA877" t="s">
        <v>1061</v>
      </c>
      <c r="AB877" t="s">
        <v>2781</v>
      </c>
      <c r="AC877" t="s">
        <v>3109</v>
      </c>
      <c r="AD877" t="s">
        <v>402</v>
      </c>
      <c r="AE877" t="s">
        <v>684</v>
      </c>
      <c r="AF877" t="s">
        <v>1726</v>
      </c>
      <c r="AG877" t="s">
        <v>18491</v>
      </c>
      <c r="AH877" t="s">
        <v>116</v>
      </c>
      <c r="AI877" t="s">
        <v>436</v>
      </c>
      <c r="AJ877" t="s">
        <v>8911</v>
      </c>
      <c r="AK877" t="s">
        <v>1304</v>
      </c>
      <c r="AL877" t="s">
        <v>18492</v>
      </c>
      <c r="AM877" t="s">
        <v>4971</v>
      </c>
      <c r="AN877" t="s">
        <v>107</v>
      </c>
      <c r="AO877" t="s">
        <v>867</v>
      </c>
      <c r="AP877" t="s">
        <v>7332</v>
      </c>
      <c r="AQ877" t="s">
        <v>2918</v>
      </c>
      <c r="AR877" t="s">
        <v>498</v>
      </c>
      <c r="AS877" t="s">
        <v>1689</v>
      </c>
      <c r="AT877" t="s">
        <v>1732</v>
      </c>
      <c r="AU877" t="s">
        <v>16314</v>
      </c>
      <c r="AV877" t="s">
        <v>18049</v>
      </c>
      <c r="AW877" t="s">
        <v>15755</v>
      </c>
      <c r="AX877" t="s">
        <v>18493</v>
      </c>
      <c r="AY877" t="s">
        <v>6891</v>
      </c>
      <c r="AZ877" t="s">
        <v>18494</v>
      </c>
      <c r="BA877" t="s">
        <v>18495</v>
      </c>
      <c r="BB877" t="s">
        <v>17491</v>
      </c>
      <c r="BC877" t="s">
        <v>17788</v>
      </c>
      <c r="BD877" t="s">
        <v>16556</v>
      </c>
    </row>
    <row r="878" spans="1:56" x14ac:dyDescent="0.25">
      <c r="A878" t="s">
        <v>15575</v>
      </c>
      <c r="B878" t="s">
        <v>15587</v>
      </c>
      <c r="C878" t="s">
        <v>15130</v>
      </c>
      <c r="D878" t="s">
        <v>13722</v>
      </c>
      <c r="E878" t="s">
        <v>15588</v>
      </c>
      <c r="F878" t="s">
        <v>13245</v>
      </c>
      <c r="G878" t="s">
        <v>11767</v>
      </c>
      <c r="H878" t="s">
        <v>627</v>
      </c>
      <c r="I878" t="s">
        <v>11320</v>
      </c>
      <c r="J878" t="s">
        <v>3626</v>
      </c>
      <c r="K878" t="s">
        <v>13176</v>
      </c>
      <c r="L878" t="s">
        <v>2294</v>
      </c>
      <c r="M878" t="s">
        <v>13321</v>
      </c>
      <c r="N878" t="s">
        <v>10360</v>
      </c>
      <c r="O878" t="s">
        <v>15589</v>
      </c>
      <c r="P878" t="s">
        <v>7705</v>
      </c>
      <c r="Q878" t="s">
        <v>865</v>
      </c>
      <c r="R878" t="s">
        <v>11740</v>
      </c>
      <c r="S878" t="s">
        <v>14382</v>
      </c>
      <c r="T878" t="s">
        <v>14215</v>
      </c>
      <c r="U878" t="s">
        <v>7784</v>
      </c>
      <c r="V878" t="s">
        <v>3470</v>
      </c>
      <c r="W878" t="s">
        <v>5300</v>
      </c>
      <c r="X878" t="s">
        <v>2083</v>
      </c>
      <c r="Y878" t="s">
        <v>15590</v>
      </c>
      <c r="Z878" t="s">
        <v>14797</v>
      </c>
      <c r="AA878" t="s">
        <v>4561</v>
      </c>
      <c r="AB878" t="s">
        <v>270</v>
      </c>
      <c r="AC878" t="s">
        <v>1712</v>
      </c>
      <c r="AD878" t="s">
        <v>6850</v>
      </c>
      <c r="AE878" t="s">
        <v>1421</v>
      </c>
      <c r="AF878" t="s">
        <v>1118</v>
      </c>
      <c r="AG878" t="s">
        <v>3467</v>
      </c>
      <c r="AH878" t="s">
        <v>3147</v>
      </c>
      <c r="AI878" t="s">
        <v>358</v>
      </c>
      <c r="AJ878" t="s">
        <v>6457</v>
      </c>
      <c r="AK878" t="s">
        <v>960</v>
      </c>
      <c r="AL878" s="1" t="s">
        <v>1331</v>
      </c>
      <c r="AM878" t="s">
        <v>1450</v>
      </c>
      <c r="AN878" t="s">
        <v>9912</v>
      </c>
      <c r="AO878" t="s">
        <v>8147</v>
      </c>
      <c r="AP878" t="s">
        <v>909</v>
      </c>
      <c r="AQ878" t="s">
        <v>508</v>
      </c>
      <c r="AR878" t="s">
        <v>4126</v>
      </c>
      <c r="AS878" t="s">
        <v>4357</v>
      </c>
      <c r="AT878" t="s">
        <v>15591</v>
      </c>
      <c r="AU878" t="s">
        <v>2808</v>
      </c>
      <c r="AV878" t="s">
        <v>1202</v>
      </c>
      <c r="AW878" t="s">
        <v>13223</v>
      </c>
      <c r="AX878" t="s">
        <v>15592</v>
      </c>
      <c r="AY878" t="s">
        <v>7594</v>
      </c>
      <c r="AZ878" t="s">
        <v>13543</v>
      </c>
      <c r="BA878" t="s">
        <v>15593</v>
      </c>
      <c r="BB878" t="s">
        <v>15594</v>
      </c>
      <c r="BC878" t="s">
        <v>15138</v>
      </c>
      <c r="BD878" t="s">
        <v>15595</v>
      </c>
    </row>
    <row r="879" spans="1:56" x14ac:dyDescent="0.25">
      <c r="A879" t="s">
        <v>16497</v>
      </c>
      <c r="B879" t="s">
        <v>17322</v>
      </c>
      <c r="C879" t="s">
        <v>17323</v>
      </c>
      <c r="D879" t="s">
        <v>14972</v>
      </c>
      <c r="E879" t="s">
        <v>14253</v>
      </c>
      <c r="F879" t="s">
        <v>14674</v>
      </c>
      <c r="G879" t="s">
        <v>13055</v>
      </c>
      <c r="H879" t="s">
        <v>2363</v>
      </c>
      <c r="I879" t="s">
        <v>12496</v>
      </c>
      <c r="J879" t="s">
        <v>11839</v>
      </c>
      <c r="K879" t="s">
        <v>17324</v>
      </c>
      <c r="L879" t="s">
        <v>806</v>
      </c>
      <c r="M879" t="s">
        <v>16297</v>
      </c>
      <c r="N879" t="s">
        <v>1376</v>
      </c>
      <c r="O879" t="s">
        <v>16203</v>
      </c>
      <c r="P879" t="s">
        <v>17325</v>
      </c>
      <c r="Q879" t="s">
        <v>8938</v>
      </c>
      <c r="R879" t="s">
        <v>930</v>
      </c>
      <c r="S879" t="s">
        <v>15777</v>
      </c>
      <c r="T879" t="s">
        <v>16560</v>
      </c>
      <c r="U879" t="s">
        <v>13446</v>
      </c>
      <c r="V879" t="s">
        <v>9136</v>
      </c>
      <c r="W879" t="s">
        <v>9457</v>
      </c>
      <c r="X879" t="s">
        <v>933</v>
      </c>
      <c r="Y879" t="s">
        <v>1627</v>
      </c>
      <c r="Z879" t="s">
        <v>4814</v>
      </c>
      <c r="AA879" t="s">
        <v>15379</v>
      </c>
      <c r="AB879" t="s">
        <v>2839</v>
      </c>
      <c r="AC879" t="s">
        <v>8046</v>
      </c>
      <c r="AD879" t="s">
        <v>3910</v>
      </c>
      <c r="AE879" t="s">
        <v>2026</v>
      </c>
      <c r="AF879" t="s">
        <v>5258</v>
      </c>
      <c r="AG879" t="s">
        <v>10950</v>
      </c>
      <c r="AH879" t="s">
        <v>400</v>
      </c>
      <c r="AI879" t="s">
        <v>6673</v>
      </c>
      <c r="AJ879" t="s">
        <v>9749</v>
      </c>
      <c r="AK879" s="1" t="s">
        <v>8876</v>
      </c>
      <c r="AL879" t="s">
        <v>10177</v>
      </c>
      <c r="AM879" t="s">
        <v>8034</v>
      </c>
      <c r="AN879" t="s">
        <v>17326</v>
      </c>
      <c r="AO879" t="s">
        <v>1628</v>
      </c>
      <c r="AP879" t="s">
        <v>1797</v>
      </c>
      <c r="AQ879" t="s">
        <v>8983</v>
      </c>
      <c r="AR879" t="s">
        <v>12917</v>
      </c>
      <c r="AS879" s="1" t="s">
        <v>17327</v>
      </c>
      <c r="AT879" t="s">
        <v>15216</v>
      </c>
      <c r="AU879" t="s">
        <v>17328</v>
      </c>
      <c r="AV879" t="s">
        <v>14959</v>
      </c>
      <c r="AW879" t="s">
        <v>1853</v>
      </c>
      <c r="AX879" t="s">
        <v>17170</v>
      </c>
      <c r="AY879" t="s">
        <v>9037</v>
      </c>
      <c r="AZ879" t="s">
        <v>17329</v>
      </c>
      <c r="BA879" t="s">
        <v>17086</v>
      </c>
      <c r="BB879" t="s">
        <v>1279</v>
      </c>
      <c r="BC879" t="s">
        <v>16792</v>
      </c>
      <c r="BD879" t="s">
        <v>15554</v>
      </c>
    </row>
    <row r="880" spans="1:56" x14ac:dyDescent="0.25">
      <c r="A880" t="s">
        <v>11607</v>
      </c>
      <c r="B880" t="s">
        <v>11623</v>
      </c>
      <c r="C880" t="s">
        <v>11624</v>
      </c>
      <c r="D880" t="s">
        <v>10173</v>
      </c>
      <c r="E880" t="s">
        <v>11255</v>
      </c>
      <c r="F880" t="s">
        <v>10088</v>
      </c>
      <c r="G880" t="s">
        <v>11625</v>
      </c>
      <c r="H880" t="s">
        <v>8152</v>
      </c>
      <c r="I880" t="s">
        <v>11626</v>
      </c>
      <c r="J880" t="s">
        <v>11057</v>
      </c>
      <c r="K880" t="s">
        <v>11627</v>
      </c>
      <c r="L880" t="s">
        <v>8222</v>
      </c>
      <c r="M880" t="s">
        <v>9186</v>
      </c>
      <c r="N880" t="s">
        <v>1135</v>
      </c>
      <c r="O880" t="s">
        <v>2817</v>
      </c>
      <c r="P880" t="s">
        <v>11628</v>
      </c>
      <c r="Q880" t="s">
        <v>1284</v>
      </c>
      <c r="R880" t="s">
        <v>11629</v>
      </c>
      <c r="S880" t="s">
        <v>11630</v>
      </c>
      <c r="T880" t="s">
        <v>7804</v>
      </c>
      <c r="U880" t="s">
        <v>1956</v>
      </c>
      <c r="V880" t="s">
        <v>1959</v>
      </c>
      <c r="W880" t="s">
        <v>208</v>
      </c>
      <c r="X880" t="s">
        <v>3700</v>
      </c>
      <c r="Y880" t="s">
        <v>1811</v>
      </c>
      <c r="Z880" t="s">
        <v>8279</v>
      </c>
      <c r="AA880" t="s">
        <v>7259</v>
      </c>
      <c r="AB880" t="s">
        <v>1442</v>
      </c>
      <c r="AC880" t="s">
        <v>181</v>
      </c>
      <c r="AD880" t="s">
        <v>1536</v>
      </c>
      <c r="AE880" t="s">
        <v>1993</v>
      </c>
      <c r="AF880" t="s">
        <v>2449</v>
      </c>
      <c r="AG880" t="s">
        <v>2690</v>
      </c>
      <c r="AH880" t="s">
        <v>4870</v>
      </c>
      <c r="AI880" t="s">
        <v>11631</v>
      </c>
      <c r="AJ880" t="s">
        <v>5117</v>
      </c>
      <c r="AK880" t="s">
        <v>2293</v>
      </c>
      <c r="AL880" t="s">
        <v>2474</v>
      </c>
      <c r="AM880" s="1" t="s">
        <v>2675</v>
      </c>
      <c r="AN880" t="s">
        <v>9634</v>
      </c>
      <c r="AO880" t="s">
        <v>1832</v>
      </c>
      <c r="AP880" t="s">
        <v>4837</v>
      </c>
      <c r="AQ880" t="s">
        <v>1941</v>
      </c>
      <c r="AR880" t="s">
        <v>7019</v>
      </c>
      <c r="AS880" t="s">
        <v>11472</v>
      </c>
      <c r="AT880" t="s">
        <v>3402</v>
      </c>
      <c r="AU880" t="s">
        <v>3402</v>
      </c>
      <c r="AV880" t="s">
        <v>4504</v>
      </c>
      <c r="AW880" t="s">
        <v>10903</v>
      </c>
      <c r="AX880" t="s">
        <v>11014</v>
      </c>
      <c r="AY880" t="s">
        <v>9836</v>
      </c>
      <c r="AZ880" t="s">
        <v>10191</v>
      </c>
      <c r="BA880" t="s">
        <v>11164</v>
      </c>
      <c r="BB880" t="s">
        <v>11503</v>
      </c>
      <c r="BC880" t="s">
        <v>11632</v>
      </c>
      <c r="BD880" t="s">
        <v>11633</v>
      </c>
    </row>
    <row r="881" spans="1:56" x14ac:dyDescent="0.25">
      <c r="A881" t="s">
        <v>16704</v>
      </c>
      <c r="B881" t="s">
        <v>17475</v>
      </c>
      <c r="C881" t="s">
        <v>16839</v>
      </c>
      <c r="D881" t="s">
        <v>15432</v>
      </c>
      <c r="E881" t="s">
        <v>14362</v>
      </c>
      <c r="F881" t="s">
        <v>14770</v>
      </c>
      <c r="G881" t="s">
        <v>13206</v>
      </c>
      <c r="H881" t="s">
        <v>17476</v>
      </c>
      <c r="I881" t="s">
        <v>14507</v>
      </c>
      <c r="J881" t="s">
        <v>7460</v>
      </c>
      <c r="K881" t="s">
        <v>17477</v>
      </c>
      <c r="L881" t="s">
        <v>17478</v>
      </c>
      <c r="M881" t="s">
        <v>13176</v>
      </c>
      <c r="N881" t="s">
        <v>15711</v>
      </c>
      <c r="O881" t="s">
        <v>4649</v>
      </c>
      <c r="P881" t="s">
        <v>14544</v>
      </c>
      <c r="Q881" t="s">
        <v>17479</v>
      </c>
      <c r="R881" t="s">
        <v>6725</v>
      </c>
      <c r="S881" t="s">
        <v>3230</v>
      </c>
      <c r="T881" t="s">
        <v>8757</v>
      </c>
      <c r="U881" t="s">
        <v>17480</v>
      </c>
      <c r="V881" t="s">
        <v>16670</v>
      </c>
      <c r="W881" t="s">
        <v>3353</v>
      </c>
      <c r="X881" t="s">
        <v>17481</v>
      </c>
      <c r="Y881" t="s">
        <v>1849</v>
      </c>
      <c r="Z881" t="s">
        <v>859</v>
      </c>
      <c r="AA881" t="s">
        <v>17482</v>
      </c>
      <c r="AB881" t="s">
        <v>9217</v>
      </c>
      <c r="AC881" t="s">
        <v>725</v>
      </c>
      <c r="AD881" t="s">
        <v>3929</v>
      </c>
      <c r="AE881" t="s">
        <v>8722</v>
      </c>
      <c r="AF881" t="s">
        <v>2082</v>
      </c>
      <c r="AG881" t="s">
        <v>2918</v>
      </c>
      <c r="AH881" t="s">
        <v>7633</v>
      </c>
      <c r="AI881" t="s">
        <v>7249</v>
      </c>
      <c r="AJ881" t="s">
        <v>4143</v>
      </c>
      <c r="AK881" s="1" t="s">
        <v>6663</v>
      </c>
      <c r="AL881" t="s">
        <v>1557</v>
      </c>
      <c r="AM881" t="s">
        <v>1284</v>
      </c>
      <c r="AN881" t="s">
        <v>13265</v>
      </c>
      <c r="AO881" t="s">
        <v>2638</v>
      </c>
      <c r="AP881" t="s">
        <v>16187</v>
      </c>
      <c r="AQ881" t="s">
        <v>12575</v>
      </c>
      <c r="AR881" t="s">
        <v>16884</v>
      </c>
      <c r="AS881" t="s">
        <v>15542</v>
      </c>
      <c r="AT881" t="s">
        <v>5158</v>
      </c>
      <c r="AU881" t="s">
        <v>508</v>
      </c>
      <c r="AV881" t="s">
        <v>7061</v>
      </c>
      <c r="AW881" t="s">
        <v>14534</v>
      </c>
      <c r="AX881" t="s">
        <v>16762</v>
      </c>
      <c r="AY881" t="s">
        <v>3630</v>
      </c>
      <c r="AZ881" t="s">
        <v>17483</v>
      </c>
      <c r="BA881" t="s">
        <v>16818</v>
      </c>
      <c r="BB881" t="s">
        <v>14978</v>
      </c>
      <c r="BC881" t="s">
        <v>160</v>
      </c>
      <c r="BD881" t="s">
        <v>17484</v>
      </c>
    </row>
    <row r="882" spans="1:56" x14ac:dyDescent="0.25">
      <c r="A882" t="s">
        <v>9117</v>
      </c>
      <c r="B882" t="s">
        <v>9127</v>
      </c>
      <c r="C882" t="s">
        <v>9118</v>
      </c>
      <c r="D882" t="s">
        <v>7881</v>
      </c>
      <c r="E882" t="s">
        <v>9128</v>
      </c>
      <c r="F882" t="s">
        <v>7959</v>
      </c>
      <c r="G882" t="s">
        <v>6974</v>
      </c>
      <c r="H882" t="s">
        <v>8862</v>
      </c>
      <c r="I882" s="1" t="s">
        <v>9129</v>
      </c>
      <c r="J882" t="s">
        <v>6082</v>
      </c>
      <c r="K882" t="s">
        <v>9130</v>
      </c>
      <c r="L882" t="s">
        <v>9131</v>
      </c>
      <c r="M882" t="s">
        <v>1571</v>
      </c>
      <c r="N882" t="s">
        <v>9132</v>
      </c>
      <c r="O882" t="s">
        <v>9133</v>
      </c>
      <c r="P882" t="s">
        <v>270</v>
      </c>
      <c r="Q882" t="s">
        <v>5948</v>
      </c>
      <c r="R882" t="s">
        <v>326</v>
      </c>
      <c r="S882" t="s">
        <v>9134</v>
      </c>
      <c r="T882" t="s">
        <v>1530</v>
      </c>
      <c r="U882" t="s">
        <v>9135</v>
      </c>
      <c r="V882" t="s">
        <v>1571</v>
      </c>
      <c r="W882" t="s">
        <v>8100</v>
      </c>
      <c r="X882" t="s">
        <v>5796</v>
      </c>
      <c r="Y882" t="s">
        <v>1873</v>
      </c>
      <c r="Z882" t="s">
        <v>1793</v>
      </c>
      <c r="AA882" t="s">
        <v>8969</v>
      </c>
      <c r="AB882" t="s">
        <v>9136</v>
      </c>
      <c r="AC882" t="s">
        <v>2598</v>
      </c>
      <c r="AD882" t="s">
        <v>4298</v>
      </c>
      <c r="AE882" t="s">
        <v>1650</v>
      </c>
      <c r="AF882" t="s">
        <v>1058</v>
      </c>
      <c r="AG882" t="s">
        <v>3399</v>
      </c>
      <c r="AH882" t="s">
        <v>3455</v>
      </c>
      <c r="AI882" t="s">
        <v>4692</v>
      </c>
      <c r="AJ882" t="s">
        <v>6032</v>
      </c>
      <c r="AK882" t="s">
        <v>7661</v>
      </c>
      <c r="AL882" t="s">
        <v>904</v>
      </c>
      <c r="AM882" t="s">
        <v>810</v>
      </c>
      <c r="AN882" t="s">
        <v>3411</v>
      </c>
      <c r="AO882" t="s">
        <v>2855</v>
      </c>
      <c r="AP882" t="s">
        <v>1592</v>
      </c>
      <c r="AQ882" t="s">
        <v>4904</v>
      </c>
      <c r="AR882" t="s">
        <v>4870</v>
      </c>
      <c r="AS882" t="s">
        <v>1977</v>
      </c>
      <c r="AT882" t="s">
        <v>7991</v>
      </c>
      <c r="AU882" t="s">
        <v>8066</v>
      </c>
      <c r="AV882" t="s">
        <v>7878</v>
      </c>
      <c r="AW882" t="s">
        <v>3107</v>
      </c>
      <c r="AX882" t="s">
        <v>8637</v>
      </c>
      <c r="AY882" t="s">
        <v>7819</v>
      </c>
      <c r="AZ882" t="s">
        <v>8089</v>
      </c>
      <c r="BA882" t="s">
        <v>2051</v>
      </c>
      <c r="BB882" t="s">
        <v>7857</v>
      </c>
      <c r="BC882" t="s">
        <v>7819</v>
      </c>
      <c r="BD882" t="s">
        <v>8746</v>
      </c>
    </row>
    <row r="883" spans="1:56" x14ac:dyDescent="0.25">
      <c r="A883" t="s">
        <v>14246</v>
      </c>
      <c r="B883" t="s">
        <v>19170</v>
      </c>
      <c r="C883" t="s">
        <v>19171</v>
      </c>
      <c r="D883" t="s">
        <v>19172</v>
      </c>
      <c r="E883" t="s">
        <v>266</v>
      </c>
      <c r="F883" t="s">
        <v>16017</v>
      </c>
      <c r="G883" t="s">
        <v>16841</v>
      </c>
      <c r="H883" t="s">
        <v>18726</v>
      </c>
      <c r="I883" t="s">
        <v>2124</v>
      </c>
      <c r="J883" t="s">
        <v>1731</v>
      </c>
      <c r="K883" t="s">
        <v>19173</v>
      </c>
      <c r="L883" t="s">
        <v>19174</v>
      </c>
      <c r="M883" t="s">
        <v>18870</v>
      </c>
      <c r="N883" t="s">
        <v>12639</v>
      </c>
      <c r="O883" t="s">
        <v>17833</v>
      </c>
      <c r="P883" t="s">
        <v>1708</v>
      </c>
      <c r="Q883" t="s">
        <v>14667</v>
      </c>
      <c r="R883" t="s">
        <v>14129</v>
      </c>
      <c r="S883" t="s">
        <v>2932</v>
      </c>
      <c r="T883" t="s">
        <v>4211</v>
      </c>
      <c r="U883" t="s">
        <v>7255</v>
      </c>
      <c r="V883" t="s">
        <v>808</v>
      </c>
      <c r="W883" t="s">
        <v>17546</v>
      </c>
      <c r="X883" t="s">
        <v>1208</v>
      </c>
      <c r="Y883" t="s">
        <v>1332</v>
      </c>
      <c r="Z883" t="s">
        <v>1055</v>
      </c>
      <c r="AA883" t="s">
        <v>4191</v>
      </c>
      <c r="AB883" t="s">
        <v>7200</v>
      </c>
      <c r="AC883" t="s">
        <v>913</v>
      </c>
      <c r="AD883" t="s">
        <v>4833</v>
      </c>
      <c r="AE883" t="s">
        <v>655</v>
      </c>
      <c r="AF883" t="s">
        <v>7140</v>
      </c>
      <c r="AG883" t="s">
        <v>7578</v>
      </c>
      <c r="AH883" t="s">
        <v>1773</v>
      </c>
      <c r="AI883" t="s">
        <v>1001</v>
      </c>
      <c r="AJ883" t="s">
        <v>80</v>
      </c>
      <c r="AK883" t="s">
        <v>1468</v>
      </c>
      <c r="AL883" t="s">
        <v>11162</v>
      </c>
      <c r="AM883" t="s">
        <v>2788</v>
      </c>
      <c r="AN883" t="s">
        <v>3873</v>
      </c>
      <c r="AO883" t="s">
        <v>9277</v>
      </c>
      <c r="AP883" t="s">
        <v>15542</v>
      </c>
      <c r="AQ883" t="s">
        <v>19175</v>
      </c>
      <c r="AR883" t="s">
        <v>2049</v>
      </c>
      <c r="AS883" t="s">
        <v>1920</v>
      </c>
      <c r="AT883" t="s">
        <v>16614</v>
      </c>
      <c r="AU883" t="s">
        <v>9994</v>
      </c>
      <c r="AV883" t="s">
        <v>8168</v>
      </c>
      <c r="AW883" t="s">
        <v>16365</v>
      </c>
      <c r="AX883" t="s">
        <v>18517</v>
      </c>
      <c r="AY883" t="s">
        <v>18968</v>
      </c>
      <c r="AZ883" t="s">
        <v>16750</v>
      </c>
      <c r="BA883" t="s">
        <v>18540</v>
      </c>
      <c r="BB883" t="s">
        <v>398</v>
      </c>
      <c r="BC883" t="s">
        <v>18572</v>
      </c>
      <c r="BD883" t="s">
        <v>8983</v>
      </c>
    </row>
    <row r="884" spans="1:56" x14ac:dyDescent="0.25">
      <c r="A884" t="s">
        <v>13205</v>
      </c>
      <c r="B884" t="s">
        <v>13215</v>
      </c>
      <c r="C884" t="s">
        <v>12809</v>
      </c>
      <c r="D884" t="s">
        <v>11577</v>
      </c>
      <c r="E884" t="s">
        <v>10877</v>
      </c>
      <c r="F884" t="s">
        <v>13216</v>
      </c>
      <c r="G884" t="s">
        <v>10064</v>
      </c>
      <c r="H884" t="s">
        <v>13217</v>
      </c>
      <c r="I884" t="s">
        <v>13218</v>
      </c>
      <c r="J884" t="s">
        <v>10786</v>
      </c>
      <c r="K884" t="s">
        <v>13219</v>
      </c>
      <c r="L884" t="s">
        <v>10661</v>
      </c>
      <c r="M884" t="s">
        <v>12629</v>
      </c>
      <c r="N884" t="s">
        <v>13220</v>
      </c>
      <c r="O884" t="s">
        <v>638</v>
      </c>
      <c r="P884" t="s">
        <v>12964</v>
      </c>
      <c r="Q884" t="s">
        <v>9045</v>
      </c>
      <c r="R884" t="s">
        <v>12431</v>
      </c>
      <c r="S884" t="s">
        <v>13211</v>
      </c>
      <c r="T884" t="s">
        <v>3050</v>
      </c>
      <c r="U884" t="s">
        <v>2697</v>
      </c>
      <c r="V884" t="s">
        <v>5748</v>
      </c>
      <c r="W884" t="s">
        <v>12300</v>
      </c>
      <c r="X884" t="s">
        <v>4012</v>
      </c>
      <c r="Y884" t="s">
        <v>13221</v>
      </c>
      <c r="Z884" t="s">
        <v>785</v>
      </c>
      <c r="AA884" t="s">
        <v>8913</v>
      </c>
      <c r="AB884" t="s">
        <v>2957</v>
      </c>
      <c r="AC884" t="s">
        <v>715</v>
      </c>
      <c r="AD884" t="s">
        <v>2557</v>
      </c>
      <c r="AE884" t="s">
        <v>529</v>
      </c>
      <c r="AF884" t="s">
        <v>5172</v>
      </c>
      <c r="AG884" t="s">
        <v>135</v>
      </c>
      <c r="AH884" t="s">
        <v>416</v>
      </c>
      <c r="AI884" t="s">
        <v>2430</v>
      </c>
      <c r="AJ884" t="s">
        <v>6952</v>
      </c>
      <c r="AK884" t="s">
        <v>4420</v>
      </c>
      <c r="AL884" t="s">
        <v>1381</v>
      </c>
      <c r="AM884" t="s">
        <v>688</v>
      </c>
      <c r="AN884" s="1" t="s">
        <v>366</v>
      </c>
      <c r="AO884" t="s">
        <v>13222</v>
      </c>
      <c r="AP884" t="s">
        <v>277</v>
      </c>
      <c r="AQ884" t="s">
        <v>13223</v>
      </c>
      <c r="AR884" t="s">
        <v>12821</v>
      </c>
      <c r="AS884" t="s">
        <v>461</v>
      </c>
      <c r="AT884" t="s">
        <v>4998</v>
      </c>
      <c r="AU884" t="s">
        <v>13224</v>
      </c>
      <c r="AV884" t="s">
        <v>11203</v>
      </c>
      <c r="AW884" t="s">
        <v>11203</v>
      </c>
      <c r="AX884" t="s">
        <v>1974</v>
      </c>
      <c r="AY884" t="s">
        <v>1869</v>
      </c>
      <c r="AZ884" t="s">
        <v>13171</v>
      </c>
      <c r="BA884" t="s">
        <v>3719</v>
      </c>
      <c r="BB884" t="s">
        <v>11347</v>
      </c>
      <c r="BC884" t="s">
        <v>4985</v>
      </c>
      <c r="BD884" t="s">
        <v>13225</v>
      </c>
    </row>
    <row r="885" spans="1:56" x14ac:dyDescent="0.25">
      <c r="A885" t="s">
        <v>9293</v>
      </c>
      <c r="B885" t="s">
        <v>9474</v>
      </c>
      <c r="C885" t="s">
        <v>9475</v>
      </c>
      <c r="D885" t="s">
        <v>8261</v>
      </c>
      <c r="E885" t="s">
        <v>8077</v>
      </c>
      <c r="F885" t="s">
        <v>9476</v>
      </c>
      <c r="G885" t="s">
        <v>4174</v>
      </c>
      <c r="H885" t="s">
        <v>6406</v>
      </c>
      <c r="I885" t="s">
        <v>9141</v>
      </c>
      <c r="J885" t="s">
        <v>8803</v>
      </c>
      <c r="K885" t="s">
        <v>6291</v>
      </c>
      <c r="L885" t="s">
        <v>6679</v>
      </c>
      <c r="M885" t="s">
        <v>9071</v>
      </c>
      <c r="N885" s="1" t="s">
        <v>9229</v>
      </c>
      <c r="O885" t="s">
        <v>8933</v>
      </c>
      <c r="P885" t="s">
        <v>8752</v>
      </c>
      <c r="Q885" t="s">
        <v>5927</v>
      </c>
      <c r="R885" t="s">
        <v>6125</v>
      </c>
      <c r="S885" t="s">
        <v>6433</v>
      </c>
      <c r="T885" t="s">
        <v>7703</v>
      </c>
      <c r="U885" t="s">
        <v>7963</v>
      </c>
      <c r="V885" t="s">
        <v>3249</v>
      </c>
      <c r="W885" t="s">
        <v>5387</v>
      </c>
      <c r="X885" t="s">
        <v>9123</v>
      </c>
      <c r="Y885" t="s">
        <v>7266</v>
      </c>
      <c r="Z885" t="s">
        <v>5450</v>
      </c>
      <c r="AA885" t="s">
        <v>712</v>
      </c>
      <c r="AB885" t="s">
        <v>1006</v>
      </c>
      <c r="AC885" t="s">
        <v>2409</v>
      </c>
      <c r="AD885" t="s">
        <v>319</v>
      </c>
      <c r="AE885" t="s">
        <v>8913</v>
      </c>
      <c r="AF885" t="s">
        <v>4319</v>
      </c>
      <c r="AG885" t="s">
        <v>1449</v>
      </c>
      <c r="AH885" t="s">
        <v>1462</v>
      </c>
      <c r="AI885" t="s">
        <v>3130</v>
      </c>
      <c r="AJ885" t="s">
        <v>5098</v>
      </c>
      <c r="AK885" t="s">
        <v>532</v>
      </c>
      <c r="AL885" t="s">
        <v>1441</v>
      </c>
      <c r="AM885" t="s">
        <v>2784</v>
      </c>
      <c r="AN885" t="s">
        <v>6787</v>
      </c>
      <c r="AO885" t="s">
        <v>467</v>
      </c>
      <c r="AP885" t="s">
        <v>4870</v>
      </c>
      <c r="AQ885" t="s">
        <v>9477</v>
      </c>
      <c r="AR885" t="s">
        <v>1044</v>
      </c>
      <c r="AS885" t="s">
        <v>9369</v>
      </c>
      <c r="AT885" t="s">
        <v>8320</v>
      </c>
      <c r="AU885" t="s">
        <v>8320</v>
      </c>
      <c r="AV885" t="s">
        <v>4099</v>
      </c>
      <c r="AW885" t="s">
        <v>8027</v>
      </c>
      <c r="AX885" t="s">
        <v>8027</v>
      </c>
      <c r="AY885" t="s">
        <v>8746</v>
      </c>
      <c r="AZ885" t="s">
        <v>8303</v>
      </c>
      <c r="BA885" t="s">
        <v>4490</v>
      </c>
      <c r="BB885" t="s">
        <v>1617</v>
      </c>
      <c r="BC885" t="s">
        <v>6462</v>
      </c>
      <c r="BD885" t="s">
        <v>4995</v>
      </c>
    </row>
    <row r="886" spans="1:56" x14ac:dyDescent="0.25">
      <c r="A886" t="s">
        <v>13055</v>
      </c>
      <c r="B886" t="s">
        <v>6862</v>
      </c>
      <c r="C886" t="s">
        <v>13575</v>
      </c>
      <c r="D886" t="s">
        <v>11413</v>
      </c>
      <c r="E886" s="1" t="s">
        <v>11197</v>
      </c>
      <c r="F886" t="s">
        <v>11912</v>
      </c>
      <c r="G886" t="s">
        <v>10315</v>
      </c>
      <c r="H886" t="s">
        <v>13247</v>
      </c>
      <c r="I886" t="s">
        <v>11341</v>
      </c>
      <c r="J886" t="s">
        <v>5017</v>
      </c>
      <c r="K886" t="s">
        <v>13576</v>
      </c>
      <c r="L886" t="s">
        <v>9414</v>
      </c>
      <c r="M886" t="s">
        <v>13577</v>
      </c>
      <c r="N886" t="s">
        <v>10838</v>
      </c>
      <c r="O886" t="s">
        <v>9451</v>
      </c>
      <c r="P886" t="s">
        <v>13354</v>
      </c>
      <c r="Q886" t="s">
        <v>13578</v>
      </c>
      <c r="R886" t="s">
        <v>12322</v>
      </c>
      <c r="S886" t="s">
        <v>7924</v>
      </c>
      <c r="T886" t="s">
        <v>2870</v>
      </c>
      <c r="U886" t="s">
        <v>13579</v>
      </c>
      <c r="V886" t="s">
        <v>8556</v>
      </c>
      <c r="W886" t="s">
        <v>11376</v>
      </c>
      <c r="X886" t="s">
        <v>5897</v>
      </c>
      <c r="Y886" t="s">
        <v>13580</v>
      </c>
      <c r="Z886" t="s">
        <v>4849</v>
      </c>
      <c r="AA886" t="s">
        <v>1852</v>
      </c>
      <c r="AB886" t="s">
        <v>2121</v>
      </c>
      <c r="AC886" t="s">
        <v>2392</v>
      </c>
      <c r="AD886" t="s">
        <v>13581</v>
      </c>
      <c r="AE886" t="s">
        <v>13582</v>
      </c>
      <c r="AF886" t="s">
        <v>1259</v>
      </c>
      <c r="AG886" t="s">
        <v>7449</v>
      </c>
      <c r="AH886" t="s">
        <v>13583</v>
      </c>
      <c r="AI886" t="s">
        <v>2022</v>
      </c>
      <c r="AJ886" t="s">
        <v>3323</v>
      </c>
      <c r="AK886" t="s">
        <v>13584</v>
      </c>
      <c r="AL886" s="1" t="s">
        <v>366</v>
      </c>
      <c r="AM886" t="s">
        <v>5790</v>
      </c>
      <c r="AN886" t="s">
        <v>870</v>
      </c>
      <c r="AO886" t="s">
        <v>6013</v>
      </c>
      <c r="AP886" t="s">
        <v>7141</v>
      </c>
      <c r="AQ886" t="s">
        <v>3415</v>
      </c>
      <c r="AR886" t="s">
        <v>6764</v>
      </c>
      <c r="AS886" t="s">
        <v>2280</v>
      </c>
      <c r="AT886" t="s">
        <v>9187</v>
      </c>
      <c r="AU886" t="s">
        <v>13186</v>
      </c>
      <c r="AV886" t="s">
        <v>11501</v>
      </c>
      <c r="AW886" t="s">
        <v>12753</v>
      </c>
      <c r="AX886" t="s">
        <v>12937</v>
      </c>
      <c r="AY886" t="s">
        <v>11603</v>
      </c>
      <c r="AZ886" t="s">
        <v>11920</v>
      </c>
      <c r="BA886" t="s">
        <v>11836</v>
      </c>
      <c r="BB886" t="s">
        <v>11907</v>
      </c>
      <c r="BC886" t="s">
        <v>11895</v>
      </c>
      <c r="BD886" t="s">
        <v>13585</v>
      </c>
    </row>
    <row r="887" spans="1:56" x14ac:dyDescent="0.25">
      <c r="A887" t="s">
        <v>4863</v>
      </c>
      <c r="B887" t="s">
        <v>4876</v>
      </c>
      <c r="C887" t="s">
        <v>4877</v>
      </c>
      <c r="D887" t="s">
        <v>4203</v>
      </c>
      <c r="E887" t="s">
        <v>4089</v>
      </c>
      <c r="F887" t="s">
        <v>4120</v>
      </c>
      <c r="G887" t="s">
        <v>4878</v>
      </c>
      <c r="H887" t="s">
        <v>4257</v>
      </c>
      <c r="I887" t="s">
        <v>4879</v>
      </c>
      <c r="J887" t="s">
        <v>4397</v>
      </c>
      <c r="K887" t="s">
        <v>1310</v>
      </c>
      <c r="L887" t="s">
        <v>4605</v>
      </c>
      <c r="M887" t="s">
        <v>2046</v>
      </c>
      <c r="N887" t="s">
        <v>4880</v>
      </c>
      <c r="O887" t="s">
        <v>2200</v>
      </c>
      <c r="P887" t="s">
        <v>4662</v>
      </c>
      <c r="Q887" t="s">
        <v>4701</v>
      </c>
      <c r="R887" t="s">
        <v>3191</v>
      </c>
      <c r="S887" t="s">
        <v>3463</v>
      </c>
      <c r="T887" t="s">
        <v>4881</v>
      </c>
      <c r="U887" t="s">
        <v>4814</v>
      </c>
      <c r="V887" t="s">
        <v>2156</v>
      </c>
      <c r="W887" t="s">
        <v>4609</v>
      </c>
      <c r="X887" t="s">
        <v>3191</v>
      </c>
      <c r="Y887" t="s">
        <v>3103</v>
      </c>
      <c r="Z887" t="s">
        <v>4882</v>
      </c>
      <c r="AA887" t="s">
        <v>519</v>
      </c>
      <c r="AB887" t="s">
        <v>4883</v>
      </c>
      <c r="AC887" t="s">
        <v>955</v>
      </c>
      <c r="AD887" t="s">
        <v>4884</v>
      </c>
      <c r="AE887" t="s">
        <v>2206</v>
      </c>
      <c r="AF887" t="s">
        <v>4885</v>
      </c>
      <c r="AG887" t="s">
        <v>4126</v>
      </c>
      <c r="AH887" t="s">
        <v>2336</v>
      </c>
      <c r="AI887" t="s">
        <v>2103</v>
      </c>
      <c r="AJ887" t="s">
        <v>4407</v>
      </c>
      <c r="AK887" t="s">
        <v>583</v>
      </c>
      <c r="AL887" t="s">
        <v>4886</v>
      </c>
      <c r="AM887" t="s">
        <v>4887</v>
      </c>
      <c r="AN887" t="s">
        <v>4888</v>
      </c>
      <c r="AO887" t="s">
        <v>1447</v>
      </c>
      <c r="AP887" t="s">
        <v>2000</v>
      </c>
      <c r="AQ887" t="s">
        <v>2459</v>
      </c>
      <c r="AR887" t="s">
        <v>4889</v>
      </c>
      <c r="AS887" t="s">
        <v>1164</v>
      </c>
      <c r="AT887" t="s">
        <v>4072</v>
      </c>
      <c r="AU887" t="s">
        <v>4085</v>
      </c>
      <c r="AV887" t="s">
        <v>4402</v>
      </c>
      <c r="AW887" t="s">
        <v>4344</v>
      </c>
      <c r="AX887" t="s">
        <v>2356</v>
      </c>
      <c r="AY887" t="s">
        <v>4493</v>
      </c>
      <c r="AZ887" t="s">
        <v>4890</v>
      </c>
      <c r="BA887" t="s">
        <v>4150</v>
      </c>
      <c r="BB887" t="s">
        <v>4402</v>
      </c>
      <c r="BC887" t="s">
        <v>4085</v>
      </c>
      <c r="BD887" t="s">
        <v>4891</v>
      </c>
    </row>
    <row r="888" spans="1:56" x14ac:dyDescent="0.25">
      <c r="A888" t="s">
        <v>13090</v>
      </c>
      <c r="B888" t="s">
        <v>13097</v>
      </c>
      <c r="C888" t="s">
        <v>12728</v>
      </c>
      <c r="D888" t="s">
        <v>11134</v>
      </c>
      <c r="E888" t="s">
        <v>12628</v>
      </c>
      <c r="F888" t="s">
        <v>13098</v>
      </c>
      <c r="G888" t="s">
        <v>13099</v>
      </c>
      <c r="H888" t="s">
        <v>12415</v>
      </c>
      <c r="I888" t="s">
        <v>13100</v>
      </c>
      <c r="J888" t="s">
        <v>740</v>
      </c>
      <c r="K888" t="s">
        <v>531</v>
      </c>
      <c r="L888" t="s">
        <v>11925</v>
      </c>
      <c r="M888" t="s">
        <v>521</v>
      </c>
      <c r="N888" t="s">
        <v>5066</v>
      </c>
      <c r="O888" t="s">
        <v>7247</v>
      </c>
      <c r="P888" t="s">
        <v>393</v>
      </c>
      <c r="Q888" t="s">
        <v>13004</v>
      </c>
      <c r="R888" t="s">
        <v>12477</v>
      </c>
      <c r="S888" t="s">
        <v>187</v>
      </c>
      <c r="T888" t="s">
        <v>5018</v>
      </c>
      <c r="U888" t="s">
        <v>2145</v>
      </c>
      <c r="V888" t="s">
        <v>12300</v>
      </c>
      <c r="W888" t="s">
        <v>1589</v>
      </c>
      <c r="X888" t="s">
        <v>13101</v>
      </c>
      <c r="Y888" t="s">
        <v>3353</v>
      </c>
      <c r="Z888" t="s">
        <v>13102</v>
      </c>
      <c r="AA888" t="s">
        <v>1848</v>
      </c>
      <c r="AB888" t="s">
        <v>1460</v>
      </c>
      <c r="AC888" t="s">
        <v>434</v>
      </c>
      <c r="AD888" s="1" t="s">
        <v>3568</v>
      </c>
      <c r="AE888" t="s">
        <v>215</v>
      </c>
      <c r="AF888" t="s">
        <v>2878</v>
      </c>
      <c r="AG888" t="s">
        <v>2598</v>
      </c>
      <c r="AH888" t="s">
        <v>3314</v>
      </c>
      <c r="AI888" t="s">
        <v>7367</v>
      </c>
      <c r="AJ888" t="s">
        <v>1855</v>
      </c>
      <c r="AK888" t="s">
        <v>7211</v>
      </c>
      <c r="AL888" t="s">
        <v>7693</v>
      </c>
      <c r="AM888" t="s">
        <v>3155</v>
      </c>
      <c r="AN888" t="s">
        <v>13103</v>
      </c>
      <c r="AO888" t="s">
        <v>10618</v>
      </c>
      <c r="AP888" t="s">
        <v>12304</v>
      </c>
      <c r="AQ888" t="s">
        <v>6764</v>
      </c>
      <c r="AR888" t="s">
        <v>12725</v>
      </c>
      <c r="AS888" t="s">
        <v>12953</v>
      </c>
      <c r="AT888" t="s">
        <v>12753</v>
      </c>
      <c r="AU888" t="s">
        <v>108</v>
      </c>
      <c r="AV888" t="s">
        <v>11038</v>
      </c>
      <c r="AW888" t="s">
        <v>12405</v>
      </c>
      <c r="AX888" t="s">
        <v>13104</v>
      </c>
      <c r="AY888" t="s">
        <v>6542</v>
      </c>
      <c r="AZ888" t="s">
        <v>13105</v>
      </c>
      <c r="BA888" t="s">
        <v>1407</v>
      </c>
      <c r="BB888" t="s">
        <v>13106</v>
      </c>
      <c r="BC888" t="s">
        <v>12727</v>
      </c>
      <c r="BD888" t="s">
        <v>13107</v>
      </c>
    </row>
    <row r="889" spans="1:56" x14ac:dyDescent="0.25">
      <c r="A889" t="s">
        <v>19194</v>
      </c>
      <c r="C889" t="s">
        <v>19399</v>
      </c>
      <c r="D889" t="s">
        <v>14478</v>
      </c>
      <c r="E889" t="s">
        <v>20080</v>
      </c>
      <c r="F889" t="s">
        <v>16692</v>
      </c>
      <c r="G889" t="s">
        <v>17630</v>
      </c>
      <c r="H889" s="1" t="s">
        <v>7478</v>
      </c>
      <c r="I889" t="s">
        <v>19548</v>
      </c>
      <c r="J889" s="1" t="s">
        <v>18287</v>
      </c>
      <c r="K889" t="s">
        <v>20081</v>
      </c>
      <c r="L889" t="s">
        <v>18991</v>
      </c>
      <c r="M889" t="s">
        <v>7155</v>
      </c>
      <c r="N889" t="s">
        <v>6952</v>
      </c>
      <c r="O889" t="s">
        <v>20082</v>
      </c>
      <c r="P889" t="s">
        <v>140</v>
      </c>
      <c r="Q889" t="s">
        <v>9497</v>
      </c>
      <c r="R889" t="s">
        <v>12474</v>
      </c>
      <c r="S889" t="s">
        <v>19489</v>
      </c>
      <c r="T889" t="s">
        <v>7155</v>
      </c>
      <c r="U889" t="s">
        <v>20071</v>
      </c>
      <c r="V889" t="s">
        <v>10384</v>
      </c>
      <c r="W889" t="s">
        <v>12249</v>
      </c>
      <c r="X889" t="s">
        <v>5299</v>
      </c>
      <c r="Y889" t="s">
        <v>6135</v>
      </c>
      <c r="Z889" t="s">
        <v>10177</v>
      </c>
      <c r="AA889" t="s">
        <v>8693</v>
      </c>
      <c r="AB889" t="s">
        <v>4705</v>
      </c>
      <c r="AC889" t="s">
        <v>11930</v>
      </c>
      <c r="AD889" t="s">
        <v>7840</v>
      </c>
      <c r="AE889" t="s">
        <v>7714</v>
      </c>
      <c r="AF889" t="s">
        <v>3647</v>
      </c>
      <c r="AG889" t="s">
        <v>20083</v>
      </c>
      <c r="AH889" t="s">
        <v>3454</v>
      </c>
      <c r="AI889" t="s">
        <v>15718</v>
      </c>
      <c r="AJ889" t="s">
        <v>914</v>
      </c>
      <c r="AK889" t="s">
        <v>5564</v>
      </c>
      <c r="AL889" t="s">
        <v>3366</v>
      </c>
      <c r="AM889" t="s">
        <v>15860</v>
      </c>
      <c r="AN889" t="s">
        <v>5471</v>
      </c>
      <c r="AO889" t="s">
        <v>2964</v>
      </c>
      <c r="AP889" t="s">
        <v>4945</v>
      </c>
      <c r="AQ889" t="s">
        <v>3581</v>
      </c>
      <c r="AR889" t="s">
        <v>1209</v>
      </c>
      <c r="AS889" t="s">
        <v>20084</v>
      </c>
      <c r="AT889" t="s">
        <v>17466</v>
      </c>
      <c r="AU889" t="s">
        <v>17574</v>
      </c>
      <c r="AV889" t="s">
        <v>16943</v>
      </c>
      <c r="AW889" t="s">
        <v>169</v>
      </c>
      <c r="AX889" t="s">
        <v>12575</v>
      </c>
      <c r="AY889" t="s">
        <v>20050</v>
      </c>
      <c r="AZ889" t="s">
        <v>20085</v>
      </c>
      <c r="BA889" t="s">
        <v>19390</v>
      </c>
      <c r="BB889" t="s">
        <v>17037</v>
      </c>
      <c r="BC889" t="s">
        <v>17394</v>
      </c>
      <c r="BD889" t="s">
        <v>17943</v>
      </c>
    </row>
    <row r="890" spans="1:56" x14ac:dyDescent="0.25">
      <c r="A890" t="s">
        <v>14971</v>
      </c>
      <c r="B890" t="s">
        <v>15700</v>
      </c>
      <c r="C890" t="s">
        <v>15237</v>
      </c>
      <c r="D890" t="s">
        <v>13287</v>
      </c>
      <c r="E890" t="s">
        <v>13075</v>
      </c>
      <c r="F890" t="s">
        <v>13335</v>
      </c>
      <c r="G890" t="s">
        <v>12272</v>
      </c>
      <c r="H890" t="s">
        <v>15003</v>
      </c>
      <c r="I890" t="s">
        <v>15701</v>
      </c>
      <c r="J890" t="s">
        <v>15499</v>
      </c>
      <c r="K890" t="s">
        <v>13271</v>
      </c>
      <c r="L890" t="s">
        <v>4209</v>
      </c>
      <c r="M890" t="s">
        <v>3750</v>
      </c>
      <c r="N890" t="s">
        <v>3867</v>
      </c>
      <c r="O890" t="s">
        <v>12441</v>
      </c>
      <c r="P890" t="s">
        <v>14341</v>
      </c>
      <c r="Q890" t="s">
        <v>3469</v>
      </c>
      <c r="R890" t="s">
        <v>15702</v>
      </c>
      <c r="S890" t="s">
        <v>4709</v>
      </c>
      <c r="T890" t="s">
        <v>15703</v>
      </c>
      <c r="U890" t="s">
        <v>15621</v>
      </c>
      <c r="V890" t="s">
        <v>15704</v>
      </c>
      <c r="W890" t="s">
        <v>5174</v>
      </c>
      <c r="X890" t="s">
        <v>8331</v>
      </c>
      <c r="Y890" t="s">
        <v>1833</v>
      </c>
      <c r="Z890" t="s">
        <v>2782</v>
      </c>
      <c r="AA890" t="s">
        <v>161</v>
      </c>
      <c r="AB890" t="s">
        <v>3412</v>
      </c>
      <c r="AC890" t="s">
        <v>4872</v>
      </c>
      <c r="AD890" t="s">
        <v>6821</v>
      </c>
      <c r="AE890" t="s">
        <v>110</v>
      </c>
      <c r="AF890" t="s">
        <v>15705</v>
      </c>
      <c r="AG890" t="s">
        <v>15706</v>
      </c>
      <c r="AH890" t="s">
        <v>1777</v>
      </c>
      <c r="AI890" t="s">
        <v>3627</v>
      </c>
      <c r="AJ890" t="s">
        <v>6206</v>
      </c>
      <c r="AK890" t="s">
        <v>1789</v>
      </c>
      <c r="AL890" t="s">
        <v>1348</v>
      </c>
      <c r="AM890" t="s">
        <v>2712</v>
      </c>
      <c r="AN890" t="s">
        <v>7926</v>
      </c>
      <c r="AO890" t="s">
        <v>5751</v>
      </c>
      <c r="AP890" t="s">
        <v>2214</v>
      </c>
      <c r="AQ890" t="s">
        <v>15707</v>
      </c>
      <c r="AR890" t="s">
        <v>885</v>
      </c>
      <c r="AS890" t="s">
        <v>1632</v>
      </c>
      <c r="AT890" t="s">
        <v>14867</v>
      </c>
      <c r="AU890" t="s">
        <v>7382</v>
      </c>
      <c r="AV890" t="s">
        <v>1710</v>
      </c>
      <c r="AW890" t="s">
        <v>15413</v>
      </c>
      <c r="AX890" t="s">
        <v>13430</v>
      </c>
      <c r="AY890" t="s">
        <v>859</v>
      </c>
      <c r="AZ890" t="s">
        <v>10452</v>
      </c>
      <c r="BA890" t="s">
        <v>1557</v>
      </c>
      <c r="BB890" t="s">
        <v>9726</v>
      </c>
      <c r="BC890" t="s">
        <v>2712</v>
      </c>
      <c r="BD890" t="s">
        <v>15708</v>
      </c>
    </row>
    <row r="891" spans="1:56" x14ac:dyDescent="0.25">
      <c r="A891" t="s">
        <v>2609</v>
      </c>
      <c r="B891" t="s">
        <v>2630</v>
      </c>
      <c r="C891" t="s">
        <v>2464</v>
      </c>
      <c r="D891" t="s">
        <v>450</v>
      </c>
      <c r="E891" s="1" t="s">
        <v>2631</v>
      </c>
      <c r="F891" t="s">
        <v>2117</v>
      </c>
      <c r="G891" t="s">
        <v>1328</v>
      </c>
      <c r="H891" t="s">
        <v>1317</v>
      </c>
      <c r="I891" t="s">
        <v>1411</v>
      </c>
      <c r="J891" t="s">
        <v>2037</v>
      </c>
      <c r="K891" t="s">
        <v>1638</v>
      </c>
      <c r="L891" t="s">
        <v>2632</v>
      </c>
      <c r="M891" t="s">
        <v>2348</v>
      </c>
      <c r="N891" t="s">
        <v>1087</v>
      </c>
      <c r="O891" t="s">
        <v>2633</v>
      </c>
      <c r="P891" t="s">
        <v>2223</v>
      </c>
      <c r="Q891" t="s">
        <v>1087</v>
      </c>
      <c r="R891" t="s">
        <v>327</v>
      </c>
      <c r="S891" s="1" t="s">
        <v>2634</v>
      </c>
      <c r="T891" t="s">
        <v>1883</v>
      </c>
      <c r="U891" t="s">
        <v>1883</v>
      </c>
      <c r="V891" t="s">
        <v>2510</v>
      </c>
      <c r="W891" t="s">
        <v>2510</v>
      </c>
      <c r="X891" t="s">
        <v>2512</v>
      </c>
      <c r="Y891" t="s">
        <v>2635</v>
      </c>
      <c r="Z891" t="s">
        <v>2636</v>
      </c>
      <c r="AA891" t="s">
        <v>1257</v>
      </c>
      <c r="AB891" t="s">
        <v>2637</v>
      </c>
      <c r="AC891" t="s">
        <v>1207</v>
      </c>
      <c r="AD891" t="s">
        <v>2638</v>
      </c>
      <c r="AE891" t="s">
        <v>2046</v>
      </c>
      <c r="AF891" t="s">
        <v>2639</v>
      </c>
      <c r="AG891" t="s">
        <v>2640</v>
      </c>
      <c r="AH891" t="s">
        <v>1254</v>
      </c>
      <c r="AI891" t="s">
        <v>2641</v>
      </c>
      <c r="AJ891" t="s">
        <v>2642</v>
      </c>
      <c r="AK891" t="s">
        <v>83</v>
      </c>
      <c r="AL891" t="s">
        <v>1778</v>
      </c>
      <c r="AM891" t="s">
        <v>2643</v>
      </c>
      <c r="AN891" t="s">
        <v>2644</v>
      </c>
      <c r="AO891" t="s">
        <v>2645</v>
      </c>
      <c r="AP891" t="s">
        <v>2481</v>
      </c>
      <c r="AQ891" t="s">
        <v>2430</v>
      </c>
      <c r="AR891" t="s">
        <v>2461</v>
      </c>
      <c r="AS891" t="s">
        <v>1848</v>
      </c>
      <c r="AT891" t="s">
        <v>2148</v>
      </c>
      <c r="AU891" t="s">
        <v>2441</v>
      </c>
      <c r="AV891" t="s">
        <v>1539</v>
      </c>
      <c r="AW891" t="s">
        <v>2241</v>
      </c>
      <c r="AX891" t="s">
        <v>2131</v>
      </c>
      <c r="AY891" t="s">
        <v>2442</v>
      </c>
      <c r="AZ891" t="s">
        <v>2550</v>
      </c>
      <c r="BA891" t="s">
        <v>2505</v>
      </c>
      <c r="BB891" t="s">
        <v>1539</v>
      </c>
      <c r="BC891" t="s">
        <v>2550</v>
      </c>
      <c r="BD891" t="s">
        <v>2416</v>
      </c>
    </row>
    <row r="892" spans="1:56" x14ac:dyDescent="0.25">
      <c r="A892" t="s">
        <v>191</v>
      </c>
      <c r="B892" t="s">
        <v>17758</v>
      </c>
      <c r="C892" t="s">
        <v>17157</v>
      </c>
      <c r="D892" t="s">
        <v>14635</v>
      </c>
      <c r="E892" t="s">
        <v>14962</v>
      </c>
      <c r="F892" t="s">
        <v>14980</v>
      </c>
      <c r="G892" t="s">
        <v>15801</v>
      </c>
      <c r="H892" t="s">
        <v>3532</v>
      </c>
      <c r="I892" t="s">
        <v>5516</v>
      </c>
      <c r="J892" t="s">
        <v>14381</v>
      </c>
      <c r="K892" t="s">
        <v>17759</v>
      </c>
      <c r="L892" t="s">
        <v>4664</v>
      </c>
      <c r="M892" t="s">
        <v>16795</v>
      </c>
      <c r="N892" t="s">
        <v>5589</v>
      </c>
      <c r="O892" t="s">
        <v>6014</v>
      </c>
      <c r="P892" t="s">
        <v>17760</v>
      </c>
      <c r="Q892" t="s">
        <v>9659</v>
      </c>
      <c r="R892" t="s">
        <v>7981</v>
      </c>
      <c r="S892" t="s">
        <v>1305</v>
      </c>
      <c r="T892" t="s">
        <v>5589</v>
      </c>
      <c r="U892" t="s">
        <v>17761</v>
      </c>
      <c r="V892" t="s">
        <v>158</v>
      </c>
      <c r="W892" t="s">
        <v>11107</v>
      </c>
      <c r="X892" t="s">
        <v>9378</v>
      </c>
      <c r="Y892" t="s">
        <v>5342</v>
      </c>
      <c r="Z892" t="s">
        <v>10716</v>
      </c>
      <c r="AA892" t="s">
        <v>1794</v>
      </c>
      <c r="AB892" t="s">
        <v>15092</v>
      </c>
      <c r="AC892" t="s">
        <v>4915</v>
      </c>
      <c r="AD892" t="s">
        <v>358</v>
      </c>
      <c r="AE892" t="s">
        <v>1527</v>
      </c>
      <c r="AF892" t="s">
        <v>2659</v>
      </c>
      <c r="AG892" t="s">
        <v>2355</v>
      </c>
      <c r="AH892" t="s">
        <v>4097</v>
      </c>
      <c r="AI892" t="s">
        <v>4159</v>
      </c>
      <c r="AJ892" t="s">
        <v>664</v>
      </c>
      <c r="AK892" t="s">
        <v>9446</v>
      </c>
      <c r="AL892" t="s">
        <v>17762</v>
      </c>
      <c r="AM892" t="s">
        <v>815</v>
      </c>
      <c r="AN892" t="s">
        <v>17763</v>
      </c>
      <c r="AO892" t="s">
        <v>4112</v>
      </c>
      <c r="AP892" t="s">
        <v>14920</v>
      </c>
      <c r="AQ892" t="s">
        <v>2431</v>
      </c>
      <c r="AR892" t="s">
        <v>11591</v>
      </c>
      <c r="AS892" t="s">
        <v>11552</v>
      </c>
      <c r="AT892" t="s">
        <v>17505</v>
      </c>
      <c r="AU892" t="s">
        <v>4568</v>
      </c>
      <c r="AV892" t="s">
        <v>17764</v>
      </c>
      <c r="AW892" t="s">
        <v>442</v>
      </c>
      <c r="AX892" t="s">
        <v>17125</v>
      </c>
      <c r="AY892" t="s">
        <v>17276</v>
      </c>
      <c r="AZ892" t="s">
        <v>17765</v>
      </c>
      <c r="BA892" t="s">
        <v>15405</v>
      </c>
      <c r="BB892" t="s">
        <v>1813</v>
      </c>
      <c r="BC892" t="s">
        <v>2696</v>
      </c>
      <c r="BD892" t="s">
        <v>17766</v>
      </c>
    </row>
    <row r="893" spans="1:56" x14ac:dyDescent="0.25">
      <c r="A893" t="s">
        <v>16263</v>
      </c>
      <c r="B893" t="s">
        <v>17118</v>
      </c>
      <c r="C893" t="s">
        <v>17119</v>
      </c>
      <c r="D893" t="s">
        <v>2251</v>
      </c>
      <c r="E893" t="s">
        <v>14155</v>
      </c>
      <c r="F893" t="s">
        <v>17120</v>
      </c>
      <c r="G893" t="s">
        <v>17121</v>
      </c>
      <c r="H893" t="s">
        <v>16145</v>
      </c>
      <c r="I893" t="s">
        <v>17122</v>
      </c>
      <c r="J893" t="s">
        <v>16747</v>
      </c>
      <c r="K893" t="s">
        <v>5573</v>
      </c>
      <c r="L893" t="s">
        <v>16080</v>
      </c>
      <c r="M893" t="s">
        <v>11016</v>
      </c>
      <c r="N893" t="s">
        <v>73</v>
      </c>
      <c r="O893" t="s">
        <v>11483</v>
      </c>
      <c r="P893" t="s">
        <v>16512</v>
      </c>
      <c r="Q893" t="s">
        <v>7351</v>
      </c>
      <c r="R893" t="s">
        <v>7245</v>
      </c>
      <c r="S893" t="s">
        <v>7646</v>
      </c>
      <c r="T893" t="s">
        <v>11134</v>
      </c>
      <c r="U893" t="s">
        <v>13258</v>
      </c>
      <c r="V893" t="s">
        <v>6951</v>
      </c>
      <c r="W893" t="s">
        <v>6707</v>
      </c>
      <c r="X893" t="s">
        <v>3629</v>
      </c>
      <c r="Y893" t="s">
        <v>1792</v>
      </c>
      <c r="Z893" t="s">
        <v>1222</v>
      </c>
      <c r="AA893" t="s">
        <v>3020</v>
      </c>
      <c r="AB893" t="s">
        <v>2164</v>
      </c>
      <c r="AC893" t="s">
        <v>6232</v>
      </c>
      <c r="AD893" t="s">
        <v>601</v>
      </c>
      <c r="AE893" t="s">
        <v>2619</v>
      </c>
      <c r="AF893" t="s">
        <v>5825</v>
      </c>
      <c r="AG893" t="s">
        <v>1040</v>
      </c>
      <c r="AH893" t="s">
        <v>159</v>
      </c>
      <c r="AI893" t="s">
        <v>860</v>
      </c>
      <c r="AJ893" t="s">
        <v>6139</v>
      </c>
      <c r="AK893" t="s">
        <v>3898</v>
      </c>
      <c r="AL893" t="s">
        <v>17123</v>
      </c>
      <c r="AM893" t="s">
        <v>3351</v>
      </c>
      <c r="AN893" t="s">
        <v>5808</v>
      </c>
      <c r="AO893" t="s">
        <v>1426</v>
      </c>
      <c r="AP893" t="s">
        <v>15860</v>
      </c>
      <c r="AQ893" t="s">
        <v>12383</v>
      </c>
      <c r="AR893" t="s">
        <v>3383</v>
      </c>
      <c r="AS893" t="s">
        <v>8983</v>
      </c>
      <c r="AT893" t="s">
        <v>15014</v>
      </c>
      <c r="AU893" t="s">
        <v>1870</v>
      </c>
      <c r="AV893" t="s">
        <v>14782</v>
      </c>
      <c r="AW893" t="s">
        <v>16760</v>
      </c>
      <c r="AX893" t="s">
        <v>6013</v>
      </c>
      <c r="AY893" t="s">
        <v>14890</v>
      </c>
      <c r="AZ893" t="s">
        <v>9037</v>
      </c>
      <c r="BA893" t="s">
        <v>14534</v>
      </c>
      <c r="BB893" t="s">
        <v>17124</v>
      </c>
      <c r="BC893" t="s">
        <v>16609</v>
      </c>
      <c r="BD893" t="s">
        <v>17125</v>
      </c>
    </row>
    <row r="894" spans="1:56" x14ac:dyDescent="0.25">
      <c r="A894" t="s">
        <v>19251</v>
      </c>
      <c r="B894" t="s">
        <v>19262</v>
      </c>
      <c r="C894" t="s">
        <v>19263</v>
      </c>
      <c r="D894" t="s">
        <v>759</v>
      </c>
      <c r="E894" t="s">
        <v>19264</v>
      </c>
      <c r="F894" t="s">
        <v>760</v>
      </c>
      <c r="G894" t="s">
        <v>19265</v>
      </c>
      <c r="H894" t="s">
        <v>19266</v>
      </c>
      <c r="I894" t="s">
        <v>13221</v>
      </c>
      <c r="J894" t="s">
        <v>13173</v>
      </c>
      <c r="K894" t="s">
        <v>4562</v>
      </c>
      <c r="L894" t="s">
        <v>19267</v>
      </c>
      <c r="M894" t="s">
        <v>12144</v>
      </c>
      <c r="N894" t="s">
        <v>12294</v>
      </c>
      <c r="O894" t="s">
        <v>4831</v>
      </c>
      <c r="P894" t="s">
        <v>17304</v>
      </c>
      <c r="Q894" t="s">
        <v>19268</v>
      </c>
      <c r="R894" t="s">
        <v>18018</v>
      </c>
      <c r="S894" t="s">
        <v>1336</v>
      </c>
      <c r="T894" t="s">
        <v>758</v>
      </c>
      <c r="U894" t="s">
        <v>19269</v>
      </c>
      <c r="V894" t="s">
        <v>19144</v>
      </c>
      <c r="W894" t="s">
        <v>19270</v>
      </c>
      <c r="X894" t="s">
        <v>4211</v>
      </c>
      <c r="Y894" t="s">
        <v>6165</v>
      </c>
      <c r="Z894" t="s">
        <v>4240</v>
      </c>
      <c r="AA894" t="s">
        <v>3962</v>
      </c>
      <c r="AB894" t="s">
        <v>604</v>
      </c>
      <c r="AC894" t="s">
        <v>2918</v>
      </c>
      <c r="AD894" t="s">
        <v>3348</v>
      </c>
      <c r="AE894" t="s">
        <v>294</v>
      </c>
      <c r="AF894" t="s">
        <v>4142</v>
      </c>
      <c r="AG894" t="s">
        <v>549</v>
      </c>
      <c r="AH894" t="s">
        <v>3564</v>
      </c>
      <c r="AI894" t="s">
        <v>2259</v>
      </c>
      <c r="AJ894" t="s">
        <v>1110</v>
      </c>
      <c r="AK894" t="s">
        <v>19271</v>
      </c>
      <c r="AL894" t="s">
        <v>8737</v>
      </c>
      <c r="AM894" t="s">
        <v>2127</v>
      </c>
      <c r="AN894" t="s">
        <v>84</v>
      </c>
      <c r="AO894" t="s">
        <v>5565</v>
      </c>
      <c r="AP894" t="s">
        <v>17795</v>
      </c>
      <c r="AQ894" t="s">
        <v>10463</v>
      </c>
      <c r="AR894" t="s">
        <v>7968</v>
      </c>
      <c r="AS894" t="s">
        <v>3491</v>
      </c>
      <c r="AT894" t="s">
        <v>16712</v>
      </c>
      <c r="AU894" t="s">
        <v>19272</v>
      </c>
      <c r="AV894" t="s">
        <v>1960</v>
      </c>
      <c r="AW894" t="s">
        <v>11488</v>
      </c>
      <c r="AX894" t="s">
        <v>19130</v>
      </c>
      <c r="AY894" t="s">
        <v>15321</v>
      </c>
      <c r="AZ894" t="s">
        <v>18884</v>
      </c>
      <c r="BA894" t="s">
        <v>660</v>
      </c>
      <c r="BB894" t="s">
        <v>605</v>
      </c>
      <c r="BC894" t="s">
        <v>2317</v>
      </c>
      <c r="BD894" t="s">
        <v>1628</v>
      </c>
    </row>
    <row r="895" spans="1:56" x14ac:dyDescent="0.25">
      <c r="A895" t="s">
        <v>18262</v>
      </c>
      <c r="B895" t="s">
        <v>19047</v>
      </c>
      <c r="C895" t="s">
        <v>18342</v>
      </c>
      <c r="D895" t="s">
        <v>19048</v>
      </c>
      <c r="E895" t="s">
        <v>10777</v>
      </c>
      <c r="F895" t="s">
        <v>5909</v>
      </c>
      <c r="G895" t="s">
        <v>14162</v>
      </c>
      <c r="H895" t="s">
        <v>18564</v>
      </c>
      <c r="I895" t="s">
        <v>18546</v>
      </c>
      <c r="J895" t="s">
        <v>18717</v>
      </c>
      <c r="K895" s="1" t="s">
        <v>7478</v>
      </c>
      <c r="L895" t="s">
        <v>17833</v>
      </c>
      <c r="M895" s="1" t="s">
        <v>19049</v>
      </c>
      <c r="N895" t="s">
        <v>19050</v>
      </c>
      <c r="O895" t="s">
        <v>16685</v>
      </c>
      <c r="P895" t="s">
        <v>19051</v>
      </c>
      <c r="Q895" t="s">
        <v>11471</v>
      </c>
      <c r="R895" t="s">
        <v>5146</v>
      </c>
      <c r="S895" t="s">
        <v>15085</v>
      </c>
      <c r="T895" t="s">
        <v>1208</v>
      </c>
      <c r="U895" t="s">
        <v>950</v>
      </c>
      <c r="V895" t="s">
        <v>5670</v>
      </c>
      <c r="W895" t="s">
        <v>1923</v>
      </c>
      <c r="X895" t="s">
        <v>18369</v>
      </c>
      <c r="Y895" t="s">
        <v>3282</v>
      </c>
      <c r="Z895" t="s">
        <v>1631</v>
      </c>
      <c r="AA895" t="s">
        <v>3348</v>
      </c>
      <c r="AB895" t="s">
        <v>19052</v>
      </c>
      <c r="AC895" t="s">
        <v>753</v>
      </c>
      <c r="AD895" t="s">
        <v>2870</v>
      </c>
      <c r="AE895" t="s">
        <v>8558</v>
      </c>
      <c r="AF895" t="s">
        <v>2582</v>
      </c>
      <c r="AG895" t="s">
        <v>17851</v>
      </c>
      <c r="AH895" t="s">
        <v>14386</v>
      </c>
      <c r="AI895" t="s">
        <v>1799</v>
      </c>
      <c r="AJ895" t="s">
        <v>10854</v>
      </c>
      <c r="AK895" t="s">
        <v>2458</v>
      </c>
      <c r="AL895" t="s">
        <v>6689</v>
      </c>
      <c r="AM895" t="s">
        <v>7188</v>
      </c>
      <c r="AN895" t="s">
        <v>1206</v>
      </c>
      <c r="AO895" t="s">
        <v>19053</v>
      </c>
      <c r="AP895" t="s">
        <v>17401</v>
      </c>
      <c r="AQ895" t="s">
        <v>11498</v>
      </c>
      <c r="AR895" t="s">
        <v>2124</v>
      </c>
      <c r="AS895" t="s">
        <v>10544</v>
      </c>
      <c r="AT895" t="s">
        <v>18525</v>
      </c>
      <c r="AU895" t="s">
        <v>16712</v>
      </c>
      <c r="AV895" t="s">
        <v>19054</v>
      </c>
      <c r="AW895" t="s">
        <v>19055</v>
      </c>
      <c r="AX895" t="s">
        <v>3234</v>
      </c>
      <c r="AY895" t="s">
        <v>11967</v>
      </c>
      <c r="AZ895" t="s">
        <v>2317</v>
      </c>
      <c r="BA895" t="s">
        <v>18375</v>
      </c>
      <c r="BB895" t="s">
        <v>6516</v>
      </c>
      <c r="BC895" t="s">
        <v>18405</v>
      </c>
      <c r="BD895" t="s">
        <v>10537</v>
      </c>
    </row>
    <row r="896" spans="1:56" x14ac:dyDescent="0.25">
      <c r="A896" t="s">
        <v>2159</v>
      </c>
      <c r="B896" t="s">
        <v>14926</v>
      </c>
      <c r="C896" t="s">
        <v>14539</v>
      </c>
      <c r="D896" t="s">
        <v>857</v>
      </c>
      <c r="E896" t="s">
        <v>14551</v>
      </c>
      <c r="F896" t="s">
        <v>14927</v>
      </c>
      <c r="G896" t="s">
        <v>7351</v>
      </c>
      <c r="H896" t="s">
        <v>10183</v>
      </c>
      <c r="I896" t="s">
        <v>12282</v>
      </c>
      <c r="J896" t="s">
        <v>183</v>
      </c>
      <c r="K896" t="s">
        <v>10693</v>
      </c>
      <c r="L896" t="s">
        <v>2083</v>
      </c>
      <c r="M896" t="s">
        <v>14632</v>
      </c>
      <c r="N896" t="s">
        <v>12949</v>
      </c>
      <c r="O896" t="s">
        <v>10232</v>
      </c>
      <c r="P896" t="s">
        <v>13655</v>
      </c>
      <c r="Q896" t="s">
        <v>1488</v>
      </c>
      <c r="R896" t="s">
        <v>12717</v>
      </c>
      <c r="S896" t="s">
        <v>10103</v>
      </c>
      <c r="T896" t="s">
        <v>13639</v>
      </c>
      <c r="U896" t="s">
        <v>9793</v>
      </c>
      <c r="V896" t="s">
        <v>1511</v>
      </c>
      <c r="W896" t="s">
        <v>925</v>
      </c>
      <c r="X896" t="s">
        <v>14229</v>
      </c>
      <c r="Y896" t="s">
        <v>1569</v>
      </c>
      <c r="Z896" t="s">
        <v>1028</v>
      </c>
      <c r="AA896" t="s">
        <v>2738</v>
      </c>
      <c r="AB896" t="s">
        <v>4029</v>
      </c>
      <c r="AC896" t="s">
        <v>13961</v>
      </c>
      <c r="AD896" t="s">
        <v>2619</v>
      </c>
      <c r="AE896" t="s">
        <v>3488</v>
      </c>
      <c r="AF896" t="s">
        <v>4359</v>
      </c>
      <c r="AG896" t="s">
        <v>14847</v>
      </c>
      <c r="AH896" t="s">
        <v>367</v>
      </c>
      <c r="AI896" t="s">
        <v>7954</v>
      </c>
      <c r="AJ896" t="s">
        <v>1975</v>
      </c>
      <c r="AK896" t="s">
        <v>14928</v>
      </c>
      <c r="AL896" s="1" t="s">
        <v>633</v>
      </c>
      <c r="AM896" t="s">
        <v>5055</v>
      </c>
      <c r="AN896" t="s">
        <v>14178</v>
      </c>
      <c r="AO896" t="s">
        <v>3401</v>
      </c>
      <c r="AP896" t="s">
        <v>4677</v>
      </c>
      <c r="AQ896" t="s">
        <v>10084</v>
      </c>
      <c r="AR896" t="s">
        <v>14517</v>
      </c>
      <c r="AS896" t="s">
        <v>5149</v>
      </c>
      <c r="AT896" t="s">
        <v>14526</v>
      </c>
      <c r="AU896" t="s">
        <v>13233</v>
      </c>
      <c r="AV896" t="s">
        <v>4996</v>
      </c>
      <c r="AW896" t="s">
        <v>14841</v>
      </c>
      <c r="AX896" t="s">
        <v>3197</v>
      </c>
      <c r="AY896" t="s">
        <v>14929</v>
      </c>
      <c r="AZ896" t="s">
        <v>14526</v>
      </c>
      <c r="BA896" t="s">
        <v>9189</v>
      </c>
      <c r="BB896" t="s">
        <v>14107</v>
      </c>
      <c r="BC896" t="s">
        <v>14493</v>
      </c>
      <c r="BD896" t="s">
        <v>14930</v>
      </c>
    </row>
    <row r="897" spans="1:56" x14ac:dyDescent="0.25">
      <c r="A897" t="s">
        <v>16077</v>
      </c>
      <c r="B897" t="s">
        <v>16089</v>
      </c>
      <c r="C897" t="s">
        <v>15606</v>
      </c>
      <c r="D897" t="s">
        <v>13645</v>
      </c>
      <c r="E897" t="s">
        <v>13341</v>
      </c>
      <c r="F897" t="s">
        <v>16090</v>
      </c>
      <c r="G897" t="s">
        <v>12144</v>
      </c>
      <c r="H897" t="s">
        <v>4516</v>
      </c>
      <c r="I897" t="s">
        <v>16091</v>
      </c>
      <c r="J897" t="s">
        <v>3212</v>
      </c>
      <c r="K897" t="s">
        <v>11546</v>
      </c>
      <c r="L897" t="s">
        <v>15680</v>
      </c>
      <c r="M897" t="s">
        <v>12012</v>
      </c>
      <c r="N897" t="s">
        <v>2875</v>
      </c>
      <c r="O897" t="s">
        <v>3714</v>
      </c>
      <c r="P897" t="s">
        <v>909</v>
      </c>
      <c r="Q897" t="s">
        <v>10640</v>
      </c>
      <c r="R897" t="s">
        <v>4264</v>
      </c>
      <c r="S897" t="s">
        <v>10711</v>
      </c>
      <c r="T897" t="s">
        <v>1139</v>
      </c>
      <c r="U897" t="s">
        <v>9136</v>
      </c>
      <c r="V897" t="s">
        <v>8912</v>
      </c>
      <c r="W897" t="s">
        <v>14937</v>
      </c>
      <c r="X897" t="s">
        <v>14272</v>
      </c>
      <c r="Y897" t="s">
        <v>4442</v>
      </c>
      <c r="Z897" t="s">
        <v>5897</v>
      </c>
      <c r="AA897" t="s">
        <v>137</v>
      </c>
      <c r="AB897" t="s">
        <v>815</v>
      </c>
      <c r="AC897" t="s">
        <v>935</v>
      </c>
      <c r="AD897" t="s">
        <v>8509</v>
      </c>
      <c r="AE897" t="s">
        <v>16092</v>
      </c>
      <c r="AF897" t="s">
        <v>6205</v>
      </c>
      <c r="AG897" t="s">
        <v>1963</v>
      </c>
      <c r="AH897" t="s">
        <v>163</v>
      </c>
      <c r="AI897" t="s">
        <v>4527</v>
      </c>
      <c r="AJ897" t="s">
        <v>5185</v>
      </c>
      <c r="AK897" t="s">
        <v>166</v>
      </c>
      <c r="AL897" t="s">
        <v>5825</v>
      </c>
      <c r="AM897" t="s">
        <v>2808</v>
      </c>
      <c r="AN897" t="s">
        <v>13315</v>
      </c>
      <c r="AO897" t="s">
        <v>5118</v>
      </c>
      <c r="AP897" t="s">
        <v>1830</v>
      </c>
      <c r="AQ897" t="s">
        <v>1797</v>
      </c>
      <c r="AR897" t="s">
        <v>1112</v>
      </c>
      <c r="AS897" t="s">
        <v>414</v>
      </c>
      <c r="AT897" t="s">
        <v>14201</v>
      </c>
      <c r="AU897" t="s">
        <v>14186</v>
      </c>
      <c r="AV897" t="s">
        <v>8334</v>
      </c>
      <c r="AW897" t="s">
        <v>8334</v>
      </c>
      <c r="AX897" t="s">
        <v>15394</v>
      </c>
      <c r="AY897" t="s">
        <v>15513</v>
      </c>
      <c r="AZ897" t="s">
        <v>16093</v>
      </c>
      <c r="BA897" t="s">
        <v>828</v>
      </c>
      <c r="BB897" t="s">
        <v>3415</v>
      </c>
      <c r="BC897" t="s">
        <v>15555</v>
      </c>
      <c r="BD897" t="s">
        <v>3457</v>
      </c>
    </row>
    <row r="898" spans="1:56" x14ac:dyDescent="0.25">
      <c r="A898" t="s">
        <v>6881</v>
      </c>
      <c r="B898" t="s">
        <v>6894</v>
      </c>
      <c r="C898" t="s">
        <v>6751</v>
      </c>
      <c r="D898" s="1" t="s">
        <v>5889</v>
      </c>
      <c r="E898" t="s">
        <v>6848</v>
      </c>
      <c r="F898" t="s">
        <v>5771</v>
      </c>
      <c r="G898" t="s">
        <v>6051</v>
      </c>
      <c r="H898" t="s">
        <v>4504</v>
      </c>
      <c r="I898" t="s">
        <v>6885</v>
      </c>
      <c r="J898" t="s">
        <v>5336</v>
      </c>
      <c r="K898" t="s">
        <v>6895</v>
      </c>
      <c r="L898" t="s">
        <v>1624</v>
      </c>
      <c r="M898" t="s">
        <v>4253</v>
      </c>
      <c r="N898" t="s">
        <v>5936</v>
      </c>
      <c r="O898" t="s">
        <v>6896</v>
      </c>
      <c r="P898" t="s">
        <v>5336</v>
      </c>
      <c r="Q898" t="s">
        <v>6453</v>
      </c>
      <c r="R898" t="s">
        <v>6897</v>
      </c>
      <c r="S898" t="s">
        <v>5366</v>
      </c>
      <c r="T898" t="s">
        <v>4539</v>
      </c>
      <c r="U898" t="s">
        <v>1401</v>
      </c>
      <c r="V898" t="s">
        <v>6594</v>
      </c>
      <c r="W898" t="s">
        <v>4504</v>
      </c>
      <c r="X898" t="s">
        <v>4157</v>
      </c>
      <c r="Y898" t="s">
        <v>6898</v>
      </c>
      <c r="Z898" t="s">
        <v>3154</v>
      </c>
      <c r="AA898" t="s">
        <v>3280</v>
      </c>
      <c r="AB898" t="s">
        <v>3891</v>
      </c>
      <c r="AC898" t="s">
        <v>1493</v>
      </c>
      <c r="AD898" t="s">
        <v>6899</v>
      </c>
      <c r="AE898" t="s">
        <v>1566</v>
      </c>
      <c r="AF898" t="s">
        <v>6900</v>
      </c>
      <c r="AG898" t="s">
        <v>3397</v>
      </c>
      <c r="AH898" t="s">
        <v>6901</v>
      </c>
      <c r="AI898" t="s">
        <v>1934</v>
      </c>
      <c r="AJ898" t="s">
        <v>2003</v>
      </c>
      <c r="AK898" t="s">
        <v>4317</v>
      </c>
      <c r="AL898" t="s">
        <v>1835</v>
      </c>
      <c r="AM898" t="s">
        <v>1732</v>
      </c>
      <c r="AN898" t="s">
        <v>6902</v>
      </c>
      <c r="AO898" t="s">
        <v>828</v>
      </c>
      <c r="AP898" t="s">
        <v>6363</v>
      </c>
      <c r="AQ898" t="s">
        <v>3176</v>
      </c>
      <c r="AR898" t="s">
        <v>2479</v>
      </c>
      <c r="AS898" t="s">
        <v>6903</v>
      </c>
      <c r="AT898" t="s">
        <v>5945</v>
      </c>
      <c r="AU898" t="s">
        <v>481</v>
      </c>
      <c r="AV898" t="s">
        <v>6545</v>
      </c>
      <c r="AW898" t="s">
        <v>5623</v>
      </c>
      <c r="AX898" t="s">
        <v>6391</v>
      </c>
      <c r="AY898" t="s">
        <v>6482</v>
      </c>
      <c r="AZ898" t="s">
        <v>6061</v>
      </c>
      <c r="BA898" t="s">
        <v>6793</v>
      </c>
      <c r="BB898" t="s">
        <v>1010</v>
      </c>
      <c r="BC898" t="s">
        <v>6716</v>
      </c>
      <c r="BD898" t="s">
        <v>6904</v>
      </c>
    </row>
    <row r="899" spans="1:56" x14ac:dyDescent="0.25">
      <c r="A899" t="s">
        <v>12869</v>
      </c>
      <c r="B899" t="s">
        <v>13351</v>
      </c>
      <c r="C899" t="s">
        <v>13352</v>
      </c>
      <c r="D899" t="s">
        <v>11302</v>
      </c>
      <c r="E899" t="s">
        <v>11320</v>
      </c>
      <c r="F899" t="s">
        <v>8938</v>
      </c>
      <c r="G899" t="s">
        <v>10138</v>
      </c>
      <c r="H899" t="s">
        <v>13353</v>
      </c>
      <c r="I899" t="s">
        <v>3146</v>
      </c>
      <c r="J899" t="s">
        <v>9441</v>
      </c>
      <c r="K899" t="s">
        <v>11341</v>
      </c>
      <c r="L899" t="s">
        <v>13354</v>
      </c>
      <c r="M899" t="s">
        <v>11376</v>
      </c>
      <c r="N899" t="s">
        <v>10391</v>
      </c>
      <c r="O899" t="s">
        <v>12749</v>
      </c>
      <c r="P899" t="s">
        <v>7247</v>
      </c>
      <c r="Q899" t="s">
        <v>4581</v>
      </c>
      <c r="R899" t="s">
        <v>12851</v>
      </c>
      <c r="S899" t="s">
        <v>10713</v>
      </c>
      <c r="T899" t="s">
        <v>2697</v>
      </c>
      <c r="U899" t="s">
        <v>13303</v>
      </c>
      <c r="V899" t="s">
        <v>3581</v>
      </c>
      <c r="W899" t="s">
        <v>12852</v>
      </c>
      <c r="X899" t="s">
        <v>13355</v>
      </c>
      <c r="Y899" t="s">
        <v>3532</v>
      </c>
      <c r="Z899" t="s">
        <v>3805</v>
      </c>
      <c r="AA899" t="s">
        <v>1209</v>
      </c>
      <c r="AB899" t="s">
        <v>9599</v>
      </c>
      <c r="AC899" t="s">
        <v>391</v>
      </c>
      <c r="AD899" t="s">
        <v>78</v>
      </c>
      <c r="AE899" t="s">
        <v>2639</v>
      </c>
      <c r="AF899" t="s">
        <v>1895</v>
      </c>
      <c r="AG899" t="s">
        <v>6786</v>
      </c>
      <c r="AH899" t="s">
        <v>3694</v>
      </c>
      <c r="AI899" t="s">
        <v>13356</v>
      </c>
      <c r="AJ899" t="s">
        <v>1379</v>
      </c>
      <c r="AK899" t="s">
        <v>6193</v>
      </c>
      <c r="AL899" t="s">
        <v>1774</v>
      </c>
      <c r="AM899" t="s">
        <v>13357</v>
      </c>
      <c r="AN899" t="s">
        <v>4787</v>
      </c>
      <c r="AO899" t="s">
        <v>1099</v>
      </c>
      <c r="AP899" t="s">
        <v>868</v>
      </c>
      <c r="AQ899" t="s">
        <v>390</v>
      </c>
      <c r="AR899" t="s">
        <v>13358</v>
      </c>
      <c r="AS899" t="s">
        <v>13359</v>
      </c>
      <c r="AT899" t="s">
        <v>9550</v>
      </c>
      <c r="AU899" t="s">
        <v>13360</v>
      </c>
      <c r="AV899" t="s">
        <v>13361</v>
      </c>
      <c r="AW899" t="s">
        <v>2844</v>
      </c>
      <c r="AX899" t="s">
        <v>12278</v>
      </c>
      <c r="AY899" t="s">
        <v>13052</v>
      </c>
      <c r="AZ899" t="s">
        <v>11603</v>
      </c>
      <c r="BA899" t="s">
        <v>4548</v>
      </c>
      <c r="BB899" t="s">
        <v>2806</v>
      </c>
      <c r="BC899" t="s">
        <v>1941</v>
      </c>
      <c r="BD899" t="s">
        <v>1529</v>
      </c>
    </row>
    <row r="900" spans="1:56" x14ac:dyDescent="0.25">
      <c r="A900" t="s">
        <v>8077</v>
      </c>
      <c r="B900" t="s">
        <v>8261</v>
      </c>
      <c r="C900" t="s">
        <v>8142</v>
      </c>
      <c r="D900" t="s">
        <v>7129</v>
      </c>
      <c r="E900" t="s">
        <v>7031</v>
      </c>
      <c r="F900" t="s">
        <v>8262</v>
      </c>
      <c r="G900" t="s">
        <v>7218</v>
      </c>
      <c r="H900" t="s">
        <v>7130</v>
      </c>
      <c r="I900" t="s">
        <v>4983</v>
      </c>
      <c r="J900" t="s">
        <v>5334</v>
      </c>
      <c r="K900" t="s">
        <v>5850</v>
      </c>
      <c r="L900" t="s">
        <v>5607</v>
      </c>
      <c r="M900" t="s">
        <v>6067</v>
      </c>
      <c r="N900" t="s">
        <v>114</v>
      </c>
      <c r="O900" t="s">
        <v>1705</v>
      </c>
      <c r="P900" t="s">
        <v>103</v>
      </c>
      <c r="Q900" t="s">
        <v>1350</v>
      </c>
      <c r="R900" t="s">
        <v>7951</v>
      </c>
      <c r="S900" t="s">
        <v>1705</v>
      </c>
      <c r="T900" t="s">
        <v>952</v>
      </c>
      <c r="U900" t="s">
        <v>5179</v>
      </c>
      <c r="V900" t="s">
        <v>8263</v>
      </c>
      <c r="W900" t="s">
        <v>8264</v>
      </c>
      <c r="X900" t="s">
        <v>1845</v>
      </c>
      <c r="Y900" t="s">
        <v>4475</v>
      </c>
      <c r="Z900" t="s">
        <v>2822</v>
      </c>
      <c r="AA900" t="s">
        <v>8265</v>
      </c>
      <c r="AB900" t="s">
        <v>2228</v>
      </c>
      <c r="AC900" t="s">
        <v>4535</v>
      </c>
      <c r="AD900" t="s">
        <v>6209</v>
      </c>
      <c r="AE900" t="s">
        <v>5449</v>
      </c>
      <c r="AF900" s="1" t="s">
        <v>8266</v>
      </c>
      <c r="AG900" t="s">
        <v>6887</v>
      </c>
      <c r="AH900" t="s">
        <v>1705</v>
      </c>
      <c r="AI900" t="s">
        <v>552</v>
      </c>
      <c r="AJ900" t="s">
        <v>4737</v>
      </c>
      <c r="AK900" t="s">
        <v>526</v>
      </c>
      <c r="AL900" t="s">
        <v>980</v>
      </c>
      <c r="AM900" t="s">
        <v>3981</v>
      </c>
      <c r="AN900" t="s">
        <v>8267</v>
      </c>
      <c r="AO900" t="s">
        <v>8268</v>
      </c>
      <c r="AP900" t="s">
        <v>7696</v>
      </c>
      <c r="AQ900" t="s">
        <v>1984</v>
      </c>
      <c r="AR900" t="s">
        <v>7991</v>
      </c>
      <c r="AS900" t="s">
        <v>4490</v>
      </c>
      <c r="AT900" t="s">
        <v>7250</v>
      </c>
      <c r="AU900" t="s">
        <v>8188</v>
      </c>
      <c r="AV900" t="s">
        <v>7203</v>
      </c>
      <c r="AW900" t="s">
        <v>1188</v>
      </c>
      <c r="AX900" t="s">
        <v>2879</v>
      </c>
      <c r="AY900" t="s">
        <v>7972</v>
      </c>
      <c r="AZ900" t="s">
        <v>8172</v>
      </c>
      <c r="BA900" t="s">
        <v>7203</v>
      </c>
      <c r="BB900" t="s">
        <v>7172</v>
      </c>
      <c r="BC900" t="s">
        <v>8118</v>
      </c>
      <c r="BD900" t="s">
        <v>8269</v>
      </c>
    </row>
    <row r="901" spans="1:56" x14ac:dyDescent="0.25">
      <c r="A901" t="s">
        <v>1712</v>
      </c>
      <c r="B901" t="s">
        <v>17718</v>
      </c>
      <c r="C901" t="s">
        <v>17065</v>
      </c>
      <c r="D901" t="s">
        <v>15244</v>
      </c>
      <c r="E901" t="s">
        <v>14567</v>
      </c>
      <c r="F901" t="s">
        <v>14931</v>
      </c>
      <c r="G901" t="s">
        <v>13425</v>
      </c>
      <c r="H901" t="s">
        <v>14144</v>
      </c>
      <c r="I901" t="s">
        <v>12358</v>
      </c>
      <c r="J901" t="s">
        <v>17018</v>
      </c>
      <c r="K901" t="s">
        <v>16685</v>
      </c>
      <c r="L901" t="s">
        <v>5096</v>
      </c>
      <c r="M901" t="s">
        <v>13258</v>
      </c>
      <c r="N901" t="s">
        <v>15905</v>
      </c>
      <c r="O901" t="s">
        <v>2334</v>
      </c>
      <c r="P901" t="s">
        <v>13603</v>
      </c>
      <c r="Q901" t="s">
        <v>16121</v>
      </c>
      <c r="R901" t="s">
        <v>17043</v>
      </c>
      <c r="S901" t="s">
        <v>2071</v>
      </c>
      <c r="T901" t="s">
        <v>13446</v>
      </c>
      <c r="U901" t="s">
        <v>1305</v>
      </c>
      <c r="V901" t="s">
        <v>2315</v>
      </c>
      <c r="W901" t="s">
        <v>73</v>
      </c>
      <c r="X901" t="s">
        <v>17259</v>
      </c>
      <c r="Y901" t="s">
        <v>10028</v>
      </c>
      <c r="Z901" t="s">
        <v>16435</v>
      </c>
      <c r="AA901" t="s">
        <v>7710</v>
      </c>
      <c r="AB901" t="s">
        <v>7178</v>
      </c>
      <c r="AC901" t="s">
        <v>1160</v>
      </c>
      <c r="AD901" t="s">
        <v>3399</v>
      </c>
      <c r="AE901" t="s">
        <v>17719</v>
      </c>
      <c r="AF901" t="s">
        <v>3195</v>
      </c>
      <c r="AG901" t="s">
        <v>12247</v>
      </c>
      <c r="AH901" t="s">
        <v>1895</v>
      </c>
      <c r="AI901" t="s">
        <v>17720</v>
      </c>
      <c r="AJ901" t="s">
        <v>4212</v>
      </c>
      <c r="AK901" t="s">
        <v>17721</v>
      </c>
      <c r="AL901" t="s">
        <v>4321</v>
      </c>
      <c r="AM901" t="s">
        <v>7684</v>
      </c>
      <c r="AN901" t="s">
        <v>1444</v>
      </c>
      <c r="AO901" t="s">
        <v>3414</v>
      </c>
      <c r="AP901" t="s">
        <v>7439</v>
      </c>
      <c r="AQ901" t="s">
        <v>17722</v>
      </c>
      <c r="AR901" t="s">
        <v>17723</v>
      </c>
      <c r="AS901" t="s">
        <v>4458</v>
      </c>
      <c r="AT901" t="s">
        <v>13679</v>
      </c>
      <c r="AU901" t="s">
        <v>17724</v>
      </c>
      <c r="AV901" t="s">
        <v>885</v>
      </c>
      <c r="AW901" t="s">
        <v>659</v>
      </c>
      <c r="AX901" t="s">
        <v>3550</v>
      </c>
      <c r="AY901" t="s">
        <v>663</v>
      </c>
      <c r="AZ901" t="s">
        <v>17428</v>
      </c>
      <c r="BA901" t="s">
        <v>15372</v>
      </c>
      <c r="BB901" t="s">
        <v>16741</v>
      </c>
      <c r="BC901" t="s">
        <v>13393</v>
      </c>
      <c r="BD901" t="s">
        <v>4804</v>
      </c>
    </row>
    <row r="902" spans="1:56" x14ac:dyDescent="0.25">
      <c r="A902" t="s">
        <v>8248</v>
      </c>
      <c r="B902" t="s">
        <v>15178</v>
      </c>
      <c r="C902" t="s">
        <v>14784</v>
      </c>
      <c r="D902" t="s">
        <v>15179</v>
      </c>
      <c r="E902" t="s">
        <v>14857</v>
      </c>
      <c r="F902" s="1" t="s">
        <v>12938</v>
      </c>
      <c r="G902" t="s">
        <v>5589</v>
      </c>
      <c r="H902" t="s">
        <v>15180</v>
      </c>
      <c r="I902" t="s">
        <v>10711</v>
      </c>
      <c r="J902" t="s">
        <v>627</v>
      </c>
      <c r="K902" t="s">
        <v>12593</v>
      </c>
      <c r="L902" t="s">
        <v>455</v>
      </c>
      <c r="M902" t="s">
        <v>13972</v>
      </c>
      <c r="N902" t="s">
        <v>13177</v>
      </c>
      <c r="O902" t="s">
        <v>12014</v>
      </c>
      <c r="P902" t="s">
        <v>15181</v>
      </c>
      <c r="Q902" t="s">
        <v>10138</v>
      </c>
      <c r="R902" t="s">
        <v>14542</v>
      </c>
      <c r="S902" t="s">
        <v>6042</v>
      </c>
      <c r="T902" t="s">
        <v>1625</v>
      </c>
      <c r="U902" t="s">
        <v>10378</v>
      </c>
      <c r="V902" t="s">
        <v>8428</v>
      </c>
      <c r="W902" t="s">
        <v>12734</v>
      </c>
      <c r="X902" t="s">
        <v>9793</v>
      </c>
      <c r="Y902" t="s">
        <v>15182</v>
      </c>
      <c r="Z902" t="s">
        <v>10955</v>
      </c>
      <c r="AA902" t="s">
        <v>4815</v>
      </c>
      <c r="AB902" t="s">
        <v>3170</v>
      </c>
      <c r="AC902" t="s">
        <v>1796</v>
      </c>
      <c r="AD902" t="s">
        <v>1830</v>
      </c>
      <c r="AE902" t="s">
        <v>2456</v>
      </c>
      <c r="AF902" t="s">
        <v>5562</v>
      </c>
      <c r="AG902" t="s">
        <v>8593</v>
      </c>
      <c r="AH902" t="s">
        <v>8583</v>
      </c>
      <c r="AI902" t="s">
        <v>3154</v>
      </c>
      <c r="AJ902" t="s">
        <v>3805</v>
      </c>
      <c r="AK902" t="s">
        <v>12593</v>
      </c>
      <c r="AL902" t="s">
        <v>271</v>
      </c>
      <c r="AM902" t="s">
        <v>2855</v>
      </c>
      <c r="AN902" t="s">
        <v>3107</v>
      </c>
      <c r="AO902" t="s">
        <v>2918</v>
      </c>
      <c r="AP902" t="s">
        <v>1789</v>
      </c>
      <c r="AQ902" t="s">
        <v>3703</v>
      </c>
      <c r="AR902" t="s">
        <v>14739</v>
      </c>
      <c r="AS902" t="s">
        <v>1813</v>
      </c>
      <c r="AT902" t="s">
        <v>13282</v>
      </c>
      <c r="AU902" t="s">
        <v>14879</v>
      </c>
      <c r="AV902" t="s">
        <v>1484</v>
      </c>
      <c r="AW902" t="s">
        <v>588</v>
      </c>
      <c r="AX902" t="s">
        <v>10241</v>
      </c>
      <c r="AY902" t="s">
        <v>7366</v>
      </c>
      <c r="AZ902" t="s">
        <v>664</v>
      </c>
      <c r="BA902" t="s">
        <v>15183</v>
      </c>
      <c r="BB902" t="s">
        <v>15184</v>
      </c>
      <c r="BC902" t="s">
        <v>15185</v>
      </c>
      <c r="BD902" t="s">
        <v>15186</v>
      </c>
    </row>
    <row r="903" spans="1:56" x14ac:dyDescent="0.25">
      <c r="A903" t="s">
        <v>9414</v>
      </c>
      <c r="B903" t="s">
        <v>9573</v>
      </c>
      <c r="C903" t="s">
        <v>9574</v>
      </c>
      <c r="D903" t="s">
        <v>9575</v>
      </c>
      <c r="E903" t="s">
        <v>9452</v>
      </c>
      <c r="F903" t="s">
        <v>8647</v>
      </c>
      <c r="G903" t="s">
        <v>3980</v>
      </c>
      <c r="H903" t="s">
        <v>6405</v>
      </c>
      <c r="I903" t="s">
        <v>6830</v>
      </c>
      <c r="J903" t="s">
        <v>7682</v>
      </c>
      <c r="K903" t="s">
        <v>9576</v>
      </c>
      <c r="L903" t="s">
        <v>6405</v>
      </c>
      <c r="M903" t="s">
        <v>9514</v>
      </c>
      <c r="N903" t="s">
        <v>9577</v>
      </c>
      <c r="O903" t="s">
        <v>9141</v>
      </c>
      <c r="P903" t="s">
        <v>9578</v>
      </c>
      <c r="Q903" t="s">
        <v>6604</v>
      </c>
      <c r="R903" t="s">
        <v>9428</v>
      </c>
      <c r="S903" t="s">
        <v>6703</v>
      </c>
      <c r="T903" t="s">
        <v>2493</v>
      </c>
      <c r="U903" t="s">
        <v>3511</v>
      </c>
      <c r="V903" t="s">
        <v>9135</v>
      </c>
      <c r="W903" t="s">
        <v>9071</v>
      </c>
      <c r="X903" t="s">
        <v>6486</v>
      </c>
      <c r="Y903" t="s">
        <v>9579</v>
      </c>
      <c r="Z903" t="s">
        <v>2674</v>
      </c>
      <c r="AA903" t="s">
        <v>9580</v>
      </c>
      <c r="AB903" t="s">
        <v>387</v>
      </c>
      <c r="AC903" t="s">
        <v>2557</v>
      </c>
      <c r="AD903" t="s">
        <v>9581</v>
      </c>
      <c r="AE903" t="s">
        <v>908</v>
      </c>
      <c r="AF903" t="s">
        <v>4192</v>
      </c>
      <c r="AG903" t="s">
        <v>4803</v>
      </c>
      <c r="AH903" t="s">
        <v>6337</v>
      </c>
      <c r="AI903" t="s">
        <v>2878</v>
      </c>
      <c r="AJ903" t="s">
        <v>2882</v>
      </c>
      <c r="AK903" t="s">
        <v>5098</v>
      </c>
      <c r="AL903" t="s">
        <v>6845</v>
      </c>
      <c r="AM903" t="s">
        <v>1307</v>
      </c>
      <c r="AN903" t="s">
        <v>2356</v>
      </c>
      <c r="AO903" s="1" t="s">
        <v>5737</v>
      </c>
      <c r="AP903" t="s">
        <v>9065</v>
      </c>
      <c r="AQ903" t="s">
        <v>9582</v>
      </c>
      <c r="AR903" t="s">
        <v>1026</v>
      </c>
      <c r="AS903" t="s">
        <v>9435</v>
      </c>
      <c r="AT903" t="s">
        <v>8502</v>
      </c>
      <c r="AU903" t="s">
        <v>9583</v>
      </c>
      <c r="AV903" t="s">
        <v>9314</v>
      </c>
      <c r="AW903" t="s">
        <v>8074</v>
      </c>
      <c r="AX903" t="s">
        <v>6462</v>
      </c>
      <c r="AY903" t="s">
        <v>8034</v>
      </c>
      <c r="AZ903" t="s">
        <v>9584</v>
      </c>
      <c r="BA903" t="s">
        <v>4286</v>
      </c>
      <c r="BB903" t="s">
        <v>8034</v>
      </c>
      <c r="BC903" t="s">
        <v>8816</v>
      </c>
      <c r="BD903" t="s">
        <v>9585</v>
      </c>
    </row>
    <row r="904" spans="1:56" x14ac:dyDescent="0.25">
      <c r="A904" t="s">
        <v>8938</v>
      </c>
      <c r="B904" t="s">
        <v>11737</v>
      </c>
      <c r="C904" t="s">
        <v>11738</v>
      </c>
      <c r="D904" t="s">
        <v>10103</v>
      </c>
      <c r="E904" t="s">
        <v>11739</v>
      </c>
      <c r="F904" t="s">
        <v>11740</v>
      </c>
      <c r="G904" t="s">
        <v>393</v>
      </c>
      <c r="H904" t="s">
        <v>1957</v>
      </c>
      <c r="I904" t="s">
        <v>11741</v>
      </c>
      <c r="J904" t="s">
        <v>11391</v>
      </c>
      <c r="K904" t="s">
        <v>11742</v>
      </c>
      <c r="L904" t="s">
        <v>11159</v>
      </c>
      <c r="M904" t="s">
        <v>7892</v>
      </c>
      <c r="N904" t="s">
        <v>11113</v>
      </c>
      <c r="O904" t="s">
        <v>3565</v>
      </c>
      <c r="P904" t="s">
        <v>8222</v>
      </c>
      <c r="Q904" t="s">
        <v>8201</v>
      </c>
      <c r="R904" t="s">
        <v>3965</v>
      </c>
      <c r="S904" t="s">
        <v>8222</v>
      </c>
      <c r="T904" t="s">
        <v>11344</v>
      </c>
      <c r="U904" t="s">
        <v>11743</v>
      </c>
      <c r="V904" t="s">
        <v>9276</v>
      </c>
      <c r="W904" t="s">
        <v>3685</v>
      </c>
      <c r="X904" t="s">
        <v>7881</v>
      </c>
      <c r="Y904" t="s">
        <v>4833</v>
      </c>
      <c r="Z904" t="s">
        <v>11281</v>
      </c>
      <c r="AA904" s="1" t="s">
        <v>2675</v>
      </c>
      <c r="AB904" t="s">
        <v>6567</v>
      </c>
      <c r="AC904" t="s">
        <v>1088</v>
      </c>
      <c r="AD904" t="s">
        <v>347</v>
      </c>
      <c r="AE904" t="s">
        <v>8440</v>
      </c>
      <c r="AF904" t="s">
        <v>4048</v>
      </c>
      <c r="AG904" t="s">
        <v>378</v>
      </c>
      <c r="AH904" t="s">
        <v>317</v>
      </c>
      <c r="AI904" t="s">
        <v>8660</v>
      </c>
      <c r="AJ904" t="s">
        <v>11744</v>
      </c>
      <c r="AK904" t="s">
        <v>11745</v>
      </c>
      <c r="AL904" t="s">
        <v>2138</v>
      </c>
      <c r="AM904" t="s">
        <v>3601</v>
      </c>
      <c r="AN904" t="s">
        <v>7789</v>
      </c>
      <c r="AO904" t="s">
        <v>11746</v>
      </c>
      <c r="AP904" t="s">
        <v>2903</v>
      </c>
      <c r="AQ904" t="s">
        <v>11747</v>
      </c>
      <c r="AR904" t="s">
        <v>7785</v>
      </c>
      <c r="AS904" t="s">
        <v>4985</v>
      </c>
      <c r="AT904" t="s">
        <v>10369</v>
      </c>
      <c r="AU904" t="s">
        <v>10369</v>
      </c>
      <c r="AV904" t="s">
        <v>11438</v>
      </c>
      <c r="AW904" t="s">
        <v>11263</v>
      </c>
      <c r="AX904" t="s">
        <v>11090</v>
      </c>
      <c r="AY904" t="s">
        <v>4806</v>
      </c>
      <c r="AZ904" t="s">
        <v>11363</v>
      </c>
      <c r="BA904" t="s">
        <v>10031</v>
      </c>
      <c r="BB904" t="s">
        <v>9822</v>
      </c>
      <c r="BC904" t="s">
        <v>4266</v>
      </c>
      <c r="BD904" t="s">
        <v>10721</v>
      </c>
    </row>
    <row r="905" spans="1:56" x14ac:dyDescent="0.25">
      <c r="A905" t="s">
        <v>3989</v>
      </c>
      <c r="B905" t="s">
        <v>4004</v>
      </c>
      <c r="C905" t="s">
        <v>3780</v>
      </c>
      <c r="D905" t="s">
        <v>3518</v>
      </c>
      <c r="E905" t="s">
        <v>4005</v>
      </c>
      <c r="F905" t="s">
        <v>4006</v>
      </c>
      <c r="G905" t="s">
        <v>2046</v>
      </c>
      <c r="H905" t="s">
        <v>2275</v>
      </c>
      <c r="I905" t="s">
        <v>2726</v>
      </c>
      <c r="J905" t="s">
        <v>4007</v>
      </c>
      <c r="K905" t="s">
        <v>3814</v>
      </c>
      <c r="L905" t="s">
        <v>3702</v>
      </c>
      <c r="M905" t="s">
        <v>3621</v>
      </c>
      <c r="N905" t="s">
        <v>3604</v>
      </c>
      <c r="O905" t="s">
        <v>4008</v>
      </c>
      <c r="P905" t="s">
        <v>4009</v>
      </c>
      <c r="Q905" t="s">
        <v>3785</v>
      </c>
      <c r="R905" t="s">
        <v>3058</v>
      </c>
      <c r="S905" t="s">
        <v>4010</v>
      </c>
      <c r="T905" t="s">
        <v>3944</v>
      </c>
      <c r="U905" t="s">
        <v>3058</v>
      </c>
      <c r="V905" t="s">
        <v>3944</v>
      </c>
      <c r="W905" t="s">
        <v>3542</v>
      </c>
      <c r="X905" t="s">
        <v>3604</v>
      </c>
      <c r="Y905" t="s">
        <v>3608</v>
      </c>
      <c r="Z905" t="s">
        <v>1938</v>
      </c>
      <c r="AA905" t="s">
        <v>4011</v>
      </c>
      <c r="AB905" t="s">
        <v>103</v>
      </c>
      <c r="AC905" t="s">
        <v>4012</v>
      </c>
      <c r="AD905" t="s">
        <v>394</v>
      </c>
      <c r="AE905" t="s">
        <v>169</v>
      </c>
      <c r="AF905" t="s">
        <v>3095</v>
      </c>
      <c r="AG905" t="s">
        <v>1142</v>
      </c>
      <c r="AH905" t="s">
        <v>4013</v>
      </c>
      <c r="AI905" t="s">
        <v>4014</v>
      </c>
      <c r="AJ905" t="s">
        <v>4015</v>
      </c>
      <c r="AK905" t="s">
        <v>4016</v>
      </c>
      <c r="AL905" t="s">
        <v>2129</v>
      </c>
      <c r="AM905" t="s">
        <v>4017</v>
      </c>
      <c r="AN905" t="s">
        <v>3651</v>
      </c>
      <c r="AO905" t="s">
        <v>1348</v>
      </c>
      <c r="AP905" t="s">
        <v>3716</v>
      </c>
      <c r="AQ905" t="s">
        <v>3969</v>
      </c>
      <c r="AR905" t="s">
        <v>2112</v>
      </c>
      <c r="AS905" t="s">
        <v>4018</v>
      </c>
      <c r="AT905" t="s">
        <v>3389</v>
      </c>
      <c r="AU905" t="s">
        <v>3705</v>
      </c>
      <c r="AV905" t="s">
        <v>4019</v>
      </c>
      <c r="AW905" t="s">
        <v>3158</v>
      </c>
      <c r="AX905" t="s">
        <v>3879</v>
      </c>
      <c r="AY905" t="s">
        <v>4020</v>
      </c>
      <c r="AZ905" t="s">
        <v>3635</v>
      </c>
      <c r="BA905" t="s">
        <v>3475</v>
      </c>
      <c r="BB905" t="s">
        <v>4021</v>
      </c>
      <c r="BC905" t="s">
        <v>3737</v>
      </c>
      <c r="BD905" t="s">
        <v>4022</v>
      </c>
    </row>
    <row r="906" spans="1:56" x14ac:dyDescent="0.25">
      <c r="A906" t="s">
        <v>15453</v>
      </c>
      <c r="B906" t="s">
        <v>16243</v>
      </c>
      <c r="C906" t="s">
        <v>15723</v>
      </c>
      <c r="D906" t="s">
        <v>16244</v>
      </c>
      <c r="E906" t="s">
        <v>4612</v>
      </c>
      <c r="F906" t="s">
        <v>4562</v>
      </c>
      <c r="G906" t="s">
        <v>459</v>
      </c>
      <c r="H906" t="s">
        <v>11016</v>
      </c>
      <c r="I906" t="s">
        <v>5589</v>
      </c>
      <c r="J906" t="s">
        <v>16245</v>
      </c>
      <c r="K906" t="s">
        <v>7998</v>
      </c>
      <c r="L906" t="s">
        <v>11340</v>
      </c>
      <c r="M906" t="s">
        <v>10530</v>
      </c>
      <c r="N906" t="s">
        <v>14484</v>
      </c>
      <c r="O906" t="s">
        <v>158</v>
      </c>
      <c r="P906" t="s">
        <v>2540</v>
      </c>
      <c r="Q906" t="s">
        <v>11078</v>
      </c>
      <c r="R906" t="s">
        <v>7784</v>
      </c>
      <c r="S906" t="s">
        <v>16208</v>
      </c>
      <c r="T906" t="s">
        <v>1400</v>
      </c>
      <c r="U906" t="s">
        <v>3626</v>
      </c>
      <c r="V906" t="s">
        <v>9541</v>
      </c>
      <c r="W906" t="s">
        <v>1941</v>
      </c>
      <c r="X906" t="s">
        <v>2294</v>
      </c>
      <c r="Y906" t="s">
        <v>863</v>
      </c>
      <c r="Z906" t="s">
        <v>931</v>
      </c>
      <c r="AA906" t="s">
        <v>4440</v>
      </c>
      <c r="AB906" t="s">
        <v>3353</v>
      </c>
      <c r="AC906" t="s">
        <v>8813</v>
      </c>
      <c r="AD906" t="s">
        <v>2600</v>
      </c>
      <c r="AE906" t="s">
        <v>1898</v>
      </c>
      <c r="AF906" t="s">
        <v>3031</v>
      </c>
      <c r="AG906" t="s">
        <v>4752</v>
      </c>
      <c r="AH906" t="s">
        <v>16246</v>
      </c>
      <c r="AI906" t="s">
        <v>812</v>
      </c>
      <c r="AJ906" t="s">
        <v>1403</v>
      </c>
      <c r="AK906" t="s">
        <v>2284</v>
      </c>
      <c r="AL906" t="s">
        <v>4721</v>
      </c>
      <c r="AM906" t="s">
        <v>16247</v>
      </c>
      <c r="AN906" t="s">
        <v>2719</v>
      </c>
      <c r="AO906" t="s">
        <v>3413</v>
      </c>
      <c r="AP906" t="s">
        <v>3089</v>
      </c>
      <c r="AQ906" t="s">
        <v>5553</v>
      </c>
      <c r="AR906" t="s">
        <v>1380</v>
      </c>
      <c r="AS906" t="s">
        <v>4212</v>
      </c>
      <c r="AT906" t="s">
        <v>16248</v>
      </c>
      <c r="AU906" t="s">
        <v>14458</v>
      </c>
      <c r="AV906" t="s">
        <v>1185</v>
      </c>
      <c r="AW906" t="s">
        <v>15394</v>
      </c>
      <c r="AX906" t="s">
        <v>14092</v>
      </c>
      <c r="AY906" t="s">
        <v>13751</v>
      </c>
      <c r="AZ906" t="s">
        <v>16249</v>
      </c>
      <c r="BA906" t="s">
        <v>15574</v>
      </c>
      <c r="BB906" t="s">
        <v>16250</v>
      </c>
      <c r="BC906" t="s">
        <v>15739</v>
      </c>
      <c r="BD906" t="s">
        <v>14782</v>
      </c>
    </row>
    <row r="907" spans="1:56" x14ac:dyDescent="0.25">
      <c r="A907" t="s">
        <v>9451</v>
      </c>
      <c r="B907" t="s">
        <v>9753</v>
      </c>
      <c r="C907" t="s">
        <v>9754</v>
      </c>
      <c r="D907" t="s">
        <v>8461</v>
      </c>
      <c r="E907" t="s">
        <v>8414</v>
      </c>
      <c r="F907" t="s">
        <v>4440</v>
      </c>
      <c r="G907" t="s">
        <v>9755</v>
      </c>
      <c r="H907" t="s">
        <v>6493</v>
      </c>
      <c r="I907" t="s">
        <v>9454</v>
      </c>
      <c r="J907" t="s">
        <v>9141</v>
      </c>
      <c r="K907" t="s">
        <v>7120</v>
      </c>
      <c r="L907" t="s">
        <v>6830</v>
      </c>
      <c r="M907" t="s">
        <v>9215</v>
      </c>
      <c r="N907" t="s">
        <v>9756</v>
      </c>
      <c r="O907" t="s">
        <v>9757</v>
      </c>
      <c r="P907" t="s">
        <v>9758</v>
      </c>
      <c r="Q907" t="s">
        <v>9759</v>
      </c>
      <c r="R907" t="s">
        <v>242</v>
      </c>
      <c r="S907" t="s">
        <v>6666</v>
      </c>
      <c r="T907" t="s">
        <v>9070</v>
      </c>
      <c r="U907" t="s">
        <v>4369</v>
      </c>
      <c r="V907" t="s">
        <v>2460</v>
      </c>
      <c r="W907" t="s">
        <v>9176</v>
      </c>
      <c r="X907" t="s">
        <v>5927</v>
      </c>
      <c r="Y907" t="s">
        <v>638</v>
      </c>
      <c r="Z907" t="s">
        <v>6348</v>
      </c>
      <c r="AA907" t="s">
        <v>9760</v>
      </c>
      <c r="AB907" t="s">
        <v>947</v>
      </c>
      <c r="AC907" t="s">
        <v>2212</v>
      </c>
      <c r="AD907" t="s">
        <v>8907</v>
      </c>
      <c r="AE907" t="s">
        <v>2373</v>
      </c>
      <c r="AF907" s="1" t="s">
        <v>553</v>
      </c>
      <c r="AG907" t="s">
        <v>9761</v>
      </c>
      <c r="AH907" t="s">
        <v>3175</v>
      </c>
      <c r="AI907" t="s">
        <v>1443</v>
      </c>
      <c r="AJ907" t="s">
        <v>377</v>
      </c>
      <c r="AK907" t="s">
        <v>5454</v>
      </c>
      <c r="AL907" t="s">
        <v>217</v>
      </c>
      <c r="AM907" t="s">
        <v>9762</v>
      </c>
      <c r="AN907" t="s">
        <v>2105</v>
      </c>
      <c r="AO907" t="s">
        <v>9763</v>
      </c>
      <c r="AP907" t="s">
        <v>9090</v>
      </c>
      <c r="AQ907" t="s">
        <v>4971</v>
      </c>
      <c r="AR907" t="s">
        <v>9435</v>
      </c>
      <c r="AS907" t="s">
        <v>5359</v>
      </c>
      <c r="AT907" t="s">
        <v>9585</v>
      </c>
      <c r="AU907" t="s">
        <v>5671</v>
      </c>
      <c r="AV907" t="s">
        <v>4489</v>
      </c>
      <c r="AW907" t="s">
        <v>8199</v>
      </c>
      <c r="AX907" t="s">
        <v>8199</v>
      </c>
      <c r="AY907" t="s">
        <v>9764</v>
      </c>
      <c r="AZ907" t="s">
        <v>9765</v>
      </c>
      <c r="BA907" t="s">
        <v>719</v>
      </c>
      <c r="BB907" t="s">
        <v>9394</v>
      </c>
      <c r="BC907" t="s">
        <v>8303</v>
      </c>
      <c r="BD907" t="s">
        <v>6477</v>
      </c>
    </row>
    <row r="908" spans="1:56" x14ac:dyDescent="0.25">
      <c r="A908" t="s">
        <v>9396</v>
      </c>
      <c r="B908" t="s">
        <v>9561</v>
      </c>
      <c r="C908" t="s">
        <v>9562</v>
      </c>
      <c r="D908" t="s">
        <v>9563</v>
      </c>
      <c r="E908" t="s">
        <v>9317</v>
      </c>
      <c r="F908" t="s">
        <v>9564</v>
      </c>
      <c r="G908" t="s">
        <v>7466</v>
      </c>
      <c r="H908" t="s">
        <v>6377</v>
      </c>
      <c r="I908" t="s">
        <v>6702</v>
      </c>
      <c r="J908" t="s">
        <v>2085</v>
      </c>
      <c r="K908" t="s">
        <v>7088</v>
      </c>
      <c r="L908" t="s">
        <v>9096</v>
      </c>
      <c r="M908" t="s">
        <v>8585</v>
      </c>
      <c r="N908" t="s">
        <v>9565</v>
      </c>
      <c r="O908" t="s">
        <v>9566</v>
      </c>
      <c r="P908" t="s">
        <v>9430</v>
      </c>
      <c r="Q908" t="s">
        <v>137</v>
      </c>
      <c r="R908" t="s">
        <v>9260</v>
      </c>
      <c r="S908" t="s">
        <v>833</v>
      </c>
      <c r="T908" t="s">
        <v>8752</v>
      </c>
      <c r="U908" t="s">
        <v>2598</v>
      </c>
      <c r="V908" t="s">
        <v>9071</v>
      </c>
      <c r="W908" t="s">
        <v>270</v>
      </c>
      <c r="X908" t="s">
        <v>1960</v>
      </c>
      <c r="Y908" t="s">
        <v>1730</v>
      </c>
      <c r="Z908" t="s">
        <v>6372</v>
      </c>
      <c r="AA908" t="s">
        <v>928</v>
      </c>
      <c r="AB908" t="s">
        <v>238</v>
      </c>
      <c r="AC908" t="s">
        <v>2251</v>
      </c>
      <c r="AD908" t="s">
        <v>9567</v>
      </c>
      <c r="AE908" t="s">
        <v>1134</v>
      </c>
      <c r="AF908" t="s">
        <v>882</v>
      </c>
      <c r="AG908" t="s">
        <v>9568</v>
      </c>
      <c r="AH908" t="s">
        <v>2940</v>
      </c>
      <c r="AI908" t="s">
        <v>9569</v>
      </c>
      <c r="AJ908" t="s">
        <v>9570</v>
      </c>
      <c r="AK908" t="s">
        <v>3286</v>
      </c>
      <c r="AL908" t="s">
        <v>433</v>
      </c>
      <c r="AM908" t="s">
        <v>3608</v>
      </c>
      <c r="AN908" t="s">
        <v>9571</v>
      </c>
      <c r="AO908" t="s">
        <v>3930</v>
      </c>
      <c r="AP908" t="s">
        <v>5724</v>
      </c>
      <c r="AQ908" t="s">
        <v>9572</v>
      </c>
      <c r="AR908" t="s">
        <v>2995</v>
      </c>
      <c r="AS908" t="s">
        <v>1005</v>
      </c>
      <c r="AT908" t="s">
        <v>2358</v>
      </c>
      <c r="AU908" t="s">
        <v>6608</v>
      </c>
      <c r="AV908" t="s">
        <v>8347</v>
      </c>
      <c r="AW908" t="s">
        <v>8051</v>
      </c>
      <c r="AX908" t="s">
        <v>3754</v>
      </c>
      <c r="AY908" t="s">
        <v>635</v>
      </c>
      <c r="AZ908" t="s">
        <v>8443</v>
      </c>
      <c r="BA908" t="s">
        <v>9372</v>
      </c>
      <c r="BB908" t="s">
        <v>635</v>
      </c>
      <c r="BC908" t="s">
        <v>9231</v>
      </c>
      <c r="BD908" t="s">
        <v>2341</v>
      </c>
    </row>
    <row r="909" spans="1:56" x14ac:dyDescent="0.25">
      <c r="A909" t="s">
        <v>15383</v>
      </c>
      <c r="B909" t="s">
        <v>16134</v>
      </c>
      <c r="C909" t="s">
        <v>16135</v>
      </c>
      <c r="D909" t="s">
        <v>16136</v>
      </c>
      <c r="E909" t="s">
        <v>16137</v>
      </c>
      <c r="F909" t="s">
        <v>13696</v>
      </c>
      <c r="G909" t="s">
        <v>9619</v>
      </c>
      <c r="H909" t="s">
        <v>14529</v>
      </c>
      <c r="I909" t="s">
        <v>7646</v>
      </c>
      <c r="J909" t="s">
        <v>11248</v>
      </c>
      <c r="K909" t="s">
        <v>1918</v>
      </c>
      <c r="L909" t="s">
        <v>3714</v>
      </c>
      <c r="M909" t="s">
        <v>10468</v>
      </c>
      <c r="N909" t="s">
        <v>16113</v>
      </c>
      <c r="O909" t="s">
        <v>15262</v>
      </c>
      <c r="P909" t="s">
        <v>10640</v>
      </c>
      <c r="Q909" t="s">
        <v>14897</v>
      </c>
      <c r="R909" t="s">
        <v>6347</v>
      </c>
      <c r="S909" t="s">
        <v>16138</v>
      </c>
      <c r="T909" t="s">
        <v>10621</v>
      </c>
      <c r="U909" t="s">
        <v>16139</v>
      </c>
      <c r="V909" t="s">
        <v>2805</v>
      </c>
      <c r="W909" t="s">
        <v>8912</v>
      </c>
      <c r="X909" t="s">
        <v>3890</v>
      </c>
      <c r="Y909" t="s">
        <v>11572</v>
      </c>
      <c r="Z909" t="s">
        <v>7608</v>
      </c>
      <c r="AA909" t="s">
        <v>1620</v>
      </c>
      <c r="AB909" t="s">
        <v>1588</v>
      </c>
      <c r="AC909" t="s">
        <v>783</v>
      </c>
      <c r="AD909" t="s">
        <v>5244</v>
      </c>
      <c r="AE909" t="s">
        <v>9046</v>
      </c>
      <c r="AF909" t="s">
        <v>3914</v>
      </c>
      <c r="AG909" t="s">
        <v>246</v>
      </c>
      <c r="AH909" t="s">
        <v>2108</v>
      </c>
      <c r="AI909" t="s">
        <v>1506</v>
      </c>
      <c r="AJ909" t="s">
        <v>2315</v>
      </c>
      <c r="AK909" t="s">
        <v>5830</v>
      </c>
      <c r="AL909" t="s">
        <v>580</v>
      </c>
      <c r="AM909" t="s">
        <v>4286</v>
      </c>
      <c r="AN909" t="s">
        <v>344</v>
      </c>
      <c r="AO909" t="s">
        <v>5440</v>
      </c>
      <c r="AP909" t="s">
        <v>165</v>
      </c>
      <c r="AQ909" t="s">
        <v>6372</v>
      </c>
      <c r="AR909" t="s">
        <v>15712</v>
      </c>
      <c r="AS909" t="s">
        <v>16140</v>
      </c>
      <c r="AT909" t="s">
        <v>15653</v>
      </c>
      <c r="AU909" t="s">
        <v>14336</v>
      </c>
      <c r="AV909" t="s">
        <v>188</v>
      </c>
      <c r="AW909" t="s">
        <v>188</v>
      </c>
      <c r="AX909" t="s">
        <v>1185</v>
      </c>
      <c r="AY909" t="s">
        <v>16141</v>
      </c>
      <c r="AZ909" t="s">
        <v>15245</v>
      </c>
      <c r="BA909" t="s">
        <v>5304</v>
      </c>
      <c r="BB909" t="s">
        <v>15257</v>
      </c>
      <c r="BC909" t="s">
        <v>14201</v>
      </c>
      <c r="BD909" t="s">
        <v>4530</v>
      </c>
    </row>
    <row r="910" spans="1:56" x14ac:dyDescent="0.25">
      <c r="A910" t="s">
        <v>5321</v>
      </c>
      <c r="B910" t="s">
        <v>5537</v>
      </c>
      <c r="C910" t="s">
        <v>5353</v>
      </c>
      <c r="D910" t="s">
        <v>5538</v>
      </c>
      <c r="E910" t="s">
        <v>4588</v>
      </c>
      <c r="F910" t="s">
        <v>5539</v>
      </c>
      <c r="G910" t="s">
        <v>5540</v>
      </c>
      <c r="H910" t="s">
        <v>5181</v>
      </c>
      <c r="I910" t="s">
        <v>5541</v>
      </c>
      <c r="J910" t="s">
        <v>3587</v>
      </c>
      <c r="K910" t="s">
        <v>608</v>
      </c>
      <c r="L910" s="1" t="s">
        <v>5542</v>
      </c>
      <c r="M910" t="s">
        <v>2131</v>
      </c>
      <c r="N910" t="s">
        <v>2045</v>
      </c>
      <c r="O910" t="s">
        <v>5543</v>
      </c>
      <c r="P910" t="s">
        <v>5242</v>
      </c>
      <c r="Q910" t="s">
        <v>3554</v>
      </c>
      <c r="R910" t="s">
        <v>5544</v>
      </c>
      <c r="S910" t="s">
        <v>4911</v>
      </c>
      <c r="T910" t="s">
        <v>5156</v>
      </c>
      <c r="U910" t="s">
        <v>5545</v>
      </c>
      <c r="V910" t="s">
        <v>5385</v>
      </c>
      <c r="W910" t="s">
        <v>3463</v>
      </c>
      <c r="X910" t="s">
        <v>3554</v>
      </c>
      <c r="Y910" t="s">
        <v>137</v>
      </c>
      <c r="Z910" t="s">
        <v>5546</v>
      </c>
      <c r="AA910" t="s">
        <v>5547</v>
      </c>
      <c r="AB910" t="s">
        <v>3369</v>
      </c>
      <c r="AC910" t="s">
        <v>3466</v>
      </c>
      <c r="AD910" t="s">
        <v>5548</v>
      </c>
      <c r="AE910" t="s">
        <v>2858</v>
      </c>
      <c r="AF910" t="s">
        <v>1958</v>
      </c>
      <c r="AG910" t="s">
        <v>5342</v>
      </c>
      <c r="AH910" t="s">
        <v>5303</v>
      </c>
      <c r="AI910" t="s">
        <v>5549</v>
      </c>
      <c r="AJ910" t="s">
        <v>5550</v>
      </c>
      <c r="AK910" t="s">
        <v>4675</v>
      </c>
      <c r="AL910" t="s">
        <v>5551</v>
      </c>
      <c r="AM910" t="s">
        <v>5069</v>
      </c>
      <c r="AN910" t="s">
        <v>5552</v>
      </c>
      <c r="AO910" t="s">
        <v>5553</v>
      </c>
      <c r="AP910" t="s">
        <v>5072</v>
      </c>
      <c r="AQ910" t="s">
        <v>2599</v>
      </c>
      <c r="AR910" t="s">
        <v>5151</v>
      </c>
      <c r="AS910" t="s">
        <v>5554</v>
      </c>
      <c r="AT910" t="s">
        <v>4670</v>
      </c>
      <c r="AU910" t="s">
        <v>4670</v>
      </c>
      <c r="AV910" t="s">
        <v>4654</v>
      </c>
      <c r="AW910" t="s">
        <v>2579</v>
      </c>
      <c r="AX910" t="s">
        <v>5394</v>
      </c>
      <c r="AY910" t="s">
        <v>4408</v>
      </c>
      <c r="AZ910" t="s">
        <v>1164</v>
      </c>
      <c r="BA910" t="s">
        <v>4670</v>
      </c>
      <c r="BB910" t="s">
        <v>4622</v>
      </c>
      <c r="BC910" t="s">
        <v>5555</v>
      </c>
      <c r="BD910" t="s">
        <v>3414</v>
      </c>
    </row>
    <row r="911" spans="1:56" x14ac:dyDescent="0.25">
      <c r="A911" t="s">
        <v>5265</v>
      </c>
      <c r="B911" t="s">
        <v>5397</v>
      </c>
      <c r="C911" t="s">
        <v>5398</v>
      </c>
      <c r="D911" t="s">
        <v>5293</v>
      </c>
      <c r="E911" t="s">
        <v>5293</v>
      </c>
      <c r="F911" t="s">
        <v>5399</v>
      </c>
      <c r="G911" t="s">
        <v>5400</v>
      </c>
      <c r="H911" t="s">
        <v>5401</v>
      </c>
      <c r="I911" t="s">
        <v>5030</v>
      </c>
      <c r="J911" t="s">
        <v>5294</v>
      </c>
      <c r="K911" t="s">
        <v>5402</v>
      </c>
      <c r="L911" t="s">
        <v>2840</v>
      </c>
      <c r="M911" t="s">
        <v>5403</v>
      </c>
      <c r="N911" t="s">
        <v>5242</v>
      </c>
      <c r="O911" t="s">
        <v>3587</v>
      </c>
      <c r="P911" t="s">
        <v>5404</v>
      </c>
      <c r="Q911" t="s">
        <v>5168</v>
      </c>
      <c r="R911" t="s">
        <v>5224</v>
      </c>
      <c r="S911" t="s">
        <v>5405</v>
      </c>
      <c r="T911" t="s">
        <v>5406</v>
      </c>
      <c r="U911" t="s">
        <v>3086</v>
      </c>
      <c r="V911" t="s">
        <v>5368</v>
      </c>
      <c r="W911" t="s">
        <v>4923</v>
      </c>
      <c r="X911" t="s">
        <v>4300</v>
      </c>
      <c r="Y911" s="1" t="s">
        <v>1943</v>
      </c>
      <c r="Z911" t="s">
        <v>3528</v>
      </c>
      <c r="AA911" t="s">
        <v>2595</v>
      </c>
      <c r="AB911" t="s">
        <v>1350</v>
      </c>
      <c r="AC911" t="s">
        <v>4189</v>
      </c>
      <c r="AD911" t="s">
        <v>3733</v>
      </c>
      <c r="AE911" t="s">
        <v>454</v>
      </c>
      <c r="AF911" t="s">
        <v>1329</v>
      </c>
      <c r="AG911" t="s">
        <v>3128</v>
      </c>
      <c r="AH911" t="s">
        <v>2225</v>
      </c>
      <c r="AI911" t="s">
        <v>2806</v>
      </c>
      <c r="AJ911" t="s">
        <v>639</v>
      </c>
      <c r="AK911" t="s">
        <v>5407</v>
      </c>
      <c r="AL911" t="s">
        <v>5408</v>
      </c>
      <c r="AM911" t="s">
        <v>5409</v>
      </c>
      <c r="AN911" t="s">
        <v>1177</v>
      </c>
      <c r="AO911" t="s">
        <v>375</v>
      </c>
      <c r="AP911" t="s">
        <v>4972</v>
      </c>
      <c r="AQ911" t="s">
        <v>787</v>
      </c>
      <c r="AR911" t="s">
        <v>1332</v>
      </c>
      <c r="AS911" t="s">
        <v>5410</v>
      </c>
      <c r="AT911" t="s">
        <v>5411</v>
      </c>
      <c r="AU911" t="s">
        <v>932</v>
      </c>
      <c r="AV911" t="s">
        <v>2206</v>
      </c>
      <c r="AW911" t="s">
        <v>4340</v>
      </c>
      <c r="AX911" t="s">
        <v>2656</v>
      </c>
      <c r="AY911" t="s">
        <v>5058</v>
      </c>
      <c r="AZ911" t="s">
        <v>4695</v>
      </c>
      <c r="BA911" t="s">
        <v>5289</v>
      </c>
      <c r="BB911" t="s">
        <v>5412</v>
      </c>
      <c r="BC911" t="s">
        <v>1871</v>
      </c>
      <c r="BD911" t="s">
        <v>5413</v>
      </c>
    </row>
    <row r="912" spans="1:56" x14ac:dyDescent="0.25">
      <c r="A912" s="1" t="s">
        <v>19601</v>
      </c>
      <c r="B912" t="s">
        <v>19618</v>
      </c>
      <c r="C912" t="s">
        <v>18989</v>
      </c>
      <c r="D912" t="s">
        <v>13620</v>
      </c>
      <c r="E912" t="s">
        <v>19078</v>
      </c>
      <c r="F912" t="s">
        <v>16303</v>
      </c>
      <c r="G912" t="s">
        <v>15247</v>
      </c>
      <c r="H912" t="s">
        <v>19162</v>
      </c>
      <c r="I912" t="s">
        <v>13599</v>
      </c>
      <c r="J912" t="s">
        <v>15786</v>
      </c>
      <c r="K912" t="s">
        <v>19619</v>
      </c>
      <c r="L912" t="s">
        <v>19620</v>
      </c>
      <c r="M912" t="s">
        <v>18643</v>
      </c>
      <c r="N912" t="s">
        <v>857</v>
      </c>
      <c r="O912" t="s">
        <v>19621</v>
      </c>
      <c r="P912" t="s">
        <v>857</v>
      </c>
      <c r="Q912" t="s">
        <v>19622</v>
      </c>
      <c r="R912" t="s">
        <v>1223</v>
      </c>
      <c r="S912" t="s">
        <v>857</v>
      </c>
      <c r="T912" t="s">
        <v>19623</v>
      </c>
      <c r="U912" t="s">
        <v>12703</v>
      </c>
      <c r="V912" t="s">
        <v>19466</v>
      </c>
      <c r="W912" t="s">
        <v>2619</v>
      </c>
      <c r="X912" s="1" t="s">
        <v>6040</v>
      </c>
      <c r="Y912" t="s">
        <v>879</v>
      </c>
      <c r="Z912" t="s">
        <v>2726</v>
      </c>
      <c r="AA912" t="s">
        <v>8046</v>
      </c>
      <c r="AB912" t="s">
        <v>4138</v>
      </c>
      <c r="AC912" t="s">
        <v>5023</v>
      </c>
      <c r="AD912" s="1" t="s">
        <v>3963</v>
      </c>
      <c r="AE912" t="s">
        <v>4223</v>
      </c>
      <c r="AF912" t="s">
        <v>475</v>
      </c>
      <c r="AG912" t="s">
        <v>3998</v>
      </c>
      <c r="AH912" t="s">
        <v>4294</v>
      </c>
      <c r="AI912" t="s">
        <v>19624</v>
      </c>
      <c r="AJ912" t="s">
        <v>834</v>
      </c>
      <c r="AK912" t="s">
        <v>16003</v>
      </c>
      <c r="AL912" t="s">
        <v>5051</v>
      </c>
      <c r="AM912" t="s">
        <v>415</v>
      </c>
      <c r="AN912" t="s">
        <v>6765</v>
      </c>
      <c r="AO912" t="s">
        <v>14534</v>
      </c>
      <c r="AP912" t="s">
        <v>832</v>
      </c>
      <c r="AQ912" t="s">
        <v>14662</v>
      </c>
      <c r="AR912" t="s">
        <v>818</v>
      </c>
      <c r="AS912" t="s">
        <v>19625</v>
      </c>
      <c r="AT912" t="s">
        <v>17037</v>
      </c>
      <c r="AU912" t="s">
        <v>4217</v>
      </c>
      <c r="AV912" t="s">
        <v>18928</v>
      </c>
      <c r="AW912" t="s">
        <v>5229</v>
      </c>
      <c r="AX912" s="1" t="s">
        <v>19626</v>
      </c>
      <c r="AY912" t="s">
        <v>18998</v>
      </c>
      <c r="AZ912" t="s">
        <v>19193</v>
      </c>
      <c r="BA912" t="s">
        <v>2024</v>
      </c>
      <c r="BB912" t="s">
        <v>660</v>
      </c>
      <c r="BC912" t="s">
        <v>16943</v>
      </c>
      <c r="BD912" t="s">
        <v>17574</v>
      </c>
    </row>
    <row r="913" spans="1:56" x14ac:dyDescent="0.25">
      <c r="A913" s="1" t="s">
        <v>4955</v>
      </c>
      <c r="B913" t="s">
        <v>10043</v>
      </c>
      <c r="C913" t="s">
        <v>6274</v>
      </c>
      <c r="D913" t="s">
        <v>10044</v>
      </c>
      <c r="E913" t="s">
        <v>8516</v>
      </c>
      <c r="F913" t="s">
        <v>8807</v>
      </c>
      <c r="G913" t="s">
        <v>10045</v>
      </c>
      <c r="H913" t="s">
        <v>5969</v>
      </c>
      <c r="I913" t="s">
        <v>7129</v>
      </c>
      <c r="J913" t="s">
        <v>9106</v>
      </c>
      <c r="K913" t="s">
        <v>10046</v>
      </c>
      <c r="L913" t="s">
        <v>7032</v>
      </c>
      <c r="M913" t="s">
        <v>1000</v>
      </c>
      <c r="N913" t="s">
        <v>9556</v>
      </c>
      <c r="O913" t="s">
        <v>6171</v>
      </c>
      <c r="P913" t="s">
        <v>9884</v>
      </c>
      <c r="Q913" t="s">
        <v>2760</v>
      </c>
      <c r="R913" t="s">
        <v>9758</v>
      </c>
      <c r="S913" t="s">
        <v>6657</v>
      </c>
      <c r="T913" t="s">
        <v>1704</v>
      </c>
      <c r="U913" t="s">
        <v>2044</v>
      </c>
      <c r="V913" t="s">
        <v>10047</v>
      </c>
      <c r="W913" t="s">
        <v>9430</v>
      </c>
      <c r="X913" t="s">
        <v>6718</v>
      </c>
      <c r="Y913" t="s">
        <v>1855</v>
      </c>
      <c r="Z913" t="s">
        <v>4581</v>
      </c>
      <c r="AA913" t="s">
        <v>4318</v>
      </c>
      <c r="AB913" t="s">
        <v>266</v>
      </c>
      <c r="AC913" t="s">
        <v>636</v>
      </c>
      <c r="AD913" t="s">
        <v>1120</v>
      </c>
      <c r="AE913" t="s">
        <v>1182</v>
      </c>
      <c r="AF913" t="s">
        <v>6994</v>
      </c>
      <c r="AG913" t="s">
        <v>4771</v>
      </c>
      <c r="AH913" t="s">
        <v>4475</v>
      </c>
      <c r="AI913" t="s">
        <v>10048</v>
      </c>
      <c r="AJ913" t="s">
        <v>6865</v>
      </c>
      <c r="AK913" t="s">
        <v>2613</v>
      </c>
      <c r="AL913" t="s">
        <v>5454</v>
      </c>
      <c r="AM913" t="s">
        <v>1138</v>
      </c>
      <c r="AN913" t="s">
        <v>4388</v>
      </c>
      <c r="AO913" t="s">
        <v>5467</v>
      </c>
      <c r="AP913" t="s">
        <v>9336</v>
      </c>
      <c r="AQ913" t="s">
        <v>10049</v>
      </c>
      <c r="AR913" t="s">
        <v>1138</v>
      </c>
      <c r="AS913" t="s">
        <v>3704</v>
      </c>
      <c r="AT913" t="s">
        <v>8676</v>
      </c>
      <c r="AU913" t="s">
        <v>8683</v>
      </c>
      <c r="AV913" t="s">
        <v>2861</v>
      </c>
      <c r="AW913" t="s">
        <v>8467</v>
      </c>
      <c r="AX913" t="s">
        <v>6608</v>
      </c>
      <c r="AY913" t="s">
        <v>5175</v>
      </c>
      <c r="AZ913" t="s">
        <v>8840</v>
      </c>
      <c r="BA913" t="s">
        <v>10050</v>
      </c>
      <c r="BB913" t="s">
        <v>10051</v>
      </c>
      <c r="BC913" t="s">
        <v>9551</v>
      </c>
      <c r="BD913" t="s">
        <v>5639</v>
      </c>
    </row>
    <row r="914" spans="1:56" x14ac:dyDescent="0.25">
      <c r="A914" t="s">
        <v>8230</v>
      </c>
      <c r="B914" t="s">
        <v>8446</v>
      </c>
      <c r="C914" t="s">
        <v>8372</v>
      </c>
      <c r="D914" t="s">
        <v>8447</v>
      </c>
      <c r="E914" t="s">
        <v>7173</v>
      </c>
      <c r="F914" t="s">
        <v>8448</v>
      </c>
      <c r="G914" t="s">
        <v>2460</v>
      </c>
      <c r="H914" t="s">
        <v>6548</v>
      </c>
      <c r="I914" t="s">
        <v>3996</v>
      </c>
      <c r="J914" t="s">
        <v>5607</v>
      </c>
      <c r="K914" t="s">
        <v>270</v>
      </c>
      <c r="L914" t="s">
        <v>3996</v>
      </c>
      <c r="M914" t="s">
        <v>1845</v>
      </c>
      <c r="N914" t="s">
        <v>6365</v>
      </c>
      <c r="O914" t="s">
        <v>725</v>
      </c>
      <c r="P914" t="s">
        <v>8292</v>
      </c>
      <c r="Q914" t="s">
        <v>8247</v>
      </c>
      <c r="R914" t="s">
        <v>1795</v>
      </c>
      <c r="S914" t="s">
        <v>8449</v>
      </c>
      <c r="T914" t="s">
        <v>5716</v>
      </c>
      <c r="U914" t="s">
        <v>8300</v>
      </c>
      <c r="V914" t="s">
        <v>5265</v>
      </c>
      <c r="W914" t="s">
        <v>6286</v>
      </c>
      <c r="X914" t="s">
        <v>8450</v>
      </c>
      <c r="Y914" t="s">
        <v>8451</v>
      </c>
      <c r="Z914" t="s">
        <v>8452</v>
      </c>
      <c r="AA914" t="s">
        <v>8453</v>
      </c>
      <c r="AB914" t="s">
        <v>8454</v>
      </c>
      <c r="AC914" t="s">
        <v>8455</v>
      </c>
      <c r="AD914" t="s">
        <v>4650</v>
      </c>
      <c r="AE914" t="s">
        <v>521</v>
      </c>
      <c r="AF914" t="s">
        <v>5114</v>
      </c>
      <c r="AG914" t="s">
        <v>832</v>
      </c>
      <c r="AH914" t="s">
        <v>3914</v>
      </c>
      <c r="AI914" t="s">
        <v>6444</v>
      </c>
      <c r="AJ914" t="s">
        <v>1485</v>
      </c>
      <c r="AK914" t="s">
        <v>740</v>
      </c>
      <c r="AL914" t="s">
        <v>1177</v>
      </c>
      <c r="AM914" t="s">
        <v>8456</v>
      </c>
      <c r="AN914" t="s">
        <v>2374</v>
      </c>
      <c r="AO914" t="s">
        <v>1730</v>
      </c>
      <c r="AP914" t="s">
        <v>7845</v>
      </c>
      <c r="AQ914" t="s">
        <v>1510</v>
      </c>
      <c r="AR914" t="s">
        <v>635</v>
      </c>
      <c r="AS914" t="s">
        <v>8457</v>
      </c>
      <c r="AT914" t="s">
        <v>8458</v>
      </c>
      <c r="AU914" t="s">
        <v>1828</v>
      </c>
      <c r="AV914" t="s">
        <v>8459</v>
      </c>
      <c r="AW914" t="s">
        <v>7181</v>
      </c>
      <c r="AX914" t="s">
        <v>7181</v>
      </c>
      <c r="AY914" t="s">
        <v>8172</v>
      </c>
      <c r="AZ914" t="s">
        <v>1828</v>
      </c>
      <c r="BA914" t="s">
        <v>8460</v>
      </c>
      <c r="BB914" t="s">
        <v>8460</v>
      </c>
      <c r="BC914" t="s">
        <v>2277</v>
      </c>
      <c r="BD914" t="s">
        <v>6840</v>
      </c>
    </row>
    <row r="915" spans="1:56" x14ac:dyDescent="0.25">
      <c r="A915" t="s">
        <v>7640</v>
      </c>
      <c r="B915" t="s">
        <v>6760</v>
      </c>
      <c r="C915" t="s">
        <v>7813</v>
      </c>
      <c r="D915" t="s">
        <v>7795</v>
      </c>
      <c r="E915" t="s">
        <v>6507</v>
      </c>
      <c r="F915" t="s">
        <v>6633</v>
      </c>
      <c r="G915" t="s">
        <v>5880</v>
      </c>
      <c r="H915" t="s">
        <v>681</v>
      </c>
      <c r="I915" t="s">
        <v>7232</v>
      </c>
      <c r="J915" t="s">
        <v>5920</v>
      </c>
      <c r="K915" t="s">
        <v>7504</v>
      </c>
      <c r="L915" t="s">
        <v>5291</v>
      </c>
      <c r="M915" t="s">
        <v>7298</v>
      </c>
      <c r="N915" t="s">
        <v>4876</v>
      </c>
      <c r="O915" t="s">
        <v>7232</v>
      </c>
      <c r="P915" t="s">
        <v>791</v>
      </c>
      <c r="Q915" t="s">
        <v>7614</v>
      </c>
      <c r="R915" t="s">
        <v>7814</v>
      </c>
      <c r="S915" t="s">
        <v>7238</v>
      </c>
      <c r="T915" t="s">
        <v>7815</v>
      </c>
      <c r="U915" t="s">
        <v>5074</v>
      </c>
      <c r="V915" t="s">
        <v>7434</v>
      </c>
      <c r="W915" t="s">
        <v>5960</v>
      </c>
      <c r="X915" t="s">
        <v>5139</v>
      </c>
      <c r="Y915" t="s">
        <v>7816</v>
      </c>
      <c r="Z915" t="s">
        <v>7198</v>
      </c>
      <c r="AA915" t="s">
        <v>1890</v>
      </c>
      <c r="AB915" t="s">
        <v>7817</v>
      </c>
      <c r="AC915" t="s">
        <v>740</v>
      </c>
      <c r="AD915" t="s">
        <v>1799</v>
      </c>
      <c r="AE915" t="s">
        <v>3367</v>
      </c>
      <c r="AF915" t="s">
        <v>5198</v>
      </c>
      <c r="AG915" t="s">
        <v>7818</v>
      </c>
      <c r="AH915" t="s">
        <v>6900</v>
      </c>
      <c r="AI915" t="s">
        <v>1711</v>
      </c>
      <c r="AJ915" t="s">
        <v>1451</v>
      </c>
      <c r="AK915" t="s">
        <v>356</v>
      </c>
      <c r="AL915" t="s">
        <v>4455</v>
      </c>
      <c r="AM915" t="s">
        <v>746</v>
      </c>
      <c r="AN915" s="1" t="s">
        <v>553</v>
      </c>
      <c r="AO915" t="s">
        <v>5230</v>
      </c>
      <c r="AP915" t="s">
        <v>378</v>
      </c>
      <c r="AQ915" t="s">
        <v>7819</v>
      </c>
      <c r="AR915" t="s">
        <v>155</v>
      </c>
      <c r="AS915" t="s">
        <v>2359</v>
      </c>
      <c r="AT915" t="s">
        <v>6957</v>
      </c>
      <c r="AU915" t="s">
        <v>1030</v>
      </c>
      <c r="AV915" t="s">
        <v>7045</v>
      </c>
      <c r="AW915" t="s">
        <v>2479</v>
      </c>
      <c r="AX915" t="s">
        <v>6665</v>
      </c>
      <c r="AY915" t="s">
        <v>6714</v>
      </c>
      <c r="AZ915" t="s">
        <v>7769</v>
      </c>
      <c r="BA915" t="s">
        <v>6928</v>
      </c>
      <c r="BB915" t="s">
        <v>6786</v>
      </c>
      <c r="BC915" t="s">
        <v>7820</v>
      </c>
      <c r="BD915" t="s">
        <v>6190</v>
      </c>
    </row>
    <row r="916" spans="1:56" x14ac:dyDescent="0.25">
      <c r="A916" t="s">
        <v>1478</v>
      </c>
      <c r="B916" t="s">
        <v>1662</v>
      </c>
      <c r="C916" t="s">
        <v>1663</v>
      </c>
      <c r="D916" s="1" t="s">
        <v>1664</v>
      </c>
      <c r="E916" t="s">
        <v>1339</v>
      </c>
      <c r="F916" t="s">
        <v>1665</v>
      </c>
      <c r="G916" t="s">
        <v>990</v>
      </c>
      <c r="H916" t="s">
        <v>1666</v>
      </c>
      <c r="I916" t="s">
        <v>1520</v>
      </c>
      <c r="J916" t="s">
        <v>1195</v>
      </c>
      <c r="K916" t="s">
        <v>1587</v>
      </c>
      <c r="L916" t="s">
        <v>1667</v>
      </c>
      <c r="M916" t="s">
        <v>824</v>
      </c>
      <c r="N916" t="s">
        <v>1603</v>
      </c>
      <c r="O916" t="s">
        <v>942</v>
      </c>
      <c r="P916" t="s">
        <v>1668</v>
      </c>
      <c r="Q916" t="s">
        <v>1416</v>
      </c>
      <c r="R916" t="s">
        <v>1587</v>
      </c>
      <c r="S916" t="s">
        <v>990</v>
      </c>
      <c r="T916" t="s">
        <v>1605</v>
      </c>
      <c r="U916" t="s">
        <v>111</v>
      </c>
      <c r="V916" t="s">
        <v>1564</v>
      </c>
      <c r="W916" t="s">
        <v>111</v>
      </c>
      <c r="X916" t="s">
        <v>1460</v>
      </c>
      <c r="Y916" t="s">
        <v>483</v>
      </c>
      <c r="Z916" t="s">
        <v>1227</v>
      </c>
      <c r="AA916" t="s">
        <v>1669</v>
      </c>
      <c r="AB916" t="s">
        <v>1670</v>
      </c>
      <c r="AC916" t="s">
        <v>1671</v>
      </c>
      <c r="AD916" t="s">
        <v>603</v>
      </c>
      <c r="AE916" t="s">
        <v>1451</v>
      </c>
      <c r="AF916" t="s">
        <v>378</v>
      </c>
      <c r="AG916" t="s">
        <v>1594</v>
      </c>
      <c r="AH916" t="s">
        <v>979</v>
      </c>
      <c r="AI916" t="s">
        <v>1672</v>
      </c>
      <c r="AJ916" t="s">
        <v>682</v>
      </c>
      <c r="AK916" t="s">
        <v>1673</v>
      </c>
      <c r="AL916" t="s">
        <v>1674</v>
      </c>
      <c r="AM916" t="s">
        <v>433</v>
      </c>
      <c r="AN916" t="s">
        <v>225</v>
      </c>
      <c r="AO916" t="s">
        <v>1675</v>
      </c>
      <c r="AP916" t="s">
        <v>1620</v>
      </c>
      <c r="AQ916" t="s">
        <v>1676</v>
      </c>
      <c r="AR916" t="s">
        <v>1541</v>
      </c>
      <c r="AS916" t="s">
        <v>1577</v>
      </c>
      <c r="AT916" t="s">
        <v>1264</v>
      </c>
      <c r="AU916" t="s">
        <v>1359</v>
      </c>
      <c r="AV916" t="s">
        <v>1431</v>
      </c>
      <c r="AW916" t="s">
        <v>1359</v>
      </c>
      <c r="AX916" t="s">
        <v>1168</v>
      </c>
      <c r="AY916" t="s">
        <v>1359</v>
      </c>
      <c r="AZ916" t="s">
        <v>1677</v>
      </c>
      <c r="BA916" t="s">
        <v>1336</v>
      </c>
      <c r="BB916" t="s">
        <v>1359</v>
      </c>
      <c r="BC916" t="s">
        <v>1637</v>
      </c>
      <c r="BD916" t="s">
        <v>1431</v>
      </c>
    </row>
    <row r="917" spans="1:56" x14ac:dyDescent="0.25">
      <c r="A917" t="s">
        <v>11134</v>
      </c>
      <c r="B917" t="s">
        <v>11483</v>
      </c>
      <c r="C917" t="s">
        <v>11156</v>
      </c>
      <c r="D917" t="s">
        <v>9869</v>
      </c>
      <c r="E917" t="s">
        <v>9678</v>
      </c>
      <c r="F917" t="s">
        <v>9927</v>
      </c>
      <c r="G917" t="s">
        <v>11484</v>
      </c>
      <c r="H917" t="s">
        <v>11485</v>
      </c>
      <c r="I917" t="s">
        <v>11082</v>
      </c>
      <c r="J917" t="s">
        <v>9297</v>
      </c>
      <c r="K917" s="1" t="s">
        <v>11486</v>
      </c>
      <c r="L917" t="s">
        <v>11487</v>
      </c>
      <c r="M917" t="s">
        <v>4487</v>
      </c>
      <c r="N917" t="s">
        <v>2974</v>
      </c>
      <c r="O917" t="s">
        <v>11019</v>
      </c>
      <c r="P917" t="s">
        <v>11454</v>
      </c>
      <c r="Q917" t="s">
        <v>9113</v>
      </c>
      <c r="R917" t="s">
        <v>7650</v>
      </c>
      <c r="S917" t="s">
        <v>746</v>
      </c>
      <c r="T917" t="s">
        <v>10002</v>
      </c>
      <c r="U917" t="s">
        <v>7881</v>
      </c>
      <c r="V917" t="s">
        <v>10882</v>
      </c>
      <c r="W917" t="s">
        <v>8911</v>
      </c>
      <c r="X917" t="s">
        <v>11149</v>
      </c>
      <c r="Y917" t="s">
        <v>906</v>
      </c>
      <c r="Z917" t="s">
        <v>642</v>
      </c>
      <c r="AA917" t="s">
        <v>2849</v>
      </c>
      <c r="AB917" t="s">
        <v>3349</v>
      </c>
      <c r="AC917" t="s">
        <v>4507</v>
      </c>
      <c r="AD917" t="s">
        <v>3979</v>
      </c>
      <c r="AE917" t="s">
        <v>442</v>
      </c>
      <c r="AF917" t="s">
        <v>5589</v>
      </c>
      <c r="AG917" t="s">
        <v>1055</v>
      </c>
      <c r="AH917" t="s">
        <v>2025</v>
      </c>
      <c r="AI917" t="s">
        <v>11488</v>
      </c>
      <c r="AJ917" t="s">
        <v>3338</v>
      </c>
      <c r="AK917" t="s">
        <v>1494</v>
      </c>
      <c r="AL917" t="s">
        <v>10466</v>
      </c>
      <c r="AM917" t="s">
        <v>1225</v>
      </c>
      <c r="AN917" t="s">
        <v>11489</v>
      </c>
      <c r="AO917" t="s">
        <v>837</v>
      </c>
      <c r="AP917" t="s">
        <v>1902</v>
      </c>
      <c r="AQ917" t="s">
        <v>11490</v>
      </c>
      <c r="AR917" t="s">
        <v>4805</v>
      </c>
      <c r="AS917" t="s">
        <v>2844</v>
      </c>
      <c r="AT917" t="s">
        <v>4266</v>
      </c>
      <c r="AU917" t="s">
        <v>10160</v>
      </c>
      <c r="AV917" t="s">
        <v>10953</v>
      </c>
      <c r="AW917" t="s">
        <v>7730</v>
      </c>
      <c r="AX917" t="s">
        <v>8736</v>
      </c>
      <c r="AY917" t="s">
        <v>7685</v>
      </c>
      <c r="AZ917" t="s">
        <v>11491</v>
      </c>
      <c r="BA917" t="s">
        <v>9811</v>
      </c>
      <c r="BB917" t="s">
        <v>10925</v>
      </c>
      <c r="BC917" t="s">
        <v>11300</v>
      </c>
      <c r="BD917" t="s">
        <v>11492</v>
      </c>
    </row>
    <row r="918" spans="1:56" x14ac:dyDescent="0.25">
      <c r="A918" t="s">
        <v>20491</v>
      </c>
      <c r="D918" t="s">
        <v>17744</v>
      </c>
      <c r="E918" t="s">
        <v>20496</v>
      </c>
      <c r="F918" t="s">
        <v>16985</v>
      </c>
      <c r="G918" t="s">
        <v>15154</v>
      </c>
      <c r="H918" t="s">
        <v>16274</v>
      </c>
      <c r="I918" t="s">
        <v>3129</v>
      </c>
      <c r="J918" t="s">
        <v>20497</v>
      </c>
      <c r="K918" t="s">
        <v>20498</v>
      </c>
      <c r="L918" t="s">
        <v>11236</v>
      </c>
      <c r="M918" t="s">
        <v>20499</v>
      </c>
      <c r="N918" t="s">
        <v>13255</v>
      </c>
      <c r="O918" t="s">
        <v>2736</v>
      </c>
      <c r="P918" t="s">
        <v>15509</v>
      </c>
      <c r="Q918" t="s">
        <v>20500</v>
      </c>
      <c r="R918" t="s">
        <v>20501</v>
      </c>
      <c r="S918" t="s">
        <v>4486</v>
      </c>
      <c r="T918" t="s">
        <v>18110</v>
      </c>
      <c r="U918" t="s">
        <v>20502</v>
      </c>
      <c r="V918" t="s">
        <v>2856</v>
      </c>
      <c r="W918" t="s">
        <v>17968</v>
      </c>
      <c r="X918" t="s">
        <v>2429</v>
      </c>
      <c r="Y918" t="s">
        <v>20503</v>
      </c>
      <c r="Z918" t="s">
        <v>4489</v>
      </c>
      <c r="AA918" t="s">
        <v>4958</v>
      </c>
      <c r="AB918" t="s">
        <v>6280</v>
      </c>
      <c r="AC918" t="s">
        <v>17771</v>
      </c>
      <c r="AD918" t="s">
        <v>3429</v>
      </c>
      <c r="AE918" t="s">
        <v>13552</v>
      </c>
      <c r="AF918" t="s">
        <v>7938</v>
      </c>
      <c r="AG918" t="s">
        <v>13513</v>
      </c>
      <c r="AH918" t="s">
        <v>20295</v>
      </c>
      <c r="AI918" t="s">
        <v>14991</v>
      </c>
      <c r="AJ918" t="s">
        <v>5388</v>
      </c>
      <c r="AK918" t="s">
        <v>194</v>
      </c>
      <c r="AL918" t="s">
        <v>8522</v>
      </c>
      <c r="AM918" t="s">
        <v>8103</v>
      </c>
      <c r="AN918" t="s">
        <v>3176</v>
      </c>
      <c r="AO918" t="s">
        <v>20504</v>
      </c>
      <c r="AP918" t="s">
        <v>6763</v>
      </c>
      <c r="AQ918" t="s">
        <v>9634</v>
      </c>
      <c r="AR918" t="s">
        <v>16269</v>
      </c>
      <c r="AS918" t="s">
        <v>9761</v>
      </c>
      <c r="AT918" t="s">
        <v>17872</v>
      </c>
      <c r="AU918" t="s">
        <v>3372</v>
      </c>
      <c r="AV918" s="1" t="s">
        <v>17327</v>
      </c>
      <c r="AW918" t="s">
        <v>12219</v>
      </c>
      <c r="AX918" s="1" t="s">
        <v>4031</v>
      </c>
      <c r="AY918" s="1" t="s">
        <v>17733</v>
      </c>
      <c r="AZ918" t="s">
        <v>15172</v>
      </c>
      <c r="BA918" t="s">
        <v>19825</v>
      </c>
      <c r="BB918" t="s">
        <v>20209</v>
      </c>
      <c r="BC918" s="1" t="s">
        <v>17733</v>
      </c>
      <c r="BD918" t="s">
        <v>7714</v>
      </c>
    </row>
    <row r="919" spans="1:56" x14ac:dyDescent="0.25">
      <c r="A919" t="s">
        <v>16986</v>
      </c>
      <c r="B919" t="s">
        <v>17180</v>
      </c>
      <c r="C919" t="s">
        <v>16507</v>
      </c>
      <c r="D919" t="s">
        <v>17181</v>
      </c>
      <c r="E919" t="s">
        <v>14519</v>
      </c>
      <c r="F919" t="s">
        <v>14539</v>
      </c>
      <c r="G919" t="s">
        <v>17182</v>
      </c>
      <c r="H919" t="s">
        <v>11623</v>
      </c>
      <c r="I919" t="s">
        <v>1609</v>
      </c>
      <c r="J919" t="s">
        <v>16451</v>
      </c>
      <c r="K919" t="s">
        <v>10071</v>
      </c>
      <c r="L919" t="s">
        <v>16121</v>
      </c>
      <c r="M919" t="s">
        <v>930</v>
      </c>
      <c r="N919" t="s">
        <v>16391</v>
      </c>
      <c r="O919" t="s">
        <v>4667</v>
      </c>
      <c r="P919" t="s">
        <v>16560</v>
      </c>
      <c r="Q919" t="s">
        <v>11624</v>
      </c>
      <c r="R919" t="s">
        <v>15262</v>
      </c>
      <c r="S919" t="s">
        <v>17183</v>
      </c>
      <c r="T919" t="s">
        <v>16443</v>
      </c>
      <c r="U919" t="s">
        <v>11151</v>
      </c>
      <c r="V919" t="s">
        <v>1683</v>
      </c>
      <c r="W919" t="s">
        <v>4870</v>
      </c>
      <c r="X919" t="s">
        <v>10070</v>
      </c>
      <c r="Y919" t="s">
        <v>72</v>
      </c>
      <c r="Z919" t="s">
        <v>1958</v>
      </c>
      <c r="AA919" t="s">
        <v>2027</v>
      </c>
      <c r="AB919" t="s">
        <v>2448</v>
      </c>
      <c r="AC919" t="s">
        <v>8737</v>
      </c>
      <c r="AD919" t="s">
        <v>1567</v>
      </c>
      <c r="AE919" t="s">
        <v>217</v>
      </c>
      <c r="AF919" t="s">
        <v>904</v>
      </c>
      <c r="AG919" t="s">
        <v>1420</v>
      </c>
      <c r="AH919" t="s">
        <v>640</v>
      </c>
      <c r="AI919" t="s">
        <v>2109</v>
      </c>
      <c r="AJ919" t="s">
        <v>17184</v>
      </c>
      <c r="AK919" t="s">
        <v>1168</v>
      </c>
      <c r="AL919" t="s">
        <v>506</v>
      </c>
      <c r="AM919" t="s">
        <v>3415</v>
      </c>
      <c r="AN919" t="s">
        <v>17185</v>
      </c>
      <c r="AO919" t="s">
        <v>506</v>
      </c>
      <c r="AP919" t="s">
        <v>15511</v>
      </c>
      <c r="AQ919" t="s">
        <v>10537</v>
      </c>
      <c r="AR919" t="s">
        <v>1429</v>
      </c>
      <c r="AS919" t="s">
        <v>17186</v>
      </c>
      <c r="AT919" t="s">
        <v>659</v>
      </c>
      <c r="AU919" t="s">
        <v>507</v>
      </c>
      <c r="AV919" t="s">
        <v>1279</v>
      </c>
      <c r="AW919" t="s">
        <v>5896</v>
      </c>
      <c r="AX919" t="s">
        <v>5149</v>
      </c>
      <c r="AY919" t="s">
        <v>14958</v>
      </c>
      <c r="AZ919" t="s">
        <v>3251</v>
      </c>
      <c r="BA919" t="s">
        <v>17170</v>
      </c>
      <c r="BB919" t="s">
        <v>145</v>
      </c>
      <c r="BC919" t="s">
        <v>7061</v>
      </c>
      <c r="BD919" t="s">
        <v>17187</v>
      </c>
    </row>
    <row r="920" spans="1:56" x14ac:dyDescent="0.25">
      <c r="A920" t="s">
        <v>13969</v>
      </c>
      <c r="B920" t="s">
        <v>14549</v>
      </c>
      <c r="C920" t="s">
        <v>14550</v>
      </c>
      <c r="D920" t="s">
        <v>14551</v>
      </c>
      <c r="E920" t="s">
        <v>1609</v>
      </c>
      <c r="F920" t="s">
        <v>12639</v>
      </c>
      <c r="G920" t="s">
        <v>14552</v>
      </c>
      <c r="H920" t="s">
        <v>14553</v>
      </c>
      <c r="I920" t="s">
        <v>14554</v>
      </c>
      <c r="J920" t="s">
        <v>10163</v>
      </c>
      <c r="K920" s="1" t="s">
        <v>14555</v>
      </c>
      <c r="L920" t="s">
        <v>14556</v>
      </c>
      <c r="M920" t="s">
        <v>6309</v>
      </c>
      <c r="N920" t="s">
        <v>2617</v>
      </c>
      <c r="O920" t="s">
        <v>2104</v>
      </c>
      <c r="P920" t="s">
        <v>9217</v>
      </c>
      <c r="Q920" t="s">
        <v>14229</v>
      </c>
      <c r="R920" t="s">
        <v>2802</v>
      </c>
      <c r="S920" t="s">
        <v>14557</v>
      </c>
      <c r="T920" t="s">
        <v>14079</v>
      </c>
      <c r="U920" t="s">
        <v>6274</v>
      </c>
      <c r="V920" t="s">
        <v>499</v>
      </c>
      <c r="W920" t="s">
        <v>14451</v>
      </c>
      <c r="X920" t="s">
        <v>2494</v>
      </c>
      <c r="Y920" t="s">
        <v>14558</v>
      </c>
      <c r="Z920" t="s">
        <v>1136</v>
      </c>
      <c r="AA920" t="s">
        <v>1451</v>
      </c>
      <c r="AB920" t="s">
        <v>2283</v>
      </c>
      <c r="AC920" t="s">
        <v>937</v>
      </c>
      <c r="AD920" t="s">
        <v>14559</v>
      </c>
      <c r="AE920" t="s">
        <v>10818</v>
      </c>
      <c r="AF920" t="s">
        <v>3730</v>
      </c>
      <c r="AG920" t="s">
        <v>5615</v>
      </c>
      <c r="AH920" t="s">
        <v>7177</v>
      </c>
      <c r="AI920" t="s">
        <v>1650</v>
      </c>
      <c r="AJ920" t="s">
        <v>2437</v>
      </c>
      <c r="AK920" t="s">
        <v>3147</v>
      </c>
      <c r="AL920" t="s">
        <v>2599</v>
      </c>
      <c r="AM920" t="s">
        <v>7292</v>
      </c>
      <c r="AN920" t="s">
        <v>14560</v>
      </c>
      <c r="AO920" t="s">
        <v>5646</v>
      </c>
      <c r="AP920" t="s">
        <v>14561</v>
      </c>
      <c r="AQ920" t="s">
        <v>11174</v>
      </c>
      <c r="AR920" t="s">
        <v>4491</v>
      </c>
      <c r="AS920" t="s">
        <v>909</v>
      </c>
      <c r="AT920" t="s">
        <v>12774</v>
      </c>
      <c r="AU920" t="s">
        <v>1423</v>
      </c>
      <c r="AV920" t="s">
        <v>4080</v>
      </c>
      <c r="AW920" t="s">
        <v>14562</v>
      </c>
      <c r="AX920" t="s">
        <v>13896</v>
      </c>
      <c r="AY920" t="s">
        <v>13945</v>
      </c>
      <c r="AZ920" t="s">
        <v>1618</v>
      </c>
      <c r="BA920" t="s">
        <v>14037</v>
      </c>
      <c r="BB920" t="s">
        <v>14563</v>
      </c>
      <c r="BC920" t="s">
        <v>14564</v>
      </c>
      <c r="BD920" t="s">
        <v>14565</v>
      </c>
    </row>
    <row r="921" spans="1:56" x14ac:dyDescent="0.25">
      <c r="A921" t="s">
        <v>15077</v>
      </c>
      <c r="B921" t="s">
        <v>15083</v>
      </c>
      <c r="C921" t="s">
        <v>14741</v>
      </c>
      <c r="D921" t="s">
        <v>12703</v>
      </c>
      <c r="E921" t="s">
        <v>12412</v>
      </c>
      <c r="F921" t="s">
        <v>12732</v>
      </c>
      <c r="G921" t="s">
        <v>13375</v>
      </c>
      <c r="H921" t="s">
        <v>10326</v>
      </c>
      <c r="I921" t="s">
        <v>10955</v>
      </c>
      <c r="J921" t="s">
        <v>15084</v>
      </c>
      <c r="K921" t="s">
        <v>12667</v>
      </c>
      <c r="L921" t="s">
        <v>10501</v>
      </c>
      <c r="M921" t="s">
        <v>13415</v>
      </c>
      <c r="N921" t="s">
        <v>9960</v>
      </c>
      <c r="O921" t="s">
        <v>3867</v>
      </c>
      <c r="P921" t="s">
        <v>10104</v>
      </c>
      <c r="Q921" t="s">
        <v>1625</v>
      </c>
      <c r="R921" t="s">
        <v>10052</v>
      </c>
      <c r="S921" t="s">
        <v>460</v>
      </c>
      <c r="T921" t="s">
        <v>11570</v>
      </c>
      <c r="U921" t="s">
        <v>6374</v>
      </c>
      <c r="V921" t="s">
        <v>13219</v>
      </c>
      <c r="W921" t="s">
        <v>7018</v>
      </c>
      <c r="X921" t="s">
        <v>12867</v>
      </c>
      <c r="Y921" t="s">
        <v>1378</v>
      </c>
      <c r="Z921" t="s">
        <v>12601</v>
      </c>
      <c r="AA921" t="s">
        <v>1883</v>
      </c>
      <c r="AB921" t="s">
        <v>212</v>
      </c>
      <c r="AC921" t="s">
        <v>4475</v>
      </c>
      <c r="AD921" t="s">
        <v>5198</v>
      </c>
      <c r="AE921" t="s">
        <v>3110</v>
      </c>
      <c r="AF921" t="s">
        <v>930</v>
      </c>
      <c r="AG921" t="s">
        <v>2698</v>
      </c>
      <c r="AH921" t="s">
        <v>3692</v>
      </c>
      <c r="AI921" t="s">
        <v>1488</v>
      </c>
      <c r="AJ921" t="s">
        <v>5605</v>
      </c>
      <c r="AK921" t="s">
        <v>2877</v>
      </c>
      <c r="AL921" t="s">
        <v>1691</v>
      </c>
      <c r="AM921" t="s">
        <v>15085</v>
      </c>
      <c r="AN921" t="s">
        <v>391</v>
      </c>
      <c r="AO921" t="s">
        <v>15086</v>
      </c>
      <c r="AP921" t="s">
        <v>5316</v>
      </c>
      <c r="AQ921" t="s">
        <v>2391</v>
      </c>
      <c r="AR921" t="s">
        <v>2214</v>
      </c>
      <c r="AS921" t="s">
        <v>15014</v>
      </c>
      <c r="AT921" t="s">
        <v>15087</v>
      </c>
      <c r="AU921" t="s">
        <v>1202</v>
      </c>
      <c r="AV921" t="s">
        <v>3030</v>
      </c>
      <c r="AW921" t="s">
        <v>9189</v>
      </c>
      <c r="AX921" t="s">
        <v>13070</v>
      </c>
      <c r="AY921" t="s">
        <v>10241</v>
      </c>
      <c r="AZ921" t="s">
        <v>15088</v>
      </c>
      <c r="BA921" t="s">
        <v>2980</v>
      </c>
      <c r="BB921" t="s">
        <v>14276</v>
      </c>
      <c r="BC921" t="s">
        <v>13283</v>
      </c>
      <c r="BD921" t="s">
        <v>1816</v>
      </c>
    </row>
    <row r="922" spans="1:56" x14ac:dyDescent="0.25">
      <c r="A922" t="s">
        <v>15139</v>
      </c>
      <c r="B922" t="s">
        <v>15146</v>
      </c>
      <c r="C922" t="s">
        <v>14729</v>
      </c>
      <c r="D922" t="s">
        <v>15099</v>
      </c>
      <c r="E922" t="s">
        <v>12439</v>
      </c>
      <c r="F922" t="s">
        <v>12869</v>
      </c>
      <c r="G922" t="s">
        <v>8355</v>
      </c>
      <c r="H922" t="s">
        <v>15147</v>
      </c>
      <c r="I922" t="s">
        <v>12467</v>
      </c>
      <c r="J922" t="s">
        <v>5259</v>
      </c>
      <c r="K922" t="s">
        <v>7187</v>
      </c>
      <c r="L922" t="s">
        <v>13746</v>
      </c>
      <c r="M922" t="s">
        <v>6274</v>
      </c>
      <c r="N922" t="s">
        <v>15148</v>
      </c>
      <c r="O922" t="s">
        <v>455</v>
      </c>
      <c r="P922" t="s">
        <v>1625</v>
      </c>
      <c r="Q922" t="s">
        <v>5185</v>
      </c>
      <c r="R922" t="s">
        <v>14678</v>
      </c>
      <c r="S922" t="s">
        <v>10232</v>
      </c>
      <c r="T922" t="s">
        <v>12305</v>
      </c>
      <c r="U922" t="s">
        <v>6042</v>
      </c>
      <c r="V922" t="s">
        <v>15046</v>
      </c>
      <c r="W922" t="s">
        <v>1568</v>
      </c>
      <c r="X922" t="s">
        <v>11586</v>
      </c>
      <c r="Y922" t="s">
        <v>662</v>
      </c>
      <c r="Z922" t="s">
        <v>15149</v>
      </c>
      <c r="AA922" t="s">
        <v>929</v>
      </c>
      <c r="AB922" t="s">
        <v>3855</v>
      </c>
      <c r="AC922" t="s">
        <v>514</v>
      </c>
      <c r="AD922" t="s">
        <v>557</v>
      </c>
      <c r="AE922" t="s">
        <v>4047</v>
      </c>
      <c r="AF922" t="s">
        <v>2209</v>
      </c>
      <c r="AG922" t="s">
        <v>369</v>
      </c>
      <c r="AH922" t="s">
        <v>2041</v>
      </c>
      <c r="AI922" t="s">
        <v>1350</v>
      </c>
      <c r="AJ922" t="s">
        <v>9277</v>
      </c>
      <c r="AK922" t="s">
        <v>1593</v>
      </c>
      <c r="AL922" t="s">
        <v>11434</v>
      </c>
      <c r="AM922" t="s">
        <v>8593</v>
      </c>
      <c r="AN922" t="s">
        <v>1134</v>
      </c>
      <c r="AO922" t="s">
        <v>4163</v>
      </c>
      <c r="AP922" t="s">
        <v>14008</v>
      </c>
      <c r="AQ922" t="s">
        <v>1813</v>
      </c>
      <c r="AR922" t="s">
        <v>14777</v>
      </c>
      <c r="AS922" t="s">
        <v>15150</v>
      </c>
      <c r="AT922" t="s">
        <v>6725</v>
      </c>
      <c r="AU922" t="s">
        <v>15151</v>
      </c>
      <c r="AV922" t="s">
        <v>11471</v>
      </c>
      <c r="AW922" t="s">
        <v>13070</v>
      </c>
      <c r="AX922" t="s">
        <v>14526</v>
      </c>
      <c r="AY922" t="s">
        <v>15152</v>
      </c>
      <c r="AZ922" t="s">
        <v>13195</v>
      </c>
      <c r="BA922" t="s">
        <v>13283</v>
      </c>
      <c r="BB922" t="s">
        <v>1167</v>
      </c>
      <c r="BC922" t="s">
        <v>10526</v>
      </c>
      <c r="BD922" t="s">
        <v>859</v>
      </c>
    </row>
    <row r="923" spans="1:56" x14ac:dyDescent="0.25">
      <c r="A923" t="s">
        <v>12094</v>
      </c>
      <c r="B923" t="s">
        <v>12103</v>
      </c>
      <c r="C923" t="s">
        <v>12104</v>
      </c>
      <c r="D923" t="s">
        <v>12105</v>
      </c>
      <c r="E923" t="s">
        <v>12106</v>
      </c>
      <c r="F923" t="s">
        <v>12107</v>
      </c>
      <c r="G923" t="s">
        <v>12108</v>
      </c>
      <c r="H923" t="s">
        <v>8351</v>
      </c>
      <c r="I923" t="s">
        <v>12066</v>
      </c>
      <c r="J923" t="s">
        <v>9774</v>
      </c>
      <c r="K923" t="s">
        <v>10127</v>
      </c>
      <c r="L923" t="s">
        <v>11626</v>
      </c>
      <c r="M923" t="s">
        <v>8189</v>
      </c>
      <c r="N923" t="s">
        <v>2537</v>
      </c>
      <c r="O923" t="s">
        <v>9827</v>
      </c>
      <c r="P923" t="s">
        <v>9564</v>
      </c>
      <c r="Q923" t="s">
        <v>9564</v>
      </c>
      <c r="R923" t="s">
        <v>8054</v>
      </c>
      <c r="S923" s="1" t="s">
        <v>3150</v>
      </c>
      <c r="T923" t="s">
        <v>2495</v>
      </c>
      <c r="U923" t="s">
        <v>3565</v>
      </c>
      <c r="V923" t="s">
        <v>12109</v>
      </c>
      <c r="W923" t="s">
        <v>1135</v>
      </c>
      <c r="X923" t="s">
        <v>6778</v>
      </c>
      <c r="Y923" t="s">
        <v>12110</v>
      </c>
      <c r="Z923" t="s">
        <v>1311</v>
      </c>
      <c r="AA923" t="s">
        <v>3470</v>
      </c>
      <c r="AB923" t="s">
        <v>12111</v>
      </c>
      <c r="AC923" t="s">
        <v>10005</v>
      </c>
      <c r="AD923" t="s">
        <v>7266</v>
      </c>
      <c r="AE923" t="s">
        <v>2697</v>
      </c>
      <c r="AF923" t="s">
        <v>2436</v>
      </c>
      <c r="AG923" t="s">
        <v>2282</v>
      </c>
      <c r="AH923" t="s">
        <v>8474</v>
      </c>
      <c r="AI923" t="s">
        <v>3776</v>
      </c>
      <c r="AJ923" t="s">
        <v>959</v>
      </c>
      <c r="AK923" t="s">
        <v>12112</v>
      </c>
      <c r="AL923" t="s">
        <v>12113</v>
      </c>
      <c r="AM923" t="s">
        <v>10377</v>
      </c>
      <c r="AN923" t="s">
        <v>3842</v>
      </c>
      <c r="AO923" t="s">
        <v>113</v>
      </c>
      <c r="AP923" t="s">
        <v>1974</v>
      </c>
      <c r="AQ923" t="s">
        <v>12114</v>
      </c>
      <c r="AR923" t="s">
        <v>11755</v>
      </c>
      <c r="AS923" t="s">
        <v>11933</v>
      </c>
      <c r="AT923" t="s">
        <v>12115</v>
      </c>
      <c r="AU923" t="s">
        <v>10687</v>
      </c>
      <c r="AV923" t="s">
        <v>9278</v>
      </c>
      <c r="AW923" t="s">
        <v>12116</v>
      </c>
      <c r="AX923" t="s">
        <v>10466</v>
      </c>
      <c r="AY923" t="s">
        <v>12117</v>
      </c>
      <c r="AZ923" t="s">
        <v>11683</v>
      </c>
      <c r="BA923" t="s">
        <v>2259</v>
      </c>
      <c r="BB923" t="s">
        <v>5574</v>
      </c>
      <c r="BC923" t="s">
        <v>3931</v>
      </c>
      <c r="BD923" t="s">
        <v>2437</v>
      </c>
    </row>
    <row r="924" spans="1:56" x14ac:dyDescent="0.25">
      <c r="A924" t="s">
        <v>5795</v>
      </c>
      <c r="B924" t="s">
        <v>5818</v>
      </c>
      <c r="C924" t="s">
        <v>5717</v>
      </c>
      <c r="D924" t="s">
        <v>4977</v>
      </c>
      <c r="E924" t="s">
        <v>5819</v>
      </c>
      <c r="F924" t="s">
        <v>5820</v>
      </c>
      <c r="G924" t="s">
        <v>5821</v>
      </c>
      <c r="H924" t="s">
        <v>5405</v>
      </c>
      <c r="I924" t="s">
        <v>3780</v>
      </c>
      <c r="J924" t="s">
        <v>4911</v>
      </c>
      <c r="K924" t="s">
        <v>5822</v>
      </c>
      <c r="L924" t="s">
        <v>1206</v>
      </c>
      <c r="M924" t="s">
        <v>5046</v>
      </c>
      <c r="N924" t="s">
        <v>4911</v>
      </c>
      <c r="O924" t="s">
        <v>4604</v>
      </c>
      <c r="P924" t="s">
        <v>145</v>
      </c>
      <c r="Q924" t="s">
        <v>145</v>
      </c>
      <c r="R924" t="s">
        <v>5529</v>
      </c>
      <c r="S924" t="s">
        <v>5823</v>
      </c>
      <c r="T924" t="s">
        <v>4590</v>
      </c>
      <c r="U924" t="s">
        <v>5733</v>
      </c>
      <c r="V924" t="s">
        <v>5561</v>
      </c>
      <c r="W924" t="s">
        <v>5560</v>
      </c>
      <c r="X924" t="s">
        <v>322</v>
      </c>
      <c r="Y924" t="s">
        <v>1550</v>
      </c>
      <c r="Z924" t="s">
        <v>1546</v>
      </c>
      <c r="AA924" t="s">
        <v>1651</v>
      </c>
      <c r="AB924" t="s">
        <v>5824</v>
      </c>
      <c r="AC924" t="s">
        <v>5825</v>
      </c>
      <c r="AD924" t="s">
        <v>886</v>
      </c>
      <c r="AE924" t="s">
        <v>2855</v>
      </c>
      <c r="AF924" t="s">
        <v>2045</v>
      </c>
      <c r="AG924" t="s">
        <v>582</v>
      </c>
      <c r="AH924" t="s">
        <v>3236</v>
      </c>
      <c r="AI924" t="s">
        <v>4519</v>
      </c>
      <c r="AJ924" t="s">
        <v>5826</v>
      </c>
      <c r="AK924" t="s">
        <v>196</v>
      </c>
      <c r="AL924" t="s">
        <v>5827</v>
      </c>
      <c r="AM924" t="s">
        <v>1473</v>
      </c>
      <c r="AN924" t="s">
        <v>5828</v>
      </c>
      <c r="AO924" t="s">
        <v>5829</v>
      </c>
      <c r="AP924" t="s">
        <v>5677</v>
      </c>
      <c r="AQ924" t="s">
        <v>5830</v>
      </c>
      <c r="AR924" t="s">
        <v>2365</v>
      </c>
      <c r="AS924" t="s">
        <v>5831</v>
      </c>
      <c r="AT924" t="s">
        <v>4987</v>
      </c>
      <c r="AU924" t="s">
        <v>4946</v>
      </c>
      <c r="AV924" t="s">
        <v>2459</v>
      </c>
      <c r="AW924" t="s">
        <v>4654</v>
      </c>
      <c r="AX924" t="s">
        <v>4742</v>
      </c>
      <c r="AY924" t="s">
        <v>5395</v>
      </c>
      <c r="AZ924" t="s">
        <v>5832</v>
      </c>
      <c r="BA924" t="s">
        <v>3821</v>
      </c>
      <c r="BB924" t="s">
        <v>4928</v>
      </c>
      <c r="BC924" t="s">
        <v>3414</v>
      </c>
      <c r="BD924" t="s">
        <v>5832</v>
      </c>
    </row>
    <row r="925" spans="1:56" x14ac:dyDescent="0.25">
      <c r="A925" t="s">
        <v>18789</v>
      </c>
      <c r="B925" t="s">
        <v>19566</v>
      </c>
      <c r="C925" t="s">
        <v>5245</v>
      </c>
      <c r="D925" t="s">
        <v>16397</v>
      </c>
      <c r="E925" t="s">
        <v>19567</v>
      </c>
      <c r="F925" t="s">
        <v>17100</v>
      </c>
      <c r="G925" t="s">
        <v>19568</v>
      </c>
      <c r="H925" t="s">
        <v>13269</v>
      </c>
      <c r="I925" t="s">
        <v>1202</v>
      </c>
      <c r="J925" t="s">
        <v>19311</v>
      </c>
      <c r="K925" t="s">
        <v>19569</v>
      </c>
      <c r="L925" s="1" t="s">
        <v>17409</v>
      </c>
      <c r="M925" t="s">
        <v>18471</v>
      </c>
      <c r="N925" t="s">
        <v>2108</v>
      </c>
      <c r="O925" t="s">
        <v>8402</v>
      </c>
      <c r="P925" t="s">
        <v>12466</v>
      </c>
      <c r="Q925" t="s">
        <v>19570</v>
      </c>
      <c r="R925" t="s">
        <v>758</v>
      </c>
      <c r="S925" t="s">
        <v>12560</v>
      </c>
      <c r="T925" t="s">
        <v>15085</v>
      </c>
      <c r="U925" t="s">
        <v>19258</v>
      </c>
      <c r="V925" t="s">
        <v>18500</v>
      </c>
      <c r="W925" t="s">
        <v>4563</v>
      </c>
      <c r="X925" t="s">
        <v>8954</v>
      </c>
      <c r="Y925" t="s">
        <v>3312</v>
      </c>
      <c r="Z925" t="s">
        <v>1612</v>
      </c>
      <c r="AA925" t="s">
        <v>8023</v>
      </c>
      <c r="AB925" t="s">
        <v>2779</v>
      </c>
      <c r="AC925" t="s">
        <v>19571</v>
      </c>
      <c r="AD925" t="s">
        <v>2451</v>
      </c>
      <c r="AE925" t="s">
        <v>3482</v>
      </c>
      <c r="AF925" t="s">
        <v>610</v>
      </c>
      <c r="AG925" t="s">
        <v>1119</v>
      </c>
      <c r="AH925" t="s">
        <v>1261</v>
      </c>
      <c r="AI925" t="s">
        <v>5564</v>
      </c>
      <c r="AJ925" t="s">
        <v>4335</v>
      </c>
      <c r="AK925" t="s">
        <v>955</v>
      </c>
      <c r="AL925" t="s">
        <v>7940</v>
      </c>
      <c r="AM925" t="s">
        <v>4192</v>
      </c>
      <c r="AN925" t="s">
        <v>2084</v>
      </c>
      <c r="AO925" t="s">
        <v>19572</v>
      </c>
      <c r="AP925" t="s">
        <v>3701</v>
      </c>
      <c r="AQ925" t="s">
        <v>2302</v>
      </c>
      <c r="AR925" t="s">
        <v>10072</v>
      </c>
      <c r="AS925" t="s">
        <v>375</v>
      </c>
      <c r="AT925" s="1" t="s">
        <v>18581</v>
      </c>
      <c r="AU925" t="s">
        <v>9345</v>
      </c>
      <c r="AV925" t="s">
        <v>11967</v>
      </c>
      <c r="AW925" t="s">
        <v>11967</v>
      </c>
      <c r="AX925" t="s">
        <v>106</v>
      </c>
      <c r="AY925" s="1" t="s">
        <v>3628</v>
      </c>
      <c r="AZ925" t="s">
        <v>12545</v>
      </c>
      <c r="BA925" t="s">
        <v>2233</v>
      </c>
      <c r="BB925" t="s">
        <v>18620</v>
      </c>
      <c r="BC925" t="s">
        <v>2024</v>
      </c>
      <c r="BD925" t="s">
        <v>19573</v>
      </c>
    </row>
    <row r="926" spans="1:56" x14ac:dyDescent="0.25">
      <c r="A926" t="s">
        <v>17664</v>
      </c>
      <c r="B926" t="s">
        <v>18455</v>
      </c>
      <c r="C926" t="s">
        <v>17736</v>
      </c>
      <c r="D926" t="s">
        <v>15383</v>
      </c>
      <c r="E926" t="s">
        <v>15000</v>
      </c>
      <c r="F926" t="s">
        <v>18456</v>
      </c>
      <c r="G926" t="s">
        <v>18457</v>
      </c>
      <c r="H926" t="s">
        <v>12419</v>
      </c>
      <c r="I926" t="s">
        <v>18458</v>
      </c>
      <c r="J926" t="s">
        <v>1547</v>
      </c>
      <c r="K926" t="s">
        <v>18459</v>
      </c>
      <c r="L926" t="s">
        <v>12294</v>
      </c>
      <c r="M926" s="1" t="s">
        <v>18460</v>
      </c>
      <c r="N926" t="s">
        <v>17730</v>
      </c>
      <c r="O926" t="s">
        <v>18461</v>
      </c>
      <c r="P926" t="s">
        <v>15754</v>
      </c>
      <c r="Q926" t="s">
        <v>18462</v>
      </c>
      <c r="R926" t="s">
        <v>6440</v>
      </c>
      <c r="S926" t="s">
        <v>15857</v>
      </c>
      <c r="T926" t="s">
        <v>808</v>
      </c>
      <c r="U926" t="s">
        <v>4563</v>
      </c>
      <c r="V926" t="s">
        <v>15905</v>
      </c>
      <c r="W926" t="s">
        <v>17950</v>
      </c>
      <c r="X926" t="s">
        <v>2800</v>
      </c>
      <c r="Y926" t="s">
        <v>16736</v>
      </c>
      <c r="Z926" t="s">
        <v>8813</v>
      </c>
      <c r="AA926" t="s">
        <v>13211</v>
      </c>
      <c r="AB926" t="s">
        <v>18463</v>
      </c>
      <c r="AC926" t="s">
        <v>18464</v>
      </c>
      <c r="AD926" t="s">
        <v>2027</v>
      </c>
      <c r="AE926" t="s">
        <v>2542</v>
      </c>
      <c r="AF926" t="s">
        <v>18465</v>
      </c>
      <c r="AG926" t="s">
        <v>6193</v>
      </c>
      <c r="AH926" t="s">
        <v>1145</v>
      </c>
      <c r="AI926" t="s">
        <v>1726</v>
      </c>
      <c r="AJ926" t="s">
        <v>8707</v>
      </c>
      <c r="AK926" t="s">
        <v>5345</v>
      </c>
      <c r="AL926" t="s">
        <v>18466</v>
      </c>
      <c r="AM926" t="s">
        <v>4835</v>
      </c>
      <c r="AN926" t="s">
        <v>1490</v>
      </c>
      <c r="AO926" t="s">
        <v>2938</v>
      </c>
      <c r="AP926" t="s">
        <v>17097</v>
      </c>
      <c r="AQ926" t="s">
        <v>767</v>
      </c>
      <c r="AR926" t="s">
        <v>7479</v>
      </c>
      <c r="AS926" t="s">
        <v>9063</v>
      </c>
      <c r="AT926" t="s">
        <v>4902</v>
      </c>
      <c r="AU926" t="s">
        <v>16282</v>
      </c>
      <c r="AV926" t="s">
        <v>15880</v>
      </c>
      <c r="AW926" t="s">
        <v>17618</v>
      </c>
      <c r="AX926" t="s">
        <v>15511</v>
      </c>
      <c r="AY926" t="s">
        <v>17883</v>
      </c>
      <c r="AZ926" t="s">
        <v>8673</v>
      </c>
      <c r="BA926" t="s">
        <v>6015</v>
      </c>
      <c r="BB926" t="s">
        <v>17450</v>
      </c>
      <c r="BC926" t="s">
        <v>18160</v>
      </c>
      <c r="BD926" t="s">
        <v>16538</v>
      </c>
    </row>
    <row r="927" spans="1:56" x14ac:dyDescent="0.25">
      <c r="A927" t="s">
        <v>16579</v>
      </c>
      <c r="B927" t="s">
        <v>16590</v>
      </c>
      <c r="C927" t="s">
        <v>9567</v>
      </c>
      <c r="D927" t="s">
        <v>14717</v>
      </c>
      <c r="E927" t="s">
        <v>14265</v>
      </c>
      <c r="F927" t="s">
        <v>16591</v>
      </c>
      <c r="G927" t="s">
        <v>12454</v>
      </c>
      <c r="H927" t="s">
        <v>9047</v>
      </c>
      <c r="I927" t="s">
        <v>16592</v>
      </c>
      <c r="J927" t="s">
        <v>16296</v>
      </c>
      <c r="K927" t="s">
        <v>12272</v>
      </c>
      <c r="L927" t="s">
        <v>15788</v>
      </c>
      <c r="M927" t="s">
        <v>4209</v>
      </c>
      <c r="N927" t="s">
        <v>16593</v>
      </c>
      <c r="O927" t="s">
        <v>16594</v>
      </c>
      <c r="P927" t="s">
        <v>16464</v>
      </c>
      <c r="Q927" t="s">
        <v>16595</v>
      </c>
      <c r="R927" t="s">
        <v>16048</v>
      </c>
      <c r="S927" t="s">
        <v>11016</v>
      </c>
      <c r="T927" t="s">
        <v>11198</v>
      </c>
      <c r="U927" t="s">
        <v>11335</v>
      </c>
      <c r="V927" t="s">
        <v>10497</v>
      </c>
      <c r="W927" t="s">
        <v>3005</v>
      </c>
      <c r="X927" t="s">
        <v>3280</v>
      </c>
      <c r="Y927" t="s">
        <v>16596</v>
      </c>
      <c r="Z927" t="s">
        <v>3131</v>
      </c>
      <c r="AA927" t="s">
        <v>16597</v>
      </c>
      <c r="AB927" t="s">
        <v>6036</v>
      </c>
      <c r="AC927" t="s">
        <v>1110</v>
      </c>
      <c r="AD927" t="s">
        <v>1958</v>
      </c>
      <c r="AE927" t="s">
        <v>1159</v>
      </c>
      <c r="AF927" t="s">
        <v>7533</v>
      </c>
      <c r="AG927" t="s">
        <v>5077</v>
      </c>
      <c r="AH927" t="s">
        <v>1250</v>
      </c>
      <c r="AI927" t="s">
        <v>6475</v>
      </c>
      <c r="AJ927" t="s">
        <v>374</v>
      </c>
      <c r="AK927" t="s">
        <v>4738</v>
      </c>
      <c r="AL927" t="s">
        <v>6013</v>
      </c>
      <c r="AM927" t="s">
        <v>4128</v>
      </c>
      <c r="AN927" t="s">
        <v>375</v>
      </c>
      <c r="AO927" t="s">
        <v>141</v>
      </c>
      <c r="AP927" t="s">
        <v>663</v>
      </c>
      <c r="AQ927" t="s">
        <v>16486</v>
      </c>
      <c r="AR927" t="s">
        <v>414</v>
      </c>
      <c r="AS927" t="s">
        <v>16598</v>
      </c>
      <c r="AT927" t="s">
        <v>5727</v>
      </c>
      <c r="AU927" t="s">
        <v>421</v>
      </c>
      <c r="AV927" t="s">
        <v>14262</v>
      </c>
      <c r="AW927" t="s">
        <v>15615</v>
      </c>
      <c r="AX927" t="s">
        <v>15861</v>
      </c>
      <c r="AY927" t="s">
        <v>16515</v>
      </c>
      <c r="AZ927" t="s">
        <v>4530</v>
      </c>
      <c r="BA927" t="s">
        <v>14376</v>
      </c>
      <c r="BB927" t="s">
        <v>14201</v>
      </c>
      <c r="BC927" t="s">
        <v>14511</v>
      </c>
      <c r="BD927" t="s">
        <v>16599</v>
      </c>
    </row>
    <row r="928" spans="1:56" x14ac:dyDescent="0.25">
      <c r="A928" t="s">
        <v>8951</v>
      </c>
      <c r="B928" t="s">
        <v>9160</v>
      </c>
      <c r="C928" t="s">
        <v>9159</v>
      </c>
      <c r="D928" t="s">
        <v>6115</v>
      </c>
      <c r="E928" t="s">
        <v>7762</v>
      </c>
      <c r="F928" t="s">
        <v>8054</v>
      </c>
      <c r="G928" t="s">
        <v>6905</v>
      </c>
      <c r="H928" t="s">
        <v>5948</v>
      </c>
      <c r="I928" t="s">
        <v>2460</v>
      </c>
      <c r="J928" t="s">
        <v>6007</v>
      </c>
      <c r="K928" t="s">
        <v>9174</v>
      </c>
      <c r="L928" t="s">
        <v>9175</v>
      </c>
      <c r="M928" t="s">
        <v>8177</v>
      </c>
      <c r="N928" t="s">
        <v>5796</v>
      </c>
      <c r="O928" t="s">
        <v>8585</v>
      </c>
      <c r="P928" t="s">
        <v>6036</v>
      </c>
      <c r="Q928" t="s">
        <v>9011</v>
      </c>
      <c r="R928" t="s">
        <v>1869</v>
      </c>
      <c r="S928" t="s">
        <v>9176</v>
      </c>
      <c r="T928" t="s">
        <v>270</v>
      </c>
      <c r="U928" t="s">
        <v>6108</v>
      </c>
      <c r="V928" t="s">
        <v>2600</v>
      </c>
      <c r="W928" t="s">
        <v>8629</v>
      </c>
      <c r="X928" s="1" t="s">
        <v>5867</v>
      </c>
      <c r="Y928" t="s">
        <v>76</v>
      </c>
      <c r="Z928" t="s">
        <v>240</v>
      </c>
      <c r="AA928" t="s">
        <v>4834</v>
      </c>
      <c r="AB928" t="s">
        <v>9177</v>
      </c>
      <c r="AC928" t="s">
        <v>4360</v>
      </c>
      <c r="AD928" t="s">
        <v>2838</v>
      </c>
      <c r="AE928" t="s">
        <v>9178</v>
      </c>
      <c r="AF928" t="s">
        <v>2934</v>
      </c>
      <c r="AG928" t="s">
        <v>1467</v>
      </c>
      <c r="AH928" t="s">
        <v>6761</v>
      </c>
      <c r="AI928" t="s">
        <v>4487</v>
      </c>
      <c r="AJ928" t="s">
        <v>4117</v>
      </c>
      <c r="AK928" t="s">
        <v>5248</v>
      </c>
      <c r="AL928" t="s">
        <v>1471</v>
      </c>
      <c r="AM928" t="s">
        <v>4690</v>
      </c>
      <c r="AN928" t="s">
        <v>3032</v>
      </c>
      <c r="AO928" t="s">
        <v>963</v>
      </c>
      <c r="AP928" t="s">
        <v>5175</v>
      </c>
      <c r="AQ928" t="s">
        <v>3012</v>
      </c>
      <c r="AR928" t="s">
        <v>8994</v>
      </c>
      <c r="AS928" t="s">
        <v>9050</v>
      </c>
      <c r="AT928" t="s">
        <v>486</v>
      </c>
      <c r="AU928" t="s">
        <v>8126</v>
      </c>
      <c r="AV928" t="s">
        <v>4113</v>
      </c>
      <c r="AW928" t="s">
        <v>7696</v>
      </c>
      <c r="AX928" t="s">
        <v>8677</v>
      </c>
      <c r="AY928" t="s">
        <v>1956</v>
      </c>
      <c r="AZ928" t="s">
        <v>9179</v>
      </c>
      <c r="BA928" t="s">
        <v>8976</v>
      </c>
      <c r="BB928" t="s">
        <v>8207</v>
      </c>
      <c r="BC928" t="s">
        <v>9180</v>
      </c>
      <c r="BD928" t="s">
        <v>1617</v>
      </c>
    </row>
    <row r="929" spans="1:56" x14ac:dyDescent="0.25">
      <c r="A929" t="s">
        <v>11766</v>
      </c>
      <c r="B929" t="s">
        <v>11774</v>
      </c>
      <c r="C929" t="s">
        <v>11775</v>
      </c>
      <c r="D929" t="s">
        <v>10289</v>
      </c>
      <c r="E929" t="s">
        <v>11776</v>
      </c>
      <c r="F929" t="s">
        <v>10103</v>
      </c>
      <c r="G929" t="s">
        <v>9030</v>
      </c>
      <c r="H929" t="s">
        <v>8142</v>
      </c>
      <c r="I929" t="s">
        <v>2452</v>
      </c>
      <c r="J929" t="s">
        <v>8351</v>
      </c>
      <c r="K929" t="s">
        <v>11777</v>
      </c>
      <c r="L929" t="s">
        <v>11778</v>
      </c>
      <c r="M929" t="s">
        <v>11779</v>
      </c>
      <c r="N929" t="s">
        <v>8152</v>
      </c>
      <c r="O929" t="s">
        <v>9543</v>
      </c>
      <c r="P929" t="s">
        <v>11467</v>
      </c>
      <c r="Q929" t="s">
        <v>11478</v>
      </c>
      <c r="R929" t="s">
        <v>7804</v>
      </c>
      <c r="S929" t="s">
        <v>1091</v>
      </c>
      <c r="T929" t="s">
        <v>9120</v>
      </c>
      <c r="U929" t="s">
        <v>11653</v>
      </c>
      <c r="V929" t="s">
        <v>11075</v>
      </c>
      <c r="W929" t="s">
        <v>1959</v>
      </c>
      <c r="X929" t="s">
        <v>6115</v>
      </c>
      <c r="Y929" t="s">
        <v>4143</v>
      </c>
      <c r="Z929" t="s">
        <v>4253</v>
      </c>
      <c r="AA929" t="s">
        <v>4803</v>
      </c>
      <c r="AB929" t="s">
        <v>11780</v>
      </c>
      <c r="AC929" t="s">
        <v>1029</v>
      </c>
      <c r="AD929" t="s">
        <v>5092</v>
      </c>
      <c r="AE929" t="s">
        <v>2295</v>
      </c>
      <c r="AF929" t="s">
        <v>6598</v>
      </c>
      <c r="AG929" t="s">
        <v>4516</v>
      </c>
      <c r="AH929" t="s">
        <v>6887</v>
      </c>
      <c r="AI929" t="s">
        <v>7314</v>
      </c>
      <c r="AJ929" t="s">
        <v>4618</v>
      </c>
      <c r="AK929" t="s">
        <v>11781</v>
      </c>
      <c r="AL929" t="s">
        <v>1954</v>
      </c>
      <c r="AM929" t="s">
        <v>2599</v>
      </c>
      <c r="AN929" t="s">
        <v>7489</v>
      </c>
      <c r="AO929" t="s">
        <v>723</v>
      </c>
      <c r="AP929" t="s">
        <v>3337</v>
      </c>
      <c r="AQ929" t="s">
        <v>9153</v>
      </c>
      <c r="AR929" t="s">
        <v>11782</v>
      </c>
      <c r="AS929" t="s">
        <v>2497</v>
      </c>
      <c r="AT929" t="s">
        <v>2029</v>
      </c>
      <c r="AU929" t="s">
        <v>4849</v>
      </c>
      <c r="AV929" t="s">
        <v>3704</v>
      </c>
      <c r="AW929" t="s">
        <v>4971</v>
      </c>
      <c r="AX929" t="s">
        <v>9891</v>
      </c>
      <c r="AY929" t="s">
        <v>11231</v>
      </c>
      <c r="AZ929" t="s">
        <v>10466</v>
      </c>
      <c r="BA929" t="s">
        <v>5574</v>
      </c>
      <c r="BB929" t="s">
        <v>11672</v>
      </c>
      <c r="BC929" t="s">
        <v>10160</v>
      </c>
      <c r="BD929" t="s">
        <v>11783</v>
      </c>
    </row>
    <row r="930" spans="1:56" x14ac:dyDescent="0.25">
      <c r="A930" t="s">
        <v>10447</v>
      </c>
      <c r="B930" t="s">
        <v>10609</v>
      </c>
      <c r="C930" t="s">
        <v>10610</v>
      </c>
      <c r="D930" t="s">
        <v>9233</v>
      </c>
      <c r="E930" t="s">
        <v>4834</v>
      </c>
      <c r="F930" t="s">
        <v>9160</v>
      </c>
      <c r="G930" t="s">
        <v>10611</v>
      </c>
      <c r="H930" t="s">
        <v>10612</v>
      </c>
      <c r="I930" t="s">
        <v>10613</v>
      </c>
      <c r="J930" t="s">
        <v>7347</v>
      </c>
      <c r="K930" t="s">
        <v>1794</v>
      </c>
      <c r="L930" t="s">
        <v>10003</v>
      </c>
      <c r="M930" t="s">
        <v>9846</v>
      </c>
      <c r="N930" t="s">
        <v>2597</v>
      </c>
      <c r="O930" t="s">
        <v>192</v>
      </c>
      <c r="P930" t="s">
        <v>8395</v>
      </c>
      <c r="Q930" t="s">
        <v>5102</v>
      </c>
      <c r="R930" t="s">
        <v>2735</v>
      </c>
      <c r="S930" t="s">
        <v>10440</v>
      </c>
      <c r="T930" t="s">
        <v>10263</v>
      </c>
      <c r="U930" t="s">
        <v>10614</v>
      </c>
      <c r="V930" t="s">
        <v>5100</v>
      </c>
      <c r="W930" t="s">
        <v>10167</v>
      </c>
      <c r="X930" t="s">
        <v>10263</v>
      </c>
      <c r="Y930" t="s">
        <v>6242</v>
      </c>
      <c r="Z930" t="s">
        <v>1588</v>
      </c>
      <c r="AA930" t="s">
        <v>304</v>
      </c>
      <c r="AB930" t="s">
        <v>3509</v>
      </c>
      <c r="AC930" t="s">
        <v>7142</v>
      </c>
      <c r="AD930" t="s">
        <v>10615</v>
      </c>
      <c r="AE930" t="s">
        <v>735</v>
      </c>
      <c r="AF930" t="s">
        <v>6458</v>
      </c>
      <c r="AG930" t="s">
        <v>4946</v>
      </c>
      <c r="AH930" t="s">
        <v>3716</v>
      </c>
      <c r="AI930" t="s">
        <v>9359</v>
      </c>
      <c r="AJ930" t="s">
        <v>962</v>
      </c>
      <c r="AK930" t="s">
        <v>9933</v>
      </c>
      <c r="AL930" t="s">
        <v>10616</v>
      </c>
      <c r="AM930" t="s">
        <v>2524</v>
      </c>
      <c r="AN930" t="s">
        <v>5275</v>
      </c>
      <c r="AO930" t="s">
        <v>84</v>
      </c>
      <c r="AP930" t="s">
        <v>10617</v>
      </c>
      <c r="AQ930" t="s">
        <v>1924</v>
      </c>
      <c r="AR930" t="s">
        <v>10306</v>
      </c>
      <c r="AS930" t="s">
        <v>10618</v>
      </c>
      <c r="AT930" t="s">
        <v>9359</v>
      </c>
      <c r="AU930" t="s">
        <v>9302</v>
      </c>
      <c r="AV930" t="s">
        <v>10619</v>
      </c>
      <c r="AW930" t="s">
        <v>8817</v>
      </c>
      <c r="AX930" t="s">
        <v>8902</v>
      </c>
      <c r="AY930" t="s">
        <v>10324</v>
      </c>
      <c r="AZ930" t="s">
        <v>1026</v>
      </c>
      <c r="BA930" t="s">
        <v>9271</v>
      </c>
      <c r="BB930" t="s">
        <v>8838</v>
      </c>
      <c r="BC930" t="s">
        <v>10421</v>
      </c>
      <c r="BD930" t="s">
        <v>10620</v>
      </c>
    </row>
    <row r="931" spans="1:56" x14ac:dyDescent="0.25">
      <c r="A931" t="s">
        <v>12232</v>
      </c>
      <c r="B931" t="s">
        <v>12242</v>
      </c>
      <c r="C931" t="s">
        <v>11839</v>
      </c>
      <c r="D931" t="s">
        <v>10712</v>
      </c>
      <c r="E931" t="s">
        <v>11719</v>
      </c>
      <c r="F931" t="s">
        <v>10761</v>
      </c>
      <c r="G931" t="s">
        <v>9348</v>
      </c>
      <c r="H931" t="s">
        <v>12189</v>
      </c>
      <c r="I931" t="s">
        <v>12243</v>
      </c>
      <c r="J931" t="s">
        <v>11915</v>
      </c>
      <c r="K931" t="s">
        <v>7341</v>
      </c>
      <c r="L931" s="1" t="s">
        <v>11542</v>
      </c>
      <c r="M931" t="s">
        <v>8122</v>
      </c>
      <c r="N931" t="s">
        <v>507</v>
      </c>
      <c r="O931" t="s">
        <v>8639</v>
      </c>
      <c r="P931" t="s">
        <v>10928</v>
      </c>
      <c r="Q931" t="s">
        <v>12244</v>
      </c>
      <c r="R931" t="s">
        <v>11653</v>
      </c>
      <c r="S931" t="s">
        <v>12245</v>
      </c>
      <c r="T931" t="s">
        <v>11928</v>
      </c>
      <c r="U931" t="s">
        <v>8544</v>
      </c>
      <c r="V931" t="s">
        <v>3337</v>
      </c>
      <c r="W931" t="s">
        <v>815</v>
      </c>
      <c r="X931" t="s">
        <v>2645</v>
      </c>
      <c r="Y931" t="s">
        <v>12246</v>
      </c>
      <c r="Z931" t="s">
        <v>6936</v>
      </c>
      <c r="AA931" t="s">
        <v>4190</v>
      </c>
      <c r="AB931" t="s">
        <v>4835</v>
      </c>
      <c r="AC931" t="s">
        <v>5165</v>
      </c>
      <c r="AD931" t="s">
        <v>3129</v>
      </c>
      <c r="AE931" t="s">
        <v>1158</v>
      </c>
      <c r="AF931" t="s">
        <v>7693</v>
      </c>
      <c r="AG931" t="s">
        <v>2374</v>
      </c>
      <c r="AH931" t="s">
        <v>3699</v>
      </c>
      <c r="AI931" t="s">
        <v>442</v>
      </c>
      <c r="AJ931" t="s">
        <v>1850</v>
      </c>
      <c r="AK931" t="s">
        <v>163</v>
      </c>
      <c r="AL931" t="s">
        <v>8901</v>
      </c>
      <c r="AM931" t="s">
        <v>2595</v>
      </c>
      <c r="AN931" t="s">
        <v>9558</v>
      </c>
      <c r="AO931" t="s">
        <v>12247</v>
      </c>
      <c r="AP931" t="s">
        <v>11395</v>
      </c>
      <c r="AQ931" t="s">
        <v>3069</v>
      </c>
      <c r="AR931" t="s">
        <v>11968</v>
      </c>
      <c r="AS931" t="s">
        <v>418</v>
      </c>
      <c r="AT931" t="s">
        <v>1426</v>
      </c>
      <c r="AU931" t="s">
        <v>11897</v>
      </c>
      <c r="AV931" t="s">
        <v>247</v>
      </c>
      <c r="AW931" t="s">
        <v>12045</v>
      </c>
      <c r="AX931" t="s">
        <v>12248</v>
      </c>
      <c r="AY931" t="s">
        <v>2259</v>
      </c>
      <c r="AZ931" t="s">
        <v>4032</v>
      </c>
      <c r="BA931" t="s">
        <v>10687</v>
      </c>
      <c r="BB931" t="s">
        <v>10434</v>
      </c>
      <c r="BC931" t="s">
        <v>7314</v>
      </c>
      <c r="BD931" t="s">
        <v>7269</v>
      </c>
    </row>
    <row r="932" spans="1:56" x14ac:dyDescent="0.25">
      <c r="A932" t="s">
        <v>15751</v>
      </c>
      <c r="B932" s="1" t="s">
        <v>16551</v>
      </c>
      <c r="C932" t="s">
        <v>16552</v>
      </c>
      <c r="D932" t="s">
        <v>14044</v>
      </c>
      <c r="E932" t="s">
        <v>14242</v>
      </c>
      <c r="F932" t="s">
        <v>14393</v>
      </c>
      <c r="G932" t="s">
        <v>12419</v>
      </c>
      <c r="H932" t="s">
        <v>7351</v>
      </c>
      <c r="I932" t="s">
        <v>13708</v>
      </c>
      <c r="J932" t="s">
        <v>11407</v>
      </c>
      <c r="K932" t="s">
        <v>16553</v>
      </c>
      <c r="L932" t="s">
        <v>3212</v>
      </c>
      <c r="M932" t="s">
        <v>1400</v>
      </c>
      <c r="N932" t="s">
        <v>3787</v>
      </c>
      <c r="O932" t="s">
        <v>3212</v>
      </c>
      <c r="P932" t="s">
        <v>16029</v>
      </c>
      <c r="Q932" t="s">
        <v>220</v>
      </c>
      <c r="R932" t="s">
        <v>16554</v>
      </c>
      <c r="S932" t="s">
        <v>16555</v>
      </c>
      <c r="T932" t="s">
        <v>12667</v>
      </c>
      <c r="U932" t="s">
        <v>16195</v>
      </c>
      <c r="V932" t="s">
        <v>13829</v>
      </c>
      <c r="W932" t="s">
        <v>7784</v>
      </c>
      <c r="X932" t="s">
        <v>16165</v>
      </c>
      <c r="Y932" t="s">
        <v>4369</v>
      </c>
      <c r="Z932" t="s">
        <v>163</v>
      </c>
      <c r="AA932" t="s">
        <v>5858</v>
      </c>
      <c r="AB932" t="s">
        <v>4529</v>
      </c>
      <c r="AC932" t="s">
        <v>5131</v>
      </c>
      <c r="AD932" t="s">
        <v>11427</v>
      </c>
      <c r="AE932" t="s">
        <v>10365</v>
      </c>
      <c r="AF932" t="s">
        <v>522</v>
      </c>
      <c r="AG932" t="s">
        <v>272</v>
      </c>
      <c r="AH932" t="s">
        <v>2471</v>
      </c>
      <c r="AI932" t="s">
        <v>5098</v>
      </c>
      <c r="AJ932" t="s">
        <v>3694</v>
      </c>
      <c r="AK932" t="s">
        <v>13450</v>
      </c>
      <c r="AL932" t="s">
        <v>3693</v>
      </c>
      <c r="AM932" t="s">
        <v>1898</v>
      </c>
      <c r="AN932" t="s">
        <v>7053</v>
      </c>
      <c r="AO932" t="s">
        <v>2002</v>
      </c>
      <c r="AP932" t="s">
        <v>3156</v>
      </c>
      <c r="AQ932" t="s">
        <v>1287</v>
      </c>
      <c r="AR932" t="s">
        <v>16067</v>
      </c>
      <c r="AS932" t="s">
        <v>16556</v>
      </c>
      <c r="AT932" t="s">
        <v>4530</v>
      </c>
      <c r="AU932" t="s">
        <v>14671</v>
      </c>
      <c r="AV932" t="s">
        <v>7578</v>
      </c>
      <c r="AW932" t="s">
        <v>4491</v>
      </c>
      <c r="AX932" t="s">
        <v>3316</v>
      </c>
      <c r="AY932" t="s">
        <v>16557</v>
      </c>
      <c r="AZ932" t="s">
        <v>14151</v>
      </c>
      <c r="BA932" t="s">
        <v>14335</v>
      </c>
      <c r="BB932" t="s">
        <v>4491</v>
      </c>
      <c r="BC932" t="s">
        <v>10239</v>
      </c>
      <c r="BD932" t="s">
        <v>502</v>
      </c>
    </row>
    <row r="933" spans="1:56" x14ac:dyDescent="0.25">
      <c r="A933" t="s">
        <v>2268</v>
      </c>
      <c r="B933" t="s">
        <v>2307</v>
      </c>
      <c r="C933" t="s">
        <v>2346</v>
      </c>
      <c r="D933" t="s">
        <v>1929</v>
      </c>
      <c r="E933" t="s">
        <v>2347</v>
      </c>
      <c r="F933" t="s">
        <v>1882</v>
      </c>
      <c r="G933" t="s">
        <v>811</v>
      </c>
      <c r="H933" t="s">
        <v>737</v>
      </c>
      <c r="I933" t="s">
        <v>1934</v>
      </c>
      <c r="J933" t="s">
        <v>1171</v>
      </c>
      <c r="K933" t="s">
        <v>1434</v>
      </c>
      <c r="L933" t="s">
        <v>2348</v>
      </c>
      <c r="M933" t="s">
        <v>1303</v>
      </c>
      <c r="N933" t="s">
        <v>1972</v>
      </c>
      <c r="O933" t="s">
        <v>2179</v>
      </c>
      <c r="P933" t="s">
        <v>1303</v>
      </c>
      <c r="Q933" t="s">
        <v>243</v>
      </c>
      <c r="R933" t="s">
        <v>1339</v>
      </c>
      <c r="S933" t="s">
        <v>2349</v>
      </c>
      <c r="T933" t="s">
        <v>1579</v>
      </c>
      <c r="U933" t="s">
        <v>1455</v>
      </c>
      <c r="V933" t="s">
        <v>2249</v>
      </c>
      <c r="W933" t="s">
        <v>2350</v>
      </c>
      <c r="X933" t="s">
        <v>136</v>
      </c>
      <c r="Y933" t="s">
        <v>2351</v>
      </c>
      <c r="Z933" t="s">
        <v>2352</v>
      </c>
      <c r="AA933" t="s">
        <v>2353</v>
      </c>
      <c r="AB933" t="s">
        <v>1489</v>
      </c>
      <c r="AC933" t="s">
        <v>2145</v>
      </c>
      <c r="AD933" t="s">
        <v>2354</v>
      </c>
      <c r="AE933" s="1" t="s">
        <v>269</v>
      </c>
      <c r="AF933" t="s">
        <v>346</v>
      </c>
      <c r="AG933" t="s">
        <v>691</v>
      </c>
      <c r="AH933" t="s">
        <v>2355</v>
      </c>
      <c r="AI933" t="s">
        <v>1777</v>
      </c>
      <c r="AJ933" t="s">
        <v>2356</v>
      </c>
      <c r="AK933" t="s">
        <v>2357</v>
      </c>
      <c r="AL933" t="s">
        <v>2358</v>
      </c>
      <c r="AM933" t="s">
        <v>1306</v>
      </c>
      <c r="AN933" t="s">
        <v>1532</v>
      </c>
      <c r="AO933" t="s">
        <v>2359</v>
      </c>
      <c r="AP933" t="s">
        <v>2261</v>
      </c>
      <c r="AQ933" t="s">
        <v>2324</v>
      </c>
      <c r="AR933" t="s">
        <v>2074</v>
      </c>
      <c r="AS933" t="s">
        <v>1447</v>
      </c>
      <c r="AT933" t="s">
        <v>1162</v>
      </c>
      <c r="AU933" t="s">
        <v>2304</v>
      </c>
      <c r="AV933" t="s">
        <v>2150</v>
      </c>
      <c r="AW933" t="s">
        <v>221</v>
      </c>
      <c r="AX933" t="s">
        <v>1877</v>
      </c>
      <c r="AY933" t="s">
        <v>2241</v>
      </c>
      <c r="AZ933" t="s">
        <v>2131</v>
      </c>
      <c r="BA933" t="s">
        <v>2074</v>
      </c>
      <c r="BB933" t="s">
        <v>2170</v>
      </c>
      <c r="BC933" t="s">
        <v>2113</v>
      </c>
      <c r="BD933" t="s">
        <v>2148</v>
      </c>
    </row>
    <row r="934" spans="1:56" x14ac:dyDescent="0.25">
      <c r="A934" t="s">
        <v>19231</v>
      </c>
      <c r="B934" t="s">
        <v>19246</v>
      </c>
      <c r="C934" t="s">
        <v>18574</v>
      </c>
      <c r="D934" t="s">
        <v>16078</v>
      </c>
      <c r="E934" t="s">
        <v>18790</v>
      </c>
      <c r="F934" t="s">
        <v>14543</v>
      </c>
      <c r="G934" t="s">
        <v>16889</v>
      </c>
      <c r="H934" t="s">
        <v>13055</v>
      </c>
      <c r="I934" t="s">
        <v>19247</v>
      </c>
      <c r="J934" s="1" t="s">
        <v>17409</v>
      </c>
      <c r="K934" t="s">
        <v>10312</v>
      </c>
      <c r="L934" t="s">
        <v>12921</v>
      </c>
      <c r="M934" t="s">
        <v>14381</v>
      </c>
      <c r="N934" t="s">
        <v>10496</v>
      </c>
      <c r="O934" t="s">
        <v>2559</v>
      </c>
      <c r="P934" t="s">
        <v>14641</v>
      </c>
      <c r="Q934" t="s">
        <v>950</v>
      </c>
      <c r="R934" t="s">
        <v>2763</v>
      </c>
      <c r="S934" t="s">
        <v>3748</v>
      </c>
      <c r="T934" t="s">
        <v>9619</v>
      </c>
      <c r="U934" t="s">
        <v>4438</v>
      </c>
      <c r="V934" t="s">
        <v>1923</v>
      </c>
      <c r="W934" t="s">
        <v>5146</v>
      </c>
      <c r="X934" t="s">
        <v>14049</v>
      </c>
      <c r="Y934" t="s">
        <v>2451</v>
      </c>
      <c r="Z934" t="s">
        <v>9070</v>
      </c>
      <c r="AA934" t="s">
        <v>5999</v>
      </c>
      <c r="AB934" t="s">
        <v>3512</v>
      </c>
      <c r="AC934" t="s">
        <v>443</v>
      </c>
      <c r="AD934" t="s">
        <v>3755</v>
      </c>
      <c r="AE934" t="s">
        <v>9424</v>
      </c>
      <c r="AF934" s="1" t="s">
        <v>2675</v>
      </c>
      <c r="AG934" t="s">
        <v>2661</v>
      </c>
      <c r="AH934" t="s">
        <v>4838</v>
      </c>
      <c r="AI934" t="s">
        <v>85</v>
      </c>
      <c r="AJ934" t="s">
        <v>19248</v>
      </c>
      <c r="AK934" t="s">
        <v>7705</v>
      </c>
      <c r="AL934" t="s">
        <v>8088</v>
      </c>
      <c r="AM934" t="s">
        <v>457</v>
      </c>
      <c r="AN934" t="s">
        <v>142</v>
      </c>
      <c r="AO934" t="s">
        <v>2391</v>
      </c>
      <c r="AP934" t="s">
        <v>17780</v>
      </c>
      <c r="AQ934" t="s">
        <v>4195</v>
      </c>
      <c r="AR934" t="s">
        <v>2521</v>
      </c>
      <c r="AS934" t="s">
        <v>2169</v>
      </c>
      <c r="AT934" t="s">
        <v>4741</v>
      </c>
      <c r="AU934" t="s">
        <v>7332</v>
      </c>
      <c r="AV934" t="s">
        <v>18874</v>
      </c>
      <c r="AW934" t="s">
        <v>4722</v>
      </c>
      <c r="AX934" t="s">
        <v>16598</v>
      </c>
      <c r="AY934" t="s">
        <v>2317</v>
      </c>
      <c r="AZ934" t="s">
        <v>3369</v>
      </c>
      <c r="BA934" t="s">
        <v>19249</v>
      </c>
      <c r="BB934" t="s">
        <v>8084</v>
      </c>
      <c r="BC934" t="s">
        <v>18664</v>
      </c>
      <c r="BD934" t="s">
        <v>19250</v>
      </c>
    </row>
    <row r="935" spans="1:56" x14ac:dyDescent="0.25">
      <c r="A935" t="s">
        <v>10371</v>
      </c>
      <c r="B935" t="s">
        <v>10530</v>
      </c>
      <c r="C935" t="s">
        <v>10315</v>
      </c>
      <c r="D935" t="s">
        <v>9194</v>
      </c>
      <c r="E935" t="s">
        <v>10531</v>
      </c>
      <c r="F935" t="s">
        <v>9079</v>
      </c>
      <c r="G935" t="s">
        <v>8201</v>
      </c>
      <c r="H935" t="s">
        <v>7161</v>
      </c>
      <c r="I935" t="s">
        <v>10532</v>
      </c>
      <c r="J935" t="s">
        <v>10533</v>
      </c>
      <c r="K935" t="s">
        <v>583</v>
      </c>
      <c r="L935" t="s">
        <v>10533</v>
      </c>
      <c r="M935" t="s">
        <v>6717</v>
      </c>
      <c r="N935" t="s">
        <v>1616</v>
      </c>
      <c r="O935" t="s">
        <v>1419</v>
      </c>
      <c r="P935" t="s">
        <v>6625</v>
      </c>
      <c r="Q935" t="s">
        <v>7228</v>
      </c>
      <c r="R935" t="s">
        <v>6291</v>
      </c>
      <c r="S935" t="s">
        <v>10534</v>
      </c>
      <c r="T935" t="s">
        <v>10281</v>
      </c>
      <c r="U935" t="s">
        <v>10534</v>
      </c>
      <c r="V935" t="s">
        <v>915</v>
      </c>
      <c r="W935" t="s">
        <v>6692</v>
      </c>
      <c r="X935" t="s">
        <v>4648</v>
      </c>
      <c r="Y935" t="s">
        <v>4253</v>
      </c>
      <c r="Z935" t="s">
        <v>355</v>
      </c>
      <c r="AA935" t="s">
        <v>1063</v>
      </c>
      <c r="AB935" t="s">
        <v>10535</v>
      </c>
      <c r="AC935" t="s">
        <v>10536</v>
      </c>
      <c r="AD935" t="s">
        <v>3838</v>
      </c>
      <c r="AE935" t="s">
        <v>3031</v>
      </c>
      <c r="AF935" t="s">
        <v>4746</v>
      </c>
      <c r="AG935" t="s">
        <v>2000</v>
      </c>
      <c r="AH935" t="s">
        <v>130</v>
      </c>
      <c r="AI935" t="s">
        <v>3393</v>
      </c>
      <c r="AJ935" t="s">
        <v>3529</v>
      </c>
      <c r="AK935" t="s">
        <v>1630</v>
      </c>
      <c r="AL935" t="s">
        <v>4032</v>
      </c>
      <c r="AM935" t="s">
        <v>2148</v>
      </c>
      <c r="AN935" t="s">
        <v>1758</v>
      </c>
      <c r="AO935" t="s">
        <v>10537</v>
      </c>
      <c r="AP935" t="s">
        <v>9741</v>
      </c>
      <c r="AQ935" t="s">
        <v>888</v>
      </c>
      <c r="AR935" t="s">
        <v>2682</v>
      </c>
      <c r="AS935" t="s">
        <v>2518</v>
      </c>
      <c r="AT935" t="s">
        <v>1044</v>
      </c>
      <c r="AU935" t="s">
        <v>4904</v>
      </c>
      <c r="AV935" t="s">
        <v>10323</v>
      </c>
      <c r="AW935" t="s">
        <v>8710</v>
      </c>
      <c r="AX935" t="s">
        <v>4870</v>
      </c>
      <c r="AY935" t="s">
        <v>9076</v>
      </c>
      <c r="AZ935" t="s">
        <v>9190</v>
      </c>
      <c r="BA935" t="s">
        <v>9050</v>
      </c>
      <c r="BB935" t="s">
        <v>10538</v>
      </c>
      <c r="BC935" t="s">
        <v>866</v>
      </c>
      <c r="BD935" t="s">
        <v>2163</v>
      </c>
    </row>
    <row r="936" spans="1:56" x14ac:dyDescent="0.25">
      <c r="A936" t="s">
        <v>10722</v>
      </c>
      <c r="B936" t="s">
        <v>10730</v>
      </c>
      <c r="C936" t="s">
        <v>5824</v>
      </c>
      <c r="D936" t="s">
        <v>9305</v>
      </c>
      <c r="E936" t="s">
        <v>393</v>
      </c>
      <c r="F936" t="s">
        <v>10731</v>
      </c>
      <c r="G936" t="s">
        <v>8358</v>
      </c>
      <c r="H936" t="s">
        <v>10732</v>
      </c>
      <c r="I936" t="s">
        <v>2958</v>
      </c>
      <c r="J936" t="s">
        <v>10733</v>
      </c>
      <c r="K936" t="s">
        <v>8006</v>
      </c>
      <c r="L936" t="s">
        <v>7584</v>
      </c>
      <c r="M936" t="s">
        <v>8164</v>
      </c>
      <c r="N936" t="s">
        <v>2837</v>
      </c>
      <c r="O936" t="s">
        <v>7626</v>
      </c>
      <c r="P936" t="s">
        <v>10460</v>
      </c>
      <c r="Q936" t="s">
        <v>10734</v>
      </c>
      <c r="R936" s="1" t="s">
        <v>10068</v>
      </c>
      <c r="S936" t="s">
        <v>10735</v>
      </c>
      <c r="T936" t="s">
        <v>2837</v>
      </c>
      <c r="U936" t="s">
        <v>5645</v>
      </c>
      <c r="V936" t="s">
        <v>6291</v>
      </c>
      <c r="W936" t="s">
        <v>8862</v>
      </c>
      <c r="X936" t="s">
        <v>1062</v>
      </c>
      <c r="Y936" t="s">
        <v>930</v>
      </c>
      <c r="Z936" t="s">
        <v>322</v>
      </c>
      <c r="AA936" t="s">
        <v>3356</v>
      </c>
      <c r="AB936" t="s">
        <v>5662</v>
      </c>
      <c r="AC936" t="s">
        <v>10736</v>
      </c>
      <c r="AD936" t="s">
        <v>1924</v>
      </c>
      <c r="AE936" t="s">
        <v>6567</v>
      </c>
      <c r="AF936" t="s">
        <v>1404</v>
      </c>
      <c r="AG936" t="s">
        <v>1311</v>
      </c>
      <c r="AH936" t="s">
        <v>6409</v>
      </c>
      <c r="AI936" t="s">
        <v>2978</v>
      </c>
      <c r="AJ936" t="s">
        <v>10737</v>
      </c>
      <c r="AK936" t="s">
        <v>1735</v>
      </c>
      <c r="AL936" t="s">
        <v>237</v>
      </c>
      <c r="AM936" t="s">
        <v>8866</v>
      </c>
      <c r="AN936" t="s">
        <v>6442</v>
      </c>
      <c r="AO936" t="s">
        <v>690</v>
      </c>
      <c r="AP936" t="s">
        <v>501</v>
      </c>
      <c r="AQ936" t="s">
        <v>487</v>
      </c>
      <c r="AR936" t="s">
        <v>7259</v>
      </c>
      <c r="AS936" t="s">
        <v>10738</v>
      </c>
      <c r="AT936" t="s">
        <v>9336</v>
      </c>
      <c r="AU936" t="s">
        <v>10739</v>
      </c>
      <c r="AV936" t="s">
        <v>4787</v>
      </c>
      <c r="AW936" t="s">
        <v>10207</v>
      </c>
      <c r="AX936" t="s">
        <v>10230</v>
      </c>
      <c r="AY936" t="s">
        <v>4904</v>
      </c>
      <c r="AZ936" t="s">
        <v>10740</v>
      </c>
      <c r="BA936" t="s">
        <v>4287</v>
      </c>
      <c r="BB936" t="s">
        <v>9050</v>
      </c>
      <c r="BC936" t="s">
        <v>4904</v>
      </c>
      <c r="BD936" t="s">
        <v>10741</v>
      </c>
    </row>
    <row r="937" spans="1:56" x14ac:dyDescent="0.25">
      <c r="A937" t="s">
        <v>8414</v>
      </c>
      <c r="B937" t="s">
        <v>8550</v>
      </c>
      <c r="C937" t="s">
        <v>8461</v>
      </c>
      <c r="D937" t="s">
        <v>8551</v>
      </c>
      <c r="E937" t="s">
        <v>7262</v>
      </c>
      <c r="F937" t="s">
        <v>5102</v>
      </c>
      <c r="G937" t="s">
        <v>6341</v>
      </c>
      <c r="H937" t="s">
        <v>7504</v>
      </c>
      <c r="I937" t="s">
        <v>5743</v>
      </c>
      <c r="J937" t="s">
        <v>5568</v>
      </c>
      <c r="K937" t="s">
        <v>8552</v>
      </c>
      <c r="L937" t="s">
        <v>1571</v>
      </c>
      <c r="M937" t="s">
        <v>6365</v>
      </c>
      <c r="N937" t="s">
        <v>8098</v>
      </c>
      <c r="O937" t="s">
        <v>8553</v>
      </c>
      <c r="P937" t="s">
        <v>5568</v>
      </c>
      <c r="Q937" t="s">
        <v>8554</v>
      </c>
      <c r="R937" t="s">
        <v>273</v>
      </c>
      <c r="S937" t="s">
        <v>529</v>
      </c>
      <c r="T937" t="s">
        <v>7896</v>
      </c>
      <c r="U937" t="s">
        <v>1485</v>
      </c>
      <c r="V937" t="s">
        <v>5321</v>
      </c>
      <c r="W937" t="s">
        <v>1795</v>
      </c>
      <c r="X937" t="s">
        <v>2516</v>
      </c>
      <c r="Y937" t="s">
        <v>3147</v>
      </c>
      <c r="Z937" t="s">
        <v>2122</v>
      </c>
      <c r="AA937" t="s">
        <v>525</v>
      </c>
      <c r="AB937" t="s">
        <v>910</v>
      </c>
      <c r="AC937" t="s">
        <v>2166</v>
      </c>
      <c r="AD937" t="s">
        <v>8555</v>
      </c>
      <c r="AE937" t="s">
        <v>4785</v>
      </c>
      <c r="AF937" t="s">
        <v>8556</v>
      </c>
      <c r="AG937" t="s">
        <v>8557</v>
      </c>
      <c r="AH937" t="s">
        <v>3612</v>
      </c>
      <c r="AI937" t="s">
        <v>959</v>
      </c>
      <c r="AJ937" t="s">
        <v>322</v>
      </c>
      <c r="AK937" t="s">
        <v>8558</v>
      </c>
      <c r="AL937" t="s">
        <v>4544</v>
      </c>
      <c r="AM937" t="s">
        <v>1061</v>
      </c>
      <c r="AN937" t="s">
        <v>8559</v>
      </c>
      <c r="AO937" t="s">
        <v>3580</v>
      </c>
      <c r="AP937" t="s">
        <v>716</v>
      </c>
      <c r="AQ937" t="s">
        <v>5671</v>
      </c>
      <c r="AR937" t="s">
        <v>4286</v>
      </c>
      <c r="AS937" t="s">
        <v>719</v>
      </c>
      <c r="AT937" t="s">
        <v>8560</v>
      </c>
      <c r="AU937" t="s">
        <v>400</v>
      </c>
      <c r="AV937" t="s">
        <v>8561</v>
      </c>
      <c r="AW937" t="s">
        <v>7251</v>
      </c>
      <c r="AX937" t="s">
        <v>2277</v>
      </c>
      <c r="AY937" t="s">
        <v>7354</v>
      </c>
      <c r="AZ937" t="s">
        <v>400</v>
      </c>
      <c r="BA937" t="s">
        <v>8297</v>
      </c>
      <c r="BB937" t="s">
        <v>8269</v>
      </c>
      <c r="BC937" t="s">
        <v>8335</v>
      </c>
      <c r="BD937" t="s">
        <v>1832</v>
      </c>
    </row>
    <row r="938" spans="1:56" x14ac:dyDescent="0.25">
      <c r="A938" t="s">
        <v>3098</v>
      </c>
      <c r="B938" t="s">
        <v>3273</v>
      </c>
      <c r="C938" t="s">
        <v>3140</v>
      </c>
      <c r="D938" t="s">
        <v>2890</v>
      </c>
      <c r="E938" t="s">
        <v>2948</v>
      </c>
      <c r="F938" t="s">
        <v>2793</v>
      </c>
      <c r="G938" t="s">
        <v>2569</v>
      </c>
      <c r="H938" t="s">
        <v>1178</v>
      </c>
      <c r="I938" t="s">
        <v>1989</v>
      </c>
      <c r="J938" t="s">
        <v>1946</v>
      </c>
      <c r="K938" t="s">
        <v>2268</v>
      </c>
      <c r="L938" t="s">
        <v>2014</v>
      </c>
      <c r="M938" t="s">
        <v>3274</v>
      </c>
      <c r="N938" t="s">
        <v>1328</v>
      </c>
      <c r="O938" t="s">
        <v>2347</v>
      </c>
      <c r="P938" t="s">
        <v>1178</v>
      </c>
      <c r="Q938" t="s">
        <v>3275</v>
      </c>
      <c r="R938" t="s">
        <v>654</v>
      </c>
      <c r="S938" t="s">
        <v>3261</v>
      </c>
      <c r="T938" t="s">
        <v>654</v>
      </c>
      <c r="U938" t="s">
        <v>3276</v>
      </c>
      <c r="V938" t="s">
        <v>3227</v>
      </c>
      <c r="W938" t="s">
        <v>3188</v>
      </c>
      <c r="X938" t="s">
        <v>1328</v>
      </c>
      <c r="Y938" t="s">
        <v>3277</v>
      </c>
      <c r="Z938" t="s">
        <v>3278</v>
      </c>
      <c r="AA938" t="s">
        <v>3279</v>
      </c>
      <c r="AB938" t="s">
        <v>1400</v>
      </c>
      <c r="AC938" t="s">
        <v>3280</v>
      </c>
      <c r="AD938" t="s">
        <v>1300</v>
      </c>
      <c r="AE938" t="s">
        <v>3281</v>
      </c>
      <c r="AF938" t="s">
        <v>3282</v>
      </c>
      <c r="AG938" t="s">
        <v>2655</v>
      </c>
      <c r="AH938" t="s">
        <v>2121</v>
      </c>
      <c r="AI938" t="s">
        <v>3283</v>
      </c>
      <c r="AJ938" t="s">
        <v>3284</v>
      </c>
      <c r="AK938" t="s">
        <v>1916</v>
      </c>
      <c r="AL938" t="s">
        <v>3285</v>
      </c>
      <c r="AM938" t="s">
        <v>3286</v>
      </c>
      <c r="AN938" t="s">
        <v>3287</v>
      </c>
      <c r="AO938" t="s">
        <v>3288</v>
      </c>
      <c r="AP938" t="s">
        <v>3289</v>
      </c>
      <c r="AQ938" t="s">
        <v>3254</v>
      </c>
      <c r="AR938" t="s">
        <v>2943</v>
      </c>
      <c r="AS938" t="s">
        <v>3290</v>
      </c>
      <c r="AT938" t="s">
        <v>2683</v>
      </c>
      <c r="AU938" t="s">
        <v>2768</v>
      </c>
      <c r="AV938" t="s">
        <v>2863</v>
      </c>
      <c r="AW938" t="s">
        <v>2924</v>
      </c>
      <c r="AX938" t="s">
        <v>1848</v>
      </c>
      <c r="AY938" t="s">
        <v>2090</v>
      </c>
      <c r="AZ938" t="s">
        <v>3291</v>
      </c>
      <c r="BA938" t="s">
        <v>3292</v>
      </c>
      <c r="BB938" t="s">
        <v>2613</v>
      </c>
      <c r="BC938" t="s">
        <v>2884</v>
      </c>
      <c r="BD938" t="s">
        <v>2985</v>
      </c>
    </row>
    <row r="939" spans="1:56" x14ac:dyDescent="0.25">
      <c r="A939" t="s">
        <v>1136</v>
      </c>
      <c r="B939" t="s">
        <v>17228</v>
      </c>
      <c r="C939" t="s">
        <v>17229</v>
      </c>
      <c r="D939" t="s">
        <v>17230</v>
      </c>
      <c r="E939" t="s">
        <v>7248</v>
      </c>
      <c r="F939" t="s">
        <v>14972</v>
      </c>
      <c r="G939" t="s">
        <v>15260</v>
      </c>
      <c r="H939" t="s">
        <v>806</v>
      </c>
      <c r="I939" t="s">
        <v>12023</v>
      </c>
      <c r="J939" t="s">
        <v>16532</v>
      </c>
      <c r="K939" t="s">
        <v>6456</v>
      </c>
      <c r="L939" t="s">
        <v>16174</v>
      </c>
      <c r="M939" t="s">
        <v>11397</v>
      </c>
      <c r="N939" t="s">
        <v>6015</v>
      </c>
      <c r="O939" t="s">
        <v>6440</v>
      </c>
      <c r="P939" t="s">
        <v>7351</v>
      </c>
      <c r="Q939" t="s">
        <v>11292</v>
      </c>
      <c r="R939" t="s">
        <v>16586</v>
      </c>
      <c r="S939" t="s">
        <v>17231</v>
      </c>
      <c r="T939" t="s">
        <v>1891</v>
      </c>
      <c r="U939" t="s">
        <v>16834</v>
      </c>
      <c r="V939" t="s">
        <v>3787</v>
      </c>
      <c r="W939" t="s">
        <v>11210</v>
      </c>
      <c r="X939" t="s">
        <v>17232</v>
      </c>
      <c r="Y939" t="s">
        <v>188</v>
      </c>
      <c r="Z939" t="s">
        <v>6838</v>
      </c>
      <c r="AA939" t="s">
        <v>2049</v>
      </c>
      <c r="AB939" t="s">
        <v>3316</v>
      </c>
      <c r="AC939" t="s">
        <v>4992</v>
      </c>
      <c r="AD939" t="s">
        <v>1651</v>
      </c>
      <c r="AE939" t="s">
        <v>17233</v>
      </c>
      <c r="AF939" t="s">
        <v>4209</v>
      </c>
      <c r="AG939" t="s">
        <v>1849</v>
      </c>
      <c r="AH939" t="s">
        <v>7437</v>
      </c>
      <c r="AI939" t="s">
        <v>4855</v>
      </c>
      <c r="AJ939" t="s">
        <v>17234</v>
      </c>
      <c r="AK939" t="s">
        <v>5274</v>
      </c>
      <c r="AL939" t="s">
        <v>3673</v>
      </c>
      <c r="AM939" t="s">
        <v>2690</v>
      </c>
      <c r="AN939" t="s">
        <v>1168</v>
      </c>
      <c r="AO939" t="s">
        <v>1094</v>
      </c>
      <c r="AP939" t="s">
        <v>443</v>
      </c>
      <c r="AQ939" s="1" t="s">
        <v>11812</v>
      </c>
      <c r="AR939" t="s">
        <v>2317</v>
      </c>
      <c r="AS939" t="s">
        <v>17235</v>
      </c>
      <c r="AT939" t="s">
        <v>16801</v>
      </c>
      <c r="AU939" t="s">
        <v>17236</v>
      </c>
      <c r="AV939" t="s">
        <v>182</v>
      </c>
      <c r="AW939" t="s">
        <v>421</v>
      </c>
      <c r="AX939" t="s">
        <v>14959</v>
      </c>
      <c r="AY939" t="s">
        <v>15014</v>
      </c>
      <c r="AZ939" t="s">
        <v>16902</v>
      </c>
      <c r="BA939" t="s">
        <v>16901</v>
      </c>
      <c r="BB939" t="s">
        <v>2071</v>
      </c>
      <c r="BC939" t="s">
        <v>15076</v>
      </c>
      <c r="BD939" t="s">
        <v>17237</v>
      </c>
    </row>
    <row r="940" spans="1:56" x14ac:dyDescent="0.25">
      <c r="A940" t="s">
        <v>4964</v>
      </c>
      <c r="B940" t="s">
        <v>5222</v>
      </c>
      <c r="C940" t="s">
        <v>5122</v>
      </c>
      <c r="D940" t="s">
        <v>301</v>
      </c>
      <c r="E940" t="s">
        <v>4309</v>
      </c>
      <c r="F940" t="s">
        <v>4554</v>
      </c>
      <c r="G940" t="s">
        <v>5223</v>
      </c>
      <c r="H940" t="s">
        <v>3739</v>
      </c>
      <c r="I940" t="s">
        <v>3518</v>
      </c>
      <c r="J940" t="s">
        <v>4748</v>
      </c>
      <c r="K940" t="s">
        <v>4311</v>
      </c>
      <c r="L940" t="s">
        <v>3441</v>
      </c>
      <c r="M940" t="s">
        <v>163</v>
      </c>
      <c r="N940" t="s">
        <v>1445</v>
      </c>
      <c r="O940" t="s">
        <v>5224</v>
      </c>
      <c r="P940" t="s">
        <v>5225</v>
      </c>
      <c r="Q940" t="s">
        <v>709</v>
      </c>
      <c r="R940" t="s">
        <v>709</v>
      </c>
      <c r="S940" t="s">
        <v>3687</v>
      </c>
      <c r="T940" t="s">
        <v>1310</v>
      </c>
      <c r="U940" t="s">
        <v>4993</v>
      </c>
      <c r="V940" t="s">
        <v>3390</v>
      </c>
      <c r="W940" t="s">
        <v>5092</v>
      </c>
      <c r="X940" t="s">
        <v>4966</v>
      </c>
      <c r="Y940" t="s">
        <v>5226</v>
      </c>
      <c r="Z940" t="s">
        <v>905</v>
      </c>
      <c r="AA940" t="s">
        <v>5227</v>
      </c>
      <c r="AB940" t="s">
        <v>2108</v>
      </c>
      <c r="AC940" t="s">
        <v>2253</v>
      </c>
      <c r="AD940" t="s">
        <v>5228</v>
      </c>
      <c r="AE940" t="s">
        <v>2256</v>
      </c>
      <c r="AF940" t="s">
        <v>5229</v>
      </c>
      <c r="AG940" t="s">
        <v>931</v>
      </c>
      <c r="AH940" t="s">
        <v>681</v>
      </c>
      <c r="AI940" t="s">
        <v>3035</v>
      </c>
      <c r="AJ940" t="s">
        <v>5230</v>
      </c>
      <c r="AK940" t="s">
        <v>1814</v>
      </c>
      <c r="AL940" t="s">
        <v>3404</v>
      </c>
      <c r="AM940" t="s">
        <v>5231</v>
      </c>
      <c r="AN940" t="s">
        <v>5232</v>
      </c>
      <c r="AO940" t="s">
        <v>613</v>
      </c>
      <c r="AP940" t="s">
        <v>2692</v>
      </c>
      <c r="AQ940" t="s">
        <v>5233</v>
      </c>
      <c r="AR940" t="s">
        <v>103</v>
      </c>
      <c r="AS940" t="s">
        <v>5234</v>
      </c>
      <c r="AT940" t="s">
        <v>5235</v>
      </c>
      <c r="AU940" t="s">
        <v>2579</v>
      </c>
      <c r="AV940" t="s">
        <v>4289</v>
      </c>
      <c r="AW940" t="s">
        <v>5007</v>
      </c>
      <c r="AX940" t="s">
        <v>4218</v>
      </c>
      <c r="AY940" t="s">
        <v>4890</v>
      </c>
      <c r="AZ940" t="s">
        <v>2206</v>
      </c>
      <c r="BA940" t="s">
        <v>4408</v>
      </c>
      <c r="BB940" t="s">
        <v>2656</v>
      </c>
      <c r="BC940" t="s">
        <v>4341</v>
      </c>
      <c r="BD940" t="s">
        <v>5236</v>
      </c>
    </row>
    <row r="941" spans="1:56" x14ac:dyDescent="0.25">
      <c r="A941" t="s">
        <v>8588</v>
      </c>
      <c r="B941" t="s">
        <v>8850</v>
      </c>
      <c r="C941" t="s">
        <v>8821</v>
      </c>
      <c r="D941" t="s">
        <v>7640</v>
      </c>
      <c r="E941" s="1" t="s">
        <v>7516</v>
      </c>
      <c r="F941" t="s">
        <v>7640</v>
      </c>
      <c r="G941" t="s">
        <v>7700</v>
      </c>
      <c r="H941" t="s">
        <v>6932</v>
      </c>
      <c r="I941" t="s">
        <v>1869</v>
      </c>
      <c r="J941" t="s">
        <v>8124</v>
      </c>
      <c r="K941" t="s">
        <v>6405</v>
      </c>
      <c r="L941" t="s">
        <v>1259</v>
      </c>
      <c r="M941" t="s">
        <v>7851</v>
      </c>
      <c r="N941" t="s">
        <v>8495</v>
      </c>
      <c r="O941" s="1" t="s">
        <v>5867</v>
      </c>
      <c r="P941" t="s">
        <v>8177</v>
      </c>
      <c r="Q941" t="s">
        <v>6917</v>
      </c>
      <c r="R941" t="s">
        <v>1631</v>
      </c>
      <c r="S941" t="s">
        <v>767</v>
      </c>
      <c r="T941" t="s">
        <v>8851</v>
      </c>
      <c r="U941" t="s">
        <v>5850</v>
      </c>
      <c r="V941" t="s">
        <v>8439</v>
      </c>
      <c r="W941" t="s">
        <v>1036</v>
      </c>
      <c r="X941" t="s">
        <v>8519</v>
      </c>
      <c r="Y941" t="s">
        <v>1158</v>
      </c>
      <c r="Z941" t="s">
        <v>1539</v>
      </c>
      <c r="AA941" t="s">
        <v>5530</v>
      </c>
      <c r="AB941" t="s">
        <v>1630</v>
      </c>
      <c r="AC941" t="s">
        <v>1035</v>
      </c>
      <c r="AD941" t="s">
        <v>3469</v>
      </c>
      <c r="AE941" t="s">
        <v>2023</v>
      </c>
      <c r="AF941" t="s">
        <v>2803</v>
      </c>
      <c r="AG941" t="s">
        <v>863</v>
      </c>
      <c r="AH941" t="s">
        <v>2161</v>
      </c>
      <c r="AI941" t="s">
        <v>111</v>
      </c>
      <c r="AJ941" t="s">
        <v>8852</v>
      </c>
      <c r="AK941" t="s">
        <v>8853</v>
      </c>
      <c r="AL941" t="s">
        <v>866</v>
      </c>
      <c r="AM941" t="s">
        <v>4226</v>
      </c>
      <c r="AN941" t="s">
        <v>8854</v>
      </c>
      <c r="AO941" t="s">
        <v>8855</v>
      </c>
      <c r="AP941" t="s">
        <v>8199</v>
      </c>
      <c r="AQ941" t="s">
        <v>2226</v>
      </c>
      <c r="AR941" t="s">
        <v>5671</v>
      </c>
      <c r="AS941" t="s">
        <v>8683</v>
      </c>
      <c r="AT941" t="s">
        <v>7705</v>
      </c>
      <c r="AU941" t="s">
        <v>2359</v>
      </c>
      <c r="AV941" t="s">
        <v>1832</v>
      </c>
      <c r="AW941" t="s">
        <v>8856</v>
      </c>
      <c r="AX941" t="s">
        <v>1912</v>
      </c>
      <c r="AY941" t="s">
        <v>7610</v>
      </c>
      <c r="AZ941" t="s">
        <v>8857</v>
      </c>
      <c r="BA941" t="s">
        <v>8637</v>
      </c>
      <c r="BB941" t="s">
        <v>1374</v>
      </c>
      <c r="BC941" t="s">
        <v>8475</v>
      </c>
      <c r="BD941" t="s">
        <v>8858</v>
      </c>
    </row>
    <row r="942" spans="1:56" x14ac:dyDescent="0.25">
      <c r="A942" t="s">
        <v>12586</v>
      </c>
      <c r="B942" t="s">
        <v>13075</v>
      </c>
      <c r="C942" t="s">
        <v>12693</v>
      </c>
      <c r="D942" t="s">
        <v>13076</v>
      </c>
      <c r="E942" t="s">
        <v>11108</v>
      </c>
      <c r="F942" t="s">
        <v>13077</v>
      </c>
      <c r="G942" t="s">
        <v>13078</v>
      </c>
      <c r="H942" t="s">
        <v>8995</v>
      </c>
      <c r="I942" t="s">
        <v>838</v>
      </c>
      <c r="J942" t="s">
        <v>10713</v>
      </c>
      <c r="K942" t="s">
        <v>13079</v>
      </c>
      <c r="L942" s="1" t="s">
        <v>12489</v>
      </c>
      <c r="M942" t="s">
        <v>12432</v>
      </c>
      <c r="N942" t="s">
        <v>13080</v>
      </c>
      <c r="O942" t="s">
        <v>5763</v>
      </c>
      <c r="P942" t="s">
        <v>13081</v>
      </c>
      <c r="Q942" t="s">
        <v>3050</v>
      </c>
      <c r="R942" t="s">
        <v>4561</v>
      </c>
      <c r="S942" t="s">
        <v>12915</v>
      </c>
      <c r="T942" t="s">
        <v>12618</v>
      </c>
      <c r="U942" t="s">
        <v>12987</v>
      </c>
      <c r="V942" t="s">
        <v>2102</v>
      </c>
      <c r="W942" t="s">
        <v>11226</v>
      </c>
      <c r="X942" t="s">
        <v>2126</v>
      </c>
      <c r="Y942" t="s">
        <v>6042</v>
      </c>
      <c r="Z942" t="s">
        <v>2143</v>
      </c>
      <c r="AA942" t="s">
        <v>886</v>
      </c>
      <c r="AB942" t="s">
        <v>1550</v>
      </c>
      <c r="AC942" t="s">
        <v>13082</v>
      </c>
      <c r="AD942" t="s">
        <v>5960</v>
      </c>
      <c r="AE942" t="s">
        <v>8280</v>
      </c>
      <c r="AF942" t="s">
        <v>2960</v>
      </c>
      <c r="AG942" t="s">
        <v>2108</v>
      </c>
      <c r="AH942" t="s">
        <v>3277</v>
      </c>
      <c r="AI942" t="s">
        <v>1044</v>
      </c>
      <c r="AJ942" t="s">
        <v>2024</v>
      </c>
      <c r="AK942" t="s">
        <v>2694</v>
      </c>
      <c r="AL942" t="s">
        <v>294</v>
      </c>
      <c r="AM942" t="s">
        <v>13083</v>
      </c>
      <c r="AN942" t="s">
        <v>13084</v>
      </c>
      <c r="AO942" s="1" t="s">
        <v>2110</v>
      </c>
      <c r="AP942" t="s">
        <v>7189</v>
      </c>
      <c r="AQ942" t="s">
        <v>13085</v>
      </c>
      <c r="AR942" t="s">
        <v>13086</v>
      </c>
      <c r="AS942" t="s">
        <v>13087</v>
      </c>
      <c r="AT942" t="s">
        <v>11472</v>
      </c>
      <c r="AU942" t="s">
        <v>11437</v>
      </c>
      <c r="AV942" t="s">
        <v>11175</v>
      </c>
      <c r="AW942" t="s">
        <v>13088</v>
      </c>
      <c r="AX942" t="s">
        <v>11382</v>
      </c>
      <c r="AY942" t="s">
        <v>11203</v>
      </c>
      <c r="AZ942" t="s">
        <v>12626</v>
      </c>
      <c r="BA942" t="s">
        <v>11395</v>
      </c>
      <c r="BB942" t="s">
        <v>2395</v>
      </c>
      <c r="BC942" t="s">
        <v>11437</v>
      </c>
      <c r="BD942" t="s">
        <v>13089</v>
      </c>
    </row>
    <row r="943" spans="1:56" x14ac:dyDescent="0.25">
      <c r="A943" t="s">
        <v>12319</v>
      </c>
      <c r="B943" t="s">
        <v>8982</v>
      </c>
      <c r="C943" t="s">
        <v>12330</v>
      </c>
      <c r="D943" t="s">
        <v>10519</v>
      </c>
      <c r="E943" t="s">
        <v>11826</v>
      </c>
      <c r="F943" t="s">
        <v>12331</v>
      </c>
      <c r="G943" t="s">
        <v>10927</v>
      </c>
      <c r="H943" t="s">
        <v>12332</v>
      </c>
      <c r="I943" t="s">
        <v>12226</v>
      </c>
      <c r="J943" t="s">
        <v>8725</v>
      </c>
      <c r="K943" t="s">
        <v>9221</v>
      </c>
      <c r="L943" t="s">
        <v>12333</v>
      </c>
      <c r="M943" t="s">
        <v>8077</v>
      </c>
      <c r="N943" t="s">
        <v>8351</v>
      </c>
      <c r="O943" t="s">
        <v>12334</v>
      </c>
      <c r="P943" t="s">
        <v>12076</v>
      </c>
      <c r="Q943" t="s">
        <v>12138</v>
      </c>
      <c r="R943" t="s">
        <v>11729</v>
      </c>
      <c r="S943" t="s">
        <v>7488</v>
      </c>
      <c r="T943" t="s">
        <v>8351</v>
      </c>
      <c r="U943" t="s">
        <v>1589</v>
      </c>
      <c r="V943" t="s">
        <v>4925</v>
      </c>
      <c r="W943" t="s">
        <v>9120</v>
      </c>
      <c r="X943" t="s">
        <v>6552</v>
      </c>
      <c r="Y943" t="s">
        <v>1825</v>
      </c>
      <c r="Z943" t="s">
        <v>930</v>
      </c>
      <c r="AA943" t="s">
        <v>2453</v>
      </c>
      <c r="AB943" t="s">
        <v>4177</v>
      </c>
      <c r="AC943" t="s">
        <v>3130</v>
      </c>
      <c r="AD943" t="s">
        <v>2017</v>
      </c>
      <c r="AE943" t="s">
        <v>12335</v>
      </c>
      <c r="AF943" t="s">
        <v>1609</v>
      </c>
      <c r="AG943" t="s">
        <v>3773</v>
      </c>
      <c r="AH943" t="s">
        <v>3817</v>
      </c>
      <c r="AI943" t="s">
        <v>2613</v>
      </c>
      <c r="AJ943" t="s">
        <v>139</v>
      </c>
      <c r="AK943" t="s">
        <v>3734</v>
      </c>
      <c r="AL943" t="s">
        <v>3757</v>
      </c>
      <c r="AM943" t="s">
        <v>1465</v>
      </c>
      <c r="AN943" t="s">
        <v>2497</v>
      </c>
      <c r="AO943" t="s">
        <v>1227</v>
      </c>
      <c r="AP943" t="s">
        <v>265</v>
      </c>
      <c r="AQ943" t="s">
        <v>12336</v>
      </c>
      <c r="AR943" t="s">
        <v>12090</v>
      </c>
      <c r="AS943" t="s">
        <v>305</v>
      </c>
      <c r="AT943" t="s">
        <v>2413</v>
      </c>
      <c r="AU943" t="s">
        <v>2437</v>
      </c>
      <c r="AV943" t="s">
        <v>11957</v>
      </c>
      <c r="AW943" t="s">
        <v>5000</v>
      </c>
      <c r="AX943" t="s">
        <v>5734</v>
      </c>
      <c r="AY943" t="s">
        <v>12134</v>
      </c>
      <c r="AZ943" t="s">
        <v>11897</v>
      </c>
      <c r="BA943" t="s">
        <v>11816</v>
      </c>
      <c r="BB943" t="s">
        <v>11875</v>
      </c>
      <c r="BC943" t="s">
        <v>11772</v>
      </c>
      <c r="BD943" t="s">
        <v>12337</v>
      </c>
    </row>
    <row r="944" spans="1:56" x14ac:dyDescent="0.25">
      <c r="A944" t="s">
        <v>15071</v>
      </c>
      <c r="B944" t="s">
        <v>15078</v>
      </c>
      <c r="C944" t="s">
        <v>14698</v>
      </c>
      <c r="D944" t="s">
        <v>12683</v>
      </c>
      <c r="E944" t="s">
        <v>12406</v>
      </c>
      <c r="F944" t="s">
        <v>15079</v>
      </c>
      <c r="G944" t="s">
        <v>8938</v>
      </c>
      <c r="H944" t="s">
        <v>10315</v>
      </c>
      <c r="I944" t="s">
        <v>15080</v>
      </c>
      <c r="J944" t="s">
        <v>15081</v>
      </c>
      <c r="K944" t="s">
        <v>4442</v>
      </c>
      <c r="L944" t="s">
        <v>10346</v>
      </c>
      <c r="M944" t="s">
        <v>9784</v>
      </c>
      <c r="N944" t="s">
        <v>13639</v>
      </c>
      <c r="O944" t="s">
        <v>15082</v>
      </c>
      <c r="P944" t="s">
        <v>10103</v>
      </c>
      <c r="Q944" t="s">
        <v>6349</v>
      </c>
      <c r="R944" s="1" t="s">
        <v>4955</v>
      </c>
      <c r="S944" t="s">
        <v>11740</v>
      </c>
      <c r="T944" t="s">
        <v>2003</v>
      </c>
      <c r="U944" t="s">
        <v>460</v>
      </c>
      <c r="V944" t="s">
        <v>836</v>
      </c>
      <c r="W944" t="s">
        <v>3146</v>
      </c>
      <c r="X944" t="s">
        <v>9595</v>
      </c>
      <c r="Y944" t="s">
        <v>7018</v>
      </c>
      <c r="Z944" t="s">
        <v>1682</v>
      </c>
      <c r="AA944" t="s">
        <v>2655</v>
      </c>
      <c r="AB944" t="s">
        <v>1610</v>
      </c>
      <c r="AC944" t="s">
        <v>6660</v>
      </c>
      <c r="AD944" t="s">
        <v>10954</v>
      </c>
      <c r="AE944" t="s">
        <v>10191</v>
      </c>
      <c r="AF944" t="s">
        <v>3157</v>
      </c>
      <c r="AG944" t="s">
        <v>2354</v>
      </c>
      <c r="AH944" t="s">
        <v>3032</v>
      </c>
      <c r="AI944" t="s">
        <v>7730</v>
      </c>
      <c r="AJ944" t="s">
        <v>146</v>
      </c>
      <c r="AK944" t="s">
        <v>13211</v>
      </c>
      <c r="AL944" t="s">
        <v>12015</v>
      </c>
      <c r="AM944" t="s">
        <v>13777</v>
      </c>
      <c r="AN944" t="s">
        <v>3625</v>
      </c>
      <c r="AO944" t="s">
        <v>214</v>
      </c>
      <c r="AP944" t="s">
        <v>4015</v>
      </c>
      <c r="AQ944" t="s">
        <v>9037</v>
      </c>
      <c r="AR944" t="s">
        <v>5727</v>
      </c>
      <c r="AS944" t="s">
        <v>602</v>
      </c>
      <c r="AT944" t="s">
        <v>14727</v>
      </c>
      <c r="AU944" t="s">
        <v>11561</v>
      </c>
      <c r="AV944" t="s">
        <v>7082</v>
      </c>
      <c r="AW944" t="s">
        <v>14360</v>
      </c>
      <c r="AX944" t="s">
        <v>14748</v>
      </c>
      <c r="AY944" t="s">
        <v>2980</v>
      </c>
      <c r="AZ944" t="s">
        <v>2979</v>
      </c>
      <c r="BA944" t="s">
        <v>14565</v>
      </c>
      <c r="BB944" t="s">
        <v>14264</v>
      </c>
      <c r="BC944" t="s">
        <v>13069</v>
      </c>
      <c r="BD944" t="s">
        <v>13975</v>
      </c>
    </row>
    <row r="945" spans="1:56" x14ac:dyDescent="0.25">
      <c r="A945" t="s">
        <v>6702</v>
      </c>
      <c r="B945" t="s">
        <v>6931</v>
      </c>
      <c r="C945" t="s">
        <v>6847</v>
      </c>
      <c r="D945" t="s">
        <v>5797</v>
      </c>
      <c r="E945" t="s">
        <v>5762</v>
      </c>
      <c r="F945" t="s">
        <v>6932</v>
      </c>
      <c r="G945" t="s">
        <v>6933</v>
      </c>
      <c r="H945" t="s">
        <v>4448</v>
      </c>
      <c r="I945" t="s">
        <v>6934</v>
      </c>
      <c r="J945" t="s">
        <v>6344</v>
      </c>
      <c r="K945" t="s">
        <v>6742</v>
      </c>
      <c r="L945" t="s">
        <v>6935</v>
      </c>
      <c r="M945" t="s">
        <v>6025</v>
      </c>
      <c r="N945" t="s">
        <v>6329</v>
      </c>
      <c r="O945" t="s">
        <v>6919</v>
      </c>
      <c r="P945" t="s">
        <v>6024</v>
      </c>
      <c r="Q945" t="s">
        <v>6908</v>
      </c>
      <c r="R945" t="s">
        <v>910</v>
      </c>
      <c r="S945" t="s">
        <v>434</v>
      </c>
      <c r="T945" t="s">
        <v>6835</v>
      </c>
      <c r="U945" t="s">
        <v>4284</v>
      </c>
      <c r="V945" t="s">
        <v>910</v>
      </c>
      <c r="W945" t="s">
        <v>5936</v>
      </c>
      <c r="X945" t="s">
        <v>1551</v>
      </c>
      <c r="Y945" t="s">
        <v>6936</v>
      </c>
      <c r="Z945" t="s">
        <v>6937</v>
      </c>
      <c r="AA945" t="s">
        <v>5563</v>
      </c>
      <c r="AB945" t="s">
        <v>2974</v>
      </c>
      <c r="AC945" s="1" t="s">
        <v>269</v>
      </c>
      <c r="AD945" t="s">
        <v>502</v>
      </c>
      <c r="AE945" t="s">
        <v>525</v>
      </c>
      <c r="AF945" t="s">
        <v>792</v>
      </c>
      <c r="AG945" t="s">
        <v>2877</v>
      </c>
      <c r="AH945" t="s">
        <v>2978</v>
      </c>
      <c r="AI945" t="s">
        <v>3692</v>
      </c>
      <c r="AJ945" t="s">
        <v>296</v>
      </c>
      <c r="AK945" t="s">
        <v>814</v>
      </c>
      <c r="AL945" t="s">
        <v>6938</v>
      </c>
      <c r="AM945" t="s">
        <v>6939</v>
      </c>
      <c r="AN945" t="s">
        <v>6211</v>
      </c>
      <c r="AO945" t="s">
        <v>6940</v>
      </c>
      <c r="AP945" t="s">
        <v>6297</v>
      </c>
      <c r="AQ945" t="s">
        <v>6928</v>
      </c>
      <c r="AR945" t="s">
        <v>1166</v>
      </c>
      <c r="AS945" t="s">
        <v>6941</v>
      </c>
      <c r="AT945" t="s">
        <v>5963</v>
      </c>
      <c r="AU945" t="s">
        <v>5944</v>
      </c>
      <c r="AV945" t="s">
        <v>6844</v>
      </c>
      <c r="AW945" t="s">
        <v>5697</v>
      </c>
      <c r="AX945" t="s">
        <v>5751</v>
      </c>
      <c r="AY945" t="s">
        <v>6942</v>
      </c>
      <c r="AZ945" t="s">
        <v>6090</v>
      </c>
      <c r="BA945" t="s">
        <v>6943</v>
      </c>
      <c r="BB945" t="s">
        <v>5972</v>
      </c>
      <c r="BC945" t="s">
        <v>5814</v>
      </c>
      <c r="BD945" t="s">
        <v>6106</v>
      </c>
    </row>
    <row r="946" spans="1:56" x14ac:dyDescent="0.25">
      <c r="A946" t="s">
        <v>14094</v>
      </c>
      <c r="B946" t="s">
        <v>14752</v>
      </c>
      <c r="C946" t="s">
        <v>14362</v>
      </c>
      <c r="D946" t="s">
        <v>14753</v>
      </c>
      <c r="E946" t="s">
        <v>9619</v>
      </c>
      <c r="F946" t="s">
        <v>14754</v>
      </c>
      <c r="G946" s="1" t="s">
        <v>14755</v>
      </c>
      <c r="H946" t="s">
        <v>10111</v>
      </c>
      <c r="I946" t="s">
        <v>5824</v>
      </c>
      <c r="J946" t="s">
        <v>10338</v>
      </c>
      <c r="K946" t="s">
        <v>14756</v>
      </c>
      <c r="L946" t="s">
        <v>1710</v>
      </c>
      <c r="M946" t="s">
        <v>531</v>
      </c>
      <c r="N946" t="s">
        <v>14223</v>
      </c>
      <c r="O946" t="s">
        <v>11664</v>
      </c>
      <c r="P946" t="s">
        <v>5999</v>
      </c>
      <c r="Q946" t="s">
        <v>526</v>
      </c>
      <c r="R946" t="s">
        <v>3146</v>
      </c>
      <c r="S946" t="s">
        <v>9960</v>
      </c>
      <c r="T946" t="s">
        <v>14542</v>
      </c>
      <c r="U946" t="s">
        <v>11586</v>
      </c>
      <c r="V946" t="s">
        <v>13640</v>
      </c>
      <c r="W946" t="s">
        <v>431</v>
      </c>
      <c r="X946" t="s">
        <v>2544</v>
      </c>
      <c r="Y946" t="s">
        <v>2365</v>
      </c>
      <c r="Z946" t="s">
        <v>8968</v>
      </c>
      <c r="AA946" s="1" t="s">
        <v>1331</v>
      </c>
      <c r="AB946" t="s">
        <v>4048</v>
      </c>
      <c r="AC946" t="s">
        <v>949</v>
      </c>
      <c r="AD946" t="s">
        <v>2654</v>
      </c>
      <c r="AE946" t="s">
        <v>591</v>
      </c>
      <c r="AF946" t="s">
        <v>1548</v>
      </c>
      <c r="AG946" t="s">
        <v>14757</v>
      </c>
      <c r="AH946" t="s">
        <v>1893</v>
      </c>
      <c r="AI946" t="s">
        <v>1493</v>
      </c>
      <c r="AJ946" t="s">
        <v>77</v>
      </c>
      <c r="AK946" t="s">
        <v>1093</v>
      </c>
      <c r="AL946" t="s">
        <v>14758</v>
      </c>
      <c r="AM946" t="s">
        <v>14759</v>
      </c>
      <c r="AN946" t="s">
        <v>5605</v>
      </c>
      <c r="AO946" t="s">
        <v>2821</v>
      </c>
      <c r="AP946" t="s">
        <v>8238</v>
      </c>
      <c r="AQ946" t="s">
        <v>14760</v>
      </c>
      <c r="AR946" t="s">
        <v>1980</v>
      </c>
      <c r="AS946" t="s">
        <v>5216</v>
      </c>
      <c r="AT946" t="s">
        <v>13834</v>
      </c>
      <c r="AU946" t="s">
        <v>13087</v>
      </c>
      <c r="AV946" t="s">
        <v>13936</v>
      </c>
      <c r="AW946" t="s">
        <v>13967</v>
      </c>
      <c r="AX946" t="s">
        <v>2374</v>
      </c>
      <c r="AY946" t="s">
        <v>2494</v>
      </c>
      <c r="AZ946" t="s">
        <v>14303</v>
      </c>
      <c r="BA946" t="s">
        <v>1691</v>
      </c>
      <c r="BB946" t="s">
        <v>13920</v>
      </c>
      <c r="BC946" t="s">
        <v>14291</v>
      </c>
      <c r="BD946" t="s">
        <v>14761</v>
      </c>
    </row>
    <row r="947" spans="1:56" x14ac:dyDescent="0.25">
      <c r="A947" t="s">
        <v>2528</v>
      </c>
      <c r="B947" t="s">
        <v>2483</v>
      </c>
      <c r="C947" t="s">
        <v>2552</v>
      </c>
      <c r="D947" t="s">
        <v>2219</v>
      </c>
      <c r="E947" t="s">
        <v>2268</v>
      </c>
      <c r="F947" t="s">
        <v>2079</v>
      </c>
      <c r="G947" t="s">
        <v>1989</v>
      </c>
      <c r="H947" t="s">
        <v>1561</v>
      </c>
      <c r="I947" t="s">
        <v>1339</v>
      </c>
      <c r="J947" t="s">
        <v>2197</v>
      </c>
      <c r="K947" t="s">
        <v>1560</v>
      </c>
      <c r="L947" t="s">
        <v>1087</v>
      </c>
      <c r="M947" t="s">
        <v>2553</v>
      </c>
      <c r="N947" t="s">
        <v>2292</v>
      </c>
      <c r="O947" t="s">
        <v>1478</v>
      </c>
      <c r="P947" t="s">
        <v>1317</v>
      </c>
      <c r="Q947" t="s">
        <v>2554</v>
      </c>
      <c r="R947" t="s">
        <v>2361</v>
      </c>
      <c r="S947" t="s">
        <v>2555</v>
      </c>
      <c r="T947" t="s">
        <v>977</v>
      </c>
      <c r="U947" t="s">
        <v>977</v>
      </c>
      <c r="V947" t="s">
        <v>1087</v>
      </c>
      <c r="W947" t="s">
        <v>1087</v>
      </c>
      <c r="X947" t="s">
        <v>1806</v>
      </c>
      <c r="Y947" t="s">
        <v>796</v>
      </c>
      <c r="Z947" t="s">
        <v>2556</v>
      </c>
      <c r="AA947" t="s">
        <v>2228</v>
      </c>
      <c r="AB947" t="s">
        <v>2557</v>
      </c>
      <c r="AC947" t="s">
        <v>2558</v>
      </c>
      <c r="AD947" t="s">
        <v>2559</v>
      </c>
      <c r="AE947" t="s">
        <v>1851</v>
      </c>
      <c r="AF947" t="s">
        <v>1828</v>
      </c>
      <c r="AG947" t="s">
        <v>810</v>
      </c>
      <c r="AH947" t="s">
        <v>2560</v>
      </c>
      <c r="AI947" t="s">
        <v>2145</v>
      </c>
      <c r="AJ947" t="s">
        <v>2389</v>
      </c>
      <c r="AK947" t="s">
        <v>1835</v>
      </c>
      <c r="AL947" t="s">
        <v>2561</v>
      </c>
      <c r="AM947" t="s">
        <v>2206</v>
      </c>
      <c r="AN947" t="s">
        <v>1818</v>
      </c>
      <c r="AO947" t="s">
        <v>2562</v>
      </c>
      <c r="AP947" t="s">
        <v>2563</v>
      </c>
      <c r="AQ947" t="s">
        <v>2524</v>
      </c>
      <c r="AR947" t="s">
        <v>2238</v>
      </c>
      <c r="AS947" t="s">
        <v>354</v>
      </c>
      <c r="AT947" t="s">
        <v>2093</v>
      </c>
      <c r="AU947" t="s">
        <v>2093</v>
      </c>
      <c r="AV947" t="s">
        <v>2148</v>
      </c>
      <c r="AW947" t="s">
        <v>2006</v>
      </c>
      <c r="AX947" t="s">
        <v>2241</v>
      </c>
      <c r="AY947" t="s">
        <v>2441</v>
      </c>
      <c r="AZ947" t="s">
        <v>2482</v>
      </c>
      <c r="BA947" t="s">
        <v>2564</v>
      </c>
      <c r="BB947" t="s">
        <v>2148</v>
      </c>
      <c r="BC947" t="s">
        <v>2565</v>
      </c>
      <c r="BD947" t="s">
        <v>2566</v>
      </c>
    </row>
    <row r="948" spans="1:56" x14ac:dyDescent="0.25">
      <c r="A948" t="s">
        <v>8210</v>
      </c>
      <c r="B948" t="s">
        <v>8433</v>
      </c>
      <c r="C948" t="s">
        <v>8338</v>
      </c>
      <c r="D948" t="s">
        <v>5102</v>
      </c>
      <c r="E948" t="s">
        <v>6324</v>
      </c>
      <c r="F948" t="s">
        <v>7215</v>
      </c>
      <c r="G948" t="s">
        <v>8434</v>
      </c>
      <c r="H948" t="s">
        <v>8435</v>
      </c>
      <c r="I948" t="s">
        <v>8021</v>
      </c>
      <c r="J948" t="s">
        <v>8436</v>
      </c>
      <c r="K948" t="s">
        <v>8437</v>
      </c>
      <c r="L948" t="s">
        <v>7690</v>
      </c>
      <c r="M948" t="s">
        <v>1357</v>
      </c>
      <c r="N948" t="s">
        <v>7404</v>
      </c>
      <c r="O948" t="s">
        <v>7237</v>
      </c>
      <c r="P948" t="s">
        <v>8438</v>
      </c>
      <c r="Q948" t="s">
        <v>8300</v>
      </c>
      <c r="R948" t="s">
        <v>5426</v>
      </c>
      <c r="S948" t="s">
        <v>8439</v>
      </c>
      <c r="T948" t="s">
        <v>4983</v>
      </c>
      <c r="U948" t="s">
        <v>5716</v>
      </c>
      <c r="V948" t="s">
        <v>155</v>
      </c>
      <c r="W948" t="s">
        <v>8354</v>
      </c>
      <c r="X948" t="s">
        <v>103</v>
      </c>
      <c r="Y948" t="s">
        <v>1815</v>
      </c>
      <c r="Z948" t="s">
        <v>2353</v>
      </c>
      <c r="AA948" t="s">
        <v>1471</v>
      </c>
      <c r="AB948" t="s">
        <v>5244</v>
      </c>
      <c r="AC948" t="s">
        <v>8440</v>
      </c>
      <c r="AD948" t="s">
        <v>1044</v>
      </c>
      <c r="AE948" t="s">
        <v>3129</v>
      </c>
      <c r="AF948" t="s">
        <v>5960</v>
      </c>
      <c r="AG948" t="s">
        <v>4594</v>
      </c>
      <c r="AH948" t="s">
        <v>5198</v>
      </c>
      <c r="AI948" t="s">
        <v>1850</v>
      </c>
      <c r="AJ948" t="s">
        <v>2165</v>
      </c>
      <c r="AK948" t="s">
        <v>2426</v>
      </c>
      <c r="AL948" t="s">
        <v>245</v>
      </c>
      <c r="AM948" t="s">
        <v>8441</v>
      </c>
      <c r="AN948" t="s">
        <v>5982</v>
      </c>
      <c r="AO948" t="s">
        <v>2145</v>
      </c>
      <c r="AP948" t="s">
        <v>3463</v>
      </c>
      <c r="AQ948" t="s">
        <v>8442</v>
      </c>
      <c r="AR948" t="s">
        <v>4099</v>
      </c>
      <c r="AS948" t="s">
        <v>8443</v>
      </c>
      <c r="AT948" t="s">
        <v>7983</v>
      </c>
      <c r="AU948" t="s">
        <v>7663</v>
      </c>
      <c r="AV948" t="s">
        <v>8444</v>
      </c>
      <c r="AW948" t="s">
        <v>8128</v>
      </c>
      <c r="AX948" t="s">
        <v>7172</v>
      </c>
      <c r="AY948" t="s">
        <v>7279</v>
      </c>
      <c r="AZ948" t="s">
        <v>8306</v>
      </c>
      <c r="BA948" t="s">
        <v>475</v>
      </c>
      <c r="BB948" t="s">
        <v>475</v>
      </c>
      <c r="BC948" t="s">
        <v>8130</v>
      </c>
      <c r="BD948" t="s">
        <v>7560</v>
      </c>
    </row>
    <row r="949" spans="1:56" x14ac:dyDescent="0.25">
      <c r="A949" t="s">
        <v>5179</v>
      </c>
      <c r="B949" t="s">
        <v>5353</v>
      </c>
      <c r="C949" t="s">
        <v>5222</v>
      </c>
      <c r="D949" t="s">
        <v>5354</v>
      </c>
      <c r="E949" t="s">
        <v>4495</v>
      </c>
      <c r="F949" t="s">
        <v>4553</v>
      </c>
      <c r="G949" t="s">
        <v>4058</v>
      </c>
      <c r="H949" t="s">
        <v>709</v>
      </c>
      <c r="I949" t="s">
        <v>4555</v>
      </c>
      <c r="J949" t="s">
        <v>3441</v>
      </c>
      <c r="K949" t="s">
        <v>2257</v>
      </c>
      <c r="L949" t="s">
        <v>3554</v>
      </c>
      <c r="M949" t="s">
        <v>3762</v>
      </c>
      <c r="N949" t="s">
        <v>4951</v>
      </c>
      <c r="O949" t="s">
        <v>3572</v>
      </c>
      <c r="P949" t="s">
        <v>3959</v>
      </c>
      <c r="Q949" t="s">
        <v>5014</v>
      </c>
      <c r="R949" t="s">
        <v>5297</v>
      </c>
      <c r="S949" t="s">
        <v>2045</v>
      </c>
      <c r="T949" t="s">
        <v>3687</v>
      </c>
      <c r="U949" t="s">
        <v>3147</v>
      </c>
      <c r="V949" t="s">
        <v>4300</v>
      </c>
      <c r="W949" t="s">
        <v>1310</v>
      </c>
      <c r="X949" t="s">
        <v>387</v>
      </c>
      <c r="Y949" t="s">
        <v>5355</v>
      </c>
      <c r="Z949" t="s">
        <v>5356</v>
      </c>
      <c r="AA949" t="s">
        <v>5357</v>
      </c>
      <c r="AB949" t="s">
        <v>1157</v>
      </c>
      <c r="AC949" t="s">
        <v>1572</v>
      </c>
      <c r="AD949" t="s">
        <v>103</v>
      </c>
      <c r="AE949" t="s">
        <v>2372</v>
      </c>
      <c r="AF949" t="s">
        <v>5358</v>
      </c>
      <c r="AG949" t="s">
        <v>159</v>
      </c>
      <c r="AH949" t="s">
        <v>3792</v>
      </c>
      <c r="AI949" t="s">
        <v>1868</v>
      </c>
      <c r="AJ949" t="s">
        <v>5359</v>
      </c>
      <c r="AK949" t="s">
        <v>2580</v>
      </c>
      <c r="AL949" t="s">
        <v>763</v>
      </c>
      <c r="AM949" t="s">
        <v>5360</v>
      </c>
      <c r="AN949" t="s">
        <v>1674</v>
      </c>
      <c r="AO949" t="s">
        <v>5361</v>
      </c>
      <c r="AP949" t="s">
        <v>4946</v>
      </c>
      <c r="AQ949" t="s">
        <v>5275</v>
      </c>
      <c r="AR949" t="s">
        <v>5003</v>
      </c>
      <c r="AS949" t="s">
        <v>5362</v>
      </c>
      <c r="AT949" t="s">
        <v>2206</v>
      </c>
      <c r="AU949" t="s">
        <v>2206</v>
      </c>
      <c r="AV949" t="s">
        <v>4408</v>
      </c>
      <c r="AW949" t="s">
        <v>2658</v>
      </c>
      <c r="AX949" t="s">
        <v>5025</v>
      </c>
      <c r="AY949" t="s">
        <v>5135</v>
      </c>
      <c r="AZ949" t="s">
        <v>5363</v>
      </c>
      <c r="BA949" t="s">
        <v>4570</v>
      </c>
      <c r="BB949" t="s">
        <v>2000</v>
      </c>
      <c r="BC949" t="s">
        <v>4391</v>
      </c>
      <c r="BD949" t="s">
        <v>5364</v>
      </c>
    </row>
    <row r="950" spans="1:56" x14ac:dyDescent="0.25">
      <c r="A950" t="s">
        <v>9552</v>
      </c>
      <c r="B950" t="s">
        <v>9826</v>
      </c>
      <c r="C950" t="s">
        <v>9651</v>
      </c>
      <c r="D950" t="s">
        <v>8516</v>
      </c>
      <c r="E950" t="s">
        <v>8358</v>
      </c>
      <c r="F950" t="s">
        <v>9827</v>
      </c>
      <c r="G950" t="s">
        <v>7562</v>
      </c>
      <c r="H950" t="s">
        <v>7700</v>
      </c>
      <c r="I950" t="s">
        <v>6973</v>
      </c>
      <c r="J950" t="s">
        <v>9226</v>
      </c>
      <c r="K950" t="s">
        <v>6625</v>
      </c>
      <c r="L950" t="s">
        <v>9828</v>
      </c>
      <c r="M950" t="s">
        <v>242</v>
      </c>
      <c r="N950" t="s">
        <v>6364</v>
      </c>
      <c r="O950" t="s">
        <v>9829</v>
      </c>
      <c r="P950" t="s">
        <v>370</v>
      </c>
      <c r="Q950" t="s">
        <v>9830</v>
      </c>
      <c r="R950" t="s">
        <v>9466</v>
      </c>
      <c r="S950" t="s">
        <v>6751</v>
      </c>
      <c r="T950" t="s">
        <v>6703</v>
      </c>
      <c r="U950" t="s">
        <v>9831</v>
      </c>
      <c r="V950" t="s">
        <v>7703</v>
      </c>
      <c r="W950" t="s">
        <v>9832</v>
      </c>
      <c r="X950" t="s">
        <v>2598</v>
      </c>
      <c r="Y950" t="s">
        <v>1725</v>
      </c>
      <c r="Z950" t="s">
        <v>9833</v>
      </c>
      <c r="AA950" t="s">
        <v>8570</v>
      </c>
      <c r="AB950" t="s">
        <v>5671</v>
      </c>
      <c r="AC950" t="s">
        <v>2020</v>
      </c>
      <c r="AD950" t="s">
        <v>689</v>
      </c>
      <c r="AE950" t="s">
        <v>4516</v>
      </c>
      <c r="AF950" t="s">
        <v>4358</v>
      </c>
      <c r="AG950" t="s">
        <v>6294</v>
      </c>
      <c r="AH950" t="s">
        <v>3511</v>
      </c>
      <c r="AI950" t="s">
        <v>1446</v>
      </c>
      <c r="AJ950" t="s">
        <v>8085</v>
      </c>
      <c r="AK950" t="s">
        <v>437</v>
      </c>
      <c r="AL950" t="s">
        <v>3073</v>
      </c>
      <c r="AM950" t="s">
        <v>9834</v>
      </c>
      <c r="AN950" t="s">
        <v>9835</v>
      </c>
      <c r="AO950" t="s">
        <v>5129</v>
      </c>
      <c r="AP950" t="s">
        <v>3033</v>
      </c>
      <c r="AQ950" t="s">
        <v>9836</v>
      </c>
      <c r="AR950" t="s">
        <v>9518</v>
      </c>
      <c r="AS950" t="s">
        <v>9837</v>
      </c>
      <c r="AT950" t="s">
        <v>5175</v>
      </c>
      <c r="AU950" t="s">
        <v>8608</v>
      </c>
      <c r="AV950" t="s">
        <v>8467</v>
      </c>
      <c r="AW950" t="s">
        <v>1984</v>
      </c>
      <c r="AX950" t="s">
        <v>1984</v>
      </c>
      <c r="AY950" t="s">
        <v>9838</v>
      </c>
      <c r="AZ950" t="s">
        <v>9839</v>
      </c>
      <c r="BA950" t="s">
        <v>1592</v>
      </c>
      <c r="BB950" t="s">
        <v>3321</v>
      </c>
      <c r="BC950" t="s">
        <v>9488</v>
      </c>
      <c r="BD950" t="s">
        <v>9840</v>
      </c>
    </row>
    <row r="951" spans="1:56" x14ac:dyDescent="0.25">
      <c r="A951" t="s">
        <v>17198</v>
      </c>
      <c r="B951" t="s">
        <v>2558</v>
      </c>
      <c r="C951" t="s">
        <v>17277</v>
      </c>
      <c r="D951" t="s">
        <v>2973</v>
      </c>
      <c r="E951" t="s">
        <v>14741</v>
      </c>
      <c r="F951" t="s">
        <v>3195</v>
      </c>
      <c r="G951" t="s">
        <v>17922</v>
      </c>
      <c r="H951" t="s">
        <v>14293</v>
      </c>
      <c r="I951" t="s">
        <v>12454</v>
      </c>
      <c r="J951" t="s">
        <v>17923</v>
      </c>
      <c r="K951" t="s">
        <v>12732</v>
      </c>
      <c r="L951" t="s">
        <v>11946</v>
      </c>
      <c r="M951" t="s">
        <v>17924</v>
      </c>
      <c r="N951" t="s">
        <v>11076</v>
      </c>
      <c r="O951" t="s">
        <v>17925</v>
      </c>
      <c r="P951" t="s">
        <v>17926</v>
      </c>
      <c r="Q951" t="s">
        <v>11695</v>
      </c>
      <c r="R951" t="s">
        <v>17927</v>
      </c>
      <c r="S951" t="s">
        <v>17928</v>
      </c>
      <c r="T951" t="s">
        <v>17929</v>
      </c>
      <c r="U951" t="s">
        <v>5096</v>
      </c>
      <c r="V951" t="s">
        <v>627</v>
      </c>
      <c r="W951" t="s">
        <v>3212</v>
      </c>
      <c r="X951" t="s">
        <v>17930</v>
      </c>
      <c r="Y951" t="s">
        <v>10440</v>
      </c>
      <c r="Z951" t="s">
        <v>7784</v>
      </c>
      <c r="AA951" t="s">
        <v>393</v>
      </c>
      <c r="AB951" t="s">
        <v>14452</v>
      </c>
      <c r="AC951" t="s">
        <v>3857</v>
      </c>
      <c r="AD951" t="s">
        <v>13050</v>
      </c>
      <c r="AE951" t="s">
        <v>5327</v>
      </c>
      <c r="AF951" t="s">
        <v>4677</v>
      </c>
      <c r="AG951" t="s">
        <v>6725</v>
      </c>
      <c r="AH951" t="s">
        <v>6898</v>
      </c>
      <c r="AI951" t="s">
        <v>1304</v>
      </c>
      <c r="AJ951" t="s">
        <v>5201</v>
      </c>
      <c r="AK951" t="s">
        <v>10466</v>
      </c>
      <c r="AL951" t="s">
        <v>10189</v>
      </c>
      <c r="AM951" t="s">
        <v>7499</v>
      </c>
      <c r="AN951" s="1" t="s">
        <v>2675</v>
      </c>
      <c r="AO951" t="s">
        <v>1374</v>
      </c>
      <c r="AP951" t="s">
        <v>16566</v>
      </c>
      <c r="AQ951" s="1" t="s">
        <v>4031</v>
      </c>
      <c r="AR951" t="s">
        <v>12575</v>
      </c>
      <c r="AS951" t="s">
        <v>10416</v>
      </c>
      <c r="AT951" t="s">
        <v>17931</v>
      </c>
      <c r="AU951" t="s">
        <v>17932</v>
      </c>
      <c r="AV951" t="s">
        <v>3156</v>
      </c>
      <c r="AW951" t="s">
        <v>5712</v>
      </c>
      <c r="AX951" t="s">
        <v>962</v>
      </c>
      <c r="AY951" t="s">
        <v>17933</v>
      </c>
      <c r="AZ951" t="s">
        <v>7868</v>
      </c>
      <c r="BA951" t="s">
        <v>1382</v>
      </c>
      <c r="BB951" t="s">
        <v>16983</v>
      </c>
      <c r="BC951" t="s">
        <v>17934</v>
      </c>
      <c r="BD951" t="s">
        <v>17935</v>
      </c>
    </row>
    <row r="952" spans="1:56" x14ac:dyDescent="0.25">
      <c r="A952" t="s">
        <v>6469</v>
      </c>
      <c r="B952" t="s">
        <v>6717</v>
      </c>
      <c r="C952" t="s">
        <v>6718</v>
      </c>
      <c r="D952" t="s">
        <v>5568</v>
      </c>
      <c r="E952" t="s">
        <v>5459</v>
      </c>
      <c r="F952" t="s">
        <v>6694</v>
      </c>
      <c r="G952" t="s">
        <v>4845</v>
      </c>
      <c r="H952" t="s">
        <v>2637</v>
      </c>
      <c r="I952" t="s">
        <v>5974</v>
      </c>
      <c r="J952" t="s">
        <v>6451</v>
      </c>
      <c r="K952" t="s">
        <v>394</v>
      </c>
      <c r="L952" t="s">
        <v>6719</v>
      </c>
      <c r="M952" t="s">
        <v>6720</v>
      </c>
      <c r="N952" t="s">
        <v>6721</v>
      </c>
      <c r="O952" t="s">
        <v>6722</v>
      </c>
      <c r="P952" t="s">
        <v>680</v>
      </c>
      <c r="Q952" t="s">
        <v>6345</v>
      </c>
      <c r="R952" t="s">
        <v>6345</v>
      </c>
      <c r="S952" t="s">
        <v>1749</v>
      </c>
      <c r="T952" t="s">
        <v>6705</v>
      </c>
      <c r="U952" t="s">
        <v>6723</v>
      </c>
      <c r="V952" t="s">
        <v>6382</v>
      </c>
      <c r="W952" t="s">
        <v>2186</v>
      </c>
      <c r="X952" t="s">
        <v>6706</v>
      </c>
      <c r="Y952" s="1" t="s">
        <v>6724</v>
      </c>
      <c r="Z952" t="s">
        <v>4176</v>
      </c>
      <c r="AA952" t="s">
        <v>6725</v>
      </c>
      <c r="AB952" t="s">
        <v>2257</v>
      </c>
      <c r="AC952" t="s">
        <v>1608</v>
      </c>
      <c r="AD952" t="s">
        <v>2874</v>
      </c>
      <c r="AE952" t="s">
        <v>6427</v>
      </c>
      <c r="AF952" t="s">
        <v>3981</v>
      </c>
      <c r="AG952" t="s">
        <v>813</v>
      </c>
      <c r="AH952" t="s">
        <v>6276</v>
      </c>
      <c r="AI952" t="s">
        <v>5885</v>
      </c>
      <c r="AJ952" t="s">
        <v>1329</v>
      </c>
      <c r="AK952" t="s">
        <v>793</v>
      </c>
      <c r="AL952" t="s">
        <v>767</v>
      </c>
      <c r="AM952" t="s">
        <v>6726</v>
      </c>
      <c r="AN952" t="s">
        <v>2905</v>
      </c>
      <c r="AO952" t="s">
        <v>371</v>
      </c>
      <c r="AP952" t="s">
        <v>1069</v>
      </c>
      <c r="AQ952" t="s">
        <v>6727</v>
      </c>
      <c r="AR952" t="s">
        <v>2106</v>
      </c>
      <c r="AS952" t="s">
        <v>2411</v>
      </c>
      <c r="AT952" t="s">
        <v>5751</v>
      </c>
      <c r="AU952" t="s">
        <v>6413</v>
      </c>
      <c r="AV952" t="s">
        <v>5697</v>
      </c>
      <c r="AW952" t="s">
        <v>3261</v>
      </c>
      <c r="AX952" t="s">
        <v>5578</v>
      </c>
      <c r="AY952" t="s">
        <v>5593</v>
      </c>
      <c r="AZ952" t="s">
        <v>5972</v>
      </c>
      <c r="BA952" t="s">
        <v>6557</v>
      </c>
      <c r="BB952" t="s">
        <v>5793</v>
      </c>
      <c r="BC952" t="s">
        <v>5640</v>
      </c>
      <c r="BD952" t="s">
        <v>1010</v>
      </c>
    </row>
    <row r="953" spans="1:56" x14ac:dyDescent="0.25">
      <c r="A953" t="s">
        <v>13351</v>
      </c>
      <c r="B953" t="s">
        <v>13956</v>
      </c>
      <c r="C953" t="s">
        <v>13957</v>
      </c>
      <c r="D953" t="s">
        <v>13958</v>
      </c>
      <c r="E953" t="s">
        <v>11483</v>
      </c>
      <c r="F953" t="s">
        <v>11808</v>
      </c>
      <c r="G953" t="s">
        <v>13959</v>
      </c>
      <c r="H953" t="s">
        <v>12517</v>
      </c>
      <c r="I953" t="s">
        <v>13177</v>
      </c>
      <c r="J953" t="s">
        <v>1650</v>
      </c>
      <c r="K953" t="s">
        <v>13960</v>
      </c>
      <c r="L953" t="s">
        <v>11211</v>
      </c>
      <c r="M953" t="s">
        <v>9159</v>
      </c>
      <c r="N953" t="s">
        <v>5450</v>
      </c>
      <c r="O953" t="s">
        <v>2617</v>
      </c>
      <c r="P953" t="s">
        <v>13719</v>
      </c>
      <c r="Q953" t="s">
        <v>13006</v>
      </c>
      <c r="R953" t="s">
        <v>13149</v>
      </c>
      <c r="S953" t="s">
        <v>9542</v>
      </c>
      <c r="T953" t="s">
        <v>3263</v>
      </c>
      <c r="U953" t="s">
        <v>8315</v>
      </c>
      <c r="V953" t="s">
        <v>13211</v>
      </c>
      <c r="W953" t="s">
        <v>393</v>
      </c>
      <c r="X953" t="s">
        <v>12301</v>
      </c>
      <c r="Y953" t="s">
        <v>865</v>
      </c>
      <c r="Z953" t="s">
        <v>2109</v>
      </c>
      <c r="AA953" t="s">
        <v>13961</v>
      </c>
      <c r="AB953" t="s">
        <v>1813</v>
      </c>
      <c r="AC953" t="s">
        <v>2972</v>
      </c>
      <c r="AD953" t="s">
        <v>3152</v>
      </c>
      <c r="AE953" t="s">
        <v>5247</v>
      </c>
      <c r="AF953" t="s">
        <v>529</v>
      </c>
      <c r="AG953" t="s">
        <v>2477</v>
      </c>
      <c r="AH953" t="s">
        <v>410</v>
      </c>
      <c r="AI953" t="s">
        <v>13962</v>
      </c>
      <c r="AJ953" t="s">
        <v>6444</v>
      </c>
      <c r="AK953" t="s">
        <v>1978</v>
      </c>
      <c r="AL953" t="s">
        <v>3457</v>
      </c>
      <c r="AM953" t="s">
        <v>5129</v>
      </c>
      <c r="AN953" t="s">
        <v>13963</v>
      </c>
      <c r="AO953" t="s">
        <v>143</v>
      </c>
      <c r="AP953" t="s">
        <v>554</v>
      </c>
      <c r="AQ953" t="s">
        <v>2679</v>
      </c>
      <c r="AR953" t="s">
        <v>3804</v>
      </c>
      <c r="AS953" t="s">
        <v>5078</v>
      </c>
      <c r="AT953" t="s">
        <v>305</v>
      </c>
      <c r="AU953" t="s">
        <v>13643</v>
      </c>
      <c r="AV953" t="s">
        <v>2392</v>
      </c>
      <c r="AW953" t="s">
        <v>11933</v>
      </c>
      <c r="AX953" t="s">
        <v>1529</v>
      </c>
      <c r="AY953" t="s">
        <v>13741</v>
      </c>
      <c r="AZ953" t="s">
        <v>13964</v>
      </c>
      <c r="BA953" t="s">
        <v>418</v>
      </c>
      <c r="BB953" t="s">
        <v>13965</v>
      </c>
      <c r="BC953" t="s">
        <v>13966</v>
      </c>
      <c r="BD953" t="s">
        <v>13967</v>
      </c>
    </row>
    <row r="954" spans="1:56" x14ac:dyDescent="0.25">
      <c r="A954" t="s">
        <v>19219</v>
      </c>
      <c r="B954" t="s">
        <v>19232</v>
      </c>
      <c r="C954" t="s">
        <v>19233</v>
      </c>
      <c r="D954" t="s">
        <v>16011</v>
      </c>
      <c r="E954" t="s">
        <v>15565</v>
      </c>
      <c r="F954" t="s">
        <v>19234</v>
      </c>
      <c r="G954" t="s">
        <v>19235</v>
      </c>
      <c r="H954" t="s">
        <v>18831</v>
      </c>
      <c r="I954" t="s">
        <v>13351</v>
      </c>
      <c r="J954" t="s">
        <v>18435</v>
      </c>
      <c r="K954" t="s">
        <v>19236</v>
      </c>
      <c r="L954" t="s">
        <v>19237</v>
      </c>
      <c r="M954" t="s">
        <v>12496</v>
      </c>
      <c r="N954" t="s">
        <v>17149</v>
      </c>
      <c r="O954" t="s">
        <v>13565</v>
      </c>
      <c r="P954" t="s">
        <v>10496</v>
      </c>
      <c r="Q954" t="s">
        <v>12639</v>
      </c>
      <c r="R954" t="s">
        <v>18511</v>
      </c>
      <c r="S954" t="s">
        <v>950</v>
      </c>
      <c r="T954" t="s">
        <v>734</v>
      </c>
      <c r="U954" t="s">
        <v>16895</v>
      </c>
      <c r="V954" t="s">
        <v>17631</v>
      </c>
      <c r="W954" t="s">
        <v>17822</v>
      </c>
      <c r="X954" t="s">
        <v>6134</v>
      </c>
      <c r="Y954" t="s">
        <v>2972</v>
      </c>
      <c r="Z954" t="s">
        <v>7981</v>
      </c>
      <c r="AA954" t="s">
        <v>16469</v>
      </c>
      <c r="AB954" t="s">
        <v>1305</v>
      </c>
      <c r="AC954" t="s">
        <v>6531</v>
      </c>
      <c r="AD954" t="s">
        <v>4334</v>
      </c>
      <c r="AE954" t="s">
        <v>8865</v>
      </c>
      <c r="AF954" t="s">
        <v>6952</v>
      </c>
      <c r="AG954" t="s">
        <v>19238</v>
      </c>
      <c r="AH954" t="s">
        <v>18804</v>
      </c>
      <c r="AI954" t="s">
        <v>19239</v>
      </c>
      <c r="AJ954" t="s">
        <v>19240</v>
      </c>
      <c r="AK954" t="s">
        <v>3383</v>
      </c>
      <c r="AL954" t="s">
        <v>5449</v>
      </c>
      <c r="AM954" t="s">
        <v>77</v>
      </c>
      <c r="AN954" t="s">
        <v>11887</v>
      </c>
      <c r="AO954" t="s">
        <v>11064</v>
      </c>
      <c r="AP954" t="s">
        <v>2431</v>
      </c>
      <c r="AQ954" t="s">
        <v>19241</v>
      </c>
      <c r="AR954" t="s">
        <v>6644</v>
      </c>
      <c r="AS954" t="s">
        <v>5274</v>
      </c>
      <c r="AT954" t="s">
        <v>19242</v>
      </c>
      <c r="AU954" t="s">
        <v>2024</v>
      </c>
      <c r="AV954" t="s">
        <v>16332</v>
      </c>
      <c r="AW954" t="s">
        <v>398</v>
      </c>
      <c r="AX954" t="s">
        <v>18572</v>
      </c>
      <c r="AY954" t="s">
        <v>11754</v>
      </c>
      <c r="AZ954" t="s">
        <v>263</v>
      </c>
      <c r="BA954" t="s">
        <v>19243</v>
      </c>
      <c r="BB954" t="s">
        <v>6165</v>
      </c>
      <c r="BC954" t="s">
        <v>18649</v>
      </c>
      <c r="BD954" t="s">
        <v>19244</v>
      </c>
    </row>
    <row r="955" spans="1:56" x14ac:dyDescent="0.25">
      <c r="A955" t="s">
        <v>5717</v>
      </c>
      <c r="B955" t="s">
        <v>5934</v>
      </c>
      <c r="C955" t="s">
        <v>5850</v>
      </c>
      <c r="D955" t="s">
        <v>4876</v>
      </c>
      <c r="E955" t="s">
        <v>5935</v>
      </c>
      <c r="F955" t="s">
        <v>4990</v>
      </c>
      <c r="G955" t="s">
        <v>5936</v>
      </c>
      <c r="H955" t="s">
        <v>4396</v>
      </c>
      <c r="I955" t="s">
        <v>3958</v>
      </c>
      <c r="J955" t="s">
        <v>4498</v>
      </c>
      <c r="K955" t="s">
        <v>2637</v>
      </c>
      <c r="L955" t="s">
        <v>5937</v>
      </c>
      <c r="M955" t="s">
        <v>2045</v>
      </c>
      <c r="N955" t="s">
        <v>4540</v>
      </c>
      <c r="O955" t="s">
        <v>5938</v>
      </c>
      <c r="P955" t="s">
        <v>5613</v>
      </c>
      <c r="Q955" t="s">
        <v>5613</v>
      </c>
      <c r="R955" t="s">
        <v>5613</v>
      </c>
      <c r="S955" t="s">
        <v>4746</v>
      </c>
      <c r="T955" t="s">
        <v>5558</v>
      </c>
      <c r="U955" t="s">
        <v>3990</v>
      </c>
      <c r="V955" t="s">
        <v>3796</v>
      </c>
      <c r="W955" t="s">
        <v>5657</v>
      </c>
      <c r="X955" t="s">
        <v>5939</v>
      </c>
      <c r="Y955" t="s">
        <v>1091</v>
      </c>
      <c r="Z955" t="s">
        <v>1828</v>
      </c>
      <c r="AA955" t="s">
        <v>4259</v>
      </c>
      <c r="AB955" t="s">
        <v>1421</v>
      </c>
      <c r="AC955" t="s">
        <v>1231</v>
      </c>
      <c r="AD955" t="s">
        <v>717</v>
      </c>
      <c r="AE955" t="s">
        <v>358</v>
      </c>
      <c r="AF955" t="s">
        <v>341</v>
      </c>
      <c r="AG955" t="s">
        <v>1609</v>
      </c>
      <c r="AH955" t="s">
        <v>4157</v>
      </c>
      <c r="AI955" t="s">
        <v>906</v>
      </c>
      <c r="AJ955" t="s">
        <v>814</v>
      </c>
      <c r="AK955" t="s">
        <v>3716</v>
      </c>
      <c r="AL955" t="s">
        <v>4108</v>
      </c>
      <c r="AM955" t="s">
        <v>5940</v>
      </c>
      <c r="AN955" t="s">
        <v>5941</v>
      </c>
      <c r="AO955" t="s">
        <v>5942</v>
      </c>
      <c r="AP955" t="s">
        <v>5943</v>
      </c>
      <c r="AQ955" t="s">
        <v>5944</v>
      </c>
      <c r="AR955" t="s">
        <v>5471</v>
      </c>
      <c r="AS955" t="s">
        <v>5945</v>
      </c>
      <c r="AT955" t="s">
        <v>5151</v>
      </c>
      <c r="AU955" t="s">
        <v>5887</v>
      </c>
      <c r="AV955" t="s">
        <v>5651</v>
      </c>
      <c r="AW955" t="s">
        <v>5946</v>
      </c>
      <c r="AX955" t="s">
        <v>3414</v>
      </c>
      <c r="AY955" t="s">
        <v>103</v>
      </c>
      <c r="AZ955" t="s">
        <v>5234</v>
      </c>
      <c r="BA955" t="s">
        <v>2322</v>
      </c>
      <c r="BB955" t="s">
        <v>5119</v>
      </c>
      <c r="BC955" t="s">
        <v>5678</v>
      </c>
      <c r="BD955" t="s">
        <v>5947</v>
      </c>
    </row>
    <row r="956" spans="1:56" x14ac:dyDescent="0.25">
      <c r="A956" t="s">
        <v>2346</v>
      </c>
      <c r="B956" t="s">
        <v>2381</v>
      </c>
      <c r="C956" t="s">
        <v>2382</v>
      </c>
      <c r="D956" t="s">
        <v>1328</v>
      </c>
      <c r="E956" t="s">
        <v>2014</v>
      </c>
      <c r="F956" t="s">
        <v>1989</v>
      </c>
      <c r="G956" t="s">
        <v>1638</v>
      </c>
      <c r="H956" t="s">
        <v>2383</v>
      </c>
      <c r="I956" t="s">
        <v>2384</v>
      </c>
      <c r="J956" t="s">
        <v>1494</v>
      </c>
      <c r="K956" t="s">
        <v>2385</v>
      </c>
      <c r="L956" t="s">
        <v>2221</v>
      </c>
      <c r="M956" t="s">
        <v>1934</v>
      </c>
      <c r="N956" t="s">
        <v>1317</v>
      </c>
      <c r="O956" t="s">
        <v>1339</v>
      </c>
      <c r="P956" t="s">
        <v>1494</v>
      </c>
      <c r="Q956" t="s">
        <v>1317</v>
      </c>
      <c r="R956" t="s">
        <v>2037</v>
      </c>
      <c r="S956" t="s">
        <v>1087</v>
      </c>
      <c r="T956" t="s">
        <v>2386</v>
      </c>
      <c r="U956" t="s">
        <v>2349</v>
      </c>
      <c r="V956" t="s">
        <v>1579</v>
      </c>
      <c r="W956" t="s">
        <v>2037</v>
      </c>
      <c r="X956" t="s">
        <v>2224</v>
      </c>
      <c r="Y956" t="s">
        <v>439</v>
      </c>
      <c r="Z956" t="s">
        <v>2102</v>
      </c>
      <c r="AA956" t="s">
        <v>2387</v>
      </c>
      <c r="AB956" t="s">
        <v>2388</v>
      </c>
      <c r="AC956" t="s">
        <v>2389</v>
      </c>
      <c r="AD956" t="s">
        <v>99</v>
      </c>
      <c r="AE956" t="s">
        <v>2390</v>
      </c>
      <c r="AF956" t="s">
        <v>2391</v>
      </c>
      <c r="AG956" t="s">
        <v>2392</v>
      </c>
      <c r="AH956" t="s">
        <v>2393</v>
      </c>
      <c r="AI956" t="s">
        <v>1286</v>
      </c>
      <c r="AJ956" t="s">
        <v>1794</v>
      </c>
      <c r="AK956" t="s">
        <v>484</v>
      </c>
      <c r="AL956" t="s">
        <v>2394</v>
      </c>
      <c r="AM956" t="s">
        <v>482</v>
      </c>
      <c r="AN956" t="s">
        <v>2395</v>
      </c>
      <c r="AO956" t="s">
        <v>2295</v>
      </c>
      <c r="AP956" t="s">
        <v>2396</v>
      </c>
      <c r="AQ956" t="s">
        <v>2003</v>
      </c>
      <c r="AR956" t="s">
        <v>2093</v>
      </c>
      <c r="AS956" t="s">
        <v>2397</v>
      </c>
      <c r="AT956" t="s">
        <v>2007</v>
      </c>
      <c r="AU956" t="s">
        <v>1986</v>
      </c>
      <c r="AV956" t="s">
        <v>2170</v>
      </c>
      <c r="AW956" t="s">
        <v>1280</v>
      </c>
      <c r="AX956" t="s">
        <v>2239</v>
      </c>
      <c r="AY956" t="s">
        <v>2236</v>
      </c>
      <c r="AZ956" t="s">
        <v>2398</v>
      </c>
      <c r="BA956" t="s">
        <v>2113</v>
      </c>
      <c r="BB956" t="s">
        <v>2399</v>
      </c>
      <c r="BC956" t="s">
        <v>2131</v>
      </c>
      <c r="BD956" t="s">
        <v>2400</v>
      </c>
    </row>
    <row r="957" spans="1:56" x14ac:dyDescent="0.25">
      <c r="A957" t="s">
        <v>10742</v>
      </c>
      <c r="B957" t="s">
        <v>10755</v>
      </c>
      <c r="C957" t="s">
        <v>10756</v>
      </c>
      <c r="D957" t="s">
        <v>9374</v>
      </c>
      <c r="E957" t="s">
        <v>10470</v>
      </c>
      <c r="F957" t="s">
        <v>9267</v>
      </c>
      <c r="G957" t="s">
        <v>8477</v>
      </c>
      <c r="H957" t="s">
        <v>8689</v>
      </c>
      <c r="I957" t="s">
        <v>10002</v>
      </c>
      <c r="J957" t="s">
        <v>8614</v>
      </c>
      <c r="K957" t="s">
        <v>8189</v>
      </c>
      <c r="L957" t="s">
        <v>8614</v>
      </c>
      <c r="M957" t="s">
        <v>7048</v>
      </c>
      <c r="N957" t="s">
        <v>4418</v>
      </c>
      <c r="O957" t="s">
        <v>9186</v>
      </c>
      <c r="P957" t="s">
        <v>3980</v>
      </c>
      <c r="Q957" t="s">
        <v>9592</v>
      </c>
      <c r="R957" t="s">
        <v>10263</v>
      </c>
      <c r="S957" t="s">
        <v>4487</v>
      </c>
      <c r="T957" t="s">
        <v>10395</v>
      </c>
      <c r="U957" t="s">
        <v>10735</v>
      </c>
      <c r="V957" t="s">
        <v>8694</v>
      </c>
      <c r="W957" t="s">
        <v>9883</v>
      </c>
      <c r="X957" t="s">
        <v>6625</v>
      </c>
      <c r="Y957" t="s">
        <v>3668</v>
      </c>
      <c r="Z957" t="s">
        <v>6115</v>
      </c>
      <c r="AA957" t="s">
        <v>10757</v>
      </c>
      <c r="AB957" t="s">
        <v>6658</v>
      </c>
      <c r="AC957" t="s">
        <v>1377</v>
      </c>
      <c r="AD957" t="s">
        <v>3102</v>
      </c>
      <c r="AE957" t="s">
        <v>1645</v>
      </c>
      <c r="AF957" t="s">
        <v>1871</v>
      </c>
      <c r="AG957" t="s">
        <v>3029</v>
      </c>
      <c r="AH957" t="s">
        <v>3581</v>
      </c>
      <c r="AI957" t="s">
        <v>1789</v>
      </c>
      <c r="AJ957" t="s">
        <v>742</v>
      </c>
      <c r="AK957" t="s">
        <v>2499</v>
      </c>
      <c r="AL957" t="s">
        <v>1960</v>
      </c>
      <c r="AM957" t="s">
        <v>142</v>
      </c>
      <c r="AN957" t="s">
        <v>4211</v>
      </c>
      <c r="AO957" t="s">
        <v>10758</v>
      </c>
      <c r="AP957" t="s">
        <v>10759</v>
      </c>
      <c r="AQ957" t="s">
        <v>5002</v>
      </c>
      <c r="AR957" t="s">
        <v>10658</v>
      </c>
      <c r="AS957" t="s">
        <v>4032</v>
      </c>
      <c r="AT957" t="s">
        <v>3806</v>
      </c>
      <c r="AU957" t="s">
        <v>9310</v>
      </c>
      <c r="AV957" t="s">
        <v>4904</v>
      </c>
      <c r="AW957" t="s">
        <v>866</v>
      </c>
      <c r="AX957" t="s">
        <v>9041</v>
      </c>
      <c r="AY957" t="s">
        <v>9271</v>
      </c>
      <c r="AZ957" t="s">
        <v>10620</v>
      </c>
      <c r="BA957" t="s">
        <v>10760</v>
      </c>
      <c r="BB957" t="s">
        <v>10548</v>
      </c>
      <c r="BC957" t="s">
        <v>10478</v>
      </c>
      <c r="BD957" t="s">
        <v>7730</v>
      </c>
    </row>
    <row r="958" spans="1:56" x14ac:dyDescent="0.25">
      <c r="A958" t="s">
        <v>2431</v>
      </c>
      <c r="B958" t="s">
        <v>18691</v>
      </c>
      <c r="C958" t="s">
        <v>18692</v>
      </c>
      <c r="D958" t="s">
        <v>15576</v>
      </c>
      <c r="E958" t="s">
        <v>15628</v>
      </c>
      <c r="F958" t="s">
        <v>12111</v>
      </c>
      <c r="G958" t="s">
        <v>13888</v>
      </c>
      <c r="H958" t="s">
        <v>18693</v>
      </c>
      <c r="I958" t="s">
        <v>18694</v>
      </c>
      <c r="J958" t="s">
        <v>18325</v>
      </c>
      <c r="K958" t="s">
        <v>13287</v>
      </c>
      <c r="L958" t="s">
        <v>14819</v>
      </c>
      <c r="M958" t="s">
        <v>16558</v>
      </c>
      <c r="N958" t="s">
        <v>18511</v>
      </c>
      <c r="O958" t="s">
        <v>18695</v>
      </c>
      <c r="P958" t="s">
        <v>11946</v>
      </c>
      <c r="Q958" t="s">
        <v>12023</v>
      </c>
      <c r="R958" t="s">
        <v>739</v>
      </c>
      <c r="S958" t="s">
        <v>10514</v>
      </c>
      <c r="T958" t="s">
        <v>3004</v>
      </c>
      <c r="U958" t="s">
        <v>6087</v>
      </c>
      <c r="V958" t="s">
        <v>11770</v>
      </c>
      <c r="W958" t="s">
        <v>16203</v>
      </c>
      <c r="X958" t="s">
        <v>18045</v>
      </c>
      <c r="Y958" t="s">
        <v>2958</v>
      </c>
      <c r="Z958" t="s">
        <v>15780</v>
      </c>
      <c r="AA958" t="s">
        <v>954</v>
      </c>
      <c r="AB958" t="s">
        <v>18696</v>
      </c>
      <c r="AC958" t="s">
        <v>18697</v>
      </c>
      <c r="AD958" t="s">
        <v>442</v>
      </c>
      <c r="AE958" t="s">
        <v>6235</v>
      </c>
      <c r="AF958" t="s">
        <v>2462</v>
      </c>
      <c r="AG958" t="s">
        <v>3090</v>
      </c>
      <c r="AH958" t="s">
        <v>2658</v>
      </c>
      <c r="AI958" t="s">
        <v>2003</v>
      </c>
      <c r="AJ958" t="s">
        <v>6280</v>
      </c>
      <c r="AK958" t="s">
        <v>7939</v>
      </c>
      <c r="AL958" s="1" t="s">
        <v>18698</v>
      </c>
      <c r="AM958" t="s">
        <v>14680</v>
      </c>
      <c r="AN958" t="s">
        <v>3581</v>
      </c>
      <c r="AO958" t="s">
        <v>3302</v>
      </c>
      <c r="AP958" t="s">
        <v>795</v>
      </c>
      <c r="AQ958" t="s">
        <v>18699</v>
      </c>
      <c r="AR958" t="s">
        <v>8582</v>
      </c>
      <c r="AS958" t="s">
        <v>18569</v>
      </c>
      <c r="AT958" t="s">
        <v>8168</v>
      </c>
      <c r="AU958" t="s">
        <v>14920</v>
      </c>
      <c r="AV958" t="s">
        <v>15945</v>
      </c>
      <c r="AW958" t="s">
        <v>15835</v>
      </c>
      <c r="AX958" t="s">
        <v>18700</v>
      </c>
      <c r="AY958" t="s">
        <v>18701</v>
      </c>
      <c r="AZ958" t="s">
        <v>18702</v>
      </c>
      <c r="BA958" t="s">
        <v>14877</v>
      </c>
      <c r="BB958" t="s">
        <v>13972</v>
      </c>
      <c r="BC958" t="s">
        <v>8673</v>
      </c>
      <c r="BD958" t="s">
        <v>4741</v>
      </c>
    </row>
    <row r="959" spans="1:56" x14ac:dyDescent="0.25">
      <c r="A959" t="s">
        <v>9462</v>
      </c>
      <c r="B959" t="s">
        <v>9716</v>
      </c>
      <c r="C959" t="s">
        <v>531</v>
      </c>
      <c r="D959" t="s">
        <v>9717</v>
      </c>
      <c r="E959" t="s">
        <v>6123</v>
      </c>
      <c r="F959" t="s">
        <v>1589</v>
      </c>
      <c r="G959" t="s">
        <v>7584</v>
      </c>
      <c r="H959" t="s">
        <v>8742</v>
      </c>
      <c r="I959" t="s">
        <v>2044</v>
      </c>
      <c r="J959" t="s">
        <v>9465</v>
      </c>
      <c r="K959" t="s">
        <v>8254</v>
      </c>
      <c r="L959" t="s">
        <v>6666</v>
      </c>
      <c r="M959" t="s">
        <v>1418</v>
      </c>
      <c r="N959" t="s">
        <v>6485</v>
      </c>
      <c r="O959" t="s">
        <v>9718</v>
      </c>
      <c r="P959" t="s">
        <v>6703</v>
      </c>
      <c r="Q959" t="s">
        <v>6718</v>
      </c>
      <c r="R959" t="s">
        <v>2002</v>
      </c>
      <c r="S959" t="s">
        <v>6633</v>
      </c>
      <c r="T959" t="s">
        <v>2598</v>
      </c>
      <c r="U959" t="s">
        <v>268</v>
      </c>
      <c r="V959" t="s">
        <v>1396</v>
      </c>
      <c r="W959" t="s">
        <v>238</v>
      </c>
      <c r="X959" t="s">
        <v>9719</v>
      </c>
      <c r="Y959" t="s">
        <v>1327</v>
      </c>
      <c r="Z959" t="s">
        <v>4688</v>
      </c>
      <c r="AA959" t="s">
        <v>3687</v>
      </c>
      <c r="AB959" t="s">
        <v>1712</v>
      </c>
      <c r="AC959" t="s">
        <v>5802</v>
      </c>
      <c r="AD959" t="s">
        <v>6544</v>
      </c>
      <c r="AE959" t="s">
        <v>1308</v>
      </c>
      <c r="AF959" t="s">
        <v>909</v>
      </c>
      <c r="AG959" t="s">
        <v>9720</v>
      </c>
      <c r="AH959" t="s">
        <v>1800</v>
      </c>
      <c r="AI959" t="s">
        <v>2606</v>
      </c>
      <c r="AJ959" t="s">
        <v>5726</v>
      </c>
      <c r="AK959" t="s">
        <v>8217</v>
      </c>
      <c r="AL959" t="s">
        <v>2007</v>
      </c>
      <c r="AM959" t="s">
        <v>1577</v>
      </c>
      <c r="AN959" t="s">
        <v>871</v>
      </c>
      <c r="AO959" t="s">
        <v>3216</v>
      </c>
      <c r="AP959" t="s">
        <v>9050</v>
      </c>
      <c r="AQ959" t="s">
        <v>7685</v>
      </c>
      <c r="AR959" t="s">
        <v>2388</v>
      </c>
      <c r="AS959" t="s">
        <v>9572</v>
      </c>
      <c r="AT959" t="s">
        <v>1692</v>
      </c>
      <c r="AU959" t="s">
        <v>8205</v>
      </c>
      <c r="AV959" t="s">
        <v>8320</v>
      </c>
      <c r="AW959" t="s">
        <v>635</v>
      </c>
      <c r="AX959" t="s">
        <v>8034</v>
      </c>
      <c r="AY959" t="s">
        <v>4286</v>
      </c>
      <c r="AZ959" t="s">
        <v>2341</v>
      </c>
      <c r="BA959" t="s">
        <v>8443</v>
      </c>
      <c r="BB959" t="s">
        <v>1984</v>
      </c>
      <c r="BC959" t="s">
        <v>9325</v>
      </c>
      <c r="BD959" t="s">
        <v>8608</v>
      </c>
    </row>
    <row r="960" spans="1:56" x14ac:dyDescent="0.25">
      <c r="A960" t="s">
        <v>14783</v>
      </c>
      <c r="B960" t="s">
        <v>14793</v>
      </c>
      <c r="C960" t="s">
        <v>14460</v>
      </c>
      <c r="D960" t="s">
        <v>12412</v>
      </c>
      <c r="E960" t="s">
        <v>12579</v>
      </c>
      <c r="F960" t="s">
        <v>12419</v>
      </c>
      <c r="G960" t="s">
        <v>11156</v>
      </c>
      <c r="H960" t="s">
        <v>14794</v>
      </c>
      <c r="I960" t="s">
        <v>14710</v>
      </c>
      <c r="J960" t="s">
        <v>10501</v>
      </c>
      <c r="K960" t="s">
        <v>14795</v>
      </c>
      <c r="L960" t="s">
        <v>14796</v>
      </c>
      <c r="M960" t="s">
        <v>13377</v>
      </c>
      <c r="N960" t="s">
        <v>9217</v>
      </c>
      <c r="O960" t="s">
        <v>14781</v>
      </c>
      <c r="P960" t="s">
        <v>9595</v>
      </c>
      <c r="Q960" t="s">
        <v>13610</v>
      </c>
      <c r="R960" t="s">
        <v>2617</v>
      </c>
      <c r="S960" t="s">
        <v>4471</v>
      </c>
      <c r="T960" t="s">
        <v>3427</v>
      </c>
      <c r="U960" t="s">
        <v>5563</v>
      </c>
      <c r="V960" t="s">
        <v>2408</v>
      </c>
      <c r="W960" t="s">
        <v>6309</v>
      </c>
      <c r="X960" t="s">
        <v>8428</v>
      </c>
      <c r="Y960" t="s">
        <v>4358</v>
      </c>
      <c r="Z960" t="s">
        <v>11872</v>
      </c>
      <c r="AA960" t="s">
        <v>14797</v>
      </c>
      <c r="AB960" t="s">
        <v>2087</v>
      </c>
      <c r="AC960" t="s">
        <v>14798</v>
      </c>
      <c r="AD960" t="s">
        <v>4438</v>
      </c>
      <c r="AE960" t="s">
        <v>2283</v>
      </c>
      <c r="AF960" t="s">
        <v>999</v>
      </c>
      <c r="AG960" t="s">
        <v>1118</v>
      </c>
      <c r="AH960" t="s">
        <v>439</v>
      </c>
      <c r="AI960" t="s">
        <v>587</v>
      </c>
      <c r="AJ960" t="s">
        <v>3816</v>
      </c>
      <c r="AK960" t="s">
        <v>72</v>
      </c>
      <c r="AL960" t="s">
        <v>2212</v>
      </c>
      <c r="AM960" t="s">
        <v>1980</v>
      </c>
      <c r="AN960" t="s">
        <v>4491</v>
      </c>
      <c r="AO960" t="s">
        <v>3012</v>
      </c>
      <c r="AP960" t="s">
        <v>5551</v>
      </c>
      <c r="AQ960" t="s">
        <v>946</v>
      </c>
      <c r="AR960" t="s">
        <v>14300</v>
      </c>
      <c r="AS960" t="s">
        <v>1289</v>
      </c>
      <c r="AT960" t="s">
        <v>6032</v>
      </c>
      <c r="AU960" t="s">
        <v>14799</v>
      </c>
      <c r="AV960" t="s">
        <v>13977</v>
      </c>
      <c r="AW960" t="s">
        <v>14800</v>
      </c>
      <c r="AX960" t="s">
        <v>193</v>
      </c>
      <c r="AY960" t="s">
        <v>1691</v>
      </c>
      <c r="AZ960" t="s">
        <v>1167</v>
      </c>
      <c r="BA960" t="s">
        <v>3197</v>
      </c>
      <c r="BB960" t="s">
        <v>13967</v>
      </c>
      <c r="BC960" t="s">
        <v>12821</v>
      </c>
      <c r="BD960" t="s">
        <v>14801</v>
      </c>
    </row>
    <row r="961" spans="1:56" x14ac:dyDescent="0.25">
      <c r="A961" t="s">
        <v>9326</v>
      </c>
      <c r="B961" t="s">
        <v>9522</v>
      </c>
      <c r="C961" t="s">
        <v>9461</v>
      </c>
      <c r="D961" t="s">
        <v>8414</v>
      </c>
      <c r="E961" t="s">
        <v>9273</v>
      </c>
      <c r="F961" t="s">
        <v>8477</v>
      </c>
      <c r="G961" t="s">
        <v>5102</v>
      </c>
      <c r="H961" t="s">
        <v>6602</v>
      </c>
      <c r="I961" t="s">
        <v>9523</v>
      </c>
      <c r="J961" t="s">
        <v>9004</v>
      </c>
      <c r="K961" t="s">
        <v>9524</v>
      </c>
      <c r="L961" t="s">
        <v>1000</v>
      </c>
      <c r="M961" t="s">
        <v>8517</v>
      </c>
      <c r="N961" t="s">
        <v>9525</v>
      </c>
      <c r="O961" t="s">
        <v>9021</v>
      </c>
      <c r="P961" t="s">
        <v>6377</v>
      </c>
      <c r="Q961" t="s">
        <v>6341</v>
      </c>
      <c r="R961" t="s">
        <v>1396</v>
      </c>
      <c r="S961" t="s">
        <v>9481</v>
      </c>
      <c r="T961" t="s">
        <v>6485</v>
      </c>
      <c r="U961" t="s">
        <v>6415</v>
      </c>
      <c r="V961" t="s">
        <v>77</v>
      </c>
      <c r="W961" t="s">
        <v>1890</v>
      </c>
      <c r="X961" t="s">
        <v>6108</v>
      </c>
      <c r="Y961" t="s">
        <v>4190</v>
      </c>
      <c r="Z961" t="s">
        <v>4818</v>
      </c>
      <c r="AA961" t="s">
        <v>9526</v>
      </c>
      <c r="AB961" t="s">
        <v>7693</v>
      </c>
      <c r="AC961" t="s">
        <v>3891</v>
      </c>
      <c r="AD961" t="s">
        <v>1825</v>
      </c>
      <c r="AE961" t="s">
        <v>3006</v>
      </c>
      <c r="AF961" t="s">
        <v>2712</v>
      </c>
      <c r="AG961" t="s">
        <v>9177</v>
      </c>
      <c r="AH961" t="s">
        <v>1354</v>
      </c>
      <c r="AI961" t="s">
        <v>6193</v>
      </c>
      <c r="AJ961" t="s">
        <v>9527</v>
      </c>
      <c r="AK961" t="s">
        <v>915</v>
      </c>
      <c r="AL961" t="s">
        <v>9528</v>
      </c>
      <c r="AM961" t="s">
        <v>4818</v>
      </c>
      <c r="AN961" t="s">
        <v>840</v>
      </c>
      <c r="AO961" t="s">
        <v>3673</v>
      </c>
      <c r="AP961" t="s">
        <v>5639</v>
      </c>
      <c r="AQ961" t="s">
        <v>7730</v>
      </c>
      <c r="AR961" t="s">
        <v>9529</v>
      </c>
      <c r="AS961" t="s">
        <v>2388</v>
      </c>
      <c r="AT961" t="s">
        <v>8443</v>
      </c>
      <c r="AU961" t="s">
        <v>8443</v>
      </c>
      <c r="AV961" t="s">
        <v>9287</v>
      </c>
      <c r="AW961" t="s">
        <v>8026</v>
      </c>
      <c r="AX961" t="s">
        <v>8089</v>
      </c>
      <c r="AY961" t="s">
        <v>4099</v>
      </c>
      <c r="AZ961" t="s">
        <v>3321</v>
      </c>
      <c r="BA961" t="s">
        <v>9530</v>
      </c>
      <c r="BB961" t="s">
        <v>4099</v>
      </c>
      <c r="BC961" t="s">
        <v>1617</v>
      </c>
      <c r="BD961" t="s">
        <v>9531</v>
      </c>
    </row>
    <row r="962" spans="1:56" x14ac:dyDescent="0.25">
      <c r="A962" t="s">
        <v>10042</v>
      </c>
      <c r="B962" t="s">
        <v>479</v>
      </c>
      <c r="C962" t="s">
        <v>9862</v>
      </c>
      <c r="D962" t="s">
        <v>10053</v>
      </c>
      <c r="E962" t="s">
        <v>4440</v>
      </c>
      <c r="F962" t="s">
        <v>10054</v>
      </c>
      <c r="G962" t="s">
        <v>10055</v>
      </c>
      <c r="H962" t="s">
        <v>6937</v>
      </c>
      <c r="I962" t="s">
        <v>10056</v>
      </c>
      <c r="J962" t="s">
        <v>6974</v>
      </c>
      <c r="K962" t="s">
        <v>10057</v>
      </c>
      <c r="L962" t="s">
        <v>9963</v>
      </c>
      <c r="M962" t="s">
        <v>6703</v>
      </c>
      <c r="N962" t="s">
        <v>9141</v>
      </c>
      <c r="O962" t="s">
        <v>8164</v>
      </c>
      <c r="P962" t="s">
        <v>5100</v>
      </c>
      <c r="Q962" t="s">
        <v>9829</v>
      </c>
      <c r="R962" t="s">
        <v>9724</v>
      </c>
      <c r="S962" t="s">
        <v>6291</v>
      </c>
      <c r="T962" t="s">
        <v>3545</v>
      </c>
      <c r="U962" t="s">
        <v>9883</v>
      </c>
      <c r="V962" t="s">
        <v>7040</v>
      </c>
      <c r="W962" t="s">
        <v>1620</v>
      </c>
      <c r="X962" t="s">
        <v>71</v>
      </c>
      <c r="Y962" t="s">
        <v>3980</v>
      </c>
      <c r="Z962" t="s">
        <v>10058</v>
      </c>
      <c r="AA962" t="s">
        <v>10059</v>
      </c>
      <c r="AB962" t="s">
        <v>4242</v>
      </c>
      <c r="AC962" t="s">
        <v>660</v>
      </c>
      <c r="AD962" t="s">
        <v>2761</v>
      </c>
      <c r="AE962" t="s">
        <v>193</v>
      </c>
      <c r="AF962" t="s">
        <v>3213</v>
      </c>
      <c r="AG962" t="s">
        <v>2761</v>
      </c>
      <c r="AH962" t="s">
        <v>7278</v>
      </c>
      <c r="AI962" t="s">
        <v>321</v>
      </c>
      <c r="AJ962" t="s">
        <v>10060</v>
      </c>
      <c r="AK962" t="s">
        <v>4722</v>
      </c>
      <c r="AL962" t="s">
        <v>3312</v>
      </c>
      <c r="AM962" t="s">
        <v>2053</v>
      </c>
      <c r="AN962" t="s">
        <v>1592</v>
      </c>
      <c r="AO962" t="s">
        <v>10061</v>
      </c>
      <c r="AP962" t="s">
        <v>2163</v>
      </c>
      <c r="AQ962" t="s">
        <v>10062</v>
      </c>
      <c r="AR962" t="s">
        <v>742</v>
      </c>
      <c r="AS962" t="s">
        <v>1502</v>
      </c>
      <c r="AT962" t="s">
        <v>8710</v>
      </c>
      <c r="AU962" t="s">
        <v>8710</v>
      </c>
      <c r="AV962" t="s">
        <v>5671</v>
      </c>
      <c r="AW962" t="s">
        <v>4995</v>
      </c>
      <c r="AX962" t="s">
        <v>8368</v>
      </c>
      <c r="AY962" t="s">
        <v>2861</v>
      </c>
      <c r="AZ962" t="s">
        <v>8676</v>
      </c>
      <c r="BA962" t="s">
        <v>9957</v>
      </c>
      <c r="BB962" t="s">
        <v>9765</v>
      </c>
      <c r="BC962" t="s">
        <v>9560</v>
      </c>
      <c r="BD962" t="s">
        <v>9027</v>
      </c>
    </row>
    <row r="963" spans="1:56" x14ac:dyDescent="0.25">
      <c r="A963" t="s">
        <v>10315</v>
      </c>
      <c r="B963" t="s">
        <v>10447</v>
      </c>
      <c r="C963" t="s">
        <v>10448</v>
      </c>
      <c r="D963" t="s">
        <v>9093</v>
      </c>
      <c r="E963" t="s">
        <v>9117</v>
      </c>
      <c r="F963" t="s">
        <v>9003</v>
      </c>
      <c r="G963" t="s">
        <v>9273</v>
      </c>
      <c r="H963" t="s">
        <v>10449</v>
      </c>
      <c r="I963" t="s">
        <v>7599</v>
      </c>
      <c r="J963" t="s">
        <v>4174</v>
      </c>
      <c r="K963" t="s">
        <v>7908</v>
      </c>
      <c r="L963" t="s">
        <v>8478</v>
      </c>
      <c r="M963" t="s">
        <v>9883</v>
      </c>
      <c r="N963" t="s">
        <v>10450</v>
      </c>
      <c r="O963" t="s">
        <v>7399</v>
      </c>
      <c r="P963" t="s">
        <v>7101</v>
      </c>
      <c r="Q963" t="s">
        <v>7101</v>
      </c>
      <c r="R963" t="s">
        <v>9900</v>
      </c>
      <c r="S963" t="s">
        <v>2355</v>
      </c>
      <c r="T963" t="s">
        <v>9846</v>
      </c>
      <c r="U963" t="s">
        <v>7215</v>
      </c>
      <c r="V963" t="s">
        <v>877</v>
      </c>
      <c r="W963" t="s">
        <v>2938</v>
      </c>
      <c r="X963" t="s">
        <v>10451</v>
      </c>
      <c r="Y963" t="s">
        <v>3265</v>
      </c>
      <c r="Z963" t="s">
        <v>937</v>
      </c>
      <c r="AA963" t="s">
        <v>1138</v>
      </c>
      <c r="AB963" t="s">
        <v>6851</v>
      </c>
      <c r="AC963" t="s">
        <v>608</v>
      </c>
      <c r="AD963" s="1" t="s">
        <v>3435</v>
      </c>
      <c r="AE963" t="s">
        <v>1590</v>
      </c>
      <c r="AF963" t="s">
        <v>3333</v>
      </c>
      <c r="AG963" t="s">
        <v>1094</v>
      </c>
      <c r="AH963" t="s">
        <v>2396</v>
      </c>
      <c r="AI963" t="s">
        <v>1157</v>
      </c>
      <c r="AJ963" t="s">
        <v>1757</v>
      </c>
      <c r="AK963" t="s">
        <v>5342</v>
      </c>
      <c r="AL963" t="s">
        <v>3335</v>
      </c>
      <c r="AM963" t="s">
        <v>10452</v>
      </c>
      <c r="AN963" t="s">
        <v>521</v>
      </c>
      <c r="AO963" t="s">
        <v>7180</v>
      </c>
      <c r="AP963" t="s">
        <v>7745</v>
      </c>
      <c r="AQ963" t="s">
        <v>7314</v>
      </c>
      <c r="AR963" t="s">
        <v>10096</v>
      </c>
      <c r="AS963" t="s">
        <v>4849</v>
      </c>
      <c r="AT963" t="s">
        <v>1333</v>
      </c>
      <c r="AU963" t="s">
        <v>9050</v>
      </c>
      <c r="AV963" t="s">
        <v>10229</v>
      </c>
      <c r="AW963" t="s">
        <v>6477</v>
      </c>
      <c r="AX963" t="s">
        <v>8676</v>
      </c>
      <c r="AY963" t="s">
        <v>5639</v>
      </c>
      <c r="AZ963" t="s">
        <v>3033</v>
      </c>
      <c r="BA963" t="s">
        <v>10208</v>
      </c>
      <c r="BB963" t="s">
        <v>10453</v>
      </c>
      <c r="BC963" t="s">
        <v>10454</v>
      </c>
      <c r="BD963" t="s">
        <v>10455</v>
      </c>
    </row>
    <row r="964" spans="1:56" x14ac:dyDescent="0.25">
      <c r="A964" t="s">
        <v>7407</v>
      </c>
      <c r="B964" t="s">
        <v>4798</v>
      </c>
      <c r="C964" t="s">
        <v>14162</v>
      </c>
      <c r="D964" t="s">
        <v>12911</v>
      </c>
      <c r="E964" t="s">
        <v>14513</v>
      </c>
      <c r="F964" t="s">
        <v>12192</v>
      </c>
      <c r="G964" t="s">
        <v>14514</v>
      </c>
      <c r="H964" t="s">
        <v>13796</v>
      </c>
      <c r="I964" t="s">
        <v>14515</v>
      </c>
      <c r="J964" t="s">
        <v>460</v>
      </c>
      <c r="K964" t="s">
        <v>4709</v>
      </c>
      <c r="L964" t="s">
        <v>9960</v>
      </c>
      <c r="M964" t="s">
        <v>13404</v>
      </c>
      <c r="N964" t="s">
        <v>13377</v>
      </c>
      <c r="O964" t="s">
        <v>6135</v>
      </c>
      <c r="P964" t="s">
        <v>9753</v>
      </c>
      <c r="Q964" t="s">
        <v>13390</v>
      </c>
      <c r="R964" t="s">
        <v>1684</v>
      </c>
      <c r="S964" t="s">
        <v>6274</v>
      </c>
      <c r="T964" t="s">
        <v>5422</v>
      </c>
      <c r="U964" t="s">
        <v>9784</v>
      </c>
      <c r="V964" t="s">
        <v>12812</v>
      </c>
      <c r="W964" t="s">
        <v>7924</v>
      </c>
      <c r="X964" t="s">
        <v>6346</v>
      </c>
      <c r="Y964" t="s">
        <v>4300</v>
      </c>
      <c r="Z964" t="s">
        <v>1108</v>
      </c>
      <c r="AA964" t="s">
        <v>6440</v>
      </c>
      <c r="AB964" t="s">
        <v>8693</v>
      </c>
      <c r="AC964" t="s">
        <v>3218</v>
      </c>
      <c r="AD964" t="s">
        <v>4505</v>
      </c>
      <c r="AE964" t="s">
        <v>789</v>
      </c>
      <c r="AF964" t="s">
        <v>1830</v>
      </c>
      <c r="AG964" t="s">
        <v>9966</v>
      </c>
      <c r="AH964" t="s">
        <v>193</v>
      </c>
      <c r="AI964" t="s">
        <v>191</v>
      </c>
      <c r="AJ964" t="s">
        <v>557</v>
      </c>
      <c r="AK964" t="s">
        <v>550</v>
      </c>
      <c r="AL964" t="s">
        <v>683</v>
      </c>
      <c r="AM964" t="s">
        <v>14516</v>
      </c>
      <c r="AN964" t="s">
        <v>4172</v>
      </c>
      <c r="AO964" t="s">
        <v>3213</v>
      </c>
      <c r="AP964" t="s">
        <v>3427</v>
      </c>
      <c r="AQ964" t="s">
        <v>14151</v>
      </c>
      <c r="AR964" t="s">
        <v>7808</v>
      </c>
      <c r="AS964" t="s">
        <v>14517</v>
      </c>
      <c r="AT964" t="s">
        <v>4996</v>
      </c>
      <c r="AU964" t="s">
        <v>14518</v>
      </c>
      <c r="AV964" t="s">
        <v>12207</v>
      </c>
      <c r="AW964" t="s">
        <v>14389</v>
      </c>
      <c r="AX964" t="s">
        <v>6475</v>
      </c>
      <c r="AY964" t="s">
        <v>14241</v>
      </c>
      <c r="AZ964" t="s">
        <v>14021</v>
      </c>
      <c r="BA964" t="s">
        <v>13977</v>
      </c>
      <c r="BB964" t="s">
        <v>13754</v>
      </c>
      <c r="BC964" t="s">
        <v>12584</v>
      </c>
      <c r="BD964" t="s">
        <v>5691</v>
      </c>
    </row>
    <row r="965" spans="1:56" x14ac:dyDescent="0.25">
      <c r="A965" t="s">
        <v>17527</v>
      </c>
      <c r="B965" t="s">
        <v>17542</v>
      </c>
      <c r="C965" t="s">
        <v>17543</v>
      </c>
      <c r="D965" t="s">
        <v>17544</v>
      </c>
      <c r="E965" t="s">
        <v>14423</v>
      </c>
      <c r="F965" t="s">
        <v>3278</v>
      </c>
      <c r="G965" t="s">
        <v>17545</v>
      </c>
      <c r="H965" t="s">
        <v>16925</v>
      </c>
      <c r="I965" t="s">
        <v>12144</v>
      </c>
      <c r="J965" t="s">
        <v>17083</v>
      </c>
      <c r="K965" t="s">
        <v>12832</v>
      </c>
      <c r="L965" t="s">
        <v>2820</v>
      </c>
      <c r="M965" t="s">
        <v>12345</v>
      </c>
      <c r="N965" t="s">
        <v>11635</v>
      </c>
      <c r="O965" t="s">
        <v>17546</v>
      </c>
      <c r="P965" s="1" t="s">
        <v>17019</v>
      </c>
      <c r="Q965" t="s">
        <v>17547</v>
      </c>
      <c r="R965" t="s">
        <v>4821</v>
      </c>
      <c r="S965" t="s">
        <v>13560</v>
      </c>
      <c r="T965" t="s">
        <v>17548</v>
      </c>
      <c r="U965" t="s">
        <v>17549</v>
      </c>
      <c r="V965" t="s">
        <v>7245</v>
      </c>
      <c r="W965" t="s">
        <v>17550</v>
      </c>
      <c r="X965" t="s">
        <v>1790</v>
      </c>
      <c r="Y965" t="s">
        <v>3317</v>
      </c>
      <c r="Z965" t="s">
        <v>2105</v>
      </c>
      <c r="AA965" t="s">
        <v>17551</v>
      </c>
      <c r="AB965" t="s">
        <v>5033</v>
      </c>
      <c r="AC965" t="s">
        <v>417</v>
      </c>
      <c r="AD965" t="s">
        <v>1891</v>
      </c>
      <c r="AE965" t="s">
        <v>1690</v>
      </c>
      <c r="AF965" t="s">
        <v>8168</v>
      </c>
      <c r="AG965" t="s">
        <v>2958</v>
      </c>
      <c r="AH965" t="s">
        <v>2805</v>
      </c>
      <c r="AI965" t="s">
        <v>322</v>
      </c>
      <c r="AJ965" t="s">
        <v>10137</v>
      </c>
      <c r="AK965" t="s">
        <v>12305</v>
      </c>
      <c r="AL965" t="s">
        <v>5345</v>
      </c>
      <c r="AM965" t="s">
        <v>6544</v>
      </c>
      <c r="AN965" t="s">
        <v>3689</v>
      </c>
      <c r="AO965" t="s">
        <v>2238</v>
      </c>
      <c r="AP965" t="s">
        <v>8673</v>
      </c>
      <c r="AQ965" t="s">
        <v>251</v>
      </c>
      <c r="AR965" t="s">
        <v>2338</v>
      </c>
      <c r="AS965" t="s">
        <v>12554</v>
      </c>
      <c r="AT965" t="s">
        <v>15372</v>
      </c>
      <c r="AU965" t="s">
        <v>1382</v>
      </c>
      <c r="AV965" t="s">
        <v>9037</v>
      </c>
      <c r="AW965" t="s">
        <v>14958</v>
      </c>
      <c r="AX965" t="s">
        <v>1813</v>
      </c>
      <c r="AY965" t="s">
        <v>5712</v>
      </c>
      <c r="AZ965" t="s">
        <v>962</v>
      </c>
      <c r="BA965" t="s">
        <v>16902</v>
      </c>
      <c r="BB965" t="s">
        <v>17170</v>
      </c>
      <c r="BC965" t="s">
        <v>15299</v>
      </c>
      <c r="BD965" t="s">
        <v>17552</v>
      </c>
    </row>
    <row r="966" spans="1:56" x14ac:dyDescent="0.25">
      <c r="A966" t="s">
        <v>4075</v>
      </c>
      <c r="B966" t="s">
        <v>4346</v>
      </c>
      <c r="C966" t="s">
        <v>4347</v>
      </c>
      <c r="D966" t="s">
        <v>4348</v>
      </c>
      <c r="E966" t="s">
        <v>4349</v>
      </c>
      <c r="F966" t="s">
        <v>4311</v>
      </c>
      <c r="G966" t="s">
        <v>2711</v>
      </c>
      <c r="H966" t="s">
        <v>2725</v>
      </c>
      <c r="I966" t="s">
        <v>4350</v>
      </c>
      <c r="J966" t="s">
        <v>3163</v>
      </c>
      <c r="K966" t="s">
        <v>3662</v>
      </c>
      <c r="L966" t="s">
        <v>4351</v>
      </c>
      <c r="M966" t="s">
        <v>1203</v>
      </c>
      <c r="N966" t="s">
        <v>3814</v>
      </c>
      <c r="O966" t="s">
        <v>4352</v>
      </c>
      <c r="P966" t="s">
        <v>2949</v>
      </c>
      <c r="Q966" t="s">
        <v>4353</v>
      </c>
      <c r="R966" t="s">
        <v>4352</v>
      </c>
      <c r="S966" t="s">
        <v>4354</v>
      </c>
      <c r="T966" t="s">
        <v>4276</v>
      </c>
      <c r="U966" t="s">
        <v>3482</v>
      </c>
      <c r="V966" t="s">
        <v>4355</v>
      </c>
      <c r="W966" t="s">
        <v>4356</v>
      </c>
      <c r="X966" t="s">
        <v>3399</v>
      </c>
      <c r="Y966" t="s">
        <v>300</v>
      </c>
      <c r="Z966" t="s">
        <v>2901</v>
      </c>
      <c r="AA966" t="s">
        <v>3005</v>
      </c>
      <c r="AB966" t="s">
        <v>4357</v>
      </c>
      <c r="AC966" t="s">
        <v>4358</v>
      </c>
      <c r="AD966" t="s">
        <v>4359</v>
      </c>
      <c r="AE966" t="s">
        <v>4360</v>
      </c>
      <c r="AF966" t="s">
        <v>327</v>
      </c>
      <c r="AG966" t="s">
        <v>2125</v>
      </c>
      <c r="AH966" t="s">
        <v>1754</v>
      </c>
      <c r="AI966" t="s">
        <v>109</v>
      </c>
      <c r="AJ966" s="1" t="s">
        <v>4361</v>
      </c>
      <c r="AK966" t="s">
        <v>4362</v>
      </c>
      <c r="AL966" t="s">
        <v>1451</v>
      </c>
      <c r="AM966" t="s">
        <v>3317</v>
      </c>
      <c r="AN966" t="s">
        <v>4363</v>
      </c>
      <c r="AO966" t="s">
        <v>190</v>
      </c>
      <c r="AP966" t="s">
        <v>4364</v>
      </c>
      <c r="AQ966" t="s">
        <v>4048</v>
      </c>
      <c r="AR966" t="s">
        <v>3969</v>
      </c>
      <c r="AS966" t="s">
        <v>2656</v>
      </c>
      <c r="AT966" t="s">
        <v>3695</v>
      </c>
      <c r="AU966" t="s">
        <v>3758</v>
      </c>
      <c r="AV966" t="s">
        <v>3706</v>
      </c>
      <c r="AW966" t="s">
        <v>3437</v>
      </c>
      <c r="AX966" t="s">
        <v>3599</v>
      </c>
      <c r="AY966" t="s">
        <v>4290</v>
      </c>
      <c r="AZ966" t="s">
        <v>3898</v>
      </c>
      <c r="BA966" t="s">
        <v>4365</v>
      </c>
      <c r="BB966" t="s">
        <v>4041</v>
      </c>
      <c r="BC966" t="s">
        <v>4153</v>
      </c>
      <c r="BD966" t="s">
        <v>4366</v>
      </c>
    </row>
    <row r="967" spans="1:56" x14ac:dyDescent="0.25">
      <c r="A967" t="s">
        <v>15129</v>
      </c>
      <c r="B967" t="s">
        <v>15140</v>
      </c>
      <c r="C967" t="s">
        <v>5184</v>
      </c>
      <c r="D967" t="s">
        <v>15141</v>
      </c>
      <c r="E967" t="s">
        <v>14616</v>
      </c>
      <c r="F967" t="s">
        <v>12845</v>
      </c>
      <c r="G967" t="s">
        <v>15142</v>
      </c>
      <c r="H967" t="s">
        <v>15143</v>
      </c>
      <c r="I967" t="s">
        <v>10649</v>
      </c>
      <c r="J967" t="s">
        <v>8813</v>
      </c>
      <c r="K967" t="s">
        <v>14462</v>
      </c>
      <c r="L967" t="s">
        <v>10650</v>
      </c>
      <c r="M967" t="s">
        <v>9568</v>
      </c>
      <c r="N967" t="s">
        <v>14591</v>
      </c>
      <c r="O967" s="1" t="s">
        <v>10456</v>
      </c>
      <c r="P967" t="s">
        <v>6349</v>
      </c>
      <c r="Q967" t="s">
        <v>4545</v>
      </c>
      <c r="R967" t="s">
        <v>14370</v>
      </c>
      <c r="S967" t="s">
        <v>8158</v>
      </c>
      <c r="T967" t="s">
        <v>15044</v>
      </c>
      <c r="U967" t="s">
        <v>2821</v>
      </c>
      <c r="V967" t="s">
        <v>116</v>
      </c>
      <c r="W967" t="s">
        <v>13219</v>
      </c>
      <c r="X967" t="s">
        <v>6135</v>
      </c>
      <c r="Y967" t="s">
        <v>2449</v>
      </c>
      <c r="Z967" t="s">
        <v>498</v>
      </c>
      <c r="AA967" t="s">
        <v>979</v>
      </c>
      <c r="AB967" t="s">
        <v>1643</v>
      </c>
      <c r="AC967" t="s">
        <v>1825</v>
      </c>
      <c r="AD967" t="s">
        <v>1137</v>
      </c>
      <c r="AE967" t="s">
        <v>6115</v>
      </c>
      <c r="AF967" t="s">
        <v>5998</v>
      </c>
      <c r="AG967" t="s">
        <v>2592</v>
      </c>
      <c r="AH967" t="s">
        <v>1870</v>
      </c>
      <c r="AI967" t="s">
        <v>11931</v>
      </c>
      <c r="AJ967" t="s">
        <v>6013</v>
      </c>
      <c r="AK967" t="s">
        <v>1813</v>
      </c>
      <c r="AL967" t="s">
        <v>6774</v>
      </c>
      <c r="AM967" t="s">
        <v>8956</v>
      </c>
      <c r="AN967" t="s">
        <v>3668</v>
      </c>
      <c r="AO967" t="s">
        <v>1354</v>
      </c>
      <c r="AP967" t="s">
        <v>5304</v>
      </c>
      <c r="AQ967" t="s">
        <v>442</v>
      </c>
      <c r="AR967" t="s">
        <v>15144</v>
      </c>
      <c r="AS967" t="s">
        <v>659</v>
      </c>
      <c r="AT967" t="s">
        <v>14801</v>
      </c>
      <c r="AU967" t="s">
        <v>13282</v>
      </c>
      <c r="AV967" t="s">
        <v>4142</v>
      </c>
      <c r="AW967" t="s">
        <v>14748</v>
      </c>
      <c r="AX967" t="s">
        <v>12098</v>
      </c>
      <c r="AY967" t="s">
        <v>6764</v>
      </c>
      <c r="AZ967" t="s">
        <v>15145</v>
      </c>
      <c r="BA967" t="s">
        <v>13069</v>
      </c>
      <c r="BB967" t="s">
        <v>12821</v>
      </c>
      <c r="BC967" t="s">
        <v>14697</v>
      </c>
      <c r="BD967" t="s">
        <v>13515</v>
      </c>
    </row>
    <row r="968" spans="1:56" x14ac:dyDescent="0.25">
      <c r="A968" t="s">
        <v>3881</v>
      </c>
      <c r="B968" t="s">
        <v>3903</v>
      </c>
      <c r="C968" t="s">
        <v>3679</v>
      </c>
      <c r="D968" t="s">
        <v>3341</v>
      </c>
      <c r="E968" t="s">
        <v>709</v>
      </c>
      <c r="F968" t="s">
        <v>3359</v>
      </c>
      <c r="G968" t="s">
        <v>3904</v>
      </c>
      <c r="H968" t="s">
        <v>2346</v>
      </c>
      <c r="I968" t="s">
        <v>3361</v>
      </c>
      <c r="J968" t="s">
        <v>3905</v>
      </c>
      <c r="K968" t="s">
        <v>3906</v>
      </c>
      <c r="L968" t="s">
        <v>3184</v>
      </c>
      <c r="M968" t="s">
        <v>3907</v>
      </c>
      <c r="N968" t="s">
        <v>2950</v>
      </c>
      <c r="O968" t="s">
        <v>3365</v>
      </c>
      <c r="P968" t="s">
        <v>3026</v>
      </c>
      <c r="Q968" t="s">
        <v>3026</v>
      </c>
      <c r="R968" t="s">
        <v>3785</v>
      </c>
      <c r="S968" t="s">
        <v>3908</v>
      </c>
      <c r="T968" t="s">
        <v>3557</v>
      </c>
      <c r="U968" t="s">
        <v>3888</v>
      </c>
      <c r="V968" t="s">
        <v>3909</v>
      </c>
      <c r="W968" t="s">
        <v>3644</v>
      </c>
      <c r="X968" t="s">
        <v>3710</v>
      </c>
      <c r="Y968" t="s">
        <v>3910</v>
      </c>
      <c r="Z968" t="s">
        <v>3911</v>
      </c>
      <c r="AA968" t="s">
        <v>1373</v>
      </c>
      <c r="AB968" t="s">
        <v>3912</v>
      </c>
      <c r="AC968" t="s">
        <v>3913</v>
      </c>
      <c r="AD968" t="s">
        <v>250</v>
      </c>
      <c r="AE968" t="s">
        <v>393</v>
      </c>
      <c r="AF968" t="s">
        <v>3070</v>
      </c>
      <c r="AG968" t="s">
        <v>391</v>
      </c>
      <c r="AH968" t="s">
        <v>3351</v>
      </c>
      <c r="AI968" t="s">
        <v>3914</v>
      </c>
      <c r="AJ968" t="s">
        <v>496</v>
      </c>
      <c r="AK968" t="s">
        <v>3915</v>
      </c>
      <c r="AL968" t="s">
        <v>2180</v>
      </c>
      <c r="AM968" t="s">
        <v>3369</v>
      </c>
      <c r="AN968" t="s">
        <v>497</v>
      </c>
      <c r="AO968" t="s">
        <v>475</v>
      </c>
      <c r="AP968" t="s">
        <v>3916</v>
      </c>
      <c r="AQ968" t="s">
        <v>3898</v>
      </c>
      <c r="AR968" t="s">
        <v>3917</v>
      </c>
      <c r="AS968" t="s">
        <v>1186</v>
      </c>
      <c r="AT968" t="s">
        <v>3460</v>
      </c>
      <c r="AU968" t="s">
        <v>3323</v>
      </c>
      <c r="AV968" t="s">
        <v>3323</v>
      </c>
      <c r="AW968" t="s">
        <v>604</v>
      </c>
      <c r="AX968" t="s">
        <v>3254</v>
      </c>
      <c r="AY968" t="s">
        <v>1772</v>
      </c>
      <c r="AZ968" t="s">
        <v>3810</v>
      </c>
      <c r="BA968" t="s">
        <v>3268</v>
      </c>
      <c r="BB968" t="s">
        <v>3323</v>
      </c>
      <c r="BC968" t="s">
        <v>3918</v>
      </c>
      <c r="BD968" t="s">
        <v>3919</v>
      </c>
    </row>
    <row r="969" spans="1:56" x14ac:dyDescent="0.25">
      <c r="A969" t="s">
        <v>12279</v>
      </c>
      <c r="B969" t="s">
        <v>12294</v>
      </c>
      <c r="C969" t="s">
        <v>12295</v>
      </c>
      <c r="D969" t="s">
        <v>3469</v>
      </c>
      <c r="E969" t="s">
        <v>10347</v>
      </c>
      <c r="F969" t="s">
        <v>10557</v>
      </c>
      <c r="G969" t="s">
        <v>9406</v>
      </c>
      <c r="H969" t="s">
        <v>9704</v>
      </c>
      <c r="I969" t="s">
        <v>8951</v>
      </c>
      <c r="J969" t="s">
        <v>1993</v>
      </c>
      <c r="K969" t="s">
        <v>10391</v>
      </c>
      <c r="L969" t="s">
        <v>9827</v>
      </c>
      <c r="M969" t="s">
        <v>12296</v>
      </c>
      <c r="N969" t="s">
        <v>2817</v>
      </c>
      <c r="O969" t="s">
        <v>1993</v>
      </c>
      <c r="P969" t="s">
        <v>8516</v>
      </c>
      <c r="Q969" t="s">
        <v>11496</v>
      </c>
      <c r="R969" t="s">
        <v>4595</v>
      </c>
      <c r="S969" t="s">
        <v>11611</v>
      </c>
      <c r="T969" t="s">
        <v>8338</v>
      </c>
      <c r="U969" t="s">
        <v>11416</v>
      </c>
      <c r="V969" t="s">
        <v>11571</v>
      </c>
      <c r="W969" t="s">
        <v>600</v>
      </c>
      <c r="X969" t="s">
        <v>6123</v>
      </c>
      <c r="Y969" t="s">
        <v>1567</v>
      </c>
      <c r="Z969" t="s">
        <v>252</v>
      </c>
      <c r="AA969" t="s">
        <v>4455</v>
      </c>
      <c r="AB969" t="s">
        <v>6499</v>
      </c>
      <c r="AC969" t="s">
        <v>6485</v>
      </c>
      <c r="AD969" t="s">
        <v>2369</v>
      </c>
      <c r="AE969" t="s">
        <v>2738</v>
      </c>
      <c r="AF969" t="s">
        <v>6135</v>
      </c>
      <c r="AG969" t="s">
        <v>3393</v>
      </c>
      <c r="AH969" t="s">
        <v>1630</v>
      </c>
      <c r="AI969" t="s">
        <v>3965</v>
      </c>
      <c r="AJ969" t="s">
        <v>868</v>
      </c>
      <c r="AK969" t="s">
        <v>3401</v>
      </c>
      <c r="AL969" t="s">
        <v>6672</v>
      </c>
      <c r="AM969" t="s">
        <v>1981</v>
      </c>
      <c r="AN969" t="s">
        <v>1733</v>
      </c>
      <c r="AO969" t="s">
        <v>2498</v>
      </c>
      <c r="AP969" t="s">
        <v>2064</v>
      </c>
      <c r="AQ969" t="s">
        <v>7413</v>
      </c>
      <c r="AR969" t="s">
        <v>12044</v>
      </c>
      <c r="AS969" t="s">
        <v>12297</v>
      </c>
      <c r="AT969" t="s">
        <v>10844</v>
      </c>
      <c r="AU969" t="s">
        <v>10876</v>
      </c>
      <c r="AV969" t="s">
        <v>2259</v>
      </c>
      <c r="AW969" t="s">
        <v>10434</v>
      </c>
      <c r="AX969" t="s">
        <v>10400</v>
      </c>
      <c r="AY969" t="s">
        <v>10720</v>
      </c>
      <c r="AZ969" t="s">
        <v>11865</v>
      </c>
      <c r="BA969" t="s">
        <v>11783</v>
      </c>
      <c r="BB969" t="s">
        <v>247</v>
      </c>
      <c r="BC969" t="s">
        <v>12184</v>
      </c>
      <c r="BD969" t="s">
        <v>11095</v>
      </c>
    </row>
    <row r="970" spans="1:56" x14ac:dyDescent="0.25">
      <c r="A970" t="s">
        <v>3540</v>
      </c>
      <c r="B970" t="s">
        <v>3780</v>
      </c>
      <c r="C970" t="s">
        <v>3554</v>
      </c>
      <c r="D970" t="s">
        <v>3240</v>
      </c>
      <c r="E970" t="s">
        <v>3341</v>
      </c>
      <c r="F970" t="s">
        <v>3739</v>
      </c>
      <c r="G970" t="s">
        <v>3781</v>
      </c>
      <c r="H970" t="s">
        <v>3297</v>
      </c>
      <c r="I970" t="s">
        <v>2569</v>
      </c>
      <c r="J970" t="s">
        <v>3297</v>
      </c>
      <c r="K970" t="s">
        <v>3058</v>
      </c>
      <c r="L970" t="s">
        <v>3542</v>
      </c>
      <c r="M970" t="s">
        <v>3782</v>
      </c>
      <c r="N970" t="s">
        <v>1611</v>
      </c>
      <c r="O970" t="s">
        <v>3783</v>
      </c>
      <c r="P970" t="s">
        <v>3578</v>
      </c>
      <c r="Q970" t="s">
        <v>2382</v>
      </c>
      <c r="R970" t="s">
        <v>3784</v>
      </c>
      <c r="S970" t="s">
        <v>3785</v>
      </c>
      <c r="T970" t="s">
        <v>2275</v>
      </c>
      <c r="U970" t="s">
        <v>3026</v>
      </c>
      <c r="V970" t="s">
        <v>3786</v>
      </c>
      <c r="W970" t="s">
        <v>3578</v>
      </c>
      <c r="X970" t="s">
        <v>3666</v>
      </c>
      <c r="Y970" t="s">
        <v>1071</v>
      </c>
      <c r="Z970" t="s">
        <v>2802</v>
      </c>
      <c r="AA970" t="s">
        <v>1026</v>
      </c>
      <c r="AB970" t="s">
        <v>582</v>
      </c>
      <c r="AC970" t="s">
        <v>681</v>
      </c>
      <c r="AD970" s="1" t="s">
        <v>3686</v>
      </c>
      <c r="AE970" t="s">
        <v>887</v>
      </c>
      <c r="AF970" t="s">
        <v>1489</v>
      </c>
      <c r="AG970" t="s">
        <v>3787</v>
      </c>
      <c r="AH970" t="s">
        <v>1115</v>
      </c>
      <c r="AI970" t="s">
        <v>3788</v>
      </c>
      <c r="AJ970" t="s">
        <v>3789</v>
      </c>
      <c r="AK970" t="s">
        <v>3790</v>
      </c>
      <c r="AL970" t="s">
        <v>3530</v>
      </c>
      <c r="AM970" t="s">
        <v>1260</v>
      </c>
      <c r="AN970" t="s">
        <v>3791</v>
      </c>
      <c r="AO970" t="s">
        <v>3792</v>
      </c>
      <c r="AP970" t="s">
        <v>3535</v>
      </c>
      <c r="AQ970" t="s">
        <v>1851</v>
      </c>
      <c r="AR970" t="s">
        <v>3517</v>
      </c>
      <c r="AS970" t="s">
        <v>3793</v>
      </c>
      <c r="AT970" t="s">
        <v>2785</v>
      </c>
      <c r="AU970" t="s">
        <v>3254</v>
      </c>
      <c r="AV970" t="s">
        <v>3254</v>
      </c>
      <c r="AW970" t="s">
        <v>3794</v>
      </c>
      <c r="AX970" t="s">
        <v>3571</v>
      </c>
      <c r="AY970" t="s">
        <v>1284</v>
      </c>
      <c r="AZ970" t="s">
        <v>3437</v>
      </c>
      <c r="BA970" t="s">
        <v>1555</v>
      </c>
      <c r="BB970" t="s">
        <v>3460</v>
      </c>
      <c r="BC970" t="s">
        <v>3323</v>
      </c>
      <c r="BD970" t="s">
        <v>3795</v>
      </c>
    </row>
    <row r="971" spans="1:56" x14ac:dyDescent="0.25">
      <c r="A971" t="s">
        <v>19195</v>
      </c>
      <c r="B971" t="s">
        <v>19332</v>
      </c>
      <c r="C971" t="s">
        <v>19333</v>
      </c>
      <c r="D971" t="s">
        <v>19334</v>
      </c>
      <c r="E971" t="s">
        <v>15576</v>
      </c>
      <c r="F971" t="s">
        <v>19335</v>
      </c>
      <c r="G971" t="s">
        <v>19336</v>
      </c>
      <c r="H971" t="s">
        <v>13453</v>
      </c>
      <c r="I971" t="s">
        <v>13413</v>
      </c>
      <c r="J971" t="s">
        <v>8483</v>
      </c>
      <c r="K971" t="s">
        <v>13723</v>
      </c>
      <c r="L971" t="s">
        <v>8402</v>
      </c>
      <c r="M971" t="s">
        <v>9619</v>
      </c>
      <c r="N971" t="s">
        <v>12358</v>
      </c>
      <c r="O971" t="s">
        <v>1713</v>
      </c>
      <c r="P971" t="s">
        <v>17324</v>
      </c>
      <c r="Q971" t="s">
        <v>17499</v>
      </c>
      <c r="R971" t="s">
        <v>15968</v>
      </c>
      <c r="S971" t="s">
        <v>17342</v>
      </c>
      <c r="T971" t="s">
        <v>5659</v>
      </c>
      <c r="U971" t="s">
        <v>1424</v>
      </c>
      <c r="V971" t="s">
        <v>12669</v>
      </c>
      <c r="W971" t="s">
        <v>1085</v>
      </c>
      <c r="X971" t="s">
        <v>7461</v>
      </c>
      <c r="Y971" t="s">
        <v>5456</v>
      </c>
      <c r="Z971" t="s">
        <v>1373</v>
      </c>
      <c r="AA971" t="s">
        <v>265</v>
      </c>
      <c r="AB971" t="s">
        <v>19337</v>
      </c>
      <c r="AC971" t="s">
        <v>1789</v>
      </c>
      <c r="AD971" t="s">
        <v>3751</v>
      </c>
      <c r="AE971" s="1" t="s">
        <v>13128</v>
      </c>
      <c r="AF971" t="s">
        <v>4181</v>
      </c>
      <c r="AG971" t="s">
        <v>19338</v>
      </c>
      <c r="AH971" t="s">
        <v>7764</v>
      </c>
      <c r="AI971" t="s">
        <v>2142</v>
      </c>
      <c r="AJ971" t="s">
        <v>11448</v>
      </c>
      <c r="AK971" t="s">
        <v>1380</v>
      </c>
      <c r="AL971" t="s">
        <v>5359</v>
      </c>
      <c r="AM971" t="s">
        <v>1848</v>
      </c>
      <c r="AN971" t="s">
        <v>395</v>
      </c>
      <c r="AO971" t="s">
        <v>6787</v>
      </c>
      <c r="AP971" t="s">
        <v>7877</v>
      </c>
      <c r="AQ971" t="s">
        <v>134</v>
      </c>
      <c r="AR971" t="s">
        <v>869</v>
      </c>
      <c r="AS971" t="s">
        <v>503</v>
      </c>
      <c r="AT971" t="s">
        <v>10030</v>
      </c>
      <c r="AU971" t="s">
        <v>19339</v>
      </c>
      <c r="AV971" t="s">
        <v>19340</v>
      </c>
      <c r="AW971" t="s">
        <v>6165</v>
      </c>
      <c r="AX971" t="s">
        <v>16828</v>
      </c>
      <c r="AY971" t="s">
        <v>1204</v>
      </c>
      <c r="AZ971" t="s">
        <v>4888</v>
      </c>
      <c r="BA971" t="s">
        <v>18690</v>
      </c>
      <c r="BB971" t="s">
        <v>3234</v>
      </c>
      <c r="BC971" t="s">
        <v>16723</v>
      </c>
      <c r="BD971" t="s">
        <v>19341</v>
      </c>
    </row>
    <row r="972" spans="1:56" x14ac:dyDescent="0.25">
      <c r="A972" t="s">
        <v>9019</v>
      </c>
      <c r="B972" t="s">
        <v>3397</v>
      </c>
      <c r="C972" t="s">
        <v>9267</v>
      </c>
      <c r="D972" t="s">
        <v>8032</v>
      </c>
      <c r="E972" t="s">
        <v>7832</v>
      </c>
      <c r="F972" t="s">
        <v>8142</v>
      </c>
      <c r="G972" t="s">
        <v>8231</v>
      </c>
      <c r="H972" t="s">
        <v>9288</v>
      </c>
      <c r="I972" t="s">
        <v>8803</v>
      </c>
      <c r="J972" t="s">
        <v>736</v>
      </c>
      <c r="K972" t="s">
        <v>6717</v>
      </c>
      <c r="L972" t="s">
        <v>8752</v>
      </c>
      <c r="M972" t="s">
        <v>1869</v>
      </c>
      <c r="N972" t="s">
        <v>9289</v>
      </c>
      <c r="O972" t="s">
        <v>9131</v>
      </c>
      <c r="P972" t="s">
        <v>9176</v>
      </c>
      <c r="Q972" t="s">
        <v>9200</v>
      </c>
      <c r="R972" t="s">
        <v>1259</v>
      </c>
      <c r="S972" t="s">
        <v>1418</v>
      </c>
      <c r="T972" t="s">
        <v>8585</v>
      </c>
      <c r="U972" t="s">
        <v>9236</v>
      </c>
      <c r="V972" s="1" t="s">
        <v>5867</v>
      </c>
      <c r="W972" t="s">
        <v>2600</v>
      </c>
      <c r="X972" t="s">
        <v>5387</v>
      </c>
      <c r="Y972" t="s">
        <v>2977</v>
      </c>
      <c r="Z972" t="s">
        <v>7533</v>
      </c>
      <c r="AA972" t="s">
        <v>4665</v>
      </c>
      <c r="AB972" t="s">
        <v>394</v>
      </c>
      <c r="AC972" t="s">
        <v>1357</v>
      </c>
      <c r="AD972" t="s">
        <v>4176</v>
      </c>
      <c r="AE972" t="s">
        <v>5454</v>
      </c>
      <c r="AF972" t="s">
        <v>2992</v>
      </c>
      <c r="AG972" t="s">
        <v>8226</v>
      </c>
      <c r="AH972" t="s">
        <v>788</v>
      </c>
      <c r="AI972" t="s">
        <v>4868</v>
      </c>
      <c r="AJ972" t="s">
        <v>4736</v>
      </c>
      <c r="AK972" t="s">
        <v>9290</v>
      </c>
      <c r="AL972" t="s">
        <v>769</v>
      </c>
      <c r="AM972" t="s">
        <v>1116</v>
      </c>
      <c r="AN972" t="s">
        <v>5273</v>
      </c>
      <c r="AO972" t="s">
        <v>4598</v>
      </c>
      <c r="AP972" t="s">
        <v>9291</v>
      </c>
      <c r="AQ972" t="s">
        <v>2995</v>
      </c>
      <c r="AR972" t="s">
        <v>8838</v>
      </c>
      <c r="AS972" t="s">
        <v>1044</v>
      </c>
      <c r="AT972" t="s">
        <v>3754</v>
      </c>
      <c r="AU972" t="s">
        <v>1617</v>
      </c>
      <c r="AV972" t="s">
        <v>7991</v>
      </c>
      <c r="AW972" t="s">
        <v>8916</v>
      </c>
      <c r="AX972" t="s">
        <v>7857</v>
      </c>
      <c r="AY972" t="s">
        <v>7955</v>
      </c>
      <c r="AZ972" t="s">
        <v>9292</v>
      </c>
      <c r="BA972" t="s">
        <v>3754</v>
      </c>
      <c r="BB972" t="s">
        <v>8929</v>
      </c>
      <c r="BC972" t="s">
        <v>8929</v>
      </c>
      <c r="BD972" t="s">
        <v>8199</v>
      </c>
    </row>
    <row r="973" spans="1:56" x14ac:dyDescent="0.25">
      <c r="A973" t="s">
        <v>479</v>
      </c>
      <c r="B973" t="s">
        <v>10209</v>
      </c>
      <c r="C973" t="s">
        <v>479</v>
      </c>
      <c r="D973" t="s">
        <v>9078</v>
      </c>
      <c r="E973" t="s">
        <v>844</v>
      </c>
      <c r="F973" t="s">
        <v>8895</v>
      </c>
      <c r="G973" t="s">
        <v>7881</v>
      </c>
      <c r="H973" t="s">
        <v>9454</v>
      </c>
      <c r="I973" t="s">
        <v>7262</v>
      </c>
      <c r="J973" t="s">
        <v>9576</v>
      </c>
      <c r="K973" t="s">
        <v>10210</v>
      </c>
      <c r="L973" t="s">
        <v>9682</v>
      </c>
      <c r="M973" t="s">
        <v>9226</v>
      </c>
      <c r="N973" t="s">
        <v>2765</v>
      </c>
      <c r="O973" t="s">
        <v>2837</v>
      </c>
      <c r="P973" t="s">
        <v>6905</v>
      </c>
      <c r="Q973" t="s">
        <v>6905</v>
      </c>
      <c r="R973" t="s">
        <v>6666</v>
      </c>
      <c r="S973" t="s">
        <v>10211</v>
      </c>
      <c r="T973" t="s">
        <v>10212</v>
      </c>
      <c r="U973" t="s">
        <v>10213</v>
      </c>
      <c r="V973" t="s">
        <v>10214</v>
      </c>
      <c r="W973" t="s">
        <v>9070</v>
      </c>
      <c r="X973" t="s">
        <v>6937</v>
      </c>
      <c r="Y973" t="s">
        <v>4095</v>
      </c>
      <c r="Z973" t="s">
        <v>8158</v>
      </c>
      <c r="AA973" t="s">
        <v>2396</v>
      </c>
      <c r="AB973" t="s">
        <v>2476</v>
      </c>
      <c r="AC973" t="s">
        <v>5790</v>
      </c>
      <c r="AD973" t="s">
        <v>2581</v>
      </c>
      <c r="AE973" t="s">
        <v>3450</v>
      </c>
      <c r="AF973" t="s">
        <v>1691</v>
      </c>
      <c r="AG973" t="s">
        <v>5131</v>
      </c>
      <c r="AH973" t="s">
        <v>2127</v>
      </c>
      <c r="AI973" t="s">
        <v>9393</v>
      </c>
      <c r="AJ973" t="s">
        <v>832</v>
      </c>
      <c r="AK973" t="s">
        <v>5826</v>
      </c>
      <c r="AL973" t="s">
        <v>10215</v>
      </c>
      <c r="AM973" t="s">
        <v>396</v>
      </c>
      <c r="AN973" t="s">
        <v>10216</v>
      </c>
      <c r="AO973" t="s">
        <v>4162</v>
      </c>
      <c r="AP973" t="s">
        <v>5764</v>
      </c>
      <c r="AQ973" t="s">
        <v>267</v>
      </c>
      <c r="AR973" t="s">
        <v>10040</v>
      </c>
      <c r="AS973" t="s">
        <v>10217</v>
      </c>
      <c r="AT973" t="s">
        <v>9002</v>
      </c>
      <c r="AU973" t="s">
        <v>10170</v>
      </c>
      <c r="AV973" t="s">
        <v>10218</v>
      </c>
      <c r="AW973" t="s">
        <v>1592</v>
      </c>
      <c r="AX973" t="s">
        <v>2861</v>
      </c>
      <c r="AY973" t="s">
        <v>6477</v>
      </c>
      <c r="AZ973" t="s">
        <v>10101</v>
      </c>
      <c r="BA973" t="s">
        <v>8940</v>
      </c>
      <c r="BB973" t="s">
        <v>6477</v>
      </c>
      <c r="BC973" t="s">
        <v>9714</v>
      </c>
      <c r="BD973" t="s">
        <v>10219</v>
      </c>
    </row>
    <row r="974" spans="1:56" x14ac:dyDescent="0.25">
      <c r="A974" t="s">
        <v>12438</v>
      </c>
      <c r="B974" t="s">
        <v>12454</v>
      </c>
      <c r="C974" t="s">
        <v>12062</v>
      </c>
      <c r="D974" t="s">
        <v>10632</v>
      </c>
      <c r="E974" t="s">
        <v>10103</v>
      </c>
      <c r="F974" t="s">
        <v>4209</v>
      </c>
      <c r="G974" t="s">
        <v>9542</v>
      </c>
      <c r="H974" t="s">
        <v>11071</v>
      </c>
      <c r="I974" t="s">
        <v>9045</v>
      </c>
      <c r="J974" t="s">
        <v>8871</v>
      </c>
      <c r="K974" t="s">
        <v>12455</v>
      </c>
      <c r="L974" t="s">
        <v>11842</v>
      </c>
      <c r="M974" s="1" t="s">
        <v>9397</v>
      </c>
      <c r="N974" t="s">
        <v>12456</v>
      </c>
      <c r="O974" t="s">
        <v>12457</v>
      </c>
      <c r="P974" t="s">
        <v>521</v>
      </c>
      <c r="Q974" t="s">
        <v>6338</v>
      </c>
      <c r="R974" t="s">
        <v>11476</v>
      </c>
      <c r="S974" t="s">
        <v>4561</v>
      </c>
      <c r="T974" t="s">
        <v>11416</v>
      </c>
      <c r="U974" t="s">
        <v>6338</v>
      </c>
      <c r="V974" t="s">
        <v>11584</v>
      </c>
      <c r="W974" t="s">
        <v>8069</v>
      </c>
      <c r="X974" t="s">
        <v>2253</v>
      </c>
      <c r="Y974" t="s">
        <v>7910</v>
      </c>
      <c r="Z974" t="s">
        <v>12458</v>
      </c>
      <c r="AA974" t="s">
        <v>3562</v>
      </c>
      <c r="AB974" t="s">
        <v>3470</v>
      </c>
      <c r="AC974" t="s">
        <v>926</v>
      </c>
      <c r="AD974" t="s">
        <v>3350</v>
      </c>
      <c r="AE974" t="s">
        <v>660</v>
      </c>
      <c r="AF974" t="s">
        <v>1564</v>
      </c>
      <c r="AG974" t="s">
        <v>1258</v>
      </c>
      <c r="AH974" t="s">
        <v>810</v>
      </c>
      <c r="AI974" t="s">
        <v>409</v>
      </c>
      <c r="AJ974" t="s">
        <v>7704</v>
      </c>
      <c r="AK974" t="s">
        <v>3369</v>
      </c>
      <c r="AL974" t="s">
        <v>12459</v>
      </c>
      <c r="AM974" t="s">
        <v>555</v>
      </c>
      <c r="AN974" t="s">
        <v>830</v>
      </c>
      <c r="AO974" t="s">
        <v>12460</v>
      </c>
      <c r="AP974" t="s">
        <v>12461</v>
      </c>
      <c r="AQ974" t="s">
        <v>11744</v>
      </c>
      <c r="AR974" t="s">
        <v>12462</v>
      </c>
      <c r="AS974" t="s">
        <v>4080</v>
      </c>
      <c r="AT974" t="s">
        <v>2721</v>
      </c>
      <c r="AU974" t="s">
        <v>12463</v>
      </c>
      <c r="AV974" t="s">
        <v>3651</v>
      </c>
      <c r="AW974" t="s">
        <v>10720</v>
      </c>
      <c r="AX974" t="s">
        <v>10738</v>
      </c>
      <c r="AY974" t="s">
        <v>888</v>
      </c>
      <c r="AZ974" t="s">
        <v>487</v>
      </c>
      <c r="BA974" t="s">
        <v>1924</v>
      </c>
      <c r="BB974" t="s">
        <v>10687</v>
      </c>
      <c r="BC974" t="s">
        <v>11923</v>
      </c>
      <c r="BD974" t="s">
        <v>12464</v>
      </c>
    </row>
    <row r="975" spans="1:56" x14ac:dyDescent="0.25">
      <c r="A975" s="1" t="s">
        <v>7336</v>
      </c>
      <c r="B975" t="s">
        <v>7430</v>
      </c>
      <c r="C975" t="s">
        <v>7431</v>
      </c>
      <c r="D975" t="s">
        <v>6239</v>
      </c>
      <c r="E975" t="s">
        <v>6093</v>
      </c>
      <c r="F975" t="s">
        <v>7432</v>
      </c>
      <c r="G975" t="s">
        <v>5334</v>
      </c>
      <c r="H975" t="s">
        <v>4698</v>
      </c>
      <c r="I975" t="s">
        <v>7433</v>
      </c>
      <c r="J975" t="s">
        <v>5083</v>
      </c>
      <c r="K975" t="s">
        <v>5253</v>
      </c>
      <c r="L975" t="s">
        <v>2471</v>
      </c>
      <c r="M975" t="s">
        <v>6636</v>
      </c>
      <c r="N975" t="s">
        <v>2228</v>
      </c>
      <c r="O975" t="s">
        <v>3335</v>
      </c>
      <c r="P975" t="s">
        <v>1468</v>
      </c>
      <c r="Q975" t="s">
        <v>7288</v>
      </c>
      <c r="R975" t="s">
        <v>7220</v>
      </c>
      <c r="S975" t="s">
        <v>7434</v>
      </c>
      <c r="T975" t="s">
        <v>4845</v>
      </c>
      <c r="U975" t="s">
        <v>1044</v>
      </c>
      <c r="V975" t="s">
        <v>4528</v>
      </c>
      <c r="W975" t="s">
        <v>76</v>
      </c>
      <c r="X975" t="s">
        <v>7435</v>
      </c>
      <c r="Y975" t="s">
        <v>1536</v>
      </c>
      <c r="Z975" t="s">
        <v>663</v>
      </c>
      <c r="AA975" t="s">
        <v>5183</v>
      </c>
      <c r="AB975" t="s">
        <v>2641</v>
      </c>
      <c r="AC975" t="s">
        <v>7436</v>
      </c>
      <c r="AD975" t="s">
        <v>2782</v>
      </c>
      <c r="AE975" t="s">
        <v>322</v>
      </c>
      <c r="AF975" t="s">
        <v>7437</v>
      </c>
      <c r="AG975" t="s">
        <v>6165</v>
      </c>
      <c r="AH975" t="s">
        <v>2520</v>
      </c>
      <c r="AI975" t="s">
        <v>159</v>
      </c>
      <c r="AJ975" t="s">
        <v>2091</v>
      </c>
      <c r="AK975" t="s">
        <v>4304</v>
      </c>
      <c r="AL975" t="s">
        <v>554</v>
      </c>
      <c r="AM975" t="s">
        <v>7438</v>
      </c>
      <c r="AN975" t="s">
        <v>602</v>
      </c>
      <c r="AO975" t="s">
        <v>7439</v>
      </c>
      <c r="AP975" t="s">
        <v>1829</v>
      </c>
      <c r="AQ975" t="s">
        <v>7440</v>
      </c>
      <c r="AR975" t="s">
        <v>4598</v>
      </c>
      <c r="AS975" t="s">
        <v>1828</v>
      </c>
      <c r="AT975" t="s">
        <v>5358</v>
      </c>
      <c r="AU975" t="s">
        <v>4535</v>
      </c>
      <c r="AV975" t="s">
        <v>2106</v>
      </c>
      <c r="AW975" t="s">
        <v>6061</v>
      </c>
      <c r="AX975" t="s">
        <v>6178</v>
      </c>
      <c r="AY975" t="s">
        <v>1550</v>
      </c>
      <c r="AZ975" t="s">
        <v>7372</v>
      </c>
      <c r="BA975" t="s">
        <v>1093</v>
      </c>
      <c r="BB975" t="s">
        <v>2106</v>
      </c>
      <c r="BC975" t="s">
        <v>6363</v>
      </c>
      <c r="BD975" t="s">
        <v>1166</v>
      </c>
    </row>
    <row r="976" spans="1:56" x14ac:dyDescent="0.25">
      <c r="A976" t="s">
        <v>6468</v>
      </c>
      <c r="B976" t="s">
        <v>2085</v>
      </c>
      <c r="C976" t="s">
        <v>6485</v>
      </c>
      <c r="D976" t="s">
        <v>5492</v>
      </c>
      <c r="E976" t="s">
        <v>6365</v>
      </c>
      <c r="F976" t="s">
        <v>6486</v>
      </c>
      <c r="G976" t="s">
        <v>4674</v>
      </c>
      <c r="H976" t="s">
        <v>5427</v>
      </c>
      <c r="I976" t="s">
        <v>301</v>
      </c>
      <c r="J976" t="s">
        <v>5882</v>
      </c>
      <c r="K976" t="s">
        <v>5313</v>
      </c>
      <c r="L976" t="s">
        <v>4253</v>
      </c>
      <c r="M976" t="s">
        <v>4746</v>
      </c>
      <c r="N976" t="s">
        <v>6305</v>
      </c>
      <c r="O976" t="s">
        <v>301</v>
      </c>
      <c r="P976" t="s">
        <v>4172</v>
      </c>
      <c r="Q976" t="s">
        <v>6069</v>
      </c>
      <c r="R976" t="s">
        <v>5602</v>
      </c>
      <c r="S976" t="s">
        <v>4157</v>
      </c>
      <c r="T976" t="s">
        <v>6323</v>
      </c>
      <c r="U976" t="s">
        <v>6487</v>
      </c>
      <c r="V976" t="s">
        <v>6169</v>
      </c>
      <c r="W976" t="s">
        <v>6011</v>
      </c>
      <c r="X976" t="s">
        <v>4184</v>
      </c>
      <c r="Y976" t="s">
        <v>1912</v>
      </c>
      <c r="Z976" t="s">
        <v>2841</v>
      </c>
      <c r="AA976" t="s">
        <v>4243</v>
      </c>
      <c r="AB976" t="s">
        <v>1201</v>
      </c>
      <c r="AC976" t="s">
        <v>1354</v>
      </c>
      <c r="AD976" t="s">
        <v>5546</v>
      </c>
      <c r="AE976" t="s">
        <v>6488</v>
      </c>
      <c r="AF976" t="s">
        <v>4285</v>
      </c>
      <c r="AG976" t="s">
        <v>2714</v>
      </c>
      <c r="AH976" t="s">
        <v>6489</v>
      </c>
      <c r="AI976" t="s">
        <v>4303</v>
      </c>
      <c r="AJ976" t="s">
        <v>84</v>
      </c>
      <c r="AK976" t="s">
        <v>5215</v>
      </c>
      <c r="AL976" t="s">
        <v>4786</v>
      </c>
      <c r="AM976" t="s">
        <v>1649</v>
      </c>
      <c r="AN976" t="s">
        <v>6490</v>
      </c>
      <c r="AO976" t="s">
        <v>6491</v>
      </c>
      <c r="AP976" t="s">
        <v>481</v>
      </c>
      <c r="AQ976" t="s">
        <v>6492</v>
      </c>
      <c r="AR976" t="s">
        <v>1069</v>
      </c>
      <c r="AS976" t="s">
        <v>3514</v>
      </c>
      <c r="AT976" t="s">
        <v>6281</v>
      </c>
      <c r="AU976" t="s">
        <v>5915</v>
      </c>
      <c r="AV976" t="s">
        <v>2365</v>
      </c>
      <c r="AW976" t="s">
        <v>5219</v>
      </c>
      <c r="AX976" t="s">
        <v>787</v>
      </c>
      <c r="AY976" t="s">
        <v>6077</v>
      </c>
      <c r="AZ976" t="s">
        <v>5793</v>
      </c>
      <c r="BA976" t="s">
        <v>5640</v>
      </c>
      <c r="BB976" t="s">
        <v>6214</v>
      </c>
      <c r="BC976" t="s">
        <v>6122</v>
      </c>
      <c r="BD976" t="s">
        <v>3366</v>
      </c>
    </row>
    <row r="977" spans="1:56" x14ac:dyDescent="0.25">
      <c r="A977" t="s">
        <v>18553</v>
      </c>
      <c r="B977" s="1" t="s">
        <v>18562</v>
      </c>
      <c r="C977" t="s">
        <v>18563</v>
      </c>
      <c r="D977" t="s">
        <v>15473</v>
      </c>
      <c r="E977" t="s">
        <v>15053</v>
      </c>
      <c r="F977" t="s">
        <v>10777</v>
      </c>
      <c r="G977" t="s">
        <v>3485</v>
      </c>
      <c r="H977" t="s">
        <v>17968</v>
      </c>
      <c r="I977" t="s">
        <v>18564</v>
      </c>
      <c r="J977" t="s">
        <v>17846</v>
      </c>
      <c r="K977" t="s">
        <v>7889</v>
      </c>
      <c r="L977" t="s">
        <v>14667</v>
      </c>
      <c r="M977" t="s">
        <v>16451</v>
      </c>
      <c r="N977" t="s">
        <v>14058</v>
      </c>
      <c r="O977" t="s">
        <v>17324</v>
      </c>
      <c r="P977" t="s">
        <v>12942</v>
      </c>
      <c r="Q977" t="s">
        <v>13702</v>
      </c>
      <c r="R977" t="s">
        <v>16203</v>
      </c>
      <c r="S977" t="s">
        <v>18565</v>
      </c>
      <c r="T977" t="s">
        <v>18566</v>
      </c>
      <c r="U977" t="s">
        <v>3070</v>
      </c>
      <c r="V977" t="s">
        <v>8720</v>
      </c>
      <c r="W977" t="s">
        <v>18567</v>
      </c>
      <c r="X977" t="s">
        <v>18568</v>
      </c>
      <c r="Y977" t="s">
        <v>2427</v>
      </c>
      <c r="Z977" t="s">
        <v>5068</v>
      </c>
      <c r="AA977" t="s">
        <v>1625</v>
      </c>
      <c r="AB977" t="s">
        <v>1451</v>
      </c>
      <c r="AC977" t="s">
        <v>1792</v>
      </c>
      <c r="AD977" t="s">
        <v>820</v>
      </c>
      <c r="AE977" t="s">
        <v>4111</v>
      </c>
      <c r="AF977" t="s">
        <v>3796</v>
      </c>
      <c r="AG977" t="s">
        <v>1253</v>
      </c>
      <c r="AH977" t="s">
        <v>2426</v>
      </c>
      <c r="AI977" t="s">
        <v>2943</v>
      </c>
      <c r="AJ977" t="s">
        <v>18569</v>
      </c>
      <c r="AK977" t="s">
        <v>664</v>
      </c>
      <c r="AL977" t="s">
        <v>18570</v>
      </c>
      <c r="AM977" t="s">
        <v>6278</v>
      </c>
      <c r="AN977" t="s">
        <v>2461</v>
      </c>
      <c r="AO977" t="s">
        <v>17425</v>
      </c>
      <c r="AP977" t="s">
        <v>16966</v>
      </c>
      <c r="AQ977" t="s">
        <v>3614</v>
      </c>
      <c r="AR977" t="s">
        <v>18571</v>
      </c>
      <c r="AS977" t="s">
        <v>1993</v>
      </c>
      <c r="AT977" t="s">
        <v>16178</v>
      </c>
      <c r="AU977" t="s">
        <v>4903</v>
      </c>
      <c r="AV977" t="s">
        <v>1039</v>
      </c>
      <c r="AW977" t="s">
        <v>15756</v>
      </c>
      <c r="AX977" t="s">
        <v>4690</v>
      </c>
      <c r="AY977" t="s">
        <v>3627</v>
      </c>
      <c r="AZ977" t="s">
        <v>4722</v>
      </c>
      <c r="BA977" t="s">
        <v>17827</v>
      </c>
      <c r="BB977" t="s">
        <v>4568</v>
      </c>
      <c r="BC977" t="s">
        <v>414</v>
      </c>
      <c r="BD977" t="s">
        <v>18572</v>
      </c>
    </row>
    <row r="978" spans="1:56" x14ac:dyDescent="0.25">
      <c r="A978" t="s">
        <v>15472</v>
      </c>
      <c r="B978" t="s">
        <v>15478</v>
      </c>
      <c r="C978" t="s">
        <v>2973</v>
      </c>
      <c r="D978" t="s">
        <v>15479</v>
      </c>
      <c r="E978" t="s">
        <v>9262</v>
      </c>
      <c r="F978" t="s">
        <v>13173</v>
      </c>
      <c r="G978" t="s">
        <v>11684</v>
      </c>
      <c r="H978" t="s">
        <v>10742</v>
      </c>
      <c r="I978" t="s">
        <v>3647</v>
      </c>
      <c r="J978" t="s">
        <v>10762</v>
      </c>
      <c r="K978" t="s">
        <v>933</v>
      </c>
      <c r="L978" t="s">
        <v>5873</v>
      </c>
      <c r="M978" t="s">
        <v>10103</v>
      </c>
      <c r="N978" t="s">
        <v>10232</v>
      </c>
      <c r="O978" t="s">
        <v>15480</v>
      </c>
      <c r="P978" t="s">
        <v>2453</v>
      </c>
      <c r="Q978" t="s">
        <v>11664</v>
      </c>
      <c r="R978" t="s">
        <v>479</v>
      </c>
      <c r="S978" t="s">
        <v>13746</v>
      </c>
      <c r="T978" t="s">
        <v>3910</v>
      </c>
      <c r="U978" t="s">
        <v>14341</v>
      </c>
      <c r="V978" t="s">
        <v>9595</v>
      </c>
      <c r="W978" t="s">
        <v>642</v>
      </c>
      <c r="X978" t="s">
        <v>460</v>
      </c>
      <c r="Y978" t="s">
        <v>12381</v>
      </c>
      <c r="Z978" t="s">
        <v>2316</v>
      </c>
      <c r="AA978" t="s">
        <v>1546</v>
      </c>
      <c r="AB978" t="s">
        <v>4012</v>
      </c>
      <c r="AC978" t="s">
        <v>3123</v>
      </c>
      <c r="AD978" t="s">
        <v>2473</v>
      </c>
      <c r="AE978" t="s">
        <v>821</v>
      </c>
      <c r="AF978" t="s">
        <v>5146</v>
      </c>
      <c r="AG978" t="s">
        <v>1900</v>
      </c>
      <c r="AH978" t="s">
        <v>6443</v>
      </c>
      <c r="AI978" t="s">
        <v>265</v>
      </c>
      <c r="AJ978" t="s">
        <v>2965</v>
      </c>
      <c r="AK978" t="s">
        <v>8722</v>
      </c>
      <c r="AL978" t="s">
        <v>15481</v>
      </c>
      <c r="AM978" t="s">
        <v>2918</v>
      </c>
      <c r="AN978" t="s">
        <v>9086</v>
      </c>
      <c r="AO978" t="s">
        <v>3147</v>
      </c>
      <c r="AP978" t="s">
        <v>15482</v>
      </c>
      <c r="AQ978" t="s">
        <v>663</v>
      </c>
      <c r="AR978" t="s">
        <v>2375</v>
      </c>
      <c r="AS978" t="s">
        <v>15483</v>
      </c>
      <c r="AT978" t="s">
        <v>1557</v>
      </c>
      <c r="AU978" t="s">
        <v>13543</v>
      </c>
      <c r="AV978" t="s">
        <v>1916</v>
      </c>
      <c r="AW978" t="s">
        <v>7366</v>
      </c>
      <c r="AX978" t="s">
        <v>15484</v>
      </c>
      <c r="AY978" t="s">
        <v>14960</v>
      </c>
      <c r="AZ978" t="s">
        <v>3054</v>
      </c>
      <c r="BA978" t="s">
        <v>14924</v>
      </c>
      <c r="BB978" t="s">
        <v>6764</v>
      </c>
      <c r="BC978" t="s">
        <v>15485</v>
      </c>
      <c r="BD978" t="s">
        <v>244</v>
      </c>
    </row>
    <row r="979" spans="1:56" x14ac:dyDescent="0.25">
      <c r="A979" t="s">
        <v>14265</v>
      </c>
      <c r="B979" t="s">
        <v>8473</v>
      </c>
      <c r="C979" t="s">
        <v>13999</v>
      </c>
      <c r="D979" t="s">
        <v>12023</v>
      </c>
      <c r="E979" t="s">
        <v>11726</v>
      </c>
      <c r="F979" t="s">
        <v>14277</v>
      </c>
      <c r="G979" t="s">
        <v>3280</v>
      </c>
      <c r="H979" t="s">
        <v>9638</v>
      </c>
      <c r="I979" t="s">
        <v>10232</v>
      </c>
      <c r="J979" t="s">
        <v>14278</v>
      </c>
      <c r="K979" t="s">
        <v>14279</v>
      </c>
      <c r="L979" t="s">
        <v>14280</v>
      </c>
      <c r="M979" t="s">
        <v>12718</v>
      </c>
      <c r="N979" t="s">
        <v>12963</v>
      </c>
      <c r="O979" t="s">
        <v>14281</v>
      </c>
      <c r="P979" t="s">
        <v>5996</v>
      </c>
      <c r="Q979" t="s">
        <v>116</v>
      </c>
      <c r="R979" t="s">
        <v>14282</v>
      </c>
      <c r="S979" t="s">
        <v>9651</v>
      </c>
      <c r="T979" t="s">
        <v>14283</v>
      </c>
      <c r="U979" t="s">
        <v>836</v>
      </c>
      <c r="V979" t="s">
        <v>13102</v>
      </c>
      <c r="W979" t="s">
        <v>9233</v>
      </c>
      <c r="X979" t="s">
        <v>6309</v>
      </c>
      <c r="Y979" t="s">
        <v>14284</v>
      </c>
      <c r="Z979" t="s">
        <v>5183</v>
      </c>
      <c r="AA979" t="s">
        <v>7647</v>
      </c>
      <c r="AB979" t="s">
        <v>2901</v>
      </c>
      <c r="AC979" t="s">
        <v>7095</v>
      </c>
      <c r="AD979" t="s">
        <v>712</v>
      </c>
      <c r="AE979" s="1" t="s">
        <v>3686</v>
      </c>
      <c r="AF979" t="s">
        <v>6996</v>
      </c>
      <c r="AG979" t="s">
        <v>6683</v>
      </c>
      <c r="AH979" t="s">
        <v>7411</v>
      </c>
      <c r="AI979" t="s">
        <v>116</v>
      </c>
      <c r="AJ979" t="s">
        <v>886</v>
      </c>
      <c r="AK979" t="s">
        <v>554</v>
      </c>
      <c r="AL979" t="s">
        <v>11745</v>
      </c>
      <c r="AM979" t="s">
        <v>5561</v>
      </c>
      <c r="AN979" t="s">
        <v>8430</v>
      </c>
      <c r="AO979" t="s">
        <v>186</v>
      </c>
      <c r="AP979" t="s">
        <v>5024</v>
      </c>
      <c r="AQ979" t="s">
        <v>14285</v>
      </c>
      <c r="AR979" t="s">
        <v>13768</v>
      </c>
      <c r="AS979" t="s">
        <v>14286</v>
      </c>
      <c r="AT979" t="s">
        <v>14287</v>
      </c>
      <c r="AU979" t="s">
        <v>14288</v>
      </c>
      <c r="AV979" t="s">
        <v>418</v>
      </c>
      <c r="AW979" t="s">
        <v>13585</v>
      </c>
      <c r="AX979" t="s">
        <v>12365</v>
      </c>
      <c r="AY979" t="s">
        <v>13695</v>
      </c>
      <c r="AZ979" t="s">
        <v>14289</v>
      </c>
      <c r="BA979" t="s">
        <v>7748</v>
      </c>
      <c r="BB979" t="s">
        <v>13574</v>
      </c>
      <c r="BC979" t="s">
        <v>14290</v>
      </c>
      <c r="BD979" t="s">
        <v>14291</v>
      </c>
    </row>
    <row r="980" spans="1:56" x14ac:dyDescent="0.25">
      <c r="A980" t="s">
        <v>1951</v>
      </c>
      <c r="B980" t="s">
        <v>14292</v>
      </c>
      <c r="C980" t="s">
        <v>14013</v>
      </c>
      <c r="D980" t="s">
        <v>14277</v>
      </c>
      <c r="E980" t="s">
        <v>11767</v>
      </c>
      <c r="F980" t="s">
        <v>14293</v>
      </c>
      <c r="G980" t="s">
        <v>11146</v>
      </c>
      <c r="H980" t="s">
        <v>9753</v>
      </c>
      <c r="I980" t="s">
        <v>14294</v>
      </c>
      <c r="J980" t="s">
        <v>13177</v>
      </c>
      <c r="K980" t="s">
        <v>865</v>
      </c>
      <c r="L980" t="s">
        <v>10052</v>
      </c>
      <c r="M980" t="s">
        <v>13354</v>
      </c>
      <c r="N980" t="s">
        <v>13709</v>
      </c>
      <c r="O980" t="s">
        <v>14295</v>
      </c>
      <c r="P980" t="s">
        <v>2617</v>
      </c>
      <c r="Q980" t="s">
        <v>836</v>
      </c>
      <c r="R980" t="s">
        <v>7885</v>
      </c>
      <c r="S980" t="s">
        <v>14296</v>
      </c>
      <c r="T980" t="s">
        <v>531</v>
      </c>
      <c r="U980" t="s">
        <v>4175</v>
      </c>
      <c r="V980" t="s">
        <v>3397</v>
      </c>
      <c r="W980" t="s">
        <v>14297</v>
      </c>
      <c r="X980" t="s">
        <v>4720</v>
      </c>
      <c r="Y980" t="s">
        <v>2690</v>
      </c>
      <c r="Z980" t="s">
        <v>3102</v>
      </c>
      <c r="AA980" t="s">
        <v>14298</v>
      </c>
      <c r="AB980" t="s">
        <v>14299</v>
      </c>
      <c r="AC980" t="s">
        <v>6911</v>
      </c>
      <c r="AD980" t="s">
        <v>2616</v>
      </c>
      <c r="AE980" t="s">
        <v>1728</v>
      </c>
      <c r="AF980" t="s">
        <v>454</v>
      </c>
      <c r="AG980" t="s">
        <v>1923</v>
      </c>
      <c r="AH980" t="s">
        <v>3265</v>
      </c>
      <c r="AI980" t="s">
        <v>1649</v>
      </c>
      <c r="AJ980" t="s">
        <v>1095</v>
      </c>
      <c r="AK980" t="s">
        <v>2678</v>
      </c>
      <c r="AL980" t="s">
        <v>1687</v>
      </c>
      <c r="AM980" t="s">
        <v>302</v>
      </c>
      <c r="AN980" t="s">
        <v>2823</v>
      </c>
      <c r="AO980" t="s">
        <v>2453</v>
      </c>
      <c r="AP980" t="s">
        <v>13195</v>
      </c>
      <c r="AQ980" t="s">
        <v>14300</v>
      </c>
      <c r="AR980" t="s">
        <v>13777</v>
      </c>
      <c r="AS980" t="s">
        <v>14186</v>
      </c>
      <c r="AT980" t="s">
        <v>6475</v>
      </c>
      <c r="AU980" t="s">
        <v>12635</v>
      </c>
      <c r="AV980" t="s">
        <v>14301</v>
      </c>
      <c r="AW980" t="s">
        <v>1490</v>
      </c>
      <c r="AX980" t="s">
        <v>12304</v>
      </c>
      <c r="AY980" t="s">
        <v>4283</v>
      </c>
      <c r="AZ980" t="s">
        <v>6475</v>
      </c>
      <c r="BA980" t="s">
        <v>11744</v>
      </c>
      <c r="BB980" t="s">
        <v>14302</v>
      </c>
      <c r="BC980" t="s">
        <v>13859</v>
      </c>
      <c r="BD980" t="s">
        <v>14303</v>
      </c>
    </row>
    <row r="981" spans="1:56" x14ac:dyDescent="0.25">
      <c r="A981" t="s">
        <v>15025</v>
      </c>
      <c r="B981" t="s">
        <v>15034</v>
      </c>
      <c r="C981" t="s">
        <v>15035</v>
      </c>
      <c r="D981" t="s">
        <v>15036</v>
      </c>
      <c r="E981" t="s">
        <v>15037</v>
      </c>
      <c r="F981" t="s">
        <v>12649</v>
      </c>
      <c r="G981" t="s">
        <v>11302</v>
      </c>
      <c r="H981" t="s">
        <v>10288</v>
      </c>
      <c r="I981" t="s">
        <v>10621</v>
      </c>
      <c r="J981" t="s">
        <v>14367</v>
      </c>
      <c r="K981" t="s">
        <v>12628</v>
      </c>
      <c r="L981" t="s">
        <v>10480</v>
      </c>
      <c r="M981" t="s">
        <v>11341</v>
      </c>
      <c r="N981" t="s">
        <v>435</v>
      </c>
      <c r="O981" t="s">
        <v>10371</v>
      </c>
      <c r="P981" t="s">
        <v>14678</v>
      </c>
      <c r="Q981" t="s">
        <v>15038</v>
      </c>
      <c r="R981" t="s">
        <v>9217</v>
      </c>
      <c r="S981" t="s">
        <v>10266</v>
      </c>
      <c r="T981" t="s">
        <v>13610</v>
      </c>
      <c r="U981" t="s">
        <v>13321</v>
      </c>
      <c r="V981" t="s">
        <v>831</v>
      </c>
      <c r="W981" t="s">
        <v>531</v>
      </c>
      <c r="X981" t="s">
        <v>642</v>
      </c>
      <c r="Y981" t="s">
        <v>7246</v>
      </c>
      <c r="Z981" t="s">
        <v>906</v>
      </c>
      <c r="AA981" t="s">
        <v>8147</v>
      </c>
      <c r="AB981" t="s">
        <v>11281</v>
      </c>
      <c r="AC981" t="s">
        <v>15039</v>
      </c>
      <c r="AD981" t="s">
        <v>3771</v>
      </c>
      <c r="AE981" t="s">
        <v>1655</v>
      </c>
      <c r="AF981" t="s">
        <v>9409</v>
      </c>
      <c r="AG981" t="s">
        <v>2919</v>
      </c>
      <c r="AH981" t="s">
        <v>11966</v>
      </c>
      <c r="AI981" t="s">
        <v>345</v>
      </c>
      <c r="AJ981" t="s">
        <v>1711</v>
      </c>
      <c r="AK981" t="s">
        <v>1852</v>
      </c>
      <c r="AL981" t="s">
        <v>14839</v>
      </c>
      <c r="AM981" t="s">
        <v>3581</v>
      </c>
      <c r="AN981" t="s">
        <v>3304</v>
      </c>
      <c r="AO981" t="s">
        <v>1349</v>
      </c>
      <c r="AP981" t="s">
        <v>7106</v>
      </c>
      <c r="AQ981" t="s">
        <v>3102</v>
      </c>
      <c r="AR981" t="s">
        <v>15040</v>
      </c>
      <c r="AS981" t="s">
        <v>465</v>
      </c>
      <c r="AT981" t="s">
        <v>6764</v>
      </c>
      <c r="AU981" t="s">
        <v>14727</v>
      </c>
      <c r="AV981" t="s">
        <v>12742</v>
      </c>
      <c r="AW981" t="s">
        <v>7082</v>
      </c>
      <c r="AX981" t="s">
        <v>14818</v>
      </c>
      <c r="AY981" t="s">
        <v>14493</v>
      </c>
      <c r="AZ981" t="s">
        <v>13283</v>
      </c>
      <c r="BA981" t="s">
        <v>14799</v>
      </c>
      <c r="BB981" t="s">
        <v>14211</v>
      </c>
      <c r="BC981" t="s">
        <v>10241</v>
      </c>
      <c r="BD981" t="s">
        <v>6195</v>
      </c>
    </row>
    <row r="982" spans="1:56" x14ac:dyDescent="0.25">
      <c r="A982" t="s">
        <v>11588</v>
      </c>
      <c r="B982" t="s">
        <v>18846</v>
      </c>
      <c r="C982" t="s">
        <v>18040</v>
      </c>
      <c r="D982" t="s">
        <v>15685</v>
      </c>
      <c r="E982" t="s">
        <v>2782</v>
      </c>
      <c r="F982" t="s">
        <v>15654</v>
      </c>
      <c r="G982" t="s">
        <v>16582</v>
      </c>
      <c r="H982" t="s">
        <v>12728</v>
      </c>
      <c r="I982" t="s">
        <v>18355</v>
      </c>
      <c r="J982" t="s">
        <v>3733</v>
      </c>
      <c r="K982" t="s">
        <v>2653</v>
      </c>
      <c r="L982" t="s">
        <v>18847</v>
      </c>
      <c r="M982" t="s">
        <v>18848</v>
      </c>
      <c r="N982" t="s">
        <v>1208</v>
      </c>
      <c r="O982" t="s">
        <v>18849</v>
      </c>
      <c r="P982" t="s">
        <v>18175</v>
      </c>
      <c r="Q982" t="s">
        <v>849</v>
      </c>
      <c r="R982" t="s">
        <v>808</v>
      </c>
      <c r="S982" t="s">
        <v>12496</v>
      </c>
      <c r="T982" t="s">
        <v>18290</v>
      </c>
      <c r="U982" t="s">
        <v>17070</v>
      </c>
      <c r="V982" t="s">
        <v>17659</v>
      </c>
      <c r="W982" t="s">
        <v>6922</v>
      </c>
      <c r="X982" t="s">
        <v>12942</v>
      </c>
      <c r="Y982" t="s">
        <v>18252</v>
      </c>
      <c r="Z982" t="s">
        <v>18850</v>
      </c>
      <c r="AA982" t="s">
        <v>4374</v>
      </c>
      <c r="AB982" t="s">
        <v>3317</v>
      </c>
      <c r="AC982" t="s">
        <v>662</v>
      </c>
      <c r="AD982" t="s">
        <v>14477</v>
      </c>
      <c r="AE982" t="s">
        <v>5662</v>
      </c>
      <c r="AF982" t="s">
        <v>6015</v>
      </c>
      <c r="AG982" t="s">
        <v>579</v>
      </c>
      <c r="AH982" t="s">
        <v>12806</v>
      </c>
      <c r="AI982" t="s">
        <v>18851</v>
      </c>
      <c r="AJ982" t="s">
        <v>2754</v>
      </c>
      <c r="AK982" t="s">
        <v>18852</v>
      </c>
      <c r="AL982" t="s">
        <v>2823</v>
      </c>
      <c r="AM982" t="s">
        <v>7705</v>
      </c>
      <c r="AN982" t="s">
        <v>2359</v>
      </c>
      <c r="AO982" t="s">
        <v>5274</v>
      </c>
      <c r="AP982" t="s">
        <v>1114</v>
      </c>
      <c r="AQ982" t="s">
        <v>18619</v>
      </c>
      <c r="AR982" t="s">
        <v>14790</v>
      </c>
      <c r="AS982" t="s">
        <v>1492</v>
      </c>
      <c r="AT982" t="s">
        <v>2342</v>
      </c>
      <c r="AU982" t="s">
        <v>16556</v>
      </c>
      <c r="AV982" t="s">
        <v>16067</v>
      </c>
      <c r="AW982" t="s">
        <v>15994</v>
      </c>
      <c r="AX982" t="s">
        <v>5176</v>
      </c>
      <c r="AY982" s="1" t="s">
        <v>18853</v>
      </c>
      <c r="AZ982" t="s">
        <v>4386</v>
      </c>
      <c r="BA982" t="s">
        <v>18103</v>
      </c>
      <c r="BB982" t="s">
        <v>17298</v>
      </c>
      <c r="BC982" s="1" t="s">
        <v>4101</v>
      </c>
      <c r="BD982" t="s">
        <v>263</v>
      </c>
    </row>
    <row r="983" spans="1:56" x14ac:dyDescent="0.25">
      <c r="A983" t="s">
        <v>7615</v>
      </c>
      <c r="B983" t="s">
        <v>15896</v>
      </c>
      <c r="C983" t="s">
        <v>15453</v>
      </c>
      <c r="D983" t="s">
        <v>15897</v>
      </c>
      <c r="E983" t="s">
        <v>8483</v>
      </c>
      <c r="F983" t="s">
        <v>15898</v>
      </c>
      <c r="G983" t="s">
        <v>15899</v>
      </c>
      <c r="H983" t="s">
        <v>10762</v>
      </c>
      <c r="I983" t="s">
        <v>15900</v>
      </c>
      <c r="J983" t="s">
        <v>15500</v>
      </c>
      <c r="K983" t="s">
        <v>13446</v>
      </c>
      <c r="L983" t="s">
        <v>6707</v>
      </c>
      <c r="M983" t="s">
        <v>15657</v>
      </c>
      <c r="N983" t="s">
        <v>10744</v>
      </c>
      <c r="O983" t="s">
        <v>3787</v>
      </c>
      <c r="P983" s="1" t="s">
        <v>15409</v>
      </c>
      <c r="Q983" t="s">
        <v>15669</v>
      </c>
      <c r="R983" t="s">
        <v>10360</v>
      </c>
      <c r="S983" t="s">
        <v>15568</v>
      </c>
      <c r="T983" t="s">
        <v>10468</v>
      </c>
      <c r="U983" t="s">
        <v>2540</v>
      </c>
      <c r="V983" t="s">
        <v>4332</v>
      </c>
      <c r="W983" t="s">
        <v>15901</v>
      </c>
      <c r="X983" s="1" t="s">
        <v>15902</v>
      </c>
      <c r="Y983" t="s">
        <v>8061</v>
      </c>
      <c r="Z983" t="s">
        <v>5244</v>
      </c>
      <c r="AA983" t="s">
        <v>4992</v>
      </c>
      <c r="AB983" t="s">
        <v>6275</v>
      </c>
      <c r="AC983" t="s">
        <v>7504</v>
      </c>
      <c r="AD983" t="s">
        <v>6887</v>
      </c>
      <c r="AE983" t="s">
        <v>1707</v>
      </c>
      <c r="AF983" t="s">
        <v>7785</v>
      </c>
      <c r="AG983" t="s">
        <v>2049</v>
      </c>
      <c r="AH983" t="s">
        <v>3352</v>
      </c>
      <c r="AI983" t="s">
        <v>3083</v>
      </c>
      <c r="AJ983" t="s">
        <v>1469</v>
      </c>
      <c r="AK983" t="s">
        <v>4595</v>
      </c>
      <c r="AL983" t="s">
        <v>396</v>
      </c>
      <c r="AM983" t="s">
        <v>10910</v>
      </c>
      <c r="AN983" t="s">
        <v>367</v>
      </c>
      <c r="AO983" t="s">
        <v>2282</v>
      </c>
      <c r="AP983" t="s">
        <v>509</v>
      </c>
      <c r="AQ983" t="s">
        <v>11295</v>
      </c>
      <c r="AR983" t="s">
        <v>3773</v>
      </c>
      <c r="AS983" t="s">
        <v>9001</v>
      </c>
      <c r="AT983" t="s">
        <v>828</v>
      </c>
      <c r="AU983" t="s">
        <v>15536</v>
      </c>
      <c r="AV983" t="s">
        <v>13670</v>
      </c>
      <c r="AW983" t="s">
        <v>9035</v>
      </c>
      <c r="AX983" t="s">
        <v>15661</v>
      </c>
      <c r="AY983" t="s">
        <v>4505</v>
      </c>
      <c r="AZ983" t="s">
        <v>7570</v>
      </c>
      <c r="BA983" t="s">
        <v>2808</v>
      </c>
      <c r="BB983" t="s">
        <v>3427</v>
      </c>
      <c r="BC983" t="s">
        <v>15431</v>
      </c>
      <c r="BD983" t="s">
        <v>14439</v>
      </c>
    </row>
    <row r="984" spans="1:56" x14ac:dyDescent="0.25">
      <c r="A984" t="s">
        <v>2382</v>
      </c>
      <c r="B984" t="s">
        <v>2422</v>
      </c>
      <c r="C984" t="s">
        <v>2421</v>
      </c>
      <c r="D984" t="s">
        <v>2423</v>
      </c>
      <c r="E984" t="s">
        <v>2117</v>
      </c>
      <c r="F984" t="s">
        <v>1947</v>
      </c>
      <c r="G984" t="s">
        <v>1738</v>
      </c>
      <c r="H984" t="s">
        <v>1823</v>
      </c>
      <c r="I984" t="s">
        <v>1295</v>
      </c>
      <c r="J984" t="s">
        <v>1303</v>
      </c>
      <c r="K984" t="s">
        <v>1087</v>
      </c>
      <c r="L984" t="s">
        <v>2037</v>
      </c>
      <c r="M984" t="s">
        <v>1171</v>
      </c>
      <c r="N984" t="s">
        <v>2179</v>
      </c>
      <c r="O984" t="s">
        <v>2424</v>
      </c>
      <c r="P984" t="s">
        <v>737</v>
      </c>
      <c r="Q984" t="s">
        <v>1339</v>
      </c>
      <c r="R984" t="s">
        <v>1455</v>
      </c>
      <c r="S984" t="s">
        <v>977</v>
      </c>
      <c r="T984" t="s">
        <v>1806</v>
      </c>
      <c r="U984" t="s">
        <v>1087</v>
      </c>
      <c r="V984" t="s">
        <v>1434</v>
      </c>
      <c r="W984" t="s">
        <v>2425</v>
      </c>
      <c r="X984" t="s">
        <v>584</v>
      </c>
      <c r="Y984" t="s">
        <v>2426</v>
      </c>
      <c r="Z984" t="s">
        <v>2427</v>
      </c>
      <c r="AA984" t="s">
        <v>2428</v>
      </c>
      <c r="AB984" t="s">
        <v>2429</v>
      </c>
      <c r="AC984" t="s">
        <v>1483</v>
      </c>
      <c r="AD984" t="s">
        <v>2430</v>
      </c>
      <c r="AE984" t="s">
        <v>2431</v>
      </c>
      <c r="AF984" t="s">
        <v>2432</v>
      </c>
      <c r="AG984" t="s">
        <v>1042</v>
      </c>
      <c r="AH984" t="s">
        <v>2145</v>
      </c>
      <c r="AI984" t="s">
        <v>2433</v>
      </c>
      <c r="AJ984" t="s">
        <v>2434</v>
      </c>
      <c r="AK984" t="s">
        <v>2211</v>
      </c>
      <c r="AL984" t="s">
        <v>2435</v>
      </c>
      <c r="AM984" t="s">
        <v>2436</v>
      </c>
      <c r="AN984" t="s">
        <v>1511</v>
      </c>
      <c r="AO984" t="s">
        <v>2437</v>
      </c>
      <c r="AP984" t="s">
        <v>2438</v>
      </c>
      <c r="AQ984" t="s">
        <v>2397</v>
      </c>
      <c r="AR984" t="s">
        <v>2439</v>
      </c>
      <c r="AS984" t="s">
        <v>2440</v>
      </c>
      <c r="AT984" t="s">
        <v>1966</v>
      </c>
      <c r="AU984" t="s">
        <v>2006</v>
      </c>
      <c r="AV984" t="s">
        <v>2054</v>
      </c>
      <c r="AW984" t="s">
        <v>2239</v>
      </c>
      <c r="AX984" t="s">
        <v>1966</v>
      </c>
      <c r="AY984" t="s">
        <v>2113</v>
      </c>
      <c r="AZ984" t="s">
        <v>2441</v>
      </c>
      <c r="BA984" t="s">
        <v>2131</v>
      </c>
      <c r="BB984" t="s">
        <v>2074</v>
      </c>
      <c r="BC984" t="s">
        <v>2419</v>
      </c>
      <c r="BD984" t="s">
        <v>2442</v>
      </c>
    </row>
    <row r="985" spans="1:56" x14ac:dyDescent="0.25">
      <c r="A985" t="s">
        <v>20607</v>
      </c>
      <c r="D985" t="s">
        <v>17865</v>
      </c>
      <c r="E985" t="s">
        <v>16704</v>
      </c>
      <c r="F985" t="s">
        <v>17101</v>
      </c>
      <c r="G985" t="s">
        <v>4871</v>
      </c>
      <c r="H985" t="s">
        <v>11859</v>
      </c>
      <c r="I985" t="s">
        <v>1995</v>
      </c>
      <c r="J985" t="s">
        <v>16582</v>
      </c>
      <c r="K985" t="s">
        <v>8571</v>
      </c>
      <c r="L985" t="s">
        <v>19619</v>
      </c>
      <c r="M985" t="s">
        <v>13040</v>
      </c>
      <c r="N985" t="s">
        <v>18760</v>
      </c>
      <c r="O985" t="s">
        <v>20613</v>
      </c>
      <c r="P985" t="s">
        <v>7939</v>
      </c>
      <c r="Q985" t="s">
        <v>18046</v>
      </c>
      <c r="R985" t="s">
        <v>19955</v>
      </c>
      <c r="S985" t="s">
        <v>2653</v>
      </c>
      <c r="T985" t="s">
        <v>4265</v>
      </c>
      <c r="U985" t="s">
        <v>4612</v>
      </c>
      <c r="V985" t="s">
        <v>20614</v>
      </c>
      <c r="W985" t="s">
        <v>3148</v>
      </c>
      <c r="X985" t="s">
        <v>20615</v>
      </c>
      <c r="Y985" t="s">
        <v>4421</v>
      </c>
      <c r="Z985" t="s">
        <v>3168</v>
      </c>
      <c r="AA985" t="s">
        <v>2169</v>
      </c>
      <c r="AB985" s="1" t="s">
        <v>7074</v>
      </c>
      <c r="AC985" t="s">
        <v>1007</v>
      </c>
      <c r="AD985" t="s">
        <v>317</v>
      </c>
      <c r="AE985" t="s">
        <v>2315</v>
      </c>
      <c r="AF985" t="s">
        <v>8009</v>
      </c>
      <c r="AG985" t="s">
        <v>1329</v>
      </c>
      <c r="AH985" t="s">
        <v>1201</v>
      </c>
      <c r="AI985" t="s">
        <v>13357</v>
      </c>
      <c r="AJ985" t="s">
        <v>15358</v>
      </c>
      <c r="AK985" t="s">
        <v>14979</v>
      </c>
      <c r="AL985" t="s">
        <v>2003</v>
      </c>
      <c r="AM985" t="s">
        <v>20616</v>
      </c>
      <c r="AN985" t="s">
        <v>5456</v>
      </c>
      <c r="AO985" t="s">
        <v>2365</v>
      </c>
      <c r="AP985" t="s">
        <v>18822</v>
      </c>
      <c r="AQ985" t="s">
        <v>16258</v>
      </c>
      <c r="AR985" t="s">
        <v>19915</v>
      </c>
      <c r="AS985" t="s">
        <v>84</v>
      </c>
      <c r="AT985" t="s">
        <v>3729</v>
      </c>
      <c r="AU985" t="s">
        <v>9810</v>
      </c>
      <c r="AV985" t="s">
        <v>17415</v>
      </c>
      <c r="AW985" t="s">
        <v>20209</v>
      </c>
      <c r="AX985" t="s">
        <v>11478</v>
      </c>
      <c r="AY985" t="s">
        <v>17860</v>
      </c>
      <c r="AZ985" t="s">
        <v>18048</v>
      </c>
      <c r="BA985" t="s">
        <v>3701</v>
      </c>
      <c r="BB985" t="s">
        <v>3841</v>
      </c>
      <c r="BC985" t="s">
        <v>19947</v>
      </c>
      <c r="BD985" t="s">
        <v>20617</v>
      </c>
    </row>
    <row r="986" spans="1:56" x14ac:dyDescent="0.25">
      <c r="A986" t="s">
        <v>18666</v>
      </c>
      <c r="B986" t="s">
        <v>19453</v>
      </c>
      <c r="C986" t="s">
        <v>18836</v>
      </c>
      <c r="D986" t="s">
        <v>17100</v>
      </c>
      <c r="E986" t="s">
        <v>19454</v>
      </c>
      <c r="F986" t="s">
        <v>19455</v>
      </c>
      <c r="G986" t="s">
        <v>14416</v>
      </c>
      <c r="H986" t="s">
        <v>13187</v>
      </c>
      <c r="I986" t="s">
        <v>9309</v>
      </c>
      <c r="J986" t="s">
        <v>13635</v>
      </c>
      <c r="K986" t="s">
        <v>19456</v>
      </c>
      <c r="L986" t="s">
        <v>19457</v>
      </c>
      <c r="M986" t="s">
        <v>17242</v>
      </c>
      <c r="N986" t="s">
        <v>18839</v>
      </c>
      <c r="O986" t="s">
        <v>19458</v>
      </c>
      <c r="P986" t="s">
        <v>14720</v>
      </c>
      <c r="Q986" t="s">
        <v>19459</v>
      </c>
      <c r="R986" t="s">
        <v>18769</v>
      </c>
      <c r="S986" t="s">
        <v>6888</v>
      </c>
      <c r="T986" t="s">
        <v>4282</v>
      </c>
      <c r="U986" t="s">
        <v>16746</v>
      </c>
      <c r="V986" t="s">
        <v>7384</v>
      </c>
      <c r="W986" t="s">
        <v>18369</v>
      </c>
      <c r="X986" t="s">
        <v>10384</v>
      </c>
      <c r="Y986" t="s">
        <v>7826</v>
      </c>
      <c r="Z986" t="s">
        <v>4649</v>
      </c>
      <c r="AA986" t="s">
        <v>4687</v>
      </c>
      <c r="AB986" t="s">
        <v>2698</v>
      </c>
      <c r="AC986" t="s">
        <v>9515</v>
      </c>
      <c r="AD986" t="s">
        <v>1900</v>
      </c>
      <c r="AE986" t="s">
        <v>14477</v>
      </c>
      <c r="AF986" t="s">
        <v>9966</v>
      </c>
      <c r="AG986" t="s">
        <v>8023</v>
      </c>
      <c r="AH986" t="s">
        <v>209</v>
      </c>
      <c r="AI986" t="s">
        <v>11586</v>
      </c>
      <c r="AJ986" t="s">
        <v>3348</v>
      </c>
      <c r="AK986" t="s">
        <v>2065</v>
      </c>
      <c r="AL986" t="s">
        <v>1706</v>
      </c>
      <c r="AM986" t="s">
        <v>352</v>
      </c>
      <c r="AN986" t="s">
        <v>2521</v>
      </c>
      <c r="AO986" t="s">
        <v>932</v>
      </c>
      <c r="AP986" t="s">
        <v>4211</v>
      </c>
      <c r="AQ986" t="s">
        <v>2168</v>
      </c>
      <c r="AR986" t="s">
        <v>16108</v>
      </c>
      <c r="AS986" t="s">
        <v>15006</v>
      </c>
      <c r="AT986" t="s">
        <v>2233</v>
      </c>
      <c r="AU986" t="s">
        <v>19111</v>
      </c>
      <c r="AV986" t="s">
        <v>16446</v>
      </c>
      <c r="AW986" t="s">
        <v>3234</v>
      </c>
      <c r="AX986" t="s">
        <v>19186</v>
      </c>
      <c r="AY986" t="s">
        <v>19140</v>
      </c>
      <c r="AZ986" t="s">
        <v>19460</v>
      </c>
      <c r="BA986" t="s">
        <v>18797</v>
      </c>
      <c r="BB986" t="s">
        <v>18454</v>
      </c>
      <c r="BC986" t="s">
        <v>106</v>
      </c>
      <c r="BD986" t="s">
        <v>17401</v>
      </c>
    </row>
    <row r="987" spans="1:56" x14ac:dyDescent="0.25">
      <c r="A987" t="s">
        <v>10660</v>
      </c>
      <c r="B987" t="s">
        <v>10961</v>
      </c>
      <c r="C987" t="s">
        <v>4209</v>
      </c>
      <c r="D987" t="s">
        <v>9588</v>
      </c>
      <c r="E987" t="s">
        <v>9246</v>
      </c>
      <c r="F987" t="s">
        <v>10878</v>
      </c>
      <c r="G987" t="s">
        <v>8516</v>
      </c>
      <c r="H987" t="s">
        <v>8640</v>
      </c>
      <c r="I987" t="s">
        <v>10962</v>
      </c>
      <c r="J987" t="s">
        <v>8844</v>
      </c>
      <c r="K987" t="s">
        <v>10963</v>
      </c>
      <c r="L987" t="s">
        <v>8831</v>
      </c>
      <c r="M987" t="s">
        <v>6625</v>
      </c>
      <c r="N987" t="s">
        <v>10440</v>
      </c>
      <c r="O987" t="s">
        <v>10964</v>
      </c>
      <c r="P987" t="s">
        <v>10222</v>
      </c>
      <c r="Q987" t="s">
        <v>3067</v>
      </c>
      <c r="R987" t="s">
        <v>2355</v>
      </c>
      <c r="S987" t="s">
        <v>10965</v>
      </c>
      <c r="T987" t="s">
        <v>10966</v>
      </c>
      <c r="U987" t="s">
        <v>663</v>
      </c>
      <c r="V987" t="s">
        <v>7129</v>
      </c>
      <c r="W987" t="s">
        <v>4648</v>
      </c>
      <c r="X987" t="s">
        <v>10967</v>
      </c>
      <c r="Y987" t="s">
        <v>1284</v>
      </c>
      <c r="Z987" t="s">
        <v>10968</v>
      </c>
      <c r="AA987" t="s">
        <v>2560</v>
      </c>
      <c r="AB987" t="s">
        <v>6862</v>
      </c>
      <c r="AC987" t="s">
        <v>7040</v>
      </c>
      <c r="AD987" t="s">
        <v>4648</v>
      </c>
      <c r="AE987" t="s">
        <v>746</v>
      </c>
      <c r="AF987" t="s">
        <v>3069</v>
      </c>
      <c r="AG987" s="1" t="s">
        <v>1422</v>
      </c>
      <c r="AH987" t="s">
        <v>5127</v>
      </c>
      <c r="AI987" t="s">
        <v>7247</v>
      </c>
      <c r="AJ987" t="s">
        <v>1963</v>
      </c>
      <c r="AK987" t="s">
        <v>6711</v>
      </c>
      <c r="AL987" t="s">
        <v>1492</v>
      </c>
      <c r="AM987" t="s">
        <v>4530</v>
      </c>
      <c r="AN987" t="s">
        <v>2543</v>
      </c>
      <c r="AO987" t="s">
        <v>5823</v>
      </c>
      <c r="AP987" t="s">
        <v>9278</v>
      </c>
      <c r="AQ987" t="s">
        <v>4424</v>
      </c>
      <c r="AR987" t="s">
        <v>10969</v>
      </c>
      <c r="AS987" t="s">
        <v>5174</v>
      </c>
      <c r="AT987" t="s">
        <v>5805</v>
      </c>
      <c r="AU987" t="s">
        <v>5805</v>
      </c>
      <c r="AV987" t="s">
        <v>2995</v>
      </c>
      <c r="AW987" t="s">
        <v>4787</v>
      </c>
      <c r="AX987" t="s">
        <v>9242</v>
      </c>
      <c r="AY987" t="s">
        <v>2163</v>
      </c>
      <c r="AZ987" t="s">
        <v>7730</v>
      </c>
      <c r="BA987" t="s">
        <v>10801</v>
      </c>
      <c r="BB987" t="s">
        <v>10479</v>
      </c>
      <c r="BC987" t="s">
        <v>2163</v>
      </c>
      <c r="BD987" t="s">
        <v>7745</v>
      </c>
    </row>
    <row r="988" spans="1:56" x14ac:dyDescent="0.25">
      <c r="A988" t="s">
        <v>7793</v>
      </c>
      <c r="B988" t="s">
        <v>7974</v>
      </c>
      <c r="C988" t="s">
        <v>7975</v>
      </c>
      <c r="D988" t="s">
        <v>2760</v>
      </c>
      <c r="E988" t="s">
        <v>6702</v>
      </c>
      <c r="F988" t="s">
        <v>7976</v>
      </c>
      <c r="G988" t="s">
        <v>7977</v>
      </c>
      <c r="H988" t="s">
        <v>2182</v>
      </c>
      <c r="I988" t="s">
        <v>5265</v>
      </c>
      <c r="J988" t="s">
        <v>5154</v>
      </c>
      <c r="K988" t="s">
        <v>3996</v>
      </c>
      <c r="L988" t="s">
        <v>7575</v>
      </c>
      <c r="M988" t="s">
        <v>1617</v>
      </c>
      <c r="N988" t="s">
        <v>5010</v>
      </c>
      <c r="O988" t="s">
        <v>3998</v>
      </c>
      <c r="P988" t="s">
        <v>7883</v>
      </c>
      <c r="Q988" t="s">
        <v>781</v>
      </c>
      <c r="R988" t="s">
        <v>791</v>
      </c>
      <c r="S988" t="s">
        <v>1845</v>
      </c>
      <c r="T988" s="1" t="s">
        <v>7978</v>
      </c>
      <c r="U988" t="s">
        <v>7358</v>
      </c>
      <c r="V988" t="s">
        <v>2640</v>
      </c>
      <c r="W988" t="s">
        <v>2471</v>
      </c>
      <c r="X988" s="1" t="s">
        <v>7553</v>
      </c>
      <c r="Y988" t="s">
        <v>4123</v>
      </c>
      <c r="Z988" t="s">
        <v>7979</v>
      </c>
      <c r="AA988" t="s">
        <v>1830</v>
      </c>
      <c r="AB988" t="s">
        <v>2991</v>
      </c>
      <c r="AC988" t="s">
        <v>612</v>
      </c>
      <c r="AD988" t="s">
        <v>348</v>
      </c>
      <c r="AE988" t="s">
        <v>3990</v>
      </c>
      <c r="AF988" t="s">
        <v>1534</v>
      </c>
      <c r="AG988" t="s">
        <v>463</v>
      </c>
      <c r="AH988" t="s">
        <v>6427</v>
      </c>
      <c r="AI988" t="s">
        <v>7980</v>
      </c>
      <c r="AJ988" t="s">
        <v>4690</v>
      </c>
      <c r="AK988" t="s">
        <v>1336</v>
      </c>
      <c r="AL988" t="s">
        <v>4620</v>
      </c>
      <c r="AM988" t="s">
        <v>7981</v>
      </c>
      <c r="AN988" t="s">
        <v>7982</v>
      </c>
      <c r="AO988" t="s">
        <v>7606</v>
      </c>
      <c r="AP988" t="s">
        <v>7983</v>
      </c>
      <c r="AQ988" t="s">
        <v>1876</v>
      </c>
      <c r="AR988" t="s">
        <v>7715</v>
      </c>
      <c r="AS988" t="s">
        <v>2051</v>
      </c>
      <c r="AT988" t="s">
        <v>2879</v>
      </c>
      <c r="AU988" t="s">
        <v>1188</v>
      </c>
      <c r="AV988" t="s">
        <v>6957</v>
      </c>
      <c r="AW988" t="s">
        <v>7045</v>
      </c>
      <c r="AX988" t="s">
        <v>6808</v>
      </c>
      <c r="AY988" t="s">
        <v>1647</v>
      </c>
      <c r="AZ988" t="s">
        <v>7891</v>
      </c>
      <c r="BA988" t="s">
        <v>7930</v>
      </c>
      <c r="BB988" t="s">
        <v>7829</v>
      </c>
      <c r="BC988" t="s">
        <v>6915</v>
      </c>
      <c r="BD988" t="s">
        <v>7984</v>
      </c>
    </row>
    <row r="989" spans="1:56" x14ac:dyDescent="0.25">
      <c r="A989" s="1" t="s">
        <v>17165</v>
      </c>
      <c r="D989" t="s">
        <v>17256</v>
      </c>
      <c r="E989" s="1">
        <v>1.56E+22</v>
      </c>
      <c r="F989" t="s">
        <v>17108</v>
      </c>
      <c r="G989" t="s">
        <v>18286</v>
      </c>
      <c r="H989" t="s">
        <v>2758</v>
      </c>
      <c r="I989" t="s">
        <v>525</v>
      </c>
      <c r="J989" t="s">
        <v>20635</v>
      </c>
      <c r="K989" t="s">
        <v>20636</v>
      </c>
      <c r="L989" t="s">
        <v>13888</v>
      </c>
      <c r="M989" t="s">
        <v>20637</v>
      </c>
      <c r="N989" t="s">
        <v>19247</v>
      </c>
      <c r="O989" t="s">
        <v>2577</v>
      </c>
      <c r="P989" t="s">
        <v>20638</v>
      </c>
      <c r="Q989" t="s">
        <v>15786</v>
      </c>
      <c r="R989" t="s">
        <v>20639</v>
      </c>
      <c r="S989" t="s">
        <v>6154</v>
      </c>
      <c r="T989" t="s">
        <v>20143</v>
      </c>
      <c r="U989" t="s">
        <v>20640</v>
      </c>
      <c r="V989" t="s">
        <v>17433</v>
      </c>
      <c r="W989" t="s">
        <v>13448</v>
      </c>
      <c r="X989" t="s">
        <v>4265</v>
      </c>
      <c r="Y989" t="s">
        <v>4867</v>
      </c>
      <c r="Z989" t="s">
        <v>18068</v>
      </c>
      <c r="AA989" t="s">
        <v>7923</v>
      </c>
      <c r="AB989" t="s">
        <v>2393</v>
      </c>
      <c r="AC989" t="s">
        <v>8218</v>
      </c>
      <c r="AD989" t="s">
        <v>5671</v>
      </c>
      <c r="AE989" t="s">
        <v>20641</v>
      </c>
      <c r="AF989" t="s">
        <v>2735</v>
      </c>
      <c r="AG989" t="s">
        <v>2662</v>
      </c>
      <c r="AH989" t="s">
        <v>435</v>
      </c>
      <c r="AI989" t="s">
        <v>8086</v>
      </c>
      <c r="AJ989" t="s">
        <v>11215</v>
      </c>
      <c r="AK989" t="s">
        <v>8900</v>
      </c>
      <c r="AL989" t="s">
        <v>7293</v>
      </c>
      <c r="AM989" t="s">
        <v>8558</v>
      </c>
      <c r="AN989" t="s">
        <v>3947</v>
      </c>
      <c r="AO989" t="s">
        <v>6390</v>
      </c>
      <c r="AP989" t="s">
        <v>10072</v>
      </c>
      <c r="AQ989" t="s">
        <v>3233</v>
      </c>
      <c r="AR989" t="s">
        <v>19945</v>
      </c>
      <c r="AS989" t="s">
        <v>4335</v>
      </c>
      <c r="AT989" t="s">
        <v>8582</v>
      </c>
      <c r="AU989" t="s">
        <v>349</v>
      </c>
      <c r="AV989" t="s">
        <v>17443</v>
      </c>
      <c r="AW989" t="s">
        <v>3029</v>
      </c>
      <c r="AX989" t="s">
        <v>4594</v>
      </c>
      <c r="AY989" t="s">
        <v>18571</v>
      </c>
      <c r="AZ989" t="s">
        <v>18101</v>
      </c>
      <c r="BA989" t="s">
        <v>11419</v>
      </c>
      <c r="BB989" t="s">
        <v>19635</v>
      </c>
      <c r="BC989" t="s">
        <v>17860</v>
      </c>
      <c r="BD989" t="s">
        <v>2719</v>
      </c>
    </row>
    <row r="990" spans="1:56" x14ac:dyDescent="0.25">
      <c r="A990" t="s">
        <v>8647</v>
      </c>
      <c r="B990" t="s">
        <v>8654</v>
      </c>
      <c r="C990" t="s">
        <v>8612</v>
      </c>
      <c r="D990" t="s">
        <v>8655</v>
      </c>
      <c r="E990" t="s">
        <v>8656</v>
      </c>
      <c r="F990" t="s">
        <v>7599</v>
      </c>
      <c r="G990" t="s">
        <v>6447</v>
      </c>
      <c r="H990" t="s">
        <v>8657</v>
      </c>
      <c r="I990" t="s">
        <v>7934</v>
      </c>
      <c r="J990" t="s">
        <v>7701</v>
      </c>
      <c r="K990" t="s">
        <v>6406</v>
      </c>
      <c r="L990" t="s">
        <v>5796</v>
      </c>
      <c r="M990" t="s">
        <v>6400</v>
      </c>
      <c r="N990" t="s">
        <v>7763</v>
      </c>
      <c r="O990" t="s">
        <v>8658</v>
      </c>
      <c r="P990" t="s">
        <v>7604</v>
      </c>
      <c r="Q990" t="s">
        <v>3535</v>
      </c>
      <c r="R990" t="s">
        <v>8275</v>
      </c>
      <c r="S990" t="s">
        <v>6917</v>
      </c>
      <c r="T990" t="s">
        <v>3996</v>
      </c>
      <c r="U990" t="s">
        <v>1631</v>
      </c>
      <c r="V990" t="s">
        <v>7504</v>
      </c>
      <c r="W990" t="s">
        <v>6400</v>
      </c>
      <c r="X990" t="s">
        <v>4983</v>
      </c>
      <c r="Y990" t="s">
        <v>3561</v>
      </c>
      <c r="Z990" t="s">
        <v>6660</v>
      </c>
      <c r="AA990" t="s">
        <v>1033</v>
      </c>
      <c r="AB990" t="s">
        <v>6165</v>
      </c>
      <c r="AC990" t="s">
        <v>721</v>
      </c>
      <c r="AD990" t="s">
        <v>2738</v>
      </c>
      <c r="AE990" t="s">
        <v>8659</v>
      </c>
      <c r="AF990" t="s">
        <v>2315</v>
      </c>
      <c r="AG990" t="s">
        <v>1832</v>
      </c>
      <c r="AH990" t="s">
        <v>238</v>
      </c>
      <c r="AI990" t="s">
        <v>7926</v>
      </c>
      <c r="AJ990" t="s">
        <v>3236</v>
      </c>
      <c r="AK990" t="s">
        <v>1471</v>
      </c>
      <c r="AL990" t="s">
        <v>265</v>
      </c>
      <c r="AM990" t="s">
        <v>8660</v>
      </c>
      <c r="AN990" t="s">
        <v>2414</v>
      </c>
      <c r="AO990" t="s">
        <v>8661</v>
      </c>
      <c r="AP990" t="s">
        <v>652</v>
      </c>
      <c r="AQ990" t="s">
        <v>3998</v>
      </c>
      <c r="AR990" t="s">
        <v>8467</v>
      </c>
      <c r="AS990" t="s">
        <v>5175</v>
      </c>
      <c r="AT990" t="s">
        <v>6840</v>
      </c>
      <c r="AU990" t="s">
        <v>6530</v>
      </c>
      <c r="AV990" t="s">
        <v>8662</v>
      </c>
      <c r="AW990" t="s">
        <v>475</v>
      </c>
      <c r="AX990" t="s">
        <v>7333</v>
      </c>
      <c r="AY990" t="s">
        <v>1828</v>
      </c>
      <c r="AZ990" t="s">
        <v>7622</v>
      </c>
      <c r="BA990" t="s">
        <v>8392</v>
      </c>
      <c r="BB990" t="s">
        <v>1912</v>
      </c>
      <c r="BC990" t="s">
        <v>1828</v>
      </c>
      <c r="BD990" t="s">
        <v>8663</v>
      </c>
    </row>
    <row r="991" spans="1:56" x14ac:dyDescent="0.25">
      <c r="A991" t="s">
        <v>11888</v>
      </c>
      <c r="B991" t="s">
        <v>11899</v>
      </c>
      <c r="C991" t="s">
        <v>11900</v>
      </c>
      <c r="D991" t="s">
        <v>11901</v>
      </c>
      <c r="E991" t="s">
        <v>10104</v>
      </c>
      <c r="F991" t="s">
        <v>11901</v>
      </c>
      <c r="G991" t="s">
        <v>11902</v>
      </c>
      <c r="H991" t="s">
        <v>8246</v>
      </c>
      <c r="I991" t="s">
        <v>2853</v>
      </c>
      <c r="J991" t="s">
        <v>7312</v>
      </c>
      <c r="K991" t="s">
        <v>11903</v>
      </c>
      <c r="L991" t="s">
        <v>10597</v>
      </c>
      <c r="M991" t="s">
        <v>11259</v>
      </c>
      <c r="N991" t="s">
        <v>11904</v>
      </c>
      <c r="O991" t="s">
        <v>11905</v>
      </c>
      <c r="P991" t="s">
        <v>11640</v>
      </c>
      <c r="Q991" t="s">
        <v>1091</v>
      </c>
      <c r="R991" t="s">
        <v>11113</v>
      </c>
      <c r="S991" t="s">
        <v>6552</v>
      </c>
      <c r="T991" t="s">
        <v>9113</v>
      </c>
      <c r="U991" t="s">
        <v>11906</v>
      </c>
      <c r="V991" t="s">
        <v>358</v>
      </c>
      <c r="W991" t="s">
        <v>11060</v>
      </c>
      <c r="X991" t="s">
        <v>746</v>
      </c>
      <c r="Y991" t="s">
        <v>100</v>
      </c>
      <c r="Z991" t="s">
        <v>1399</v>
      </c>
      <c r="AA991" t="s">
        <v>4143</v>
      </c>
      <c r="AB991" t="s">
        <v>3052</v>
      </c>
      <c r="AC991" t="s">
        <v>6324</v>
      </c>
      <c r="AD991" t="s">
        <v>1354</v>
      </c>
      <c r="AE991" t="s">
        <v>2935</v>
      </c>
      <c r="AF991" t="s">
        <v>863</v>
      </c>
      <c r="AG991" t="s">
        <v>6440</v>
      </c>
      <c r="AH991" t="s">
        <v>2106</v>
      </c>
      <c r="AI991" t="s">
        <v>70</v>
      </c>
      <c r="AJ991" t="s">
        <v>476</v>
      </c>
      <c r="AK991" t="s">
        <v>1035</v>
      </c>
      <c r="AL991" t="s">
        <v>1730</v>
      </c>
      <c r="AM991" t="s">
        <v>8428</v>
      </c>
      <c r="AN991" t="s">
        <v>9278</v>
      </c>
      <c r="AO991" t="s">
        <v>4678</v>
      </c>
      <c r="AP991" t="s">
        <v>7998</v>
      </c>
      <c r="AQ991" t="s">
        <v>81</v>
      </c>
      <c r="AR991" t="s">
        <v>11907</v>
      </c>
      <c r="AS991" t="s">
        <v>9663</v>
      </c>
      <c r="AT991" t="s">
        <v>11875</v>
      </c>
      <c r="AU991" t="s">
        <v>10284</v>
      </c>
      <c r="AV991" t="s">
        <v>10160</v>
      </c>
      <c r="AW991" t="s">
        <v>9891</v>
      </c>
      <c r="AX991" t="s">
        <v>11822</v>
      </c>
      <c r="AY991" t="s">
        <v>2253</v>
      </c>
      <c r="AZ991" t="s">
        <v>11492</v>
      </c>
      <c r="BA991" t="s">
        <v>10159</v>
      </c>
      <c r="BB991" t="s">
        <v>4266</v>
      </c>
      <c r="BC991" t="s">
        <v>11908</v>
      </c>
      <c r="BD991" t="s">
        <v>11909</v>
      </c>
    </row>
    <row r="992" spans="1:56" x14ac:dyDescent="0.25">
      <c r="A992" t="s">
        <v>14242</v>
      </c>
      <c r="B992" t="s">
        <v>14253</v>
      </c>
      <c r="C992" t="s">
        <v>14254</v>
      </c>
      <c r="D992" t="s">
        <v>12400</v>
      </c>
      <c r="E992" t="s">
        <v>14255</v>
      </c>
      <c r="F992" t="s">
        <v>12037</v>
      </c>
      <c r="G992" t="s">
        <v>14256</v>
      </c>
      <c r="H992" t="s">
        <v>132</v>
      </c>
      <c r="I992" t="s">
        <v>3750</v>
      </c>
      <c r="J992" t="s">
        <v>14257</v>
      </c>
      <c r="K992" t="s">
        <v>14258</v>
      </c>
      <c r="L992" t="s">
        <v>13415</v>
      </c>
      <c r="M992" t="s">
        <v>5980</v>
      </c>
      <c r="N992" t="s">
        <v>8315</v>
      </c>
      <c r="O992" t="s">
        <v>14259</v>
      </c>
      <c r="P992" t="s">
        <v>3146</v>
      </c>
      <c r="Q992" t="s">
        <v>5996</v>
      </c>
      <c r="R992" s="1" t="s">
        <v>3435</v>
      </c>
      <c r="S992" t="s">
        <v>9677</v>
      </c>
      <c r="T992" t="s">
        <v>14260</v>
      </c>
      <c r="U992" t="s">
        <v>5422</v>
      </c>
      <c r="V992" t="s">
        <v>1643</v>
      </c>
      <c r="W992" t="s">
        <v>2870</v>
      </c>
      <c r="X992" t="s">
        <v>7765</v>
      </c>
      <c r="Y992" t="s">
        <v>10563</v>
      </c>
      <c r="Z992" t="s">
        <v>14261</v>
      </c>
      <c r="AA992" t="s">
        <v>8440</v>
      </c>
      <c r="AB992" t="s">
        <v>1891</v>
      </c>
      <c r="AC992" t="s">
        <v>59</v>
      </c>
      <c r="AD992" t="s">
        <v>6673</v>
      </c>
      <c r="AE992" t="s">
        <v>3356</v>
      </c>
      <c r="AF992" t="s">
        <v>265</v>
      </c>
      <c r="AG992" t="s">
        <v>1026</v>
      </c>
      <c r="AH992" t="s">
        <v>8455</v>
      </c>
      <c r="AI992" t="s">
        <v>935</v>
      </c>
      <c r="AJ992" t="s">
        <v>8709</v>
      </c>
      <c r="AK992" t="s">
        <v>9186</v>
      </c>
      <c r="AL992" t="s">
        <v>1231</v>
      </c>
      <c r="AM992" t="s">
        <v>8183</v>
      </c>
      <c r="AN992" t="s">
        <v>6822</v>
      </c>
      <c r="AO992" t="s">
        <v>4836</v>
      </c>
      <c r="AP992" t="s">
        <v>8240</v>
      </c>
      <c r="AQ992" t="s">
        <v>4676</v>
      </c>
      <c r="AR992" t="s">
        <v>628</v>
      </c>
      <c r="AS992" t="s">
        <v>14262</v>
      </c>
      <c r="AT992" t="s">
        <v>12547</v>
      </c>
      <c r="AU992" t="s">
        <v>9508</v>
      </c>
      <c r="AV992" t="s">
        <v>8001</v>
      </c>
      <c r="AW992" t="s">
        <v>13566</v>
      </c>
      <c r="AX992" t="s">
        <v>14263</v>
      </c>
      <c r="AY992" t="s">
        <v>3612</v>
      </c>
      <c r="AZ992" t="s">
        <v>12547</v>
      </c>
      <c r="BA992" t="s">
        <v>6311</v>
      </c>
      <c r="BB992" t="s">
        <v>13566</v>
      </c>
      <c r="BC992" t="s">
        <v>11744</v>
      </c>
      <c r="BD992" t="s">
        <v>14264</v>
      </c>
    </row>
    <row r="993" spans="1:56" x14ac:dyDescent="0.25">
      <c r="A993" t="s">
        <v>19398</v>
      </c>
      <c r="B993" t="s">
        <v>19408</v>
      </c>
      <c r="C993" t="s">
        <v>19409</v>
      </c>
      <c r="D993" t="s">
        <v>16778</v>
      </c>
      <c r="E993" t="s">
        <v>809</v>
      </c>
      <c r="F993" t="s">
        <v>8659</v>
      </c>
      <c r="G993" t="s">
        <v>19410</v>
      </c>
      <c r="H993" t="s">
        <v>19254</v>
      </c>
      <c r="I993" t="s">
        <v>17820</v>
      </c>
      <c r="J993" t="s">
        <v>13287</v>
      </c>
      <c r="K993" t="s">
        <v>18409</v>
      </c>
      <c r="L993" t="s">
        <v>18233</v>
      </c>
      <c r="M993" t="s">
        <v>19411</v>
      </c>
      <c r="N993" t="s">
        <v>14708</v>
      </c>
      <c r="O993" t="s">
        <v>1311</v>
      </c>
      <c r="P993" t="s">
        <v>18624</v>
      </c>
      <c r="Q993" t="s">
        <v>17968</v>
      </c>
      <c r="R993" t="s">
        <v>18548</v>
      </c>
      <c r="S993" t="s">
        <v>4873</v>
      </c>
      <c r="T993" t="s">
        <v>11471</v>
      </c>
      <c r="U993" t="s">
        <v>1547</v>
      </c>
      <c r="V993" t="s">
        <v>19412</v>
      </c>
      <c r="W993" t="s">
        <v>2763</v>
      </c>
      <c r="X993" t="s">
        <v>19413</v>
      </c>
      <c r="Y993" t="s">
        <v>19414</v>
      </c>
      <c r="Z993" t="s">
        <v>2448</v>
      </c>
      <c r="AA993" t="s">
        <v>4188</v>
      </c>
      <c r="AB993" t="s">
        <v>1559</v>
      </c>
      <c r="AC993" t="s">
        <v>2496</v>
      </c>
      <c r="AD993" t="s">
        <v>2202</v>
      </c>
      <c r="AE993" t="s">
        <v>1325</v>
      </c>
      <c r="AF993" t="s">
        <v>4046</v>
      </c>
      <c r="AG993" t="s">
        <v>2579</v>
      </c>
      <c r="AH993" t="s">
        <v>1957</v>
      </c>
      <c r="AI993" t="s">
        <v>19415</v>
      </c>
      <c r="AJ993" t="s">
        <v>466</v>
      </c>
      <c r="AK993" t="s">
        <v>19416</v>
      </c>
      <c r="AL993" t="s">
        <v>19417</v>
      </c>
      <c r="AM993" t="s">
        <v>19418</v>
      </c>
      <c r="AN993" t="s">
        <v>2209</v>
      </c>
      <c r="AO993" t="s">
        <v>5051</v>
      </c>
      <c r="AP993" t="s">
        <v>19419</v>
      </c>
      <c r="AQ993" t="s">
        <v>19420</v>
      </c>
      <c r="AR993" t="s">
        <v>8087</v>
      </c>
      <c r="AS993" t="s">
        <v>19421</v>
      </c>
      <c r="AT993" t="s">
        <v>19422</v>
      </c>
      <c r="AU993" t="s">
        <v>19423</v>
      </c>
      <c r="AV993" t="s">
        <v>14920</v>
      </c>
      <c r="AW993" t="s">
        <v>14920</v>
      </c>
      <c r="AX993" t="s">
        <v>12917</v>
      </c>
      <c r="AY993" t="s">
        <v>18809</v>
      </c>
      <c r="AZ993" t="s">
        <v>10869</v>
      </c>
      <c r="BA993" t="s">
        <v>19169</v>
      </c>
      <c r="BB993" t="s">
        <v>18405</v>
      </c>
      <c r="BC993" t="s">
        <v>18826</v>
      </c>
      <c r="BD993" t="s">
        <v>19424</v>
      </c>
    </row>
    <row r="994" spans="1:56" x14ac:dyDescent="0.25">
      <c r="A994" t="s">
        <v>12787</v>
      </c>
      <c r="B994" t="s">
        <v>12798</v>
      </c>
      <c r="C994" t="s">
        <v>12799</v>
      </c>
      <c r="D994" t="s">
        <v>7187</v>
      </c>
      <c r="E994" t="s">
        <v>10583</v>
      </c>
      <c r="F994" t="s">
        <v>7245</v>
      </c>
      <c r="G994" t="s">
        <v>12800</v>
      </c>
      <c r="H994" t="s">
        <v>12096</v>
      </c>
      <c r="I994" t="s">
        <v>10869</v>
      </c>
      <c r="J994" t="s">
        <v>12377</v>
      </c>
      <c r="K994" t="s">
        <v>12801</v>
      </c>
      <c r="L994" t="s">
        <v>9013</v>
      </c>
      <c r="M994" t="s">
        <v>10928</v>
      </c>
      <c r="N994" t="s">
        <v>10909</v>
      </c>
      <c r="O994" t="s">
        <v>12322</v>
      </c>
      <c r="P994" t="s">
        <v>8883</v>
      </c>
      <c r="Q994" t="s">
        <v>12687</v>
      </c>
      <c r="R994" t="s">
        <v>12553</v>
      </c>
      <c r="S994" t="s">
        <v>4012</v>
      </c>
      <c r="T994" t="s">
        <v>12802</v>
      </c>
      <c r="U994" t="s">
        <v>12803</v>
      </c>
      <c r="V994" t="s">
        <v>7019</v>
      </c>
      <c r="W994" t="s">
        <v>12260</v>
      </c>
      <c r="X994" t="s">
        <v>1359</v>
      </c>
      <c r="Y994" t="s">
        <v>12804</v>
      </c>
      <c r="Z994" t="s">
        <v>12805</v>
      </c>
      <c r="AA994" t="s">
        <v>1071</v>
      </c>
      <c r="AB994" t="s">
        <v>7965</v>
      </c>
      <c r="AC994" t="s">
        <v>3751</v>
      </c>
      <c r="AD994" t="s">
        <v>8180</v>
      </c>
      <c r="AE994" t="s">
        <v>3016</v>
      </c>
      <c r="AF994" t="s">
        <v>12806</v>
      </c>
      <c r="AG994" t="s">
        <v>4982</v>
      </c>
      <c r="AH994" t="s">
        <v>717</v>
      </c>
      <c r="AI994" t="s">
        <v>794</v>
      </c>
      <c r="AJ994" t="s">
        <v>882</v>
      </c>
      <c r="AK994" t="s">
        <v>4736</v>
      </c>
      <c r="AL994" t="s">
        <v>12042</v>
      </c>
      <c r="AM994" t="s">
        <v>8708</v>
      </c>
      <c r="AN994" t="s">
        <v>10856</v>
      </c>
      <c r="AO994" s="1" t="s">
        <v>1943</v>
      </c>
      <c r="AP994" t="s">
        <v>12002</v>
      </c>
      <c r="AQ994" t="s">
        <v>12807</v>
      </c>
      <c r="AR994" t="s">
        <v>1001</v>
      </c>
      <c r="AS994" t="s">
        <v>1691</v>
      </c>
      <c r="AT994" t="s">
        <v>7171</v>
      </c>
      <c r="AU994" t="s">
        <v>7171</v>
      </c>
      <c r="AV994" t="s">
        <v>10798</v>
      </c>
      <c r="AW994" t="s">
        <v>5563</v>
      </c>
      <c r="AX994" t="s">
        <v>1313</v>
      </c>
      <c r="AY994" t="s">
        <v>10943</v>
      </c>
      <c r="AZ994" t="s">
        <v>12808</v>
      </c>
      <c r="BA994" t="s">
        <v>12671</v>
      </c>
      <c r="BB994" t="s">
        <v>12568</v>
      </c>
      <c r="BC994" t="s">
        <v>12372</v>
      </c>
      <c r="BD994" t="s">
        <v>11545</v>
      </c>
    </row>
    <row r="995" spans="1:56" x14ac:dyDescent="0.25">
      <c r="A995" t="s">
        <v>17247</v>
      </c>
      <c r="B995" t="s">
        <v>16671</v>
      </c>
      <c r="C995" t="s">
        <v>17981</v>
      </c>
      <c r="D995" t="s">
        <v>15529</v>
      </c>
      <c r="E995" t="s">
        <v>14762</v>
      </c>
      <c r="F995" t="s">
        <v>15104</v>
      </c>
      <c r="G995" t="s">
        <v>4954</v>
      </c>
      <c r="H995" t="s">
        <v>849</v>
      </c>
      <c r="I995" t="s">
        <v>14881</v>
      </c>
      <c r="J995" t="s">
        <v>17304</v>
      </c>
      <c r="K995" t="s">
        <v>12788</v>
      </c>
      <c r="L995" t="s">
        <v>16906</v>
      </c>
      <c r="M995" t="s">
        <v>17982</v>
      </c>
      <c r="N995" t="s">
        <v>6440</v>
      </c>
      <c r="O995" t="s">
        <v>17983</v>
      </c>
      <c r="P995" t="s">
        <v>6474</v>
      </c>
      <c r="Q995" t="s">
        <v>5096</v>
      </c>
      <c r="R995" t="s">
        <v>17984</v>
      </c>
      <c r="S995" t="s">
        <v>17985</v>
      </c>
      <c r="T995" t="s">
        <v>7176</v>
      </c>
      <c r="U995" t="s">
        <v>15649</v>
      </c>
      <c r="V995" t="s">
        <v>17986</v>
      </c>
      <c r="W995" t="s">
        <v>16435</v>
      </c>
      <c r="X995" t="s">
        <v>4667</v>
      </c>
      <c r="Y995" t="s">
        <v>3133</v>
      </c>
      <c r="Z995" t="s">
        <v>16736</v>
      </c>
      <c r="AA995" t="s">
        <v>1281</v>
      </c>
      <c r="AB995" t="s">
        <v>811</v>
      </c>
      <c r="AC995" t="s">
        <v>388</v>
      </c>
      <c r="AD995" t="s">
        <v>7167</v>
      </c>
      <c r="AE995" t="s">
        <v>8594</v>
      </c>
      <c r="AF995" t="s">
        <v>6761</v>
      </c>
      <c r="AG995" t="s">
        <v>2253</v>
      </c>
      <c r="AH995" t="s">
        <v>17987</v>
      </c>
      <c r="AI995" t="s">
        <v>10131</v>
      </c>
      <c r="AJ995" t="s">
        <v>3129</v>
      </c>
      <c r="AK995" t="s">
        <v>325</v>
      </c>
      <c r="AL995" t="s">
        <v>2071</v>
      </c>
      <c r="AM995" t="s">
        <v>17988</v>
      </c>
      <c r="AN995" t="s">
        <v>1713</v>
      </c>
      <c r="AO995" t="s">
        <v>116</v>
      </c>
      <c r="AP995" t="s">
        <v>16739</v>
      </c>
      <c r="AQ995" t="s">
        <v>4458</v>
      </c>
      <c r="AR995" t="s">
        <v>17989</v>
      </c>
      <c r="AS995" t="s">
        <v>17990</v>
      </c>
      <c r="AT995" t="s">
        <v>9499</v>
      </c>
      <c r="AU995" t="s">
        <v>345</v>
      </c>
      <c r="AV995" t="s">
        <v>2696</v>
      </c>
      <c r="AW995" t="s">
        <v>5158</v>
      </c>
      <c r="AX995" t="s">
        <v>1872</v>
      </c>
      <c r="AY995" t="s">
        <v>17765</v>
      </c>
      <c r="AZ995" t="s">
        <v>17991</v>
      </c>
      <c r="BA995" t="s">
        <v>933</v>
      </c>
      <c r="BB995" t="s">
        <v>11536</v>
      </c>
      <c r="BC995" t="s">
        <v>14840</v>
      </c>
      <c r="BD995" t="s">
        <v>6516</v>
      </c>
    </row>
    <row r="996" spans="1:56" x14ac:dyDescent="0.25">
      <c r="A996" s="1" t="s">
        <v>18171</v>
      </c>
      <c r="B996" t="s">
        <v>18976</v>
      </c>
      <c r="C996" t="s">
        <v>18977</v>
      </c>
      <c r="D996" t="s">
        <v>18978</v>
      </c>
      <c r="E996" t="s">
        <v>16117</v>
      </c>
      <c r="F996" t="s">
        <v>16304</v>
      </c>
      <c r="G996" t="s">
        <v>14142</v>
      </c>
      <c r="H996" t="s">
        <v>18979</v>
      </c>
      <c r="I996" t="s">
        <v>15479</v>
      </c>
      <c r="J996" s="1" t="s">
        <v>18632</v>
      </c>
      <c r="K996" t="s">
        <v>11050</v>
      </c>
      <c r="L996" t="s">
        <v>18980</v>
      </c>
      <c r="M996" t="s">
        <v>18981</v>
      </c>
      <c r="N996" t="s">
        <v>18982</v>
      </c>
      <c r="O996" t="s">
        <v>857</v>
      </c>
      <c r="P996" t="s">
        <v>6087</v>
      </c>
      <c r="Q996" t="s">
        <v>18983</v>
      </c>
      <c r="R996" t="s">
        <v>8542</v>
      </c>
      <c r="S996" t="s">
        <v>18451</v>
      </c>
      <c r="T996" t="s">
        <v>4563</v>
      </c>
      <c r="U996" t="s">
        <v>18624</v>
      </c>
      <c r="V996" t="s">
        <v>18984</v>
      </c>
      <c r="W996" t="s">
        <v>5096</v>
      </c>
      <c r="X996" t="s">
        <v>2763</v>
      </c>
      <c r="Y996" t="s">
        <v>2431</v>
      </c>
      <c r="Z996" t="s">
        <v>552</v>
      </c>
      <c r="AA996" t="s">
        <v>3009</v>
      </c>
      <c r="AB996" t="s">
        <v>5113</v>
      </c>
      <c r="AC996" t="s">
        <v>3107</v>
      </c>
      <c r="AD996" t="s">
        <v>7536</v>
      </c>
      <c r="AE996" t="s">
        <v>939</v>
      </c>
      <c r="AF996" t="s">
        <v>191</v>
      </c>
      <c r="AG996" t="s">
        <v>4527</v>
      </c>
      <c r="AH996" t="s">
        <v>3671</v>
      </c>
      <c r="AI996" t="s">
        <v>1091</v>
      </c>
      <c r="AJ996" t="s">
        <v>6116</v>
      </c>
      <c r="AK996" t="s">
        <v>7903</v>
      </c>
      <c r="AL996" t="s">
        <v>11163</v>
      </c>
      <c r="AM996" t="s">
        <v>659</v>
      </c>
      <c r="AN996" t="s">
        <v>4126</v>
      </c>
      <c r="AO996" t="s">
        <v>5036</v>
      </c>
      <c r="AP996" t="s">
        <v>5147</v>
      </c>
      <c r="AQ996" t="s">
        <v>18985</v>
      </c>
      <c r="AR996" t="s">
        <v>8546</v>
      </c>
      <c r="AS996" t="s">
        <v>2493</v>
      </c>
      <c r="AT996" t="s">
        <v>18986</v>
      </c>
      <c r="AU996" t="s">
        <v>660</v>
      </c>
      <c r="AV996" t="s">
        <v>17944</v>
      </c>
      <c r="AW996" t="s">
        <v>6372</v>
      </c>
      <c r="AX996" t="s">
        <v>1653</v>
      </c>
      <c r="AY996" t="s">
        <v>18398</v>
      </c>
      <c r="AZ996" t="s">
        <v>11296</v>
      </c>
      <c r="BA996" t="s">
        <v>14920</v>
      </c>
      <c r="BB996" t="s">
        <v>18987</v>
      </c>
      <c r="BC996" t="s">
        <v>16438</v>
      </c>
      <c r="BD996" t="s">
        <v>18988</v>
      </c>
    </row>
    <row r="997" spans="1:56" x14ac:dyDescent="0.25">
      <c r="A997" t="s">
        <v>4793</v>
      </c>
      <c r="B997" t="s">
        <v>5041</v>
      </c>
      <c r="C997" t="s">
        <v>5042</v>
      </c>
      <c r="D997" t="s">
        <v>5043</v>
      </c>
      <c r="E997" t="s">
        <v>4184</v>
      </c>
      <c r="F997" t="s">
        <v>5044</v>
      </c>
      <c r="G997" t="s">
        <v>5045</v>
      </c>
      <c r="H997" t="s">
        <v>4828</v>
      </c>
      <c r="I997" t="s">
        <v>3739</v>
      </c>
      <c r="J997" t="s">
        <v>163</v>
      </c>
      <c r="K997" t="s">
        <v>5046</v>
      </c>
      <c r="L997" t="s">
        <v>3390</v>
      </c>
      <c r="M997" t="s">
        <v>3641</v>
      </c>
      <c r="N997" t="s">
        <v>4605</v>
      </c>
      <c r="O997" t="s">
        <v>5047</v>
      </c>
      <c r="P997" t="s">
        <v>4814</v>
      </c>
      <c r="Q997" t="s">
        <v>5048</v>
      </c>
      <c r="R997" t="s">
        <v>3098</v>
      </c>
      <c r="S997" t="s">
        <v>1445</v>
      </c>
      <c r="T997" t="s">
        <v>4867</v>
      </c>
      <c r="U997" t="s">
        <v>3962</v>
      </c>
      <c r="V997" t="s">
        <v>3962</v>
      </c>
      <c r="W997" t="s">
        <v>2156</v>
      </c>
      <c r="X997" t="s">
        <v>4814</v>
      </c>
      <c r="Y997" t="s">
        <v>2122</v>
      </c>
      <c r="Z997" t="s">
        <v>603</v>
      </c>
      <c r="AA997" t="s">
        <v>3155</v>
      </c>
      <c r="AB997" t="s">
        <v>3527</v>
      </c>
      <c r="AC997" t="s">
        <v>3154</v>
      </c>
      <c r="AD997" t="s">
        <v>3094</v>
      </c>
      <c r="AE997" t="s">
        <v>5049</v>
      </c>
      <c r="AF997" t="s">
        <v>3083</v>
      </c>
      <c r="AG997" t="s">
        <v>300</v>
      </c>
      <c r="AH997" t="s">
        <v>2457</v>
      </c>
      <c r="AI997" t="s">
        <v>1071</v>
      </c>
      <c r="AJ997" t="s">
        <v>5050</v>
      </c>
      <c r="AK997" t="s">
        <v>5051</v>
      </c>
      <c r="AL997" t="s">
        <v>5052</v>
      </c>
      <c r="AM997" t="s">
        <v>5053</v>
      </c>
      <c r="AN997" t="s">
        <v>5054</v>
      </c>
      <c r="AO997" t="s">
        <v>5055</v>
      </c>
      <c r="AP997" t="s">
        <v>424</v>
      </c>
      <c r="AQ997" t="s">
        <v>1332</v>
      </c>
      <c r="AR997" t="s">
        <v>4654</v>
      </c>
      <c r="AS997" t="s">
        <v>5056</v>
      </c>
      <c r="AT997" t="s">
        <v>5006</v>
      </c>
      <c r="AU997" t="s">
        <v>4218</v>
      </c>
      <c r="AV997" t="s">
        <v>5057</v>
      </c>
      <c r="AW997" t="s">
        <v>4000</v>
      </c>
      <c r="AX997" t="s">
        <v>4696</v>
      </c>
      <c r="AY997" t="s">
        <v>4026</v>
      </c>
      <c r="AZ997" t="s">
        <v>5058</v>
      </c>
      <c r="BA997" t="s">
        <v>768</v>
      </c>
      <c r="BB997" t="s">
        <v>4791</v>
      </c>
      <c r="BC997" t="s">
        <v>4842</v>
      </c>
      <c r="BD997" t="s">
        <v>5059</v>
      </c>
    </row>
    <row r="998" spans="1:56" x14ac:dyDescent="0.25">
      <c r="A998" t="s">
        <v>6394</v>
      </c>
      <c r="B998" t="s">
        <v>6666</v>
      </c>
      <c r="C998" t="s">
        <v>6507</v>
      </c>
      <c r="D998" t="s">
        <v>5607</v>
      </c>
      <c r="E998" t="s">
        <v>5380</v>
      </c>
      <c r="F998" t="s">
        <v>5476</v>
      </c>
      <c r="G998" t="s">
        <v>6667</v>
      </c>
      <c r="H998" t="s">
        <v>5882</v>
      </c>
      <c r="I998" t="s">
        <v>5936</v>
      </c>
      <c r="J998" s="1" t="s">
        <v>6289</v>
      </c>
      <c r="K998" t="s">
        <v>2228</v>
      </c>
      <c r="L998" t="s">
        <v>4379</v>
      </c>
      <c r="M998" t="s">
        <v>5977</v>
      </c>
      <c r="N998" t="s">
        <v>4253</v>
      </c>
      <c r="O998" t="s">
        <v>4454</v>
      </c>
      <c r="P998" t="s">
        <v>5838</v>
      </c>
      <c r="Q998" t="s">
        <v>301</v>
      </c>
      <c r="R998" t="s">
        <v>6025</v>
      </c>
      <c r="S998" t="s">
        <v>6668</v>
      </c>
      <c r="T998" t="s">
        <v>4454</v>
      </c>
      <c r="U998" t="s">
        <v>4433</v>
      </c>
      <c r="V998" t="s">
        <v>2186</v>
      </c>
      <c r="W998" t="s">
        <v>2637</v>
      </c>
      <c r="X998" s="1" t="s">
        <v>253</v>
      </c>
      <c r="Y998" t="s">
        <v>6669</v>
      </c>
      <c r="Z998" t="s">
        <v>6670</v>
      </c>
      <c r="AA998" t="s">
        <v>6540</v>
      </c>
      <c r="AB998" t="s">
        <v>4833</v>
      </c>
      <c r="AC998" t="s">
        <v>1355</v>
      </c>
      <c r="AD998" t="s">
        <v>5371</v>
      </c>
      <c r="AE998" t="s">
        <v>2654</v>
      </c>
      <c r="AF998" t="s">
        <v>6671</v>
      </c>
      <c r="AG998" t="s">
        <v>5201</v>
      </c>
      <c r="AH998" t="s">
        <v>1119</v>
      </c>
      <c r="AI998" t="s">
        <v>5614</v>
      </c>
      <c r="AJ998" t="s">
        <v>3839</v>
      </c>
      <c r="AK998" t="s">
        <v>108</v>
      </c>
      <c r="AL998" t="s">
        <v>239</v>
      </c>
      <c r="AM998" t="s">
        <v>6672</v>
      </c>
      <c r="AN998" t="s">
        <v>6673</v>
      </c>
      <c r="AO998" t="s">
        <v>332</v>
      </c>
      <c r="AP998" t="s">
        <v>6674</v>
      </c>
      <c r="AQ998" t="s">
        <v>1274</v>
      </c>
      <c r="AR998" t="s">
        <v>6297</v>
      </c>
      <c r="AS998" t="s">
        <v>6675</v>
      </c>
      <c r="AT998" t="s">
        <v>5695</v>
      </c>
      <c r="AU998" t="s">
        <v>5697</v>
      </c>
      <c r="AV998" t="s">
        <v>6599</v>
      </c>
      <c r="AW998" t="s">
        <v>5362</v>
      </c>
      <c r="AX998" t="s">
        <v>5440</v>
      </c>
      <c r="AY998" t="s">
        <v>6676</v>
      </c>
      <c r="AZ998" t="s">
        <v>1010</v>
      </c>
      <c r="BA998" t="s">
        <v>5814</v>
      </c>
      <c r="BB998" t="s">
        <v>6465</v>
      </c>
      <c r="BC998" t="s">
        <v>5471</v>
      </c>
      <c r="BD998" t="s">
        <v>5901</v>
      </c>
    </row>
    <row r="999" spans="1:56" x14ac:dyDescent="0.25">
      <c r="A999" t="s">
        <v>537</v>
      </c>
      <c r="B999" t="s">
        <v>472</v>
      </c>
      <c r="C999" t="s">
        <v>566</v>
      </c>
      <c r="D999" t="s">
        <v>472</v>
      </c>
      <c r="E999" t="s">
        <v>492</v>
      </c>
      <c r="F999" t="s">
        <v>406</v>
      </c>
      <c r="G999" t="s">
        <v>567</v>
      </c>
      <c r="H999" t="s">
        <v>286</v>
      </c>
      <c r="I999" t="s">
        <v>337</v>
      </c>
      <c r="J999" t="s">
        <v>233</v>
      </c>
      <c r="K999" t="s">
        <v>362</v>
      </c>
      <c r="L999" t="s">
        <v>362</v>
      </c>
      <c r="M999" t="s">
        <v>493</v>
      </c>
      <c r="N999" t="s">
        <v>568</v>
      </c>
      <c r="O999" t="s">
        <v>493</v>
      </c>
      <c r="P999" t="s">
        <v>407</v>
      </c>
      <c r="Q999" t="s">
        <v>493</v>
      </c>
      <c r="R999" s="1" t="s">
        <v>569</v>
      </c>
      <c r="S999" t="s">
        <v>570</v>
      </c>
      <c r="T999" t="s">
        <v>571</v>
      </c>
      <c r="U999" t="s">
        <v>572</v>
      </c>
      <c r="V999" t="s">
        <v>573</v>
      </c>
      <c r="W999" t="s">
        <v>574</v>
      </c>
      <c r="X999" t="s">
        <v>545</v>
      </c>
      <c r="Y999" t="s">
        <v>575</v>
      </c>
      <c r="Z999" t="s">
        <v>576</v>
      </c>
      <c r="AA999" t="s">
        <v>577</v>
      </c>
      <c r="AB999" t="s">
        <v>578</v>
      </c>
      <c r="AC999" t="s">
        <v>579</v>
      </c>
      <c r="AD999" t="s">
        <v>580</v>
      </c>
      <c r="AE999" t="s">
        <v>581</v>
      </c>
      <c r="AF999" t="s">
        <v>582</v>
      </c>
      <c r="AG999" t="s">
        <v>583</v>
      </c>
      <c r="AH999" t="s">
        <v>104</v>
      </c>
      <c r="AI999" t="s">
        <v>530</v>
      </c>
      <c r="AJ999" t="s">
        <v>584</v>
      </c>
      <c r="AK999" t="s">
        <v>585</v>
      </c>
      <c r="AL999" t="s">
        <v>586</v>
      </c>
      <c r="AM999" t="s">
        <v>587</v>
      </c>
      <c r="AN999" t="s">
        <v>588</v>
      </c>
      <c r="AO999" t="s">
        <v>277</v>
      </c>
      <c r="AP999" t="s">
        <v>511</v>
      </c>
      <c r="AQ999" t="s">
        <v>589</v>
      </c>
      <c r="AR999" t="s">
        <v>511</v>
      </c>
      <c r="AS999" t="s">
        <v>590</v>
      </c>
      <c r="AT999" t="s">
        <v>425</v>
      </c>
      <c r="AU999" t="s">
        <v>425</v>
      </c>
      <c r="AV999" t="s">
        <v>591</v>
      </c>
      <c r="AW999" t="s">
        <v>379</v>
      </c>
      <c r="AX999" t="s">
        <v>491</v>
      </c>
      <c r="AY999" t="s">
        <v>592</v>
      </c>
      <c r="AZ999" t="s">
        <v>593</v>
      </c>
      <c r="BA999" t="s">
        <v>470</v>
      </c>
      <c r="BB999" t="s">
        <v>470</v>
      </c>
      <c r="BC999" t="s">
        <v>594</v>
      </c>
      <c r="BD999" t="s">
        <v>425</v>
      </c>
    </row>
    <row r="1000" spans="1:56" x14ac:dyDescent="0.25">
      <c r="A1000" t="s">
        <v>16824</v>
      </c>
      <c r="B1000" t="s">
        <v>17592</v>
      </c>
      <c r="C1000" t="s">
        <v>16897</v>
      </c>
      <c r="D1000" t="s">
        <v>9142</v>
      </c>
      <c r="E1000" t="s">
        <v>2251</v>
      </c>
      <c r="F1000" t="s">
        <v>14855</v>
      </c>
      <c r="G1000" t="s">
        <v>16009</v>
      </c>
      <c r="H1000" t="s">
        <v>14058</v>
      </c>
      <c r="I1000" t="s">
        <v>12264</v>
      </c>
      <c r="J1000" t="s">
        <v>3532</v>
      </c>
      <c r="K1000" t="s">
        <v>3531</v>
      </c>
      <c r="L1000" t="s">
        <v>808</v>
      </c>
      <c r="M1000" t="s">
        <v>11624</v>
      </c>
      <c r="N1000" t="s">
        <v>17593</v>
      </c>
      <c r="O1000" t="s">
        <v>11774</v>
      </c>
      <c r="P1000" t="s">
        <v>3006</v>
      </c>
      <c r="Q1000" t="s">
        <v>15204</v>
      </c>
      <c r="R1000" t="s">
        <v>10203</v>
      </c>
      <c r="S1000" t="s">
        <v>17594</v>
      </c>
      <c r="T1000" t="s">
        <v>8938</v>
      </c>
      <c r="U1000" t="s">
        <v>714</v>
      </c>
      <c r="V1000" t="s">
        <v>4870</v>
      </c>
      <c r="W1000" t="s">
        <v>11335</v>
      </c>
      <c r="X1000" t="s">
        <v>4784</v>
      </c>
      <c r="Y1000" t="s">
        <v>7923</v>
      </c>
      <c r="Z1000" s="1" t="s">
        <v>3628</v>
      </c>
      <c r="AA1000" t="s">
        <v>358</v>
      </c>
      <c r="AB1000" t="s">
        <v>9178</v>
      </c>
      <c r="AC1000" t="s">
        <v>3312</v>
      </c>
      <c r="AD1000" t="s">
        <v>2127</v>
      </c>
      <c r="AE1000" t="s">
        <v>5355</v>
      </c>
      <c r="AF1000" t="s">
        <v>2736</v>
      </c>
      <c r="AG1000" t="s">
        <v>2169</v>
      </c>
      <c r="AH1000" t="s">
        <v>5154</v>
      </c>
      <c r="AI1000" t="s">
        <v>2493</v>
      </c>
      <c r="AJ1000" t="s">
        <v>11586</v>
      </c>
      <c r="AK1000" t="s">
        <v>9378</v>
      </c>
      <c r="AL1000" t="s">
        <v>135</v>
      </c>
      <c r="AM1000" t="s">
        <v>4570</v>
      </c>
      <c r="AN1000" t="s">
        <v>5712</v>
      </c>
      <c r="AO1000" t="s">
        <v>8901</v>
      </c>
      <c r="AP1000" t="s">
        <v>9062</v>
      </c>
      <c r="AQ1000" t="s">
        <v>906</v>
      </c>
      <c r="AR1000" t="s">
        <v>1849</v>
      </c>
      <c r="AS1000" t="s">
        <v>17595</v>
      </c>
      <c r="AT1000" t="s">
        <v>17459</v>
      </c>
      <c r="AU1000" t="s">
        <v>14840</v>
      </c>
      <c r="AV1000" t="s">
        <v>3251</v>
      </c>
      <c r="AW1000" t="s">
        <v>17596</v>
      </c>
      <c r="AX1000" t="s">
        <v>15216</v>
      </c>
      <c r="AY1000" t="s">
        <v>16466</v>
      </c>
      <c r="AZ1000" t="s">
        <v>15554</v>
      </c>
      <c r="BA1000" t="s">
        <v>16970</v>
      </c>
      <c r="BB1000" t="s">
        <v>16615</v>
      </c>
      <c r="BC1000" t="s">
        <v>16466</v>
      </c>
      <c r="BD1000" t="s">
        <v>17597</v>
      </c>
    </row>
    <row r="1001" spans="1:56" x14ac:dyDescent="0.25">
      <c r="A1001" t="s">
        <v>3796</v>
      </c>
      <c r="B1001" t="s">
        <v>4202</v>
      </c>
      <c r="C1001" t="s">
        <v>4203</v>
      </c>
      <c r="D1001" t="s">
        <v>3540</v>
      </c>
      <c r="E1001" s="1" t="s">
        <v>4204</v>
      </c>
      <c r="F1001" t="s">
        <v>3572</v>
      </c>
      <c r="G1001" t="s">
        <v>3763</v>
      </c>
      <c r="H1001" t="s">
        <v>2665</v>
      </c>
      <c r="I1001" t="s">
        <v>4205</v>
      </c>
      <c r="J1001" t="s">
        <v>3184</v>
      </c>
      <c r="K1001" t="s">
        <v>3102</v>
      </c>
      <c r="L1001" t="s">
        <v>2726</v>
      </c>
      <c r="M1001" t="s">
        <v>3164</v>
      </c>
      <c r="N1001" t="s">
        <v>3698</v>
      </c>
      <c r="O1001" t="s">
        <v>4167</v>
      </c>
      <c r="P1001" t="s">
        <v>2846</v>
      </c>
      <c r="Q1001" t="s">
        <v>4078</v>
      </c>
      <c r="R1001" t="s">
        <v>2889</v>
      </c>
      <c r="S1001" t="s">
        <v>4206</v>
      </c>
      <c r="T1001" t="s">
        <v>2889</v>
      </c>
      <c r="U1001" t="s">
        <v>4092</v>
      </c>
      <c r="V1001" t="s">
        <v>4092</v>
      </c>
      <c r="W1001" t="s">
        <v>4207</v>
      </c>
      <c r="X1001" t="s">
        <v>2846</v>
      </c>
      <c r="Y1001" t="s">
        <v>4208</v>
      </c>
      <c r="Z1001" t="s">
        <v>4209</v>
      </c>
      <c r="AA1001" t="s">
        <v>2588</v>
      </c>
      <c r="AB1001" t="s">
        <v>4210</v>
      </c>
      <c r="AC1001" t="s">
        <v>1399</v>
      </c>
      <c r="AD1001" t="s">
        <v>3467</v>
      </c>
      <c r="AE1001" t="s">
        <v>4211</v>
      </c>
      <c r="AF1001" t="s">
        <v>2259</v>
      </c>
      <c r="AG1001" t="s">
        <v>2879</v>
      </c>
      <c r="AH1001" t="s">
        <v>70</v>
      </c>
      <c r="AI1001" t="s">
        <v>4212</v>
      </c>
      <c r="AJ1001" t="s">
        <v>870</v>
      </c>
      <c r="AK1001" t="s">
        <v>4213</v>
      </c>
      <c r="AL1001" t="s">
        <v>4214</v>
      </c>
      <c r="AM1001" t="s">
        <v>4215</v>
      </c>
      <c r="AN1001" t="s">
        <v>4216</v>
      </c>
      <c r="AO1001" t="s">
        <v>4217</v>
      </c>
      <c r="AP1001" t="s">
        <v>3877</v>
      </c>
      <c r="AQ1001" t="s">
        <v>4181</v>
      </c>
      <c r="AR1001" t="s">
        <v>3858</v>
      </c>
      <c r="AS1001" t="s">
        <v>4218</v>
      </c>
      <c r="AT1001" t="s">
        <v>793</v>
      </c>
      <c r="AU1001" t="s">
        <v>3599</v>
      </c>
      <c r="AV1001" t="s">
        <v>3987</v>
      </c>
      <c r="AW1001" t="s">
        <v>3600</v>
      </c>
      <c r="AX1001" t="s">
        <v>3475</v>
      </c>
      <c r="AY1001" t="s">
        <v>3810</v>
      </c>
      <c r="AZ1001" t="s">
        <v>3776</v>
      </c>
      <c r="BA1001" t="s">
        <v>3599</v>
      </c>
      <c r="BB1001" t="s">
        <v>793</v>
      </c>
      <c r="BC1001" t="s">
        <v>3957</v>
      </c>
      <c r="BD1001" t="s">
        <v>4219</v>
      </c>
    </row>
    <row r="1002" spans="1:56" x14ac:dyDescent="0.25">
      <c r="A1002" t="s">
        <v>14596</v>
      </c>
      <c r="B1002" t="s">
        <v>15291</v>
      </c>
      <c r="C1002" t="s">
        <v>15292</v>
      </c>
      <c r="D1002" s="1" t="s">
        <v>13424</v>
      </c>
      <c r="E1002" t="s">
        <v>14963</v>
      </c>
      <c r="F1002" t="s">
        <v>13517</v>
      </c>
      <c r="G1002" t="s">
        <v>15293</v>
      </c>
      <c r="H1002" t="s">
        <v>13746</v>
      </c>
      <c r="I1002" t="s">
        <v>11146</v>
      </c>
      <c r="J1002" t="s">
        <v>2540</v>
      </c>
      <c r="K1002" t="s">
        <v>15294</v>
      </c>
      <c r="L1002" t="s">
        <v>13829</v>
      </c>
      <c r="M1002" t="s">
        <v>13610</v>
      </c>
      <c r="N1002" t="s">
        <v>6349</v>
      </c>
      <c r="O1002" t="s">
        <v>14484</v>
      </c>
      <c r="P1002" t="s">
        <v>3750</v>
      </c>
      <c r="Q1002" t="s">
        <v>15295</v>
      </c>
      <c r="R1002" t="s">
        <v>14606</v>
      </c>
      <c r="S1002" t="s">
        <v>8047</v>
      </c>
      <c r="T1002" t="s">
        <v>13949</v>
      </c>
      <c r="U1002" t="s">
        <v>1626</v>
      </c>
      <c r="V1002" t="s">
        <v>4082</v>
      </c>
      <c r="W1002" t="s">
        <v>1650</v>
      </c>
      <c r="X1002" t="s">
        <v>3948</v>
      </c>
      <c r="Y1002" t="s">
        <v>4914</v>
      </c>
      <c r="Z1002" t="s">
        <v>5216</v>
      </c>
      <c r="AA1002" t="s">
        <v>15296</v>
      </c>
      <c r="AB1002" t="s">
        <v>3591</v>
      </c>
      <c r="AC1002" t="s">
        <v>134</v>
      </c>
      <c r="AD1002" t="s">
        <v>1444</v>
      </c>
      <c r="AE1002" t="s">
        <v>15297</v>
      </c>
      <c r="AF1002" t="s">
        <v>15298</v>
      </c>
      <c r="AG1002" t="s">
        <v>1625</v>
      </c>
      <c r="AH1002" t="s">
        <v>6778</v>
      </c>
      <c r="AI1002" t="s">
        <v>183</v>
      </c>
      <c r="AJ1002" t="s">
        <v>1114</v>
      </c>
      <c r="AK1002" t="s">
        <v>1645</v>
      </c>
      <c r="AL1002" t="s">
        <v>4175</v>
      </c>
      <c r="AM1002" t="s">
        <v>252</v>
      </c>
      <c r="AN1002" t="s">
        <v>13906</v>
      </c>
      <c r="AO1002" t="s">
        <v>3898</v>
      </c>
      <c r="AP1002" t="s">
        <v>13751</v>
      </c>
      <c r="AQ1002" t="s">
        <v>507</v>
      </c>
      <c r="AR1002" t="s">
        <v>4901</v>
      </c>
      <c r="AS1002" t="s">
        <v>15299</v>
      </c>
      <c r="AT1002" t="s">
        <v>15300</v>
      </c>
      <c r="AU1002" t="s">
        <v>1469</v>
      </c>
      <c r="AV1002" t="s">
        <v>4838</v>
      </c>
      <c r="AW1002" t="s">
        <v>10241</v>
      </c>
      <c r="AX1002" t="s">
        <v>5343</v>
      </c>
      <c r="AY1002" t="s">
        <v>664</v>
      </c>
      <c r="AZ1002" t="s">
        <v>1710</v>
      </c>
      <c r="BA1002" t="s">
        <v>15301</v>
      </c>
      <c r="BB1002" t="s">
        <v>588</v>
      </c>
      <c r="BC1002" t="s">
        <v>13778</v>
      </c>
      <c r="BD1002" t="s">
        <v>10452</v>
      </c>
    </row>
    <row r="1003" spans="1:56" x14ac:dyDescent="0.25">
      <c r="A1003" t="s">
        <v>19177</v>
      </c>
      <c r="C1003" t="s">
        <v>19358</v>
      </c>
      <c r="D1003" t="s">
        <v>20062</v>
      </c>
      <c r="E1003" t="s">
        <v>16171</v>
      </c>
      <c r="F1003" t="s">
        <v>441</v>
      </c>
      <c r="G1003" t="s">
        <v>10908</v>
      </c>
      <c r="H1003" t="s">
        <v>4954</v>
      </c>
      <c r="I1003" t="s">
        <v>19328</v>
      </c>
      <c r="J1003" t="s">
        <v>4562</v>
      </c>
      <c r="K1003" t="s">
        <v>20063</v>
      </c>
      <c r="L1003" t="s">
        <v>17922</v>
      </c>
      <c r="M1003" t="s">
        <v>20064</v>
      </c>
      <c r="N1003" t="s">
        <v>5021</v>
      </c>
      <c r="O1003" t="s">
        <v>4486</v>
      </c>
      <c r="P1003" t="s">
        <v>19458</v>
      </c>
      <c r="Q1003" t="s">
        <v>1261</v>
      </c>
      <c r="R1003" t="s">
        <v>12466</v>
      </c>
      <c r="S1003" t="s">
        <v>5021</v>
      </c>
      <c r="T1003" t="s">
        <v>443</v>
      </c>
      <c r="U1003" t="s">
        <v>1261</v>
      </c>
      <c r="V1003" t="s">
        <v>14049</v>
      </c>
      <c r="W1003" t="s">
        <v>1686</v>
      </c>
      <c r="X1003" t="s">
        <v>15951</v>
      </c>
      <c r="Y1003" t="s">
        <v>5114</v>
      </c>
      <c r="Z1003" t="s">
        <v>154</v>
      </c>
      <c r="AA1003" t="s">
        <v>946</v>
      </c>
      <c r="AB1003" t="s">
        <v>10224</v>
      </c>
      <c r="AC1003" t="s">
        <v>16124</v>
      </c>
      <c r="AD1003" t="s">
        <v>6244</v>
      </c>
      <c r="AE1003" t="s">
        <v>7875</v>
      </c>
      <c r="AF1003" t="s">
        <v>1388</v>
      </c>
      <c r="AG1003" t="s">
        <v>632</v>
      </c>
      <c r="AH1003" t="s">
        <v>3176</v>
      </c>
      <c r="AI1003" t="s">
        <v>12081</v>
      </c>
      <c r="AJ1003" t="s">
        <v>3648</v>
      </c>
      <c r="AK1003" t="s">
        <v>17673</v>
      </c>
      <c r="AL1003" t="s">
        <v>8593</v>
      </c>
      <c r="AM1003" t="s">
        <v>10109</v>
      </c>
      <c r="AN1003" t="s">
        <v>8235</v>
      </c>
      <c r="AO1003" t="s">
        <v>7955</v>
      </c>
      <c r="AP1003" t="s">
        <v>5872</v>
      </c>
      <c r="AQ1003" t="s">
        <v>8139</v>
      </c>
      <c r="AR1003" t="s">
        <v>19317</v>
      </c>
      <c r="AS1003" t="s">
        <v>6158</v>
      </c>
      <c r="AT1003" t="s">
        <v>20065</v>
      </c>
      <c r="AU1003" t="s">
        <v>1348</v>
      </c>
      <c r="AV1003" t="s">
        <v>19272</v>
      </c>
      <c r="AW1003" t="s">
        <v>20066</v>
      </c>
      <c r="AX1003" t="s">
        <v>3914</v>
      </c>
      <c r="AY1003" t="s">
        <v>20067</v>
      </c>
      <c r="AZ1003" t="s">
        <v>17574</v>
      </c>
      <c r="BA1003" s="1" t="s">
        <v>17327</v>
      </c>
      <c r="BB1003" t="s">
        <v>6673</v>
      </c>
      <c r="BC1003" t="s">
        <v>20068</v>
      </c>
      <c r="BD1003" t="s">
        <v>20069</v>
      </c>
    </row>
    <row r="1004" spans="1:56" x14ac:dyDescent="0.25">
      <c r="A1004" t="s">
        <v>15089</v>
      </c>
      <c r="B1004" t="s">
        <v>15097</v>
      </c>
      <c r="C1004" t="s">
        <v>15098</v>
      </c>
      <c r="D1004" t="s">
        <v>12732</v>
      </c>
      <c r="E1004" t="s">
        <v>14754</v>
      </c>
      <c r="F1004" t="s">
        <v>15099</v>
      </c>
      <c r="G1004" t="s">
        <v>11718</v>
      </c>
      <c r="H1004" t="s">
        <v>10346</v>
      </c>
      <c r="I1004" t="s">
        <v>10640</v>
      </c>
      <c r="J1004" t="s">
        <v>10519</v>
      </c>
      <c r="K1004" t="s">
        <v>11210</v>
      </c>
      <c r="L1004" t="s">
        <v>15082</v>
      </c>
      <c r="M1004" t="s">
        <v>10052</v>
      </c>
      <c r="N1004" t="s">
        <v>2104</v>
      </c>
      <c r="O1004" t="s">
        <v>15100</v>
      </c>
      <c r="P1004" t="s">
        <v>10088</v>
      </c>
      <c r="Q1004" t="s">
        <v>11740</v>
      </c>
      <c r="R1004" t="s">
        <v>9568</v>
      </c>
      <c r="S1004" t="s">
        <v>2277</v>
      </c>
      <c r="T1004" t="s">
        <v>479</v>
      </c>
      <c r="U1004" t="s">
        <v>2277</v>
      </c>
      <c r="V1004" t="s">
        <v>4175</v>
      </c>
      <c r="W1004" t="s">
        <v>5996</v>
      </c>
      <c r="X1004" t="s">
        <v>11475</v>
      </c>
      <c r="Y1004" t="s">
        <v>7384</v>
      </c>
      <c r="Z1004" t="s">
        <v>108</v>
      </c>
      <c r="AA1004" t="s">
        <v>10283</v>
      </c>
      <c r="AB1004" t="s">
        <v>461</v>
      </c>
      <c r="AC1004" t="s">
        <v>272</v>
      </c>
      <c r="AD1004" s="1" t="s">
        <v>553</v>
      </c>
      <c r="AE1004" t="s">
        <v>11780</v>
      </c>
      <c r="AF1004" t="s">
        <v>1874</v>
      </c>
      <c r="AG1004" t="s">
        <v>2658</v>
      </c>
      <c r="AH1004" t="s">
        <v>1942</v>
      </c>
      <c r="AI1004" t="s">
        <v>3699</v>
      </c>
      <c r="AJ1004" t="s">
        <v>3215</v>
      </c>
      <c r="AK1004" t="s">
        <v>2696</v>
      </c>
      <c r="AL1004" t="s">
        <v>13103</v>
      </c>
      <c r="AM1004" t="s">
        <v>113</v>
      </c>
      <c r="AN1004" t="s">
        <v>15101</v>
      </c>
      <c r="AO1004" t="s">
        <v>13195</v>
      </c>
      <c r="AP1004" t="s">
        <v>244</v>
      </c>
      <c r="AQ1004" t="s">
        <v>15102</v>
      </c>
      <c r="AR1004" t="s">
        <v>5896</v>
      </c>
      <c r="AS1004" t="s">
        <v>15103</v>
      </c>
      <c r="AT1004" t="s">
        <v>13195</v>
      </c>
      <c r="AU1004" t="s">
        <v>664</v>
      </c>
      <c r="AV1004" t="s">
        <v>12821</v>
      </c>
      <c r="AW1004" t="s">
        <v>1484</v>
      </c>
      <c r="AX1004" t="s">
        <v>588</v>
      </c>
      <c r="AY1004" t="s">
        <v>13233</v>
      </c>
      <c r="AZ1004" t="s">
        <v>14697</v>
      </c>
      <c r="BA1004" t="s">
        <v>10241</v>
      </c>
      <c r="BB1004" t="s">
        <v>14291</v>
      </c>
      <c r="BC1004" t="s">
        <v>6764</v>
      </c>
      <c r="BD1004" t="s">
        <v>1557</v>
      </c>
    </row>
    <row r="1005" spans="1:56" x14ac:dyDescent="0.25">
      <c r="A1005" t="s">
        <v>11572</v>
      </c>
      <c r="B1005" t="s">
        <v>16263</v>
      </c>
      <c r="C1005" t="s">
        <v>15741</v>
      </c>
      <c r="D1005" t="s">
        <v>13810</v>
      </c>
      <c r="E1005" t="s">
        <v>15886</v>
      </c>
      <c r="F1005" t="s">
        <v>13705</v>
      </c>
      <c r="G1005" t="s">
        <v>15199</v>
      </c>
      <c r="H1005" t="s">
        <v>16264</v>
      </c>
      <c r="I1005" t="s">
        <v>15949</v>
      </c>
      <c r="J1005" t="s">
        <v>13258</v>
      </c>
      <c r="K1005" t="s">
        <v>16265</v>
      </c>
      <c r="L1005" t="s">
        <v>11400</v>
      </c>
      <c r="M1005" t="s">
        <v>2875</v>
      </c>
      <c r="N1005" t="s">
        <v>10955</v>
      </c>
      <c r="O1005" t="s">
        <v>1108</v>
      </c>
      <c r="P1005" t="s">
        <v>2254</v>
      </c>
      <c r="Q1005" t="s">
        <v>9136</v>
      </c>
      <c r="R1005" t="s">
        <v>6887</v>
      </c>
      <c r="S1005" t="s">
        <v>12667</v>
      </c>
      <c r="T1005" t="s">
        <v>14897</v>
      </c>
      <c r="U1005" t="s">
        <v>16266</v>
      </c>
      <c r="V1005" t="s">
        <v>16267</v>
      </c>
      <c r="W1005" t="s">
        <v>8331</v>
      </c>
      <c r="X1005" t="s">
        <v>15568</v>
      </c>
      <c r="Y1005" t="s">
        <v>6705</v>
      </c>
      <c r="Z1005" t="s">
        <v>16268</v>
      </c>
      <c r="AA1005" t="s">
        <v>1894</v>
      </c>
      <c r="AB1005" t="s">
        <v>4832</v>
      </c>
      <c r="AC1005" t="s">
        <v>2879</v>
      </c>
      <c r="AD1005" t="s">
        <v>6735</v>
      </c>
      <c r="AE1005" t="s">
        <v>858</v>
      </c>
      <c r="AF1005" t="s">
        <v>11323</v>
      </c>
      <c r="AG1005" t="s">
        <v>1898</v>
      </c>
      <c r="AH1005" t="s">
        <v>2641</v>
      </c>
      <c r="AI1005" t="s">
        <v>5613</v>
      </c>
      <c r="AJ1005" t="s">
        <v>3898</v>
      </c>
      <c r="AK1005" t="s">
        <v>3088</v>
      </c>
      <c r="AL1005" t="s">
        <v>16269</v>
      </c>
      <c r="AM1005" t="s">
        <v>6442</v>
      </c>
      <c r="AN1005" t="s">
        <v>3092</v>
      </c>
      <c r="AO1005" t="s">
        <v>10910</v>
      </c>
      <c r="AP1005" t="s">
        <v>5388</v>
      </c>
      <c r="AQ1005" t="s">
        <v>16187</v>
      </c>
      <c r="AR1005" t="s">
        <v>3249</v>
      </c>
      <c r="AS1005" t="s">
        <v>9062</v>
      </c>
      <c r="AT1005" t="s">
        <v>11104</v>
      </c>
      <c r="AU1005" t="s">
        <v>639</v>
      </c>
      <c r="AV1005" t="s">
        <v>13835</v>
      </c>
      <c r="AW1005" t="s">
        <v>13986</v>
      </c>
      <c r="AX1005" t="s">
        <v>15536</v>
      </c>
      <c r="AY1005" t="s">
        <v>14262</v>
      </c>
      <c r="AZ1005" t="s">
        <v>4850</v>
      </c>
      <c r="BA1005" t="s">
        <v>9695</v>
      </c>
      <c r="BB1005" t="s">
        <v>16005</v>
      </c>
      <c r="BC1005" t="s">
        <v>11104</v>
      </c>
      <c r="BD1005" t="s">
        <v>1289</v>
      </c>
    </row>
    <row r="1006" spans="1:56" x14ac:dyDescent="0.25">
      <c r="A1006" t="s">
        <v>16088</v>
      </c>
      <c r="B1006" t="s">
        <v>16094</v>
      </c>
      <c r="C1006" t="s">
        <v>15627</v>
      </c>
      <c r="D1006" t="s">
        <v>16095</v>
      </c>
      <c r="E1006" t="s">
        <v>10272</v>
      </c>
      <c r="F1006" t="s">
        <v>16096</v>
      </c>
      <c r="G1006" t="s">
        <v>14381</v>
      </c>
      <c r="H1006" t="s">
        <v>14473</v>
      </c>
      <c r="I1006" t="s">
        <v>16097</v>
      </c>
      <c r="J1006" t="s">
        <v>11594</v>
      </c>
      <c r="K1006" t="s">
        <v>714</v>
      </c>
      <c r="L1006" t="s">
        <v>982</v>
      </c>
      <c r="M1006" t="s">
        <v>5961</v>
      </c>
      <c r="N1006" t="s">
        <v>5259</v>
      </c>
      <c r="O1006" t="s">
        <v>7245</v>
      </c>
      <c r="P1006" t="s">
        <v>2296</v>
      </c>
      <c r="Q1006" t="s">
        <v>4209</v>
      </c>
      <c r="R1006" t="s">
        <v>13746</v>
      </c>
      <c r="S1006" t="s">
        <v>14965</v>
      </c>
      <c r="T1006" t="s">
        <v>2294</v>
      </c>
      <c r="U1006" t="s">
        <v>3787</v>
      </c>
      <c r="V1006" t="s">
        <v>16098</v>
      </c>
      <c r="W1006" t="s">
        <v>8158</v>
      </c>
      <c r="X1006" t="s">
        <v>14974</v>
      </c>
      <c r="Y1006" t="s">
        <v>327</v>
      </c>
      <c r="Z1006" t="s">
        <v>8060</v>
      </c>
      <c r="AA1006" t="s">
        <v>1941</v>
      </c>
      <c r="AB1006" t="s">
        <v>15951</v>
      </c>
      <c r="AC1006" t="s">
        <v>16099</v>
      </c>
      <c r="AD1006" t="s">
        <v>370</v>
      </c>
      <c r="AE1006" t="s">
        <v>1548</v>
      </c>
      <c r="AF1006" t="s">
        <v>5454</v>
      </c>
      <c r="AG1006" t="s">
        <v>7887</v>
      </c>
      <c r="AH1006" t="s">
        <v>13114</v>
      </c>
      <c r="AI1006" t="s">
        <v>1162</v>
      </c>
      <c r="AJ1006" t="s">
        <v>3452</v>
      </c>
      <c r="AK1006" t="s">
        <v>16100</v>
      </c>
      <c r="AL1006" t="s">
        <v>3694</v>
      </c>
      <c r="AM1006" t="s">
        <v>9912</v>
      </c>
      <c r="AN1006" t="s">
        <v>1359</v>
      </c>
      <c r="AO1006" t="s">
        <v>1674</v>
      </c>
      <c r="AP1006" t="s">
        <v>602</v>
      </c>
      <c r="AQ1006" t="s">
        <v>2339</v>
      </c>
      <c r="AR1006" t="s">
        <v>5675</v>
      </c>
      <c r="AS1006" t="s">
        <v>4902</v>
      </c>
      <c r="AT1006" t="s">
        <v>16014</v>
      </c>
      <c r="AU1006" t="s">
        <v>14312</v>
      </c>
      <c r="AV1006" t="s">
        <v>14867</v>
      </c>
      <c r="AW1006" t="s">
        <v>14867</v>
      </c>
      <c r="AX1006" t="s">
        <v>7382</v>
      </c>
      <c r="AY1006" t="s">
        <v>15536</v>
      </c>
      <c r="AZ1006" t="s">
        <v>15595</v>
      </c>
      <c r="BA1006" t="s">
        <v>244</v>
      </c>
      <c r="BB1006" t="s">
        <v>15692</v>
      </c>
      <c r="BC1006" t="s">
        <v>1789</v>
      </c>
      <c r="BD1006" t="s">
        <v>16101</v>
      </c>
    </row>
    <row r="1007" spans="1:56" x14ac:dyDescent="0.25">
      <c r="A1007" t="s">
        <v>1599</v>
      </c>
      <c r="B1007" t="s">
        <v>1434</v>
      </c>
      <c r="C1007" t="s">
        <v>1621</v>
      </c>
      <c r="D1007" t="s">
        <v>1267</v>
      </c>
      <c r="E1007" t="s">
        <v>1295</v>
      </c>
      <c r="F1007" t="s">
        <v>1241</v>
      </c>
      <c r="G1007" t="s">
        <v>1365</v>
      </c>
      <c r="H1007" t="s">
        <v>1176</v>
      </c>
      <c r="I1007" t="s">
        <v>1176</v>
      </c>
      <c r="J1007" t="s">
        <v>824</v>
      </c>
      <c r="K1007" t="s">
        <v>1622</v>
      </c>
      <c r="L1007" t="s">
        <v>1603</v>
      </c>
      <c r="M1007" t="s">
        <v>1200</v>
      </c>
      <c r="N1007" t="s">
        <v>1268</v>
      </c>
      <c r="O1007" t="s">
        <v>1416</v>
      </c>
      <c r="P1007" t="s">
        <v>1344</v>
      </c>
      <c r="Q1007" t="s">
        <v>1296</v>
      </c>
      <c r="R1007" t="s">
        <v>317</v>
      </c>
      <c r="S1007" t="s">
        <v>1623</v>
      </c>
      <c r="T1007" t="s">
        <v>1500</v>
      </c>
      <c r="U1007" t="s">
        <v>1564</v>
      </c>
      <c r="V1007" t="s">
        <v>1460</v>
      </c>
      <c r="W1007" t="s">
        <v>1605</v>
      </c>
      <c r="X1007" t="s">
        <v>1388</v>
      </c>
      <c r="Y1007" t="s">
        <v>1624</v>
      </c>
      <c r="Z1007" t="s">
        <v>1625</v>
      </c>
      <c r="AA1007" t="s">
        <v>1626</v>
      </c>
      <c r="AB1007" t="s">
        <v>1627</v>
      </c>
      <c r="AC1007" t="s">
        <v>1628</v>
      </c>
      <c r="AD1007" t="s">
        <v>514</v>
      </c>
      <c r="AE1007" t="s">
        <v>1629</v>
      </c>
      <c r="AF1007" t="s">
        <v>1630</v>
      </c>
      <c r="AG1007" t="s">
        <v>158</v>
      </c>
      <c r="AH1007" t="s">
        <v>1631</v>
      </c>
      <c r="AI1007" t="s">
        <v>1632</v>
      </c>
      <c r="AJ1007" t="s">
        <v>1633</v>
      </c>
      <c r="AK1007" t="s">
        <v>134</v>
      </c>
      <c r="AL1007" t="s">
        <v>1547</v>
      </c>
      <c r="AM1007" t="s">
        <v>1634</v>
      </c>
      <c r="AN1007" t="s">
        <v>192</v>
      </c>
      <c r="AO1007" t="s">
        <v>1258</v>
      </c>
      <c r="AP1007" t="s">
        <v>1577</v>
      </c>
      <c r="AQ1007" t="s">
        <v>1635</v>
      </c>
      <c r="AR1007" t="s">
        <v>1540</v>
      </c>
      <c r="AS1007" t="s">
        <v>1541</v>
      </c>
      <c r="AT1007" t="s">
        <v>1213</v>
      </c>
      <c r="AU1007" t="s">
        <v>1336</v>
      </c>
      <c r="AV1007" t="s">
        <v>1065</v>
      </c>
      <c r="AW1007" t="s">
        <v>1636</v>
      </c>
      <c r="AX1007" t="s">
        <v>1148</v>
      </c>
      <c r="AY1007" t="s">
        <v>1264</v>
      </c>
      <c r="AZ1007" t="s">
        <v>626</v>
      </c>
      <c r="BA1007" t="s">
        <v>1213</v>
      </c>
      <c r="BB1007" t="s">
        <v>1514</v>
      </c>
      <c r="BC1007" t="s">
        <v>1359</v>
      </c>
      <c r="BD1007" t="s">
        <v>1637</v>
      </c>
    </row>
    <row r="1008" spans="1:56" x14ac:dyDescent="0.25">
      <c r="A1008" t="s">
        <v>19663</v>
      </c>
      <c r="B1008" t="s">
        <v>9191</v>
      </c>
      <c r="C1008" t="s">
        <v>19007</v>
      </c>
      <c r="D1008" t="s">
        <v>16460</v>
      </c>
      <c r="E1008" t="s">
        <v>19673</v>
      </c>
      <c r="F1008" t="s">
        <v>16374</v>
      </c>
      <c r="G1008" t="s">
        <v>14981</v>
      </c>
      <c r="H1008" t="s">
        <v>19182</v>
      </c>
      <c r="I1008" t="s">
        <v>16062</v>
      </c>
      <c r="J1008" t="s">
        <v>13784</v>
      </c>
      <c r="K1008" t="s">
        <v>7407</v>
      </c>
      <c r="L1008" t="s">
        <v>7827</v>
      </c>
      <c r="M1008" t="s">
        <v>1336</v>
      </c>
      <c r="N1008" t="s">
        <v>12560</v>
      </c>
      <c r="O1008" t="s">
        <v>19674</v>
      </c>
      <c r="P1008" t="s">
        <v>18895</v>
      </c>
      <c r="Q1008" t="s">
        <v>19258</v>
      </c>
      <c r="R1008" t="s">
        <v>6456</v>
      </c>
      <c r="S1008" t="s">
        <v>19675</v>
      </c>
      <c r="T1008" t="s">
        <v>950</v>
      </c>
      <c r="U1008" t="s">
        <v>19676</v>
      </c>
      <c r="V1008" t="s">
        <v>19677</v>
      </c>
      <c r="W1008" t="s">
        <v>19678</v>
      </c>
      <c r="X1008" t="s">
        <v>3580</v>
      </c>
      <c r="Y1008" t="s">
        <v>5503</v>
      </c>
      <c r="Z1008" t="s">
        <v>2732</v>
      </c>
      <c r="AA1008" t="s">
        <v>2641</v>
      </c>
      <c r="AB1008" s="1" t="s">
        <v>7553</v>
      </c>
      <c r="AC1008" t="s">
        <v>3455</v>
      </c>
      <c r="AD1008" t="s">
        <v>3506</v>
      </c>
      <c r="AE1008" t="s">
        <v>2840</v>
      </c>
      <c r="AF1008" t="s">
        <v>5345</v>
      </c>
      <c r="AG1008" t="s">
        <v>1815</v>
      </c>
      <c r="AH1008" t="s">
        <v>886</v>
      </c>
      <c r="AI1008" t="s">
        <v>4126</v>
      </c>
      <c r="AJ1008" t="s">
        <v>8138</v>
      </c>
      <c r="AK1008" t="s">
        <v>13801</v>
      </c>
      <c r="AL1008" t="s">
        <v>19679</v>
      </c>
      <c r="AM1008" t="s">
        <v>12346</v>
      </c>
      <c r="AN1008" t="s">
        <v>108</v>
      </c>
      <c r="AO1008" t="s">
        <v>11512</v>
      </c>
      <c r="AP1008" t="s">
        <v>13391</v>
      </c>
      <c r="AQ1008" t="s">
        <v>11401</v>
      </c>
      <c r="AR1008" t="s">
        <v>5131</v>
      </c>
      <c r="AS1008" t="s">
        <v>19680</v>
      </c>
      <c r="AT1008" s="1" t="s">
        <v>11812</v>
      </c>
      <c r="AU1008" t="s">
        <v>19681</v>
      </c>
      <c r="AV1008" t="s">
        <v>1429</v>
      </c>
      <c r="AW1008" t="s">
        <v>19682</v>
      </c>
      <c r="AX1008" t="s">
        <v>19005</v>
      </c>
      <c r="AY1008" t="s">
        <v>16943</v>
      </c>
      <c r="AZ1008" t="s">
        <v>19683</v>
      </c>
      <c r="BA1008" t="s">
        <v>19407</v>
      </c>
      <c r="BB1008" t="s">
        <v>11754</v>
      </c>
      <c r="BC1008" t="s">
        <v>19684</v>
      </c>
      <c r="BD1008" t="s">
        <v>1508</v>
      </c>
    </row>
    <row r="1009" spans="1:56" x14ac:dyDescent="0.25">
      <c r="A1009" t="s">
        <v>19988</v>
      </c>
      <c r="C1009" t="s">
        <v>19262</v>
      </c>
      <c r="D1009" t="s">
        <v>16667</v>
      </c>
      <c r="E1009" t="s">
        <v>16660</v>
      </c>
      <c r="F1009" t="s">
        <v>1647</v>
      </c>
      <c r="G1009" t="s">
        <v>17556</v>
      </c>
      <c r="H1009" t="s">
        <v>17917</v>
      </c>
      <c r="I1009" t="s">
        <v>13826</v>
      </c>
      <c r="J1009" t="s">
        <v>19995</v>
      </c>
      <c r="K1009" t="s">
        <v>14127</v>
      </c>
      <c r="L1009" t="s">
        <v>13784</v>
      </c>
      <c r="M1009" t="s">
        <v>18895</v>
      </c>
      <c r="N1009" t="s">
        <v>19392</v>
      </c>
      <c r="O1009" t="s">
        <v>13269</v>
      </c>
      <c r="P1009" t="s">
        <v>19362</v>
      </c>
      <c r="Q1009" t="s">
        <v>19516</v>
      </c>
      <c r="R1009" t="s">
        <v>7255</v>
      </c>
      <c r="S1009" t="s">
        <v>7313</v>
      </c>
      <c r="T1009" t="s">
        <v>12560</v>
      </c>
      <c r="U1009" t="s">
        <v>19516</v>
      </c>
      <c r="V1009" t="s">
        <v>18346</v>
      </c>
      <c r="W1009" t="s">
        <v>1708</v>
      </c>
      <c r="X1009" t="s">
        <v>5114</v>
      </c>
      <c r="Y1009" t="s">
        <v>5763</v>
      </c>
      <c r="Z1009" t="s">
        <v>3788</v>
      </c>
      <c r="AA1009" t="s">
        <v>3154</v>
      </c>
      <c r="AB1009" t="s">
        <v>7352</v>
      </c>
      <c r="AC1009" t="s">
        <v>2025</v>
      </c>
      <c r="AD1009" t="s">
        <v>4649</v>
      </c>
      <c r="AE1009" t="s">
        <v>8939</v>
      </c>
      <c r="AF1009" t="s">
        <v>5389</v>
      </c>
      <c r="AG1009" t="s">
        <v>8050</v>
      </c>
      <c r="AH1009" t="s">
        <v>4359</v>
      </c>
      <c r="AI1009" t="s">
        <v>7238</v>
      </c>
      <c r="AJ1009" t="s">
        <v>2023</v>
      </c>
      <c r="AK1009" t="s">
        <v>3789</v>
      </c>
      <c r="AL1009" t="s">
        <v>10856</v>
      </c>
      <c r="AM1009" t="s">
        <v>11671</v>
      </c>
      <c r="AN1009" t="s">
        <v>8721</v>
      </c>
      <c r="AO1009" t="s">
        <v>1261</v>
      </c>
      <c r="AP1009" t="s">
        <v>19996</v>
      </c>
      <c r="AQ1009" t="s">
        <v>2297</v>
      </c>
      <c r="AR1009" t="s">
        <v>717</v>
      </c>
      <c r="AS1009" t="s">
        <v>2127</v>
      </c>
      <c r="AT1009" t="s">
        <v>17394</v>
      </c>
      <c r="AU1009" t="s">
        <v>19997</v>
      </c>
      <c r="AV1009" t="s">
        <v>476</v>
      </c>
      <c r="AW1009" s="1" t="s">
        <v>17245</v>
      </c>
      <c r="AX1009" t="s">
        <v>1628</v>
      </c>
      <c r="AY1009" t="s">
        <v>17285</v>
      </c>
      <c r="AZ1009" t="s">
        <v>19565</v>
      </c>
      <c r="BA1009" t="s">
        <v>19318</v>
      </c>
      <c r="BB1009" t="s">
        <v>19016</v>
      </c>
      <c r="BC1009" t="s">
        <v>19370</v>
      </c>
      <c r="BD1009" t="s">
        <v>832</v>
      </c>
    </row>
    <row r="1010" spans="1:56" x14ac:dyDescent="0.25">
      <c r="A1010" t="s">
        <v>752</v>
      </c>
      <c r="B1010" t="s">
        <v>772</v>
      </c>
      <c r="C1010" t="s">
        <v>773</v>
      </c>
      <c r="D1010" t="s">
        <v>774</v>
      </c>
      <c r="E1010" t="s">
        <v>775</v>
      </c>
      <c r="F1010" t="s">
        <v>514</v>
      </c>
      <c r="G1010" t="s">
        <v>776</v>
      </c>
      <c r="H1010" t="s">
        <v>777</v>
      </c>
      <c r="I1010" t="s">
        <v>472</v>
      </c>
      <c r="J1010" t="s">
        <v>677</v>
      </c>
      <c r="K1010" t="s">
        <v>706</v>
      </c>
      <c r="L1010" t="s">
        <v>539</v>
      </c>
      <c r="M1010" t="s">
        <v>778</v>
      </c>
      <c r="N1010" t="s">
        <v>514</v>
      </c>
      <c r="O1010" t="s">
        <v>514</v>
      </c>
      <c r="P1010" t="s">
        <v>646</v>
      </c>
      <c r="Q1010" t="s">
        <v>646</v>
      </c>
      <c r="R1010" t="s">
        <v>779</v>
      </c>
      <c r="S1010" t="s">
        <v>539</v>
      </c>
      <c r="T1010" t="s">
        <v>514</v>
      </c>
      <c r="U1010" t="s">
        <v>571</v>
      </c>
      <c r="V1010" t="s">
        <v>732</v>
      </c>
      <c r="W1010" t="s">
        <v>732</v>
      </c>
      <c r="X1010" t="s">
        <v>780</v>
      </c>
      <c r="Y1010" t="s">
        <v>781</v>
      </c>
      <c r="Z1010" t="s">
        <v>782</v>
      </c>
      <c r="AA1010" t="s">
        <v>783</v>
      </c>
      <c r="AB1010" t="s">
        <v>784</v>
      </c>
      <c r="AC1010" t="s">
        <v>785</v>
      </c>
      <c r="AD1010" t="s">
        <v>786</v>
      </c>
      <c r="AE1010" t="s">
        <v>787</v>
      </c>
      <c r="AF1010" t="s">
        <v>273</v>
      </c>
      <c r="AG1010" t="s">
        <v>788</v>
      </c>
      <c r="AH1010" t="s">
        <v>789</v>
      </c>
      <c r="AI1010" t="s">
        <v>790</v>
      </c>
      <c r="AJ1010" t="s">
        <v>791</v>
      </c>
      <c r="AK1010" t="s">
        <v>792</v>
      </c>
      <c r="AL1010" t="s">
        <v>793</v>
      </c>
      <c r="AM1010" t="s">
        <v>794</v>
      </c>
      <c r="AN1010" t="s">
        <v>795</v>
      </c>
      <c r="AO1010" t="s">
        <v>796</v>
      </c>
      <c r="AP1010" t="s">
        <v>747</v>
      </c>
      <c r="AQ1010" t="s">
        <v>797</v>
      </c>
      <c r="AR1010" t="s">
        <v>695</v>
      </c>
      <c r="AS1010" t="s">
        <v>642</v>
      </c>
      <c r="AT1010" t="s">
        <v>562</v>
      </c>
      <c r="AU1010" t="s">
        <v>589</v>
      </c>
      <c r="AV1010" t="s">
        <v>562</v>
      </c>
      <c r="AW1010" t="s">
        <v>698</v>
      </c>
      <c r="AX1010" t="s">
        <v>643</v>
      </c>
      <c r="AY1010" t="s">
        <v>643</v>
      </c>
      <c r="AZ1010" t="s">
        <v>562</v>
      </c>
      <c r="BA1010" t="s">
        <v>469</v>
      </c>
      <c r="BB1010" t="s">
        <v>643</v>
      </c>
      <c r="BC1010" t="s">
        <v>726</v>
      </c>
      <c r="BD1010" t="s">
        <v>511</v>
      </c>
    </row>
    <row r="1011" spans="1:56" x14ac:dyDescent="0.25">
      <c r="A1011" t="s">
        <v>16179</v>
      </c>
      <c r="B1011" t="s">
        <v>16192</v>
      </c>
      <c r="C1011" t="s">
        <v>15676</v>
      </c>
      <c r="D1011" t="s">
        <v>1951</v>
      </c>
      <c r="E1011" t="s">
        <v>15801</v>
      </c>
      <c r="F1011" t="s">
        <v>16193</v>
      </c>
      <c r="G1011" t="s">
        <v>12186</v>
      </c>
      <c r="H1011" t="s">
        <v>11301</v>
      </c>
      <c r="I1011" t="s">
        <v>16194</v>
      </c>
      <c r="J1011" t="s">
        <v>9047</v>
      </c>
      <c r="K1011" t="s">
        <v>11623</v>
      </c>
      <c r="L1011" t="s">
        <v>16163</v>
      </c>
      <c r="M1011" t="s">
        <v>15084</v>
      </c>
      <c r="N1011" t="s">
        <v>15568</v>
      </c>
      <c r="O1011" t="s">
        <v>16195</v>
      </c>
      <c r="P1011" t="s">
        <v>14897</v>
      </c>
      <c r="Q1011" t="s">
        <v>14952</v>
      </c>
      <c r="R1011" t="s">
        <v>5824</v>
      </c>
      <c r="S1011" t="s">
        <v>12628</v>
      </c>
      <c r="T1011" t="s">
        <v>2540</v>
      </c>
      <c r="U1011" t="s">
        <v>4442</v>
      </c>
      <c r="V1011" t="s">
        <v>1626</v>
      </c>
      <c r="W1011" t="s">
        <v>2805</v>
      </c>
      <c r="X1011" t="s">
        <v>735</v>
      </c>
      <c r="Y1011" t="s">
        <v>8402</v>
      </c>
      <c r="Z1011" t="s">
        <v>3393</v>
      </c>
      <c r="AA1011" t="s">
        <v>10574</v>
      </c>
      <c r="AB1011" t="s">
        <v>252</v>
      </c>
      <c r="AC1011" t="s">
        <v>4746</v>
      </c>
      <c r="AD1011" t="s">
        <v>5605</v>
      </c>
      <c r="AE1011" t="s">
        <v>9889</v>
      </c>
      <c r="AF1011" t="s">
        <v>5372</v>
      </c>
      <c r="AG1011" t="s">
        <v>3132</v>
      </c>
      <c r="AH1011" t="s">
        <v>2373</v>
      </c>
      <c r="AI1011" t="s">
        <v>2249</v>
      </c>
      <c r="AJ1011" t="s">
        <v>16196</v>
      </c>
      <c r="AK1011" t="s">
        <v>837</v>
      </c>
      <c r="AL1011" t="s">
        <v>1209</v>
      </c>
      <c r="AM1011" t="s">
        <v>1382</v>
      </c>
      <c r="AN1011" t="s">
        <v>4742</v>
      </c>
      <c r="AO1011" t="s">
        <v>4690</v>
      </c>
      <c r="AP1011" t="s">
        <v>1852</v>
      </c>
      <c r="AQ1011" t="s">
        <v>5172</v>
      </c>
      <c r="AR1011" t="s">
        <v>10147</v>
      </c>
      <c r="AS1011" t="s">
        <v>16197</v>
      </c>
      <c r="AT1011" t="s">
        <v>14262</v>
      </c>
      <c r="AU1011" t="s">
        <v>14285</v>
      </c>
      <c r="AV1011" t="s">
        <v>5078</v>
      </c>
      <c r="AW1011" t="s">
        <v>16198</v>
      </c>
      <c r="AX1011" t="s">
        <v>16199</v>
      </c>
      <c r="AY1011" t="s">
        <v>16093</v>
      </c>
      <c r="AZ1011" t="s">
        <v>14169</v>
      </c>
      <c r="BA1011" t="s">
        <v>16045</v>
      </c>
      <c r="BB1011" t="s">
        <v>15332</v>
      </c>
      <c r="BC1011" t="s">
        <v>15675</v>
      </c>
      <c r="BD1011" t="s">
        <v>16200</v>
      </c>
    </row>
    <row r="1012" spans="1:56" x14ac:dyDescent="0.25">
      <c r="A1012" t="s">
        <v>17592</v>
      </c>
      <c r="B1012" t="s">
        <v>18363</v>
      </c>
      <c r="C1012" t="s">
        <v>10920</v>
      </c>
      <c r="D1012" t="s">
        <v>15291</v>
      </c>
      <c r="E1012" t="s">
        <v>14980</v>
      </c>
      <c r="F1012" t="s">
        <v>15297</v>
      </c>
      <c r="G1012" t="s">
        <v>1951</v>
      </c>
      <c r="H1012" t="s">
        <v>18364</v>
      </c>
      <c r="I1012" t="s">
        <v>18365</v>
      </c>
      <c r="J1012" t="s">
        <v>18366</v>
      </c>
      <c r="K1012" t="s">
        <v>1731</v>
      </c>
      <c r="L1012" t="s">
        <v>12639</v>
      </c>
      <c r="M1012" t="s">
        <v>17365</v>
      </c>
      <c r="N1012" t="s">
        <v>18019</v>
      </c>
      <c r="O1012" t="s">
        <v>17160</v>
      </c>
      <c r="P1012" t="s">
        <v>2334</v>
      </c>
      <c r="Q1012" t="s">
        <v>15754</v>
      </c>
      <c r="R1012" t="s">
        <v>11770</v>
      </c>
      <c r="S1012" t="s">
        <v>18367</v>
      </c>
      <c r="T1012" t="s">
        <v>18368</v>
      </c>
      <c r="U1012" t="s">
        <v>18369</v>
      </c>
      <c r="V1012" t="s">
        <v>14544</v>
      </c>
      <c r="W1012" t="s">
        <v>2451</v>
      </c>
      <c r="X1012" t="s">
        <v>4649</v>
      </c>
      <c r="Y1012" t="s">
        <v>10766</v>
      </c>
      <c r="Z1012" t="s">
        <v>6377</v>
      </c>
      <c r="AA1012" t="s">
        <v>11093</v>
      </c>
      <c r="AB1012" t="s">
        <v>6217</v>
      </c>
      <c r="AC1012" t="s">
        <v>1995</v>
      </c>
      <c r="AD1012" t="s">
        <v>2068</v>
      </c>
      <c r="AE1012" t="s">
        <v>6595</v>
      </c>
      <c r="AF1012" t="s">
        <v>18370</v>
      </c>
      <c r="AG1012" t="s">
        <v>3713</v>
      </c>
      <c r="AH1012" t="s">
        <v>8900</v>
      </c>
      <c r="AI1012" t="s">
        <v>11448</v>
      </c>
      <c r="AJ1012" t="s">
        <v>4819</v>
      </c>
      <c r="AK1012" t="s">
        <v>5587</v>
      </c>
      <c r="AL1012" t="s">
        <v>4944</v>
      </c>
      <c r="AM1012" t="s">
        <v>4070</v>
      </c>
      <c r="AN1012" t="s">
        <v>5960</v>
      </c>
      <c r="AO1012" t="s">
        <v>18371</v>
      </c>
      <c r="AP1012" t="s">
        <v>3369</v>
      </c>
      <c r="AQ1012" t="s">
        <v>18372</v>
      </c>
      <c r="AR1012" t="s">
        <v>129</v>
      </c>
      <c r="AS1012" t="s">
        <v>3614</v>
      </c>
      <c r="AT1012" t="s">
        <v>2339</v>
      </c>
      <c r="AU1012" t="s">
        <v>18373</v>
      </c>
      <c r="AV1012" t="s">
        <v>387</v>
      </c>
      <c r="AW1012" t="s">
        <v>4857</v>
      </c>
      <c r="AX1012" t="s">
        <v>1039</v>
      </c>
      <c r="AY1012" t="s">
        <v>17788</v>
      </c>
      <c r="AZ1012" t="s">
        <v>17944</v>
      </c>
      <c r="BA1012" t="s">
        <v>18374</v>
      </c>
      <c r="BB1012" t="s">
        <v>14840</v>
      </c>
      <c r="BC1012" t="s">
        <v>15511</v>
      </c>
      <c r="BD1012" t="s">
        <v>18375</v>
      </c>
    </row>
    <row r="1013" spans="1:56" x14ac:dyDescent="0.25">
      <c r="A1013" t="s">
        <v>10761</v>
      </c>
      <c r="B1013" t="s">
        <v>10771</v>
      </c>
      <c r="C1013" t="s">
        <v>10772</v>
      </c>
      <c r="D1013" t="s">
        <v>10731</v>
      </c>
      <c r="E1013" t="s">
        <v>9030</v>
      </c>
      <c r="F1013" t="s">
        <v>1643</v>
      </c>
      <c r="G1013" t="s">
        <v>8413</v>
      </c>
      <c r="H1013" t="s">
        <v>7399</v>
      </c>
      <c r="I1013" t="s">
        <v>10773</v>
      </c>
      <c r="J1013" t="s">
        <v>7584</v>
      </c>
      <c r="K1013" t="s">
        <v>9113</v>
      </c>
      <c r="L1013" t="s">
        <v>192</v>
      </c>
      <c r="M1013" t="s">
        <v>9318</v>
      </c>
      <c r="N1013" t="s">
        <v>7215</v>
      </c>
      <c r="O1013" t="s">
        <v>8844</v>
      </c>
      <c r="P1013" t="s">
        <v>10774</v>
      </c>
      <c r="Q1013" t="s">
        <v>6459</v>
      </c>
      <c r="R1013" t="s">
        <v>7911</v>
      </c>
      <c r="S1013" t="s">
        <v>10775</v>
      </c>
      <c r="T1013" t="s">
        <v>7228</v>
      </c>
      <c r="U1013" t="s">
        <v>6459</v>
      </c>
      <c r="V1013" t="s">
        <v>10776</v>
      </c>
      <c r="W1013" t="s">
        <v>9900</v>
      </c>
      <c r="X1013" t="s">
        <v>2837</v>
      </c>
      <c r="Y1013" t="s">
        <v>10777</v>
      </c>
      <c r="Z1013" t="s">
        <v>1463</v>
      </c>
      <c r="AA1013" t="s">
        <v>1056</v>
      </c>
      <c r="AB1013" t="s">
        <v>6861</v>
      </c>
      <c r="AC1013" t="s">
        <v>3169</v>
      </c>
      <c r="AD1013" t="s">
        <v>295</v>
      </c>
      <c r="AE1013" t="s">
        <v>398</v>
      </c>
      <c r="AF1013" t="s">
        <v>289</v>
      </c>
      <c r="AG1013" t="s">
        <v>10778</v>
      </c>
      <c r="AH1013" s="1" t="s">
        <v>1211</v>
      </c>
      <c r="AI1013" t="s">
        <v>464</v>
      </c>
      <c r="AJ1013" t="s">
        <v>1942</v>
      </c>
      <c r="AK1013" t="s">
        <v>8000</v>
      </c>
      <c r="AL1013" t="s">
        <v>1539</v>
      </c>
      <c r="AM1013" t="s">
        <v>8033</v>
      </c>
      <c r="AN1013" t="s">
        <v>4376</v>
      </c>
      <c r="AO1013" t="s">
        <v>7926</v>
      </c>
      <c r="AP1013" t="s">
        <v>9980</v>
      </c>
      <c r="AQ1013" t="s">
        <v>10779</v>
      </c>
      <c r="AR1013" t="s">
        <v>5318</v>
      </c>
      <c r="AS1013" t="s">
        <v>2087</v>
      </c>
      <c r="AT1013" t="s">
        <v>10780</v>
      </c>
      <c r="AU1013" t="s">
        <v>10781</v>
      </c>
      <c r="AV1013" t="s">
        <v>9271</v>
      </c>
      <c r="AW1013" t="s">
        <v>10323</v>
      </c>
      <c r="AX1013" t="s">
        <v>878</v>
      </c>
      <c r="AY1013" t="s">
        <v>10782</v>
      </c>
      <c r="AZ1013" t="s">
        <v>9061</v>
      </c>
      <c r="BA1013" t="s">
        <v>2995</v>
      </c>
      <c r="BB1013" t="s">
        <v>9125</v>
      </c>
      <c r="BC1013" t="s">
        <v>10359</v>
      </c>
      <c r="BD1013" t="s">
        <v>4317</v>
      </c>
    </row>
    <row r="1014" spans="1:56" x14ac:dyDescent="0.25">
      <c r="A1014" t="s">
        <v>15321</v>
      </c>
      <c r="B1014" t="s">
        <v>16068</v>
      </c>
      <c r="C1014" t="s">
        <v>16069</v>
      </c>
      <c r="D1014" t="s">
        <v>16070</v>
      </c>
      <c r="E1014" t="s">
        <v>5171</v>
      </c>
      <c r="F1014" t="s">
        <v>16071</v>
      </c>
      <c r="G1014" t="s">
        <v>1671</v>
      </c>
      <c r="H1014" t="s">
        <v>7187</v>
      </c>
      <c r="I1014" t="s">
        <v>660</v>
      </c>
      <c r="J1014" t="s">
        <v>15549</v>
      </c>
      <c r="K1014" t="s">
        <v>13603</v>
      </c>
      <c r="L1014" t="s">
        <v>12593</v>
      </c>
      <c r="M1014" t="s">
        <v>6347</v>
      </c>
      <c r="N1014" t="s">
        <v>8813</v>
      </c>
      <c r="O1014" t="s">
        <v>10926</v>
      </c>
      <c r="P1014" t="s">
        <v>15608</v>
      </c>
      <c r="Q1014" t="s">
        <v>15982</v>
      </c>
      <c r="R1014" t="s">
        <v>13903</v>
      </c>
      <c r="S1014" t="s">
        <v>16072</v>
      </c>
      <c r="T1014" t="s">
        <v>15519</v>
      </c>
      <c r="U1014" t="s">
        <v>1683</v>
      </c>
      <c r="V1014" t="s">
        <v>3910</v>
      </c>
      <c r="W1014" t="s">
        <v>2821</v>
      </c>
      <c r="X1014" t="s">
        <v>4709</v>
      </c>
      <c r="Y1014" t="s">
        <v>5875</v>
      </c>
      <c r="Z1014" t="s">
        <v>760</v>
      </c>
      <c r="AA1014" t="s">
        <v>270</v>
      </c>
      <c r="AB1014" t="s">
        <v>476</v>
      </c>
      <c r="AC1014" t="s">
        <v>12731</v>
      </c>
      <c r="AD1014" t="s">
        <v>3401</v>
      </c>
      <c r="AE1014" t="s">
        <v>1259</v>
      </c>
      <c r="AF1014" t="s">
        <v>16073</v>
      </c>
      <c r="AG1014" t="s">
        <v>7557</v>
      </c>
      <c r="AH1014" t="s">
        <v>3625</v>
      </c>
      <c r="AI1014" t="s">
        <v>11966</v>
      </c>
      <c r="AJ1014" t="s">
        <v>11587</v>
      </c>
      <c r="AK1014" t="s">
        <v>13553</v>
      </c>
      <c r="AL1014" t="s">
        <v>16074</v>
      </c>
      <c r="AM1014" t="s">
        <v>16075</v>
      </c>
      <c r="AN1014" t="s">
        <v>558</v>
      </c>
      <c r="AO1014" t="s">
        <v>1488</v>
      </c>
      <c r="AP1014" t="s">
        <v>465</v>
      </c>
      <c r="AQ1014" t="s">
        <v>4690</v>
      </c>
      <c r="AR1014" t="s">
        <v>14840</v>
      </c>
      <c r="AS1014" t="s">
        <v>9301</v>
      </c>
      <c r="AT1014" t="s">
        <v>6554</v>
      </c>
      <c r="AU1014" t="s">
        <v>14262</v>
      </c>
      <c r="AV1014" t="s">
        <v>16076</v>
      </c>
      <c r="AW1014" t="s">
        <v>2712</v>
      </c>
      <c r="AX1014" t="s">
        <v>5482</v>
      </c>
      <c r="AY1014" t="s">
        <v>15507</v>
      </c>
      <c r="AZ1014" t="s">
        <v>15574</v>
      </c>
      <c r="BA1014" t="s">
        <v>15460</v>
      </c>
      <c r="BB1014" t="s">
        <v>13557</v>
      </c>
      <c r="BC1014" t="s">
        <v>15546</v>
      </c>
      <c r="BD1014" t="s">
        <v>10239</v>
      </c>
    </row>
    <row r="1015" spans="1:56" x14ac:dyDescent="0.25">
      <c r="A1015" t="s">
        <v>17553</v>
      </c>
      <c r="B1015" t="s">
        <v>17561</v>
      </c>
      <c r="C1015" t="s">
        <v>16888</v>
      </c>
      <c r="D1015" t="s">
        <v>15195</v>
      </c>
      <c r="E1015" t="s">
        <v>14448</v>
      </c>
      <c r="F1015" t="s">
        <v>17562</v>
      </c>
      <c r="G1015" t="s">
        <v>15636</v>
      </c>
      <c r="H1015" t="s">
        <v>15754</v>
      </c>
      <c r="I1015" t="s">
        <v>12639</v>
      </c>
      <c r="J1015" t="s">
        <v>15899</v>
      </c>
      <c r="K1015" t="s">
        <v>12412</v>
      </c>
      <c r="L1015" t="s">
        <v>11774</v>
      </c>
      <c r="M1015" t="s">
        <v>7351</v>
      </c>
      <c r="N1015" s="1" t="s">
        <v>17563</v>
      </c>
      <c r="O1015" t="s">
        <v>17564</v>
      </c>
      <c r="P1015" t="s">
        <v>11407</v>
      </c>
      <c r="Q1015" t="s">
        <v>903</v>
      </c>
      <c r="R1015" t="s">
        <v>17565</v>
      </c>
      <c r="S1015" t="s">
        <v>17566</v>
      </c>
      <c r="T1015" t="s">
        <v>17567</v>
      </c>
      <c r="U1015" t="s">
        <v>13603</v>
      </c>
      <c r="V1015" t="s">
        <v>2940</v>
      </c>
      <c r="W1015" t="s">
        <v>16562</v>
      </c>
      <c r="X1015" t="s">
        <v>16669</v>
      </c>
      <c r="Y1015" t="s">
        <v>3025</v>
      </c>
      <c r="Z1015" t="s">
        <v>961</v>
      </c>
      <c r="AA1015" t="s">
        <v>5516</v>
      </c>
      <c r="AB1015" t="s">
        <v>2165</v>
      </c>
      <c r="AC1015" t="s">
        <v>1918</v>
      </c>
      <c r="AD1015" t="s">
        <v>1059</v>
      </c>
      <c r="AE1015" t="s">
        <v>12431</v>
      </c>
      <c r="AF1015" t="s">
        <v>4082</v>
      </c>
      <c r="AG1015" t="s">
        <v>12806</v>
      </c>
      <c r="AH1015" t="s">
        <v>5342</v>
      </c>
      <c r="AI1015" t="s">
        <v>6838</v>
      </c>
      <c r="AJ1015" t="s">
        <v>17568</v>
      </c>
      <c r="AK1015" t="s">
        <v>2658</v>
      </c>
      <c r="AL1015" t="s">
        <v>3245</v>
      </c>
      <c r="AM1015" t="s">
        <v>7259</v>
      </c>
      <c r="AN1015" t="s">
        <v>1279</v>
      </c>
      <c r="AO1015" s="1" t="s">
        <v>11141</v>
      </c>
      <c r="AP1015" t="s">
        <v>389</v>
      </c>
      <c r="AQ1015" t="s">
        <v>356</v>
      </c>
      <c r="AR1015" t="s">
        <v>6673</v>
      </c>
      <c r="AS1015" t="s">
        <v>2301</v>
      </c>
      <c r="AT1015" t="s">
        <v>72</v>
      </c>
      <c r="AU1015" t="s">
        <v>11601</v>
      </c>
      <c r="AV1015" t="s">
        <v>659</v>
      </c>
      <c r="AW1015" t="s">
        <v>16901</v>
      </c>
      <c r="AX1015" t="s">
        <v>3089</v>
      </c>
      <c r="AY1015" t="s">
        <v>15331</v>
      </c>
      <c r="AZ1015" t="s">
        <v>15483</v>
      </c>
      <c r="BA1015" t="s">
        <v>3630</v>
      </c>
      <c r="BB1015" t="s">
        <v>16569</v>
      </c>
      <c r="BC1015" t="s">
        <v>11999</v>
      </c>
      <c r="BD1015" t="s">
        <v>17569</v>
      </c>
    </row>
    <row r="1016" spans="1:56" x14ac:dyDescent="0.25">
      <c r="A1016" t="s">
        <v>8725</v>
      </c>
      <c r="B1016" t="s">
        <v>8988</v>
      </c>
      <c r="C1016" t="s">
        <v>8942</v>
      </c>
      <c r="D1016" t="s">
        <v>8989</v>
      </c>
      <c r="E1016" t="s">
        <v>7640</v>
      </c>
      <c r="F1016" t="s">
        <v>1135</v>
      </c>
      <c r="G1016" t="s">
        <v>6830</v>
      </c>
      <c r="H1016" t="s">
        <v>6975</v>
      </c>
      <c r="I1016" t="s">
        <v>1890</v>
      </c>
      <c r="J1016" t="s">
        <v>8212</v>
      </c>
      <c r="K1016" t="s">
        <v>7682</v>
      </c>
      <c r="L1016" t="s">
        <v>6228</v>
      </c>
      <c r="M1016" t="s">
        <v>1485</v>
      </c>
      <c r="N1016" t="s">
        <v>8580</v>
      </c>
      <c r="O1016" t="s">
        <v>8861</v>
      </c>
      <c r="P1016" t="s">
        <v>8990</v>
      </c>
      <c r="Q1016" t="s">
        <v>5850</v>
      </c>
      <c r="R1016" t="s">
        <v>8629</v>
      </c>
      <c r="S1016" t="s">
        <v>1259</v>
      </c>
      <c r="T1016" t="s">
        <v>2680</v>
      </c>
      <c r="U1016" t="s">
        <v>5387</v>
      </c>
      <c r="V1016" t="s">
        <v>3996</v>
      </c>
      <c r="W1016" t="s">
        <v>8508</v>
      </c>
      <c r="X1016" t="s">
        <v>1631</v>
      </c>
      <c r="Y1016" t="s">
        <v>5154</v>
      </c>
      <c r="Z1016" t="s">
        <v>2049</v>
      </c>
      <c r="AA1016" t="s">
        <v>350</v>
      </c>
      <c r="AB1016" t="s">
        <v>3687</v>
      </c>
      <c r="AC1016" t="s">
        <v>1614</v>
      </c>
      <c r="AD1016" t="s">
        <v>3607</v>
      </c>
      <c r="AE1016" t="s">
        <v>7567</v>
      </c>
      <c r="AF1016" t="s">
        <v>1690</v>
      </c>
      <c r="AG1016" t="s">
        <v>5233</v>
      </c>
      <c r="AH1016" t="s">
        <v>1825</v>
      </c>
      <c r="AI1016" t="s">
        <v>1828</v>
      </c>
      <c r="AJ1016" t="s">
        <v>1408</v>
      </c>
      <c r="AK1016" t="s">
        <v>3074</v>
      </c>
      <c r="AL1016" t="s">
        <v>6806</v>
      </c>
      <c r="AM1016" t="s">
        <v>5000</v>
      </c>
      <c r="AN1016" t="s">
        <v>6664</v>
      </c>
      <c r="AO1016" t="s">
        <v>8991</v>
      </c>
      <c r="AP1016" t="s">
        <v>8992</v>
      </c>
      <c r="AQ1016" t="s">
        <v>8838</v>
      </c>
      <c r="AR1016" t="s">
        <v>8993</v>
      </c>
      <c r="AS1016" t="s">
        <v>8994</v>
      </c>
      <c r="AT1016" t="s">
        <v>2145</v>
      </c>
      <c r="AU1016" t="s">
        <v>1956</v>
      </c>
      <c r="AV1016" t="s">
        <v>2359</v>
      </c>
      <c r="AW1016" t="s">
        <v>6530</v>
      </c>
      <c r="AX1016" t="s">
        <v>8622</v>
      </c>
      <c r="AY1016" t="s">
        <v>8637</v>
      </c>
      <c r="AZ1016" t="s">
        <v>716</v>
      </c>
      <c r="BA1016" t="s">
        <v>7819</v>
      </c>
      <c r="BB1016" t="s">
        <v>3090</v>
      </c>
      <c r="BC1016" t="s">
        <v>7696</v>
      </c>
      <c r="BD1016" t="s">
        <v>376</v>
      </c>
    </row>
    <row r="1017" spans="1:56" x14ac:dyDescent="0.25">
      <c r="A1017" t="s">
        <v>5833</v>
      </c>
      <c r="B1017" t="s">
        <v>5850</v>
      </c>
      <c r="C1017" t="s">
        <v>5851</v>
      </c>
      <c r="D1017" t="s">
        <v>5042</v>
      </c>
      <c r="E1017" t="s">
        <v>4845</v>
      </c>
      <c r="F1017" t="s">
        <v>4876</v>
      </c>
      <c r="G1017" t="s">
        <v>5852</v>
      </c>
      <c r="H1017" t="s">
        <v>5210</v>
      </c>
      <c r="I1017" t="s">
        <v>4590</v>
      </c>
      <c r="J1017" t="s">
        <v>5314</v>
      </c>
      <c r="K1017" s="1" t="s">
        <v>5853</v>
      </c>
      <c r="L1017" t="s">
        <v>5497</v>
      </c>
      <c r="M1017" t="s">
        <v>5854</v>
      </c>
      <c r="N1017" t="s">
        <v>3724</v>
      </c>
      <c r="O1017" t="s">
        <v>5165</v>
      </c>
      <c r="P1017" t="s">
        <v>5855</v>
      </c>
      <c r="Q1017" t="s">
        <v>4607</v>
      </c>
      <c r="R1017" t="s">
        <v>5856</v>
      </c>
      <c r="S1017" t="s">
        <v>4580</v>
      </c>
      <c r="T1017" t="s">
        <v>1206</v>
      </c>
      <c r="U1017" t="s">
        <v>5857</v>
      </c>
      <c r="V1017" t="s">
        <v>2257</v>
      </c>
      <c r="W1017" t="s">
        <v>145</v>
      </c>
      <c r="X1017" t="s">
        <v>145</v>
      </c>
      <c r="Y1017" s="1" t="s">
        <v>253</v>
      </c>
      <c r="Z1017" t="s">
        <v>5858</v>
      </c>
      <c r="AA1017" t="s">
        <v>5859</v>
      </c>
      <c r="AB1017" t="s">
        <v>5860</v>
      </c>
      <c r="AC1017" t="s">
        <v>4957</v>
      </c>
      <c r="AD1017" t="s">
        <v>5861</v>
      </c>
      <c r="AE1017" t="s">
        <v>71</v>
      </c>
      <c r="AF1017" t="s">
        <v>837</v>
      </c>
      <c r="AG1017" t="s">
        <v>5662</v>
      </c>
      <c r="AH1017" t="s">
        <v>3279</v>
      </c>
      <c r="AI1017" t="s">
        <v>4032</v>
      </c>
      <c r="AJ1017" t="s">
        <v>1832</v>
      </c>
      <c r="AK1017" t="s">
        <v>5330</v>
      </c>
      <c r="AL1017" t="s">
        <v>3233</v>
      </c>
      <c r="AM1017" t="s">
        <v>1208</v>
      </c>
      <c r="AN1017" t="s">
        <v>882</v>
      </c>
      <c r="AO1017" t="s">
        <v>5862</v>
      </c>
      <c r="AP1017" t="s">
        <v>787</v>
      </c>
      <c r="AQ1017" t="s">
        <v>5863</v>
      </c>
      <c r="AR1017" t="s">
        <v>5440</v>
      </c>
      <c r="AS1017" t="s">
        <v>422</v>
      </c>
      <c r="AT1017" t="s">
        <v>3821</v>
      </c>
      <c r="AU1017" t="s">
        <v>4972</v>
      </c>
      <c r="AV1017" t="s">
        <v>5864</v>
      </c>
      <c r="AW1017" t="s">
        <v>5865</v>
      </c>
      <c r="AX1017" t="s">
        <v>5475</v>
      </c>
      <c r="AY1017" t="s">
        <v>4695</v>
      </c>
      <c r="AZ1017" t="s">
        <v>5866</v>
      </c>
      <c r="BA1017" t="s">
        <v>5103</v>
      </c>
      <c r="BB1017" t="s">
        <v>4987</v>
      </c>
      <c r="BC1017" t="s">
        <v>5531</v>
      </c>
      <c r="BD1017" t="s">
        <v>2322</v>
      </c>
    </row>
    <row r="1018" spans="1:56" x14ac:dyDescent="0.25">
      <c r="A1018" t="s">
        <v>14236</v>
      </c>
      <c r="B1018" t="s">
        <v>14635</v>
      </c>
      <c r="C1018" t="s">
        <v>14567</v>
      </c>
      <c r="D1018" t="s">
        <v>12560</v>
      </c>
      <c r="E1018" t="s">
        <v>12264</v>
      </c>
      <c r="F1018" t="s">
        <v>14942</v>
      </c>
      <c r="G1018" t="s">
        <v>11267</v>
      </c>
      <c r="H1018" t="s">
        <v>11826</v>
      </c>
      <c r="I1018" t="s">
        <v>14660</v>
      </c>
      <c r="J1018" t="s">
        <v>14341</v>
      </c>
      <c r="K1018" t="s">
        <v>10711</v>
      </c>
      <c r="L1018" t="s">
        <v>14003</v>
      </c>
      <c r="M1018" t="s">
        <v>13209</v>
      </c>
      <c r="N1018" t="s">
        <v>13491</v>
      </c>
      <c r="O1018" t="s">
        <v>14943</v>
      </c>
      <c r="P1018" t="s">
        <v>3066</v>
      </c>
      <c r="Q1018" t="s">
        <v>14944</v>
      </c>
      <c r="R1018" t="s">
        <v>8428</v>
      </c>
      <c r="S1018" t="s">
        <v>14945</v>
      </c>
      <c r="T1018" t="s">
        <v>11586</v>
      </c>
      <c r="U1018" t="s">
        <v>14847</v>
      </c>
      <c r="V1018" t="s">
        <v>7256</v>
      </c>
      <c r="W1018" t="s">
        <v>14452</v>
      </c>
      <c r="X1018" t="s">
        <v>14946</v>
      </c>
      <c r="Y1018" t="s">
        <v>2088</v>
      </c>
      <c r="Z1018" t="s">
        <v>2683</v>
      </c>
      <c r="AA1018" t="s">
        <v>1160</v>
      </c>
      <c r="AB1018" t="s">
        <v>5979</v>
      </c>
      <c r="AC1018" t="s">
        <v>1429</v>
      </c>
      <c r="AD1018" t="s">
        <v>5672</v>
      </c>
      <c r="AE1018" t="s">
        <v>14947</v>
      </c>
      <c r="AF1018" t="s">
        <v>5575</v>
      </c>
      <c r="AG1018" t="s">
        <v>5896</v>
      </c>
      <c r="AH1018" t="s">
        <v>326</v>
      </c>
      <c r="AI1018" t="s">
        <v>3245</v>
      </c>
      <c r="AJ1018" t="s">
        <v>249</v>
      </c>
      <c r="AK1018" t="s">
        <v>6878</v>
      </c>
      <c r="AL1018" t="s">
        <v>3032</v>
      </c>
      <c r="AM1018" t="s">
        <v>170</v>
      </c>
      <c r="AN1018" t="s">
        <v>1095</v>
      </c>
      <c r="AO1018" t="s">
        <v>10019</v>
      </c>
      <c r="AP1018" t="s">
        <v>6286</v>
      </c>
      <c r="AQ1018" t="s">
        <v>14948</v>
      </c>
      <c r="AR1018" t="s">
        <v>3457</v>
      </c>
      <c r="AS1018" t="s">
        <v>7660</v>
      </c>
      <c r="AT1018" t="s">
        <v>13029</v>
      </c>
      <c r="AU1018" t="s">
        <v>3839</v>
      </c>
      <c r="AV1018" t="s">
        <v>12663</v>
      </c>
      <c r="AW1018" t="s">
        <v>12031</v>
      </c>
      <c r="AX1018" t="s">
        <v>12841</v>
      </c>
      <c r="AY1018" t="s">
        <v>12821</v>
      </c>
      <c r="AZ1018" t="s">
        <v>14548</v>
      </c>
      <c r="BA1018" t="s">
        <v>1484</v>
      </c>
      <c r="BB1018" t="s">
        <v>14125</v>
      </c>
      <c r="BC1018" t="s">
        <v>14799</v>
      </c>
      <c r="BD1018" t="s">
        <v>14949</v>
      </c>
    </row>
    <row r="1019" spans="1:56" x14ac:dyDescent="0.25">
      <c r="A1019" t="s">
        <v>16600</v>
      </c>
      <c r="B1019" t="s">
        <v>8344</v>
      </c>
      <c r="C1019" t="s">
        <v>16610</v>
      </c>
      <c r="D1019" t="s">
        <v>16591</v>
      </c>
      <c r="E1019" t="s">
        <v>13683</v>
      </c>
      <c r="F1019" t="s">
        <v>13759</v>
      </c>
      <c r="G1019" t="s">
        <v>12466</v>
      </c>
      <c r="H1019" t="s">
        <v>11624</v>
      </c>
      <c r="I1019" t="s">
        <v>16611</v>
      </c>
      <c r="J1019" t="s">
        <v>16043</v>
      </c>
      <c r="K1019" t="s">
        <v>11839</v>
      </c>
      <c r="L1019" t="s">
        <v>15904</v>
      </c>
      <c r="M1019" t="s">
        <v>16533</v>
      </c>
      <c r="N1019" t="s">
        <v>7200</v>
      </c>
      <c r="O1019" t="s">
        <v>11176</v>
      </c>
      <c r="P1019" t="s">
        <v>7177</v>
      </c>
      <c r="Q1019" t="s">
        <v>16163</v>
      </c>
      <c r="R1019" t="s">
        <v>15877</v>
      </c>
      <c r="S1019" t="s">
        <v>16562</v>
      </c>
      <c r="T1019" t="s">
        <v>264</v>
      </c>
      <c r="U1019" t="s">
        <v>3629</v>
      </c>
      <c r="V1019" t="s">
        <v>3771</v>
      </c>
      <c r="W1019" t="s">
        <v>10497</v>
      </c>
      <c r="X1019" t="s">
        <v>9136</v>
      </c>
      <c r="Y1019" t="s">
        <v>1711</v>
      </c>
      <c r="Z1019" t="s">
        <v>2639</v>
      </c>
      <c r="AA1019" t="s">
        <v>252</v>
      </c>
      <c r="AB1019" t="s">
        <v>4472</v>
      </c>
      <c r="AC1019" t="s">
        <v>870</v>
      </c>
      <c r="AD1019" t="s">
        <v>7038</v>
      </c>
      <c r="AE1019" t="s">
        <v>3350</v>
      </c>
      <c r="AF1019" t="s">
        <v>4110</v>
      </c>
      <c r="AG1019" t="s">
        <v>1916</v>
      </c>
      <c r="AH1019" t="s">
        <v>1004</v>
      </c>
      <c r="AI1019" t="s">
        <v>6664</v>
      </c>
      <c r="AJ1019" t="s">
        <v>613</v>
      </c>
      <c r="AK1019" t="s">
        <v>4157</v>
      </c>
      <c r="AL1019" t="s">
        <v>5035</v>
      </c>
      <c r="AM1019" t="s">
        <v>3817</v>
      </c>
      <c r="AN1019" t="s">
        <v>16612</v>
      </c>
      <c r="AO1019" t="s">
        <v>4128</v>
      </c>
      <c r="AP1019" t="s">
        <v>11380</v>
      </c>
      <c r="AQ1019" t="s">
        <v>16613</v>
      </c>
      <c r="AR1019" t="s">
        <v>1732</v>
      </c>
      <c r="AS1019" t="s">
        <v>16614</v>
      </c>
      <c r="AT1019" t="s">
        <v>2214</v>
      </c>
      <c r="AU1019" t="s">
        <v>4318</v>
      </c>
      <c r="AV1019" t="s">
        <v>14186</v>
      </c>
      <c r="AW1019" t="s">
        <v>15653</v>
      </c>
      <c r="AX1019" t="s">
        <v>16367</v>
      </c>
      <c r="AY1019" t="s">
        <v>6438</v>
      </c>
      <c r="AZ1019" t="s">
        <v>3196</v>
      </c>
      <c r="BA1019" t="s">
        <v>7138</v>
      </c>
      <c r="BB1019" t="s">
        <v>5736</v>
      </c>
      <c r="BC1019" t="s">
        <v>14536</v>
      </c>
      <c r="BD1019" t="s">
        <v>16615</v>
      </c>
    </row>
    <row r="1020" spans="1:56" x14ac:dyDescent="0.25">
      <c r="A1020" t="s">
        <v>18725</v>
      </c>
      <c r="B1020" t="s">
        <v>18733</v>
      </c>
      <c r="C1020" t="s">
        <v>18734</v>
      </c>
      <c r="D1020" t="s">
        <v>15606</v>
      </c>
      <c r="E1020" t="s">
        <v>18153</v>
      </c>
      <c r="F1020" t="s">
        <v>15565</v>
      </c>
      <c r="G1020" t="s">
        <v>14022</v>
      </c>
      <c r="H1020" t="s">
        <v>12638</v>
      </c>
      <c r="I1020" t="s">
        <v>13364</v>
      </c>
      <c r="J1020" t="s">
        <v>18735</v>
      </c>
      <c r="K1020" t="s">
        <v>9149</v>
      </c>
      <c r="L1020" t="s">
        <v>17947</v>
      </c>
      <c r="M1020" t="s">
        <v>17641</v>
      </c>
      <c r="N1020" t="s">
        <v>11965</v>
      </c>
      <c r="O1020" t="s">
        <v>18643</v>
      </c>
      <c r="P1020" t="s">
        <v>18401</v>
      </c>
      <c r="Q1020" t="s">
        <v>2367</v>
      </c>
      <c r="R1020" t="s">
        <v>17858</v>
      </c>
      <c r="S1020" t="s">
        <v>18736</v>
      </c>
      <c r="T1020" t="s">
        <v>17532</v>
      </c>
      <c r="U1020" t="s">
        <v>758</v>
      </c>
      <c r="V1020" t="s">
        <v>11076</v>
      </c>
      <c r="W1020" t="s">
        <v>1305</v>
      </c>
      <c r="X1020" t="s">
        <v>8542</v>
      </c>
      <c r="Y1020" t="s">
        <v>5602</v>
      </c>
      <c r="Z1020" s="1" t="s">
        <v>1919</v>
      </c>
      <c r="AA1020" t="s">
        <v>13086</v>
      </c>
      <c r="AB1020" t="s">
        <v>1853</v>
      </c>
      <c r="AC1020" t="s">
        <v>2499</v>
      </c>
      <c r="AD1020" t="s">
        <v>2136</v>
      </c>
      <c r="AE1020" t="s">
        <v>10854</v>
      </c>
      <c r="AF1020" t="s">
        <v>2769</v>
      </c>
      <c r="AG1020" t="s">
        <v>6787</v>
      </c>
      <c r="AH1020" t="s">
        <v>458</v>
      </c>
      <c r="AI1020" t="s">
        <v>1423</v>
      </c>
      <c r="AJ1020" t="s">
        <v>18737</v>
      </c>
      <c r="AK1020" t="s">
        <v>2169</v>
      </c>
      <c r="AL1020" t="s">
        <v>391</v>
      </c>
      <c r="AM1020" t="s">
        <v>1956</v>
      </c>
      <c r="AN1020" t="s">
        <v>15973</v>
      </c>
      <c r="AO1020" t="s">
        <v>1379</v>
      </c>
      <c r="AP1020" t="s">
        <v>3374</v>
      </c>
      <c r="AQ1020" t="s">
        <v>8891</v>
      </c>
      <c r="AR1020" t="s">
        <v>18738</v>
      </c>
      <c r="AS1020" t="s">
        <v>1406</v>
      </c>
      <c r="AT1020" t="s">
        <v>2183</v>
      </c>
      <c r="AU1020" t="s">
        <v>6612</v>
      </c>
      <c r="AV1020" t="s">
        <v>2738</v>
      </c>
      <c r="AW1020" t="s">
        <v>9089</v>
      </c>
      <c r="AX1020" t="s">
        <v>14877</v>
      </c>
      <c r="AY1020" t="s">
        <v>11488</v>
      </c>
      <c r="AZ1020" t="s">
        <v>16476</v>
      </c>
      <c r="BA1020" t="s">
        <v>2295</v>
      </c>
      <c r="BB1020" t="s">
        <v>9089</v>
      </c>
      <c r="BC1020" t="s">
        <v>16314</v>
      </c>
      <c r="BD1020" t="s">
        <v>1204</v>
      </c>
    </row>
    <row r="1021" spans="1:56" x14ac:dyDescent="0.25">
      <c r="A1021" t="s">
        <v>16478</v>
      </c>
      <c r="B1021" t="s">
        <v>17301</v>
      </c>
      <c r="C1021" t="s">
        <v>441</v>
      </c>
      <c r="D1021" t="s">
        <v>17302</v>
      </c>
      <c r="E1021" t="s">
        <v>16831</v>
      </c>
      <c r="F1021" t="s">
        <v>12478</v>
      </c>
      <c r="G1021" t="s">
        <v>15334</v>
      </c>
      <c r="H1021" t="s">
        <v>739</v>
      </c>
      <c r="I1021" t="s">
        <v>17303</v>
      </c>
      <c r="J1021" t="s">
        <v>2334</v>
      </c>
      <c r="K1021" t="s">
        <v>17304</v>
      </c>
      <c r="L1021" t="s">
        <v>1305</v>
      </c>
      <c r="M1021" t="s">
        <v>11107</v>
      </c>
      <c r="N1021" s="1" t="s">
        <v>11197</v>
      </c>
      <c r="O1021" t="s">
        <v>17305</v>
      </c>
      <c r="P1021" t="s">
        <v>16736</v>
      </c>
      <c r="Q1021" t="s">
        <v>2606</v>
      </c>
      <c r="R1021" t="s">
        <v>3629</v>
      </c>
      <c r="S1021" t="s">
        <v>17306</v>
      </c>
      <c r="T1021" t="s">
        <v>16584</v>
      </c>
      <c r="U1021" t="s">
        <v>9378</v>
      </c>
      <c r="V1021" t="s">
        <v>602</v>
      </c>
      <c r="W1021" t="s">
        <v>10868</v>
      </c>
      <c r="X1021" t="s">
        <v>10360</v>
      </c>
      <c r="Y1021" t="s">
        <v>17259</v>
      </c>
      <c r="Z1021" t="s">
        <v>17307</v>
      </c>
      <c r="AA1021" t="s">
        <v>1704</v>
      </c>
      <c r="AB1021" t="s">
        <v>17308</v>
      </c>
      <c r="AC1021" t="s">
        <v>3323</v>
      </c>
      <c r="AD1021" t="s">
        <v>2315</v>
      </c>
      <c r="AE1021" t="s">
        <v>5961</v>
      </c>
      <c r="AF1021" t="s">
        <v>185</v>
      </c>
      <c r="AG1021" t="s">
        <v>767</v>
      </c>
      <c r="AH1021" t="s">
        <v>5926</v>
      </c>
      <c r="AI1021" t="s">
        <v>17309</v>
      </c>
      <c r="AJ1021" t="s">
        <v>13265</v>
      </c>
      <c r="AK1021" t="s">
        <v>8522</v>
      </c>
      <c r="AL1021" t="s">
        <v>2068</v>
      </c>
      <c r="AM1021" t="s">
        <v>4615</v>
      </c>
      <c r="AN1021" t="s">
        <v>17310</v>
      </c>
      <c r="AO1021" t="s">
        <v>6763</v>
      </c>
      <c r="AP1021" t="s">
        <v>4690</v>
      </c>
      <c r="AQ1021" t="s">
        <v>17311</v>
      </c>
      <c r="AR1021" t="s">
        <v>16723</v>
      </c>
      <c r="AS1021" t="s">
        <v>12575</v>
      </c>
      <c r="AT1021" t="s">
        <v>17312</v>
      </c>
      <c r="AU1021" t="s">
        <v>15380</v>
      </c>
      <c r="AV1021" t="s">
        <v>5149</v>
      </c>
      <c r="AW1021" t="s">
        <v>6013</v>
      </c>
      <c r="AX1021" t="s">
        <v>17313</v>
      </c>
      <c r="AY1021" t="s">
        <v>16680</v>
      </c>
      <c r="AZ1021" t="s">
        <v>5712</v>
      </c>
      <c r="BA1021" t="s">
        <v>17063</v>
      </c>
      <c r="BB1021" t="s">
        <v>1289</v>
      </c>
      <c r="BC1021" t="s">
        <v>3251</v>
      </c>
      <c r="BD1021" t="s">
        <v>15493</v>
      </c>
    </row>
    <row r="1022" spans="1:56" x14ac:dyDescent="0.25">
      <c r="A1022" t="s">
        <v>8638</v>
      </c>
      <c r="B1022" t="s">
        <v>8648</v>
      </c>
      <c r="C1022" t="s">
        <v>8649</v>
      </c>
      <c r="D1022" t="s">
        <v>7597</v>
      </c>
      <c r="E1022" t="s">
        <v>8615</v>
      </c>
      <c r="F1022" s="1" t="s">
        <v>7550</v>
      </c>
      <c r="G1022" t="s">
        <v>6604</v>
      </c>
      <c r="H1022" t="s">
        <v>5568</v>
      </c>
      <c r="I1022" t="s">
        <v>5730</v>
      </c>
      <c r="J1022" t="s">
        <v>7690</v>
      </c>
      <c r="K1022" t="s">
        <v>1418</v>
      </c>
      <c r="L1022" t="s">
        <v>5782</v>
      </c>
      <c r="M1022" t="s">
        <v>5334</v>
      </c>
      <c r="N1022" t="s">
        <v>8275</v>
      </c>
      <c r="O1022" t="s">
        <v>5717</v>
      </c>
      <c r="P1022" t="s">
        <v>529</v>
      </c>
      <c r="Q1022" t="s">
        <v>8415</v>
      </c>
      <c r="R1022" t="s">
        <v>8292</v>
      </c>
      <c r="S1022" t="s">
        <v>7690</v>
      </c>
      <c r="T1022" t="s">
        <v>7701</v>
      </c>
      <c r="U1022" t="s">
        <v>725</v>
      </c>
      <c r="V1022" t="s">
        <v>8650</v>
      </c>
      <c r="W1022" t="s">
        <v>2676</v>
      </c>
      <c r="X1022" s="1" t="s">
        <v>8651</v>
      </c>
      <c r="Y1022" t="s">
        <v>243</v>
      </c>
      <c r="Z1022" t="s">
        <v>245</v>
      </c>
      <c r="AA1022" t="s">
        <v>155</v>
      </c>
      <c r="AB1022" t="s">
        <v>2100</v>
      </c>
      <c r="AC1022" t="s">
        <v>8249</v>
      </c>
      <c r="AD1022" t="s">
        <v>6373</v>
      </c>
      <c r="AE1022" t="s">
        <v>1429</v>
      </c>
      <c r="AF1022" t="s">
        <v>5927</v>
      </c>
      <c r="AG1022" t="s">
        <v>3035</v>
      </c>
      <c r="AH1022" t="s">
        <v>392</v>
      </c>
      <c r="AI1022" t="s">
        <v>186</v>
      </c>
      <c r="AJ1022" t="s">
        <v>3354</v>
      </c>
      <c r="AK1022" t="s">
        <v>556</v>
      </c>
      <c r="AL1022" t="s">
        <v>8440</v>
      </c>
      <c r="AM1022" t="s">
        <v>8652</v>
      </c>
      <c r="AN1022" t="s">
        <v>768</v>
      </c>
      <c r="AO1022" t="s">
        <v>1774</v>
      </c>
      <c r="AP1022" t="s">
        <v>8026</v>
      </c>
      <c r="AQ1022" t="s">
        <v>8653</v>
      </c>
      <c r="AR1022" t="s">
        <v>8443</v>
      </c>
      <c r="AS1022" t="s">
        <v>1558</v>
      </c>
      <c r="AT1022" t="s">
        <v>7560</v>
      </c>
      <c r="AU1022" t="s">
        <v>7622</v>
      </c>
      <c r="AV1022" t="s">
        <v>8515</v>
      </c>
      <c r="AW1022" t="s">
        <v>8188</v>
      </c>
      <c r="AX1022" t="s">
        <v>7316</v>
      </c>
      <c r="AY1022" t="s">
        <v>8306</v>
      </c>
      <c r="AZ1022" t="s">
        <v>7610</v>
      </c>
      <c r="BA1022" t="s">
        <v>8385</v>
      </c>
      <c r="BB1022" t="s">
        <v>6058</v>
      </c>
      <c r="BC1022" t="s">
        <v>8306</v>
      </c>
      <c r="BD1022" t="s">
        <v>3090</v>
      </c>
    </row>
    <row r="1023" spans="1:56" x14ac:dyDescent="0.25">
      <c r="A1023" t="s">
        <v>4270</v>
      </c>
      <c r="B1023" t="s">
        <v>4553</v>
      </c>
      <c r="C1023" t="s">
        <v>4554</v>
      </c>
      <c r="D1023" t="s">
        <v>4465</v>
      </c>
      <c r="E1023" t="s">
        <v>3761</v>
      </c>
      <c r="F1023" t="s">
        <v>3780</v>
      </c>
      <c r="G1023" t="s">
        <v>4555</v>
      </c>
      <c r="H1023" t="s">
        <v>4556</v>
      </c>
      <c r="I1023" t="s">
        <v>4122</v>
      </c>
      <c r="J1023" t="s">
        <v>3814</v>
      </c>
      <c r="K1023" t="s">
        <v>3709</v>
      </c>
      <c r="L1023" t="s">
        <v>4557</v>
      </c>
      <c r="M1023" t="s">
        <v>4558</v>
      </c>
      <c r="N1023" t="s">
        <v>4025</v>
      </c>
      <c r="O1023" s="1" t="s">
        <v>4236</v>
      </c>
      <c r="P1023" t="s">
        <v>4136</v>
      </c>
      <c r="Q1023" t="s">
        <v>4222</v>
      </c>
      <c r="R1023" t="s">
        <v>2992</v>
      </c>
      <c r="S1023" t="s">
        <v>3641</v>
      </c>
      <c r="T1023" t="s">
        <v>4559</v>
      </c>
      <c r="U1023" t="s">
        <v>4560</v>
      </c>
      <c r="V1023" t="s">
        <v>2639</v>
      </c>
      <c r="W1023" t="s">
        <v>3020</v>
      </c>
      <c r="X1023" t="s">
        <v>4354</v>
      </c>
      <c r="Y1023" t="s">
        <v>2768</v>
      </c>
      <c r="Z1023" t="s">
        <v>4561</v>
      </c>
      <c r="AA1023" s="1" t="s">
        <v>1422</v>
      </c>
      <c r="AB1023" t="s">
        <v>4562</v>
      </c>
      <c r="AC1023" t="s">
        <v>4563</v>
      </c>
      <c r="AD1023" t="s">
        <v>3514</v>
      </c>
      <c r="AE1023" t="s">
        <v>1484</v>
      </c>
      <c r="AF1023" t="s">
        <v>2779</v>
      </c>
      <c r="AG1023" t="s">
        <v>1616</v>
      </c>
      <c r="AH1023" t="s">
        <v>1374</v>
      </c>
      <c r="AI1023" t="s">
        <v>4564</v>
      </c>
      <c r="AJ1023" t="s">
        <v>3369</v>
      </c>
      <c r="AK1023" t="s">
        <v>4565</v>
      </c>
      <c r="AL1023" t="s">
        <v>4566</v>
      </c>
      <c r="AM1023" t="s">
        <v>4567</v>
      </c>
      <c r="AN1023" t="s">
        <v>4568</v>
      </c>
      <c r="AO1023" t="s">
        <v>4569</v>
      </c>
      <c r="AP1023" t="s">
        <v>4181</v>
      </c>
      <c r="AQ1023" t="s">
        <v>4570</v>
      </c>
      <c r="AR1023" t="s">
        <v>4571</v>
      </c>
      <c r="AS1023" t="s">
        <v>932</v>
      </c>
      <c r="AT1023" t="s">
        <v>4269</v>
      </c>
      <c r="AU1023" t="s">
        <v>3898</v>
      </c>
      <c r="AV1023" t="s">
        <v>4219</v>
      </c>
      <c r="AW1023" t="s">
        <v>3896</v>
      </c>
      <c r="AX1023" t="s">
        <v>3776</v>
      </c>
      <c r="AY1023" t="s">
        <v>3776</v>
      </c>
      <c r="AZ1023" t="s">
        <v>4000</v>
      </c>
      <c r="BA1023" t="s">
        <v>4251</v>
      </c>
      <c r="BB1023" t="s">
        <v>4251</v>
      </c>
      <c r="BC1023" t="s">
        <v>4366</v>
      </c>
      <c r="BD1023" t="s">
        <v>3985</v>
      </c>
    </row>
    <row r="1024" spans="1:56" x14ac:dyDescent="0.25">
      <c r="A1024" t="s">
        <v>9490</v>
      </c>
      <c r="B1024" t="s">
        <v>9504</v>
      </c>
      <c r="C1024" t="s">
        <v>9451</v>
      </c>
      <c r="D1024" t="s">
        <v>8298</v>
      </c>
      <c r="E1024" t="s">
        <v>8122</v>
      </c>
      <c r="F1024" t="s">
        <v>8351</v>
      </c>
      <c r="G1024" t="s">
        <v>8505</v>
      </c>
      <c r="H1024" t="s">
        <v>6485</v>
      </c>
      <c r="I1024" t="s">
        <v>1704</v>
      </c>
      <c r="J1024" t="s">
        <v>6394</v>
      </c>
      <c r="K1024" t="s">
        <v>8191</v>
      </c>
      <c r="L1024" t="s">
        <v>6703</v>
      </c>
      <c r="M1024" t="s">
        <v>6036</v>
      </c>
      <c r="N1024" t="s">
        <v>6228</v>
      </c>
      <c r="O1024" t="s">
        <v>833</v>
      </c>
      <c r="P1024" t="s">
        <v>8680</v>
      </c>
      <c r="Q1024" t="s">
        <v>8752</v>
      </c>
      <c r="R1024" t="s">
        <v>9176</v>
      </c>
      <c r="S1024" t="s">
        <v>2085</v>
      </c>
      <c r="T1024" t="s">
        <v>6573</v>
      </c>
      <c r="U1024" t="s">
        <v>9429</v>
      </c>
      <c r="V1024" t="s">
        <v>9505</v>
      </c>
      <c r="W1024" t="s">
        <v>1259</v>
      </c>
      <c r="X1024" t="s">
        <v>736</v>
      </c>
      <c r="Y1024" t="s">
        <v>132</v>
      </c>
      <c r="Z1024" t="s">
        <v>2432</v>
      </c>
      <c r="AA1024" t="s">
        <v>999</v>
      </c>
      <c r="AB1024" t="s">
        <v>2463</v>
      </c>
      <c r="AC1024" t="s">
        <v>9506</v>
      </c>
      <c r="AD1024" t="s">
        <v>1306</v>
      </c>
      <c r="AE1024" t="s">
        <v>4616</v>
      </c>
      <c r="AF1024" t="s">
        <v>3802</v>
      </c>
      <c r="AG1024" t="s">
        <v>5246</v>
      </c>
      <c r="AH1024" t="s">
        <v>6845</v>
      </c>
      <c r="AI1024" t="s">
        <v>2638</v>
      </c>
      <c r="AJ1024" t="s">
        <v>3516</v>
      </c>
      <c r="AK1024" t="s">
        <v>7354</v>
      </c>
      <c r="AL1024" t="s">
        <v>8584</v>
      </c>
      <c r="AM1024" t="s">
        <v>7113</v>
      </c>
      <c r="AN1024" t="s">
        <v>9507</v>
      </c>
      <c r="AO1024" t="s">
        <v>9508</v>
      </c>
      <c r="AP1024" t="s">
        <v>2226</v>
      </c>
      <c r="AQ1024" t="s">
        <v>374</v>
      </c>
      <c r="AR1024" t="s">
        <v>9190</v>
      </c>
      <c r="AS1024" t="s">
        <v>9178</v>
      </c>
      <c r="AT1024" t="s">
        <v>4489</v>
      </c>
      <c r="AU1024" t="s">
        <v>3321</v>
      </c>
      <c r="AV1024" t="s">
        <v>8034</v>
      </c>
      <c r="AW1024" t="s">
        <v>486</v>
      </c>
      <c r="AX1024" t="s">
        <v>8066</v>
      </c>
      <c r="AY1024" t="s">
        <v>9172</v>
      </c>
      <c r="AZ1024" t="s">
        <v>9412</v>
      </c>
      <c r="BA1024" t="s">
        <v>8229</v>
      </c>
      <c r="BB1024" t="s">
        <v>9509</v>
      </c>
      <c r="BC1024" t="s">
        <v>9158</v>
      </c>
      <c r="BD1024" t="s">
        <v>8381</v>
      </c>
    </row>
    <row r="1025" spans="1:56" x14ac:dyDescent="0.25">
      <c r="A1025" t="s">
        <v>2014</v>
      </c>
      <c r="B1025" t="s">
        <v>2132</v>
      </c>
      <c r="C1025" t="s">
        <v>2133</v>
      </c>
      <c r="D1025" t="s">
        <v>1663</v>
      </c>
      <c r="E1025" t="s">
        <v>1863</v>
      </c>
      <c r="F1025" t="s">
        <v>1948</v>
      </c>
      <c r="G1025" t="s">
        <v>1478</v>
      </c>
      <c r="H1025" t="s">
        <v>2134</v>
      </c>
      <c r="I1025" t="s">
        <v>1721</v>
      </c>
      <c r="J1025" t="s">
        <v>1667</v>
      </c>
      <c r="K1025" t="s">
        <v>1242</v>
      </c>
      <c r="L1025" t="s">
        <v>1934</v>
      </c>
      <c r="M1025" t="s">
        <v>1700</v>
      </c>
      <c r="N1025" t="s">
        <v>1823</v>
      </c>
      <c r="O1025" t="s">
        <v>1934</v>
      </c>
      <c r="P1025" t="s">
        <v>1051</v>
      </c>
      <c r="Q1025" t="s">
        <v>1809</v>
      </c>
      <c r="R1025" t="s">
        <v>1242</v>
      </c>
      <c r="S1025" t="s">
        <v>1317</v>
      </c>
      <c r="T1025" t="s">
        <v>243</v>
      </c>
      <c r="U1025" t="s">
        <v>243</v>
      </c>
      <c r="V1025" t="s">
        <v>1886</v>
      </c>
      <c r="W1025" t="s">
        <v>243</v>
      </c>
      <c r="X1025" t="s">
        <v>2017</v>
      </c>
      <c r="Y1025" t="s">
        <v>2135</v>
      </c>
      <c r="Z1025" t="s">
        <v>2136</v>
      </c>
      <c r="AA1025" t="s">
        <v>2137</v>
      </c>
      <c r="AB1025" t="s">
        <v>479</v>
      </c>
      <c r="AC1025" t="s">
        <v>2138</v>
      </c>
      <c r="AD1025" t="s">
        <v>2139</v>
      </c>
      <c r="AE1025" t="s">
        <v>2140</v>
      </c>
      <c r="AF1025" t="s">
        <v>496</v>
      </c>
      <c r="AG1025" t="s">
        <v>2141</v>
      </c>
      <c r="AH1025" t="s">
        <v>2142</v>
      </c>
      <c r="AI1025" t="s">
        <v>1942</v>
      </c>
      <c r="AJ1025" t="s">
        <v>2143</v>
      </c>
      <c r="AK1025" t="s">
        <v>2144</v>
      </c>
      <c r="AL1025" t="s">
        <v>813</v>
      </c>
      <c r="AM1025" t="s">
        <v>822</v>
      </c>
      <c r="AN1025" t="s">
        <v>2145</v>
      </c>
      <c r="AO1025" t="s">
        <v>2146</v>
      </c>
      <c r="AP1025" t="s">
        <v>2147</v>
      </c>
      <c r="AQ1025" t="s">
        <v>2131</v>
      </c>
      <c r="AR1025" t="s">
        <v>2031</v>
      </c>
      <c r="AS1025" t="s">
        <v>2148</v>
      </c>
      <c r="AT1025" t="s">
        <v>2094</v>
      </c>
      <c r="AU1025" t="s">
        <v>2149</v>
      </c>
      <c r="AV1025" t="s">
        <v>2055</v>
      </c>
      <c r="AW1025" t="s">
        <v>186</v>
      </c>
      <c r="AX1025" t="s">
        <v>186</v>
      </c>
      <c r="AY1025" t="s">
        <v>1877</v>
      </c>
      <c r="AZ1025" t="s">
        <v>1162</v>
      </c>
      <c r="BA1025" t="s">
        <v>1836</v>
      </c>
      <c r="BB1025" t="s">
        <v>1836</v>
      </c>
      <c r="BC1025" t="s">
        <v>1877</v>
      </c>
      <c r="BD1025" t="s">
        <v>2150</v>
      </c>
    </row>
    <row r="1026" spans="1:56" x14ac:dyDescent="0.25">
      <c r="A1026" t="s">
        <v>9972</v>
      </c>
      <c r="B1026" t="s">
        <v>10163</v>
      </c>
      <c r="C1026" t="s">
        <v>2104</v>
      </c>
      <c r="D1026" t="s">
        <v>8871</v>
      </c>
      <c r="E1026" t="s">
        <v>2853</v>
      </c>
      <c r="F1026" t="s">
        <v>10164</v>
      </c>
      <c r="G1026" t="s">
        <v>10165</v>
      </c>
      <c r="H1026" t="s">
        <v>9106</v>
      </c>
      <c r="I1026" t="s">
        <v>8478</v>
      </c>
      <c r="J1026" t="s">
        <v>6916</v>
      </c>
      <c r="K1026" t="s">
        <v>9681</v>
      </c>
      <c r="L1026" t="s">
        <v>7048</v>
      </c>
      <c r="M1026" s="1" t="s">
        <v>9974</v>
      </c>
      <c r="N1026" t="s">
        <v>6692</v>
      </c>
      <c r="O1026" t="s">
        <v>1235</v>
      </c>
      <c r="P1026" t="s">
        <v>6974</v>
      </c>
      <c r="Q1026" t="s">
        <v>10166</v>
      </c>
      <c r="R1026" t="s">
        <v>3545</v>
      </c>
      <c r="S1026" t="s">
        <v>1616</v>
      </c>
      <c r="T1026" t="s">
        <v>10167</v>
      </c>
      <c r="U1026" t="s">
        <v>2735</v>
      </c>
      <c r="V1026" t="s">
        <v>7651</v>
      </c>
      <c r="W1026" t="s">
        <v>6604</v>
      </c>
      <c r="X1026" t="s">
        <v>9757</v>
      </c>
      <c r="Y1026" t="s">
        <v>710</v>
      </c>
      <c r="Z1026" t="s">
        <v>2182</v>
      </c>
      <c r="AA1026" t="s">
        <v>844</v>
      </c>
      <c r="AB1026" t="s">
        <v>1348</v>
      </c>
      <c r="AC1026" t="s">
        <v>484</v>
      </c>
      <c r="AD1026" t="s">
        <v>1814</v>
      </c>
      <c r="AE1026" t="s">
        <v>3769</v>
      </c>
      <c r="AF1026" t="s">
        <v>108</v>
      </c>
      <c r="AG1026" t="s">
        <v>4099</v>
      </c>
      <c r="AH1026" t="s">
        <v>243</v>
      </c>
      <c r="AI1026" t="s">
        <v>377</v>
      </c>
      <c r="AJ1026" t="s">
        <v>10168</v>
      </c>
      <c r="AK1026" t="s">
        <v>3070</v>
      </c>
      <c r="AL1026" t="s">
        <v>5724</v>
      </c>
      <c r="AM1026" t="s">
        <v>2064</v>
      </c>
      <c r="AN1026" t="s">
        <v>1191</v>
      </c>
      <c r="AO1026" t="s">
        <v>3454</v>
      </c>
      <c r="AP1026" t="s">
        <v>5454</v>
      </c>
      <c r="AQ1026" t="s">
        <v>10169</v>
      </c>
      <c r="AR1026" t="s">
        <v>9811</v>
      </c>
      <c r="AS1026" t="s">
        <v>6377</v>
      </c>
      <c r="AT1026" t="s">
        <v>4870</v>
      </c>
      <c r="AU1026" t="s">
        <v>458</v>
      </c>
      <c r="AV1026" t="s">
        <v>8635</v>
      </c>
      <c r="AW1026" t="s">
        <v>8575</v>
      </c>
      <c r="AX1026" t="s">
        <v>9765</v>
      </c>
      <c r="AY1026" t="s">
        <v>8608</v>
      </c>
      <c r="AZ1026" t="s">
        <v>10170</v>
      </c>
      <c r="BA1026" t="s">
        <v>9958</v>
      </c>
      <c r="BB1026" t="s">
        <v>8608</v>
      </c>
      <c r="BC1026" t="s">
        <v>9824</v>
      </c>
      <c r="BD1026" t="s">
        <v>8838</v>
      </c>
    </row>
    <row r="1027" spans="1:56" x14ac:dyDescent="0.25">
      <c r="A1027" t="s">
        <v>9426</v>
      </c>
      <c r="B1027" t="s">
        <v>9701</v>
      </c>
      <c r="C1027" t="s">
        <v>9702</v>
      </c>
      <c r="D1027" t="s">
        <v>9703</v>
      </c>
      <c r="E1027" t="s">
        <v>507</v>
      </c>
      <c r="F1027" t="s">
        <v>9704</v>
      </c>
      <c r="G1027" t="s">
        <v>9705</v>
      </c>
      <c r="H1027" t="s">
        <v>6679</v>
      </c>
      <c r="I1027" t="s">
        <v>6847</v>
      </c>
      <c r="J1027" t="s">
        <v>6485</v>
      </c>
      <c r="K1027" t="s">
        <v>9706</v>
      </c>
      <c r="L1027" t="s">
        <v>9226</v>
      </c>
      <c r="M1027" t="s">
        <v>2460</v>
      </c>
      <c r="N1027" t="s">
        <v>6573</v>
      </c>
      <c r="O1027" t="s">
        <v>6830</v>
      </c>
      <c r="P1027" t="s">
        <v>1000</v>
      </c>
      <c r="Q1027" t="s">
        <v>6703</v>
      </c>
      <c r="R1027" t="s">
        <v>6485</v>
      </c>
      <c r="S1027" t="s">
        <v>370</v>
      </c>
      <c r="T1027" t="s">
        <v>137</v>
      </c>
      <c r="U1027" t="s">
        <v>9707</v>
      </c>
      <c r="V1027" t="s">
        <v>886</v>
      </c>
      <c r="W1027" t="s">
        <v>9708</v>
      </c>
      <c r="X1027" t="s">
        <v>9328</v>
      </c>
      <c r="Y1027" t="s">
        <v>2020</v>
      </c>
      <c r="Z1027" t="s">
        <v>9709</v>
      </c>
      <c r="AA1027" t="s">
        <v>602</v>
      </c>
      <c r="AB1027" t="s">
        <v>1868</v>
      </c>
      <c r="AC1027" t="s">
        <v>3728</v>
      </c>
      <c r="AD1027" t="s">
        <v>3699</v>
      </c>
      <c r="AE1027" t="s">
        <v>2761</v>
      </c>
      <c r="AF1027" t="s">
        <v>3154</v>
      </c>
      <c r="AG1027" t="s">
        <v>2020</v>
      </c>
      <c r="AH1027" t="s">
        <v>9710</v>
      </c>
      <c r="AI1027" t="s">
        <v>4832</v>
      </c>
      <c r="AJ1027" t="s">
        <v>2519</v>
      </c>
      <c r="AK1027" t="s">
        <v>8183</v>
      </c>
      <c r="AL1027" s="1" t="s">
        <v>8533</v>
      </c>
      <c r="AM1027" t="s">
        <v>980</v>
      </c>
      <c r="AN1027" t="s">
        <v>9711</v>
      </c>
      <c r="AO1027" t="s">
        <v>239</v>
      </c>
      <c r="AP1027" t="s">
        <v>878</v>
      </c>
      <c r="AQ1027" t="s">
        <v>1138</v>
      </c>
      <c r="AR1027" t="s">
        <v>9519</v>
      </c>
      <c r="AS1027" t="s">
        <v>4317</v>
      </c>
      <c r="AT1027" t="s">
        <v>9712</v>
      </c>
      <c r="AU1027" t="s">
        <v>1592</v>
      </c>
      <c r="AV1027" t="s">
        <v>9471</v>
      </c>
      <c r="AW1027" t="s">
        <v>9220</v>
      </c>
      <c r="AX1027" t="s">
        <v>635</v>
      </c>
      <c r="AY1027" t="s">
        <v>9713</v>
      </c>
      <c r="AZ1027" t="s">
        <v>9551</v>
      </c>
      <c r="BA1027" t="s">
        <v>8431</v>
      </c>
      <c r="BB1027" t="s">
        <v>1707</v>
      </c>
      <c r="BC1027" t="s">
        <v>9314</v>
      </c>
      <c r="BD1027" t="s">
        <v>9714</v>
      </c>
    </row>
    <row r="1028" spans="1:56" x14ac:dyDescent="0.25">
      <c r="A1028" t="s">
        <v>11009</v>
      </c>
      <c r="B1028" t="s">
        <v>8355</v>
      </c>
      <c r="C1028" t="s">
        <v>11375</v>
      </c>
      <c r="D1028" t="s">
        <v>9784</v>
      </c>
      <c r="E1028" t="s">
        <v>9533</v>
      </c>
      <c r="F1028" s="1" t="s">
        <v>4955</v>
      </c>
      <c r="G1028" t="s">
        <v>11376</v>
      </c>
      <c r="H1028" t="s">
        <v>10114</v>
      </c>
      <c r="I1028" t="s">
        <v>11159</v>
      </c>
      <c r="J1028" t="s">
        <v>8054</v>
      </c>
      <c r="K1028" s="1" t="s">
        <v>9397</v>
      </c>
      <c r="L1028" t="s">
        <v>11249</v>
      </c>
      <c r="M1028" t="s">
        <v>7597</v>
      </c>
      <c r="N1028" t="s">
        <v>7650</v>
      </c>
      <c r="O1028" t="s">
        <v>8142</v>
      </c>
      <c r="P1028" t="s">
        <v>7945</v>
      </c>
      <c r="Q1028" t="s">
        <v>11368</v>
      </c>
      <c r="R1028" t="s">
        <v>3685</v>
      </c>
      <c r="S1028" t="s">
        <v>9120</v>
      </c>
      <c r="T1028" t="s">
        <v>10988</v>
      </c>
      <c r="U1028" t="s">
        <v>11260</v>
      </c>
      <c r="V1028" t="s">
        <v>1419</v>
      </c>
      <c r="W1028" t="s">
        <v>8645</v>
      </c>
      <c r="X1028" t="s">
        <v>11377</v>
      </c>
      <c r="Y1028" t="s">
        <v>4751</v>
      </c>
      <c r="Z1028" t="s">
        <v>8236</v>
      </c>
      <c r="AA1028" t="s">
        <v>1529</v>
      </c>
      <c r="AB1028" t="s">
        <v>6189</v>
      </c>
      <c r="AC1028" t="s">
        <v>7313</v>
      </c>
      <c r="AD1028" t="s">
        <v>11378</v>
      </c>
      <c r="AE1028" t="s">
        <v>1612</v>
      </c>
      <c r="AF1028" t="s">
        <v>3279</v>
      </c>
      <c r="AG1028" t="s">
        <v>828</v>
      </c>
      <c r="AH1028" t="s">
        <v>6232</v>
      </c>
      <c r="AI1028" t="s">
        <v>11379</v>
      </c>
      <c r="AJ1028" t="s">
        <v>1570</v>
      </c>
      <c r="AK1028" t="s">
        <v>862</v>
      </c>
      <c r="AL1028" t="s">
        <v>6902</v>
      </c>
      <c r="AM1028" t="s">
        <v>11380</v>
      </c>
      <c r="AN1028" t="s">
        <v>3951</v>
      </c>
      <c r="AO1028" t="s">
        <v>9891</v>
      </c>
      <c r="AP1028" t="s">
        <v>2087</v>
      </c>
      <c r="AQ1028" t="s">
        <v>11381</v>
      </c>
      <c r="AR1028" t="s">
        <v>11382</v>
      </c>
      <c r="AS1028" t="s">
        <v>11383</v>
      </c>
      <c r="AT1028" t="s">
        <v>9836</v>
      </c>
      <c r="AU1028" t="s">
        <v>11384</v>
      </c>
      <c r="AV1028" t="s">
        <v>9601</v>
      </c>
      <c r="AW1028" t="s">
        <v>11385</v>
      </c>
      <c r="AX1028" t="s">
        <v>9572</v>
      </c>
      <c r="AY1028" t="s">
        <v>10925</v>
      </c>
      <c r="AZ1028" t="s">
        <v>9795</v>
      </c>
      <c r="BA1028" t="s">
        <v>6954</v>
      </c>
      <c r="BB1028" t="s">
        <v>11386</v>
      </c>
      <c r="BC1028" t="s">
        <v>8736</v>
      </c>
      <c r="BD1028" t="s">
        <v>7462</v>
      </c>
    </row>
    <row r="1029" spans="1:56" x14ac:dyDescent="0.25">
      <c r="A1029" t="s">
        <v>1017</v>
      </c>
      <c r="B1029" t="s">
        <v>1050</v>
      </c>
      <c r="C1029" t="s">
        <v>1051</v>
      </c>
      <c r="D1029" t="s">
        <v>773</v>
      </c>
      <c r="E1029" t="s">
        <v>799</v>
      </c>
      <c r="F1029" t="s">
        <v>673</v>
      </c>
      <c r="G1029" t="s">
        <v>673</v>
      </c>
      <c r="H1029" s="1">
        <v>8.27E+16</v>
      </c>
      <c r="I1029" t="s">
        <v>595</v>
      </c>
      <c r="J1029" t="s">
        <v>674</v>
      </c>
      <c r="K1029" t="s">
        <v>645</v>
      </c>
      <c r="L1029" t="s">
        <v>646</v>
      </c>
      <c r="M1029" t="s">
        <v>854</v>
      </c>
      <c r="N1029" t="s">
        <v>677</v>
      </c>
      <c r="O1029" t="s">
        <v>897</v>
      </c>
      <c r="P1029" t="s">
        <v>996</v>
      </c>
      <c r="Q1029" t="s">
        <v>923</v>
      </c>
      <c r="R1029" t="s">
        <v>1052</v>
      </c>
      <c r="S1029" t="s">
        <v>1053</v>
      </c>
      <c r="T1029" t="s">
        <v>352</v>
      </c>
      <c r="U1029" t="s">
        <v>352</v>
      </c>
      <c r="V1029" t="s">
        <v>546</v>
      </c>
      <c r="W1029" t="s">
        <v>1054</v>
      </c>
      <c r="X1029" t="s">
        <v>974</v>
      </c>
      <c r="Y1029" t="s">
        <v>1055</v>
      </c>
      <c r="Z1029" t="s">
        <v>1056</v>
      </c>
      <c r="AA1029" t="s">
        <v>1057</v>
      </c>
      <c r="AB1029" t="s">
        <v>1058</v>
      </c>
      <c r="AC1029" t="s">
        <v>1059</v>
      </c>
      <c r="AD1029" t="s">
        <v>1060</v>
      </c>
      <c r="AE1029" t="s">
        <v>127</v>
      </c>
      <c r="AF1029" t="s">
        <v>1061</v>
      </c>
      <c r="AG1029" t="s">
        <v>1062</v>
      </c>
      <c r="AH1029" t="s">
        <v>1063</v>
      </c>
      <c r="AI1029" t="s">
        <v>1064</v>
      </c>
      <c r="AJ1029" t="s">
        <v>1006</v>
      </c>
      <c r="AK1029" t="s">
        <v>1065</v>
      </c>
      <c r="AL1029" t="s">
        <v>1066</v>
      </c>
      <c r="AM1029" t="s">
        <v>1067</v>
      </c>
      <c r="AN1029" s="1" t="s">
        <v>1068</v>
      </c>
      <c r="AO1029" t="s">
        <v>1069</v>
      </c>
      <c r="AP1029" t="s">
        <v>1070</v>
      </c>
      <c r="AQ1029" t="s">
        <v>1071</v>
      </c>
      <c r="AR1029" t="s">
        <v>963</v>
      </c>
      <c r="AS1029" t="s">
        <v>963</v>
      </c>
      <c r="AT1029" t="s">
        <v>1072</v>
      </c>
      <c r="AU1029" t="s">
        <v>1073</v>
      </c>
      <c r="AV1029" t="s">
        <v>845</v>
      </c>
      <c r="AW1029" t="s">
        <v>769</v>
      </c>
      <c r="AX1029" t="s">
        <v>695</v>
      </c>
      <c r="AY1029" t="s">
        <v>916</v>
      </c>
      <c r="AZ1029" t="s">
        <v>845</v>
      </c>
      <c r="BA1029" t="s">
        <v>725</v>
      </c>
      <c r="BB1029" t="s">
        <v>916</v>
      </c>
      <c r="BC1029" t="s">
        <v>1074</v>
      </c>
      <c r="BD1029" t="s">
        <v>1075</v>
      </c>
    </row>
    <row r="1030" spans="1:56" x14ac:dyDescent="0.25">
      <c r="A1030" t="s">
        <v>11285</v>
      </c>
      <c r="B1030" t="s">
        <v>11292</v>
      </c>
      <c r="C1030" t="s">
        <v>10970</v>
      </c>
      <c r="D1030" t="s">
        <v>9716</v>
      </c>
      <c r="E1030" t="s">
        <v>11293</v>
      </c>
      <c r="F1030" t="s">
        <v>8488</v>
      </c>
      <c r="G1030" t="s">
        <v>11294</v>
      </c>
      <c r="H1030" t="s">
        <v>8831</v>
      </c>
      <c r="I1030" t="s">
        <v>8246</v>
      </c>
      <c r="J1030" t="s">
        <v>8189</v>
      </c>
      <c r="K1030" t="s">
        <v>6086</v>
      </c>
      <c r="L1030" t="s">
        <v>8006</v>
      </c>
      <c r="M1030" t="s">
        <v>10697</v>
      </c>
      <c r="N1030" t="s">
        <v>1959</v>
      </c>
      <c r="O1030" t="s">
        <v>4925</v>
      </c>
      <c r="P1030" t="s">
        <v>11279</v>
      </c>
      <c r="Q1030" t="s">
        <v>7847</v>
      </c>
      <c r="R1030" t="s">
        <v>192</v>
      </c>
      <c r="S1030" t="s">
        <v>3413</v>
      </c>
      <c r="T1030" t="s">
        <v>11004</v>
      </c>
      <c r="U1030" t="s">
        <v>1135</v>
      </c>
      <c r="V1030" t="s">
        <v>2470</v>
      </c>
      <c r="W1030" t="s">
        <v>8395</v>
      </c>
      <c r="X1030" t="s">
        <v>5985</v>
      </c>
      <c r="Y1030" t="s">
        <v>1710</v>
      </c>
      <c r="Z1030" t="s">
        <v>1061</v>
      </c>
      <c r="AA1030" t="s">
        <v>5154</v>
      </c>
      <c r="AB1030" t="s">
        <v>835</v>
      </c>
      <c r="AC1030" s="1" t="s">
        <v>7553</v>
      </c>
      <c r="AD1030" t="s">
        <v>3701</v>
      </c>
      <c r="AE1030" t="s">
        <v>1959</v>
      </c>
      <c r="AF1030" t="s">
        <v>11295</v>
      </c>
      <c r="AG1030" t="s">
        <v>1924</v>
      </c>
      <c r="AH1030" t="s">
        <v>11296</v>
      </c>
      <c r="AI1030" t="s">
        <v>744</v>
      </c>
      <c r="AJ1030" t="s">
        <v>11297</v>
      </c>
      <c r="AK1030" t="s">
        <v>4426</v>
      </c>
      <c r="AL1030" t="s">
        <v>2498</v>
      </c>
      <c r="AM1030" t="s">
        <v>1923</v>
      </c>
      <c r="AN1030" t="s">
        <v>251</v>
      </c>
      <c r="AO1030" t="s">
        <v>1635</v>
      </c>
      <c r="AP1030" t="s">
        <v>5318</v>
      </c>
      <c r="AQ1030" t="s">
        <v>2161</v>
      </c>
      <c r="AR1030" t="s">
        <v>2905</v>
      </c>
      <c r="AS1030" t="s">
        <v>11298</v>
      </c>
      <c r="AT1030" t="s">
        <v>11299</v>
      </c>
      <c r="AU1030" t="s">
        <v>5198</v>
      </c>
      <c r="AV1030" t="s">
        <v>10754</v>
      </c>
      <c r="AW1030" t="s">
        <v>9519</v>
      </c>
      <c r="AX1030" t="s">
        <v>3564</v>
      </c>
      <c r="AY1030" t="s">
        <v>11040</v>
      </c>
      <c r="AZ1030" t="s">
        <v>11300</v>
      </c>
      <c r="BA1030" t="s">
        <v>10945</v>
      </c>
      <c r="BB1030" t="s">
        <v>10754</v>
      </c>
      <c r="BC1030" t="s">
        <v>9601</v>
      </c>
      <c r="BD1030" t="s">
        <v>10062</v>
      </c>
    </row>
    <row r="1031" spans="1:56" x14ac:dyDescent="0.25">
      <c r="A1031" t="s">
        <v>13526</v>
      </c>
      <c r="B1031" t="s">
        <v>4954</v>
      </c>
      <c r="C1031" t="s">
        <v>13536</v>
      </c>
      <c r="D1031" t="s">
        <v>13537</v>
      </c>
      <c r="E1031" t="s">
        <v>11156</v>
      </c>
      <c r="F1031" t="s">
        <v>11483</v>
      </c>
      <c r="G1031" t="s">
        <v>13538</v>
      </c>
      <c r="H1031" t="s">
        <v>10786</v>
      </c>
      <c r="I1031" t="s">
        <v>13539</v>
      </c>
      <c r="J1031" t="s">
        <v>9541</v>
      </c>
      <c r="K1031" t="s">
        <v>10104</v>
      </c>
      <c r="L1031" t="s">
        <v>12932</v>
      </c>
      <c r="M1031" t="s">
        <v>8951</v>
      </c>
      <c r="N1031" t="s">
        <v>11827</v>
      </c>
      <c r="O1031" t="s">
        <v>431</v>
      </c>
      <c r="P1031" t="s">
        <v>9293</v>
      </c>
      <c r="Q1031" t="s">
        <v>638</v>
      </c>
      <c r="R1031" t="s">
        <v>10327</v>
      </c>
      <c r="S1031" t="s">
        <v>13119</v>
      </c>
      <c r="T1031" t="s">
        <v>9233</v>
      </c>
      <c r="U1031" t="s">
        <v>10869</v>
      </c>
      <c r="V1031" t="s">
        <v>12698</v>
      </c>
      <c r="W1031" t="s">
        <v>12730</v>
      </c>
      <c r="X1031" t="s">
        <v>1001</v>
      </c>
      <c r="Y1031" t="s">
        <v>13540</v>
      </c>
      <c r="Z1031" t="s">
        <v>834</v>
      </c>
      <c r="AA1031" t="s">
        <v>5074</v>
      </c>
      <c r="AB1031" t="s">
        <v>4649</v>
      </c>
      <c r="AC1031" t="s">
        <v>8545</v>
      </c>
      <c r="AD1031" t="s">
        <v>5172</v>
      </c>
      <c r="AE1031" t="s">
        <v>2119</v>
      </c>
      <c r="AF1031" t="s">
        <v>6324</v>
      </c>
      <c r="AG1031" t="s">
        <v>1656</v>
      </c>
      <c r="AH1031" t="s">
        <v>2295</v>
      </c>
      <c r="AI1031" t="s">
        <v>596</v>
      </c>
      <c r="AJ1031" t="s">
        <v>9299</v>
      </c>
      <c r="AK1031" t="s">
        <v>13541</v>
      </c>
      <c r="AL1031" t="s">
        <v>302</v>
      </c>
      <c r="AM1031" t="s">
        <v>1503</v>
      </c>
      <c r="AN1031" t="s">
        <v>9469</v>
      </c>
      <c r="AO1031" t="s">
        <v>912</v>
      </c>
      <c r="AP1031" t="s">
        <v>13542</v>
      </c>
      <c r="AQ1031" t="s">
        <v>13543</v>
      </c>
      <c r="AR1031" t="s">
        <v>3839</v>
      </c>
      <c r="AS1031" t="s">
        <v>13544</v>
      </c>
      <c r="AT1031" t="s">
        <v>11836</v>
      </c>
      <c r="AU1031" t="s">
        <v>2392</v>
      </c>
      <c r="AV1031" t="s">
        <v>11472</v>
      </c>
      <c r="AW1031" t="s">
        <v>13545</v>
      </c>
      <c r="AX1031" t="s">
        <v>2497</v>
      </c>
      <c r="AY1031" t="s">
        <v>2620</v>
      </c>
      <c r="AZ1031" t="s">
        <v>13186</v>
      </c>
      <c r="BA1031" t="s">
        <v>11370</v>
      </c>
      <c r="BB1031" t="s">
        <v>12815</v>
      </c>
      <c r="BC1031" t="s">
        <v>13546</v>
      </c>
      <c r="BD1031" t="s">
        <v>3069</v>
      </c>
    </row>
    <row r="1032" spans="1:56" x14ac:dyDescent="0.25">
      <c r="A1032" t="s">
        <v>4057</v>
      </c>
      <c r="B1032" t="s">
        <v>4075</v>
      </c>
      <c r="C1032" t="s">
        <v>608</v>
      </c>
      <c r="D1032" t="s">
        <v>3922</v>
      </c>
      <c r="E1032" t="s">
        <v>3763</v>
      </c>
      <c r="F1032" t="s">
        <v>4044</v>
      </c>
      <c r="G1032" t="s">
        <v>3140</v>
      </c>
      <c r="H1032" t="s">
        <v>2506</v>
      </c>
      <c r="I1032" t="s">
        <v>3183</v>
      </c>
      <c r="J1032" t="s">
        <v>2464</v>
      </c>
      <c r="K1032" t="s">
        <v>4076</v>
      </c>
      <c r="L1032" t="s">
        <v>2846</v>
      </c>
      <c r="M1032" t="s">
        <v>3424</v>
      </c>
      <c r="N1032" t="s">
        <v>4077</v>
      </c>
      <c r="O1032" t="s">
        <v>4078</v>
      </c>
      <c r="P1032" t="s">
        <v>3365</v>
      </c>
      <c r="Q1032" t="s">
        <v>3908</v>
      </c>
      <c r="R1032" t="s">
        <v>4010</v>
      </c>
      <c r="S1032" t="s">
        <v>2948</v>
      </c>
      <c r="T1032" t="s">
        <v>1203</v>
      </c>
      <c r="U1032" t="s">
        <v>1974</v>
      </c>
      <c r="V1032" t="s">
        <v>1203</v>
      </c>
      <c r="W1032" t="s">
        <v>3766</v>
      </c>
      <c r="X1032" t="s">
        <v>2726</v>
      </c>
      <c r="Y1032" t="s">
        <v>4079</v>
      </c>
      <c r="Z1032" t="s">
        <v>2253</v>
      </c>
      <c r="AA1032" t="s">
        <v>2698</v>
      </c>
      <c r="AB1032" t="s">
        <v>2085</v>
      </c>
      <c r="AC1032" t="s">
        <v>3337</v>
      </c>
      <c r="AD1032" t="s">
        <v>1328</v>
      </c>
      <c r="AE1032" t="s">
        <v>1304</v>
      </c>
      <c r="AF1032" t="s">
        <v>2256</v>
      </c>
      <c r="AG1032" t="s">
        <v>1087</v>
      </c>
      <c r="AH1032" t="s">
        <v>4080</v>
      </c>
      <c r="AI1032" t="s">
        <v>764</v>
      </c>
      <c r="AJ1032" t="s">
        <v>4081</v>
      </c>
      <c r="AK1032" t="s">
        <v>4082</v>
      </c>
      <c r="AL1032" t="s">
        <v>4083</v>
      </c>
      <c r="AM1032" t="s">
        <v>1834</v>
      </c>
      <c r="AN1032" t="s">
        <v>265</v>
      </c>
      <c r="AO1032" t="s">
        <v>367</v>
      </c>
      <c r="AP1032" t="s">
        <v>4084</v>
      </c>
      <c r="AQ1032" t="s">
        <v>840</v>
      </c>
      <c r="AR1032" t="s">
        <v>3735</v>
      </c>
      <c r="AS1032" t="s">
        <v>4085</v>
      </c>
      <c r="AT1032" t="s">
        <v>3217</v>
      </c>
      <c r="AU1032" t="s">
        <v>4086</v>
      </c>
      <c r="AV1032" t="s">
        <v>3458</v>
      </c>
      <c r="AW1032" t="s">
        <v>3219</v>
      </c>
      <c r="AX1032" t="s">
        <v>4020</v>
      </c>
      <c r="AY1032" t="s">
        <v>4087</v>
      </c>
      <c r="AZ1032" t="s">
        <v>3706</v>
      </c>
      <c r="BA1032" t="s">
        <v>3517</v>
      </c>
      <c r="BB1032" t="s">
        <v>3696</v>
      </c>
      <c r="BC1032" t="s">
        <v>3552</v>
      </c>
      <c r="BD1032" t="s">
        <v>3793</v>
      </c>
    </row>
    <row r="1033" spans="1:56" x14ac:dyDescent="0.25">
      <c r="A1033" t="s">
        <v>13837</v>
      </c>
      <c r="B1033" t="s">
        <v>3264</v>
      </c>
      <c r="C1033" t="s">
        <v>14442</v>
      </c>
      <c r="D1033" t="s">
        <v>12585</v>
      </c>
      <c r="E1033" t="s">
        <v>11866</v>
      </c>
      <c r="F1033" t="s">
        <v>5562</v>
      </c>
      <c r="G1033" t="s">
        <v>7187</v>
      </c>
      <c r="H1033" t="s">
        <v>6274</v>
      </c>
      <c r="I1033" t="s">
        <v>10346</v>
      </c>
      <c r="J1033" t="s">
        <v>1625</v>
      </c>
      <c r="K1033" t="s">
        <v>12012</v>
      </c>
      <c r="L1033" t="s">
        <v>9896</v>
      </c>
      <c r="M1033" t="s">
        <v>13563</v>
      </c>
      <c r="N1033" t="s">
        <v>1511</v>
      </c>
      <c r="O1033" t="s">
        <v>9595</v>
      </c>
      <c r="P1033" t="s">
        <v>8428</v>
      </c>
      <c r="Q1033" t="s">
        <v>9919</v>
      </c>
      <c r="R1033" t="s">
        <v>838</v>
      </c>
      <c r="S1033" t="s">
        <v>9217</v>
      </c>
      <c r="T1033" t="s">
        <v>9651</v>
      </c>
      <c r="U1033" t="s">
        <v>14223</v>
      </c>
      <c r="V1033" t="s">
        <v>1549</v>
      </c>
      <c r="W1033" t="s">
        <v>1702</v>
      </c>
      <c r="X1033" t="s">
        <v>274</v>
      </c>
      <c r="Y1033" t="s">
        <v>3365</v>
      </c>
      <c r="Z1033" t="s">
        <v>1705</v>
      </c>
      <c r="AA1033" t="s">
        <v>2870</v>
      </c>
      <c r="AB1033" t="s">
        <v>4158</v>
      </c>
      <c r="AC1033" t="s">
        <v>5484</v>
      </c>
      <c r="AD1033" t="s">
        <v>12247</v>
      </c>
      <c r="AE1033" t="s">
        <v>3427</v>
      </c>
      <c r="AF1033" t="s">
        <v>1220</v>
      </c>
      <c r="AG1033" t="s">
        <v>5069</v>
      </c>
      <c r="AH1033" t="s">
        <v>4189</v>
      </c>
      <c r="AI1033" t="s">
        <v>2977</v>
      </c>
      <c r="AJ1033" t="s">
        <v>5216</v>
      </c>
      <c r="AK1033" t="s">
        <v>5316</v>
      </c>
      <c r="AL1033" t="s">
        <v>4633</v>
      </c>
      <c r="AM1033" t="s">
        <v>1870</v>
      </c>
      <c r="AN1033" t="s">
        <v>6726</v>
      </c>
      <c r="AO1033" t="s">
        <v>2658</v>
      </c>
      <c r="AP1033" t="s">
        <v>7178</v>
      </c>
      <c r="AQ1033" t="s">
        <v>14443</v>
      </c>
      <c r="AR1033" t="s">
        <v>4566</v>
      </c>
      <c r="AS1033" t="s">
        <v>14444</v>
      </c>
      <c r="AT1033" t="s">
        <v>2374</v>
      </c>
      <c r="AU1033" t="s">
        <v>14117</v>
      </c>
      <c r="AV1033" t="s">
        <v>13643</v>
      </c>
      <c r="AW1033" t="s">
        <v>9086</v>
      </c>
      <c r="AX1033" t="s">
        <v>7748</v>
      </c>
      <c r="AY1033" t="s">
        <v>14188</v>
      </c>
      <c r="AZ1033" t="s">
        <v>14445</v>
      </c>
      <c r="BA1033" t="s">
        <v>5708</v>
      </c>
      <c r="BB1033" t="s">
        <v>13695</v>
      </c>
      <c r="BC1033" t="s">
        <v>14446</v>
      </c>
      <c r="BD1033" t="s">
        <v>12953</v>
      </c>
    </row>
    <row r="1034" spans="1:56" x14ac:dyDescent="0.25">
      <c r="A1034" t="s">
        <v>13743</v>
      </c>
      <c r="B1034" t="s">
        <v>13756</v>
      </c>
      <c r="C1034" t="s">
        <v>13435</v>
      </c>
      <c r="D1034" t="s">
        <v>11646</v>
      </c>
      <c r="E1034" t="s">
        <v>11302</v>
      </c>
      <c r="F1034" t="s">
        <v>12094</v>
      </c>
      <c r="G1034" s="1" t="s">
        <v>10456</v>
      </c>
      <c r="H1034" t="s">
        <v>9588</v>
      </c>
      <c r="I1034" t="s">
        <v>9896</v>
      </c>
      <c r="J1034" t="s">
        <v>836</v>
      </c>
      <c r="K1034" t="s">
        <v>11570</v>
      </c>
      <c r="L1034" t="s">
        <v>12488</v>
      </c>
      <c r="M1034" t="s">
        <v>13757</v>
      </c>
      <c r="N1034" t="s">
        <v>2870</v>
      </c>
      <c r="O1034" t="s">
        <v>13042</v>
      </c>
      <c r="P1034" t="s">
        <v>13492</v>
      </c>
      <c r="Q1034" t="s">
        <v>5433</v>
      </c>
      <c r="R1034" t="s">
        <v>12964</v>
      </c>
      <c r="S1034" t="s">
        <v>13758</v>
      </c>
      <c r="T1034" t="s">
        <v>12301</v>
      </c>
      <c r="U1034" t="s">
        <v>656</v>
      </c>
      <c r="V1034" t="s">
        <v>9013</v>
      </c>
      <c r="W1034" t="s">
        <v>8061</v>
      </c>
      <c r="X1034" t="s">
        <v>740</v>
      </c>
      <c r="Y1034" t="s">
        <v>9568</v>
      </c>
      <c r="Z1034" t="s">
        <v>5802</v>
      </c>
      <c r="AA1034" t="s">
        <v>3146</v>
      </c>
      <c r="AB1034" t="s">
        <v>5503</v>
      </c>
      <c r="AC1034" t="s">
        <v>9308</v>
      </c>
      <c r="AD1034" t="s">
        <v>9617</v>
      </c>
      <c r="AE1034" t="s">
        <v>4316</v>
      </c>
      <c r="AF1034" t="s">
        <v>1937</v>
      </c>
      <c r="AG1034" t="s">
        <v>1160</v>
      </c>
      <c r="AH1034" t="s">
        <v>13759</v>
      </c>
      <c r="AI1034" t="s">
        <v>2449</v>
      </c>
      <c r="AJ1034" t="s">
        <v>5077</v>
      </c>
      <c r="AK1034" t="s">
        <v>1258</v>
      </c>
      <c r="AL1034" t="s">
        <v>4248</v>
      </c>
      <c r="AM1034" t="s">
        <v>2873</v>
      </c>
      <c r="AN1034" t="s">
        <v>4565</v>
      </c>
      <c r="AO1034" t="s">
        <v>13760</v>
      </c>
      <c r="AP1034" t="s">
        <v>6543</v>
      </c>
      <c r="AQ1034" t="s">
        <v>5078</v>
      </c>
      <c r="AR1034" t="s">
        <v>13282</v>
      </c>
      <c r="AS1034" t="s">
        <v>13761</v>
      </c>
      <c r="AT1034" t="s">
        <v>415</v>
      </c>
      <c r="AU1034" t="s">
        <v>9377</v>
      </c>
      <c r="AV1034" t="s">
        <v>11603</v>
      </c>
      <c r="AW1034" t="s">
        <v>12512</v>
      </c>
      <c r="AX1034" t="s">
        <v>9153</v>
      </c>
      <c r="AY1034" t="s">
        <v>12057</v>
      </c>
      <c r="AZ1034" t="s">
        <v>12099</v>
      </c>
      <c r="BA1034" t="s">
        <v>12151</v>
      </c>
      <c r="BB1034" t="s">
        <v>6822</v>
      </c>
      <c r="BC1034" t="s">
        <v>12081</v>
      </c>
      <c r="BD1034" t="s">
        <v>13762</v>
      </c>
    </row>
    <row r="1035" spans="1:56" x14ac:dyDescent="0.25">
      <c r="A1035" t="s">
        <v>14126</v>
      </c>
      <c r="B1035" t="s">
        <v>14142</v>
      </c>
      <c r="C1035" t="s">
        <v>14143</v>
      </c>
      <c r="D1035" t="s">
        <v>2677</v>
      </c>
      <c r="E1035" t="s">
        <v>11623</v>
      </c>
      <c r="F1035" t="s">
        <v>14144</v>
      </c>
      <c r="G1035" t="s">
        <v>14145</v>
      </c>
      <c r="H1035" t="s">
        <v>9668</v>
      </c>
      <c r="I1035" t="s">
        <v>14146</v>
      </c>
      <c r="J1035" t="s">
        <v>11475</v>
      </c>
      <c r="K1035" t="s">
        <v>10480</v>
      </c>
      <c r="L1035" t="s">
        <v>14147</v>
      </c>
      <c r="M1035" t="s">
        <v>14148</v>
      </c>
      <c r="N1035" t="s">
        <v>9426</v>
      </c>
      <c r="O1035" t="s">
        <v>13023</v>
      </c>
      <c r="P1035" t="s">
        <v>13805</v>
      </c>
      <c r="Q1035" t="s">
        <v>13798</v>
      </c>
      <c r="R1035" t="s">
        <v>5980</v>
      </c>
      <c r="S1035" t="s">
        <v>831</v>
      </c>
      <c r="T1035" t="s">
        <v>2762</v>
      </c>
      <c r="U1035" t="s">
        <v>7256</v>
      </c>
      <c r="V1035" t="s">
        <v>9244</v>
      </c>
      <c r="W1035" t="s">
        <v>1351</v>
      </c>
      <c r="X1035" t="s">
        <v>884</v>
      </c>
      <c r="Y1035" t="s">
        <v>1209</v>
      </c>
      <c r="Z1035" t="s">
        <v>5516</v>
      </c>
      <c r="AA1035" t="s">
        <v>9333</v>
      </c>
      <c r="AB1035" t="s">
        <v>14149</v>
      </c>
      <c r="AC1035" t="s">
        <v>3005</v>
      </c>
      <c r="AD1035" t="s">
        <v>591</v>
      </c>
      <c r="AE1035" t="s">
        <v>2131</v>
      </c>
      <c r="AF1035" t="s">
        <v>498</v>
      </c>
      <c r="AG1035" t="s">
        <v>130</v>
      </c>
      <c r="AH1035" t="s">
        <v>2020</v>
      </c>
      <c r="AI1035" t="s">
        <v>6411</v>
      </c>
      <c r="AJ1035" t="s">
        <v>14150</v>
      </c>
      <c r="AK1035" t="s">
        <v>1818</v>
      </c>
      <c r="AL1035" t="s">
        <v>14151</v>
      </c>
      <c r="AM1035" t="s">
        <v>2662</v>
      </c>
      <c r="AN1035" t="s">
        <v>1157</v>
      </c>
      <c r="AO1035" t="s">
        <v>3514</v>
      </c>
      <c r="AP1035" t="s">
        <v>14152</v>
      </c>
      <c r="AQ1035" t="s">
        <v>13751</v>
      </c>
      <c r="AR1035" t="s">
        <v>820</v>
      </c>
      <c r="AS1035" t="s">
        <v>1789</v>
      </c>
      <c r="AT1035" t="s">
        <v>8440</v>
      </c>
      <c r="AU1035" t="s">
        <v>7748</v>
      </c>
      <c r="AV1035" t="s">
        <v>12044</v>
      </c>
      <c r="AW1035" t="s">
        <v>13490</v>
      </c>
      <c r="AX1035" t="s">
        <v>3069</v>
      </c>
      <c r="AY1035" t="s">
        <v>13585</v>
      </c>
      <c r="AZ1035" t="s">
        <v>14153</v>
      </c>
      <c r="BA1035" t="s">
        <v>13695</v>
      </c>
      <c r="BB1035" t="s">
        <v>9377</v>
      </c>
      <c r="BC1035" t="s">
        <v>13183</v>
      </c>
      <c r="BD1035" t="s">
        <v>12774</v>
      </c>
    </row>
    <row r="1036" spans="1:56" x14ac:dyDescent="0.25">
      <c r="A1036" s="1" t="s">
        <v>2244</v>
      </c>
      <c r="B1036" t="s">
        <v>2194</v>
      </c>
      <c r="C1036" t="s">
        <v>2289</v>
      </c>
      <c r="D1036" t="s">
        <v>1946</v>
      </c>
      <c r="E1036" t="s">
        <v>1328</v>
      </c>
      <c r="F1036" t="s">
        <v>2058</v>
      </c>
      <c r="G1036" t="s">
        <v>2290</v>
      </c>
      <c r="H1036" t="s">
        <v>2291</v>
      </c>
      <c r="I1036" t="s">
        <v>1972</v>
      </c>
      <c r="J1036" t="s">
        <v>990</v>
      </c>
      <c r="K1036" t="s">
        <v>2037</v>
      </c>
      <c r="L1036" t="s">
        <v>1317</v>
      </c>
      <c r="M1036" t="s">
        <v>2040</v>
      </c>
      <c r="N1036" t="s">
        <v>1242</v>
      </c>
      <c r="O1036" t="s">
        <v>1295</v>
      </c>
      <c r="P1036" t="s">
        <v>1809</v>
      </c>
      <c r="Q1036" t="s">
        <v>327</v>
      </c>
      <c r="R1036" t="s">
        <v>136</v>
      </c>
      <c r="S1036" t="s">
        <v>2292</v>
      </c>
      <c r="T1036" t="s">
        <v>2037</v>
      </c>
      <c r="U1036" t="s">
        <v>2037</v>
      </c>
      <c r="V1036" t="s">
        <v>2197</v>
      </c>
      <c r="W1036" t="s">
        <v>136</v>
      </c>
      <c r="X1036" t="s">
        <v>2293</v>
      </c>
      <c r="Y1036" t="s">
        <v>1979</v>
      </c>
      <c r="Z1036" t="s">
        <v>2294</v>
      </c>
      <c r="AA1036" t="s">
        <v>2295</v>
      </c>
      <c r="AB1036" t="s">
        <v>2296</v>
      </c>
      <c r="AC1036" t="s">
        <v>1559</v>
      </c>
      <c r="AD1036" t="s">
        <v>1980</v>
      </c>
      <c r="AE1036" t="s">
        <v>246</v>
      </c>
      <c r="AF1036" t="s">
        <v>2297</v>
      </c>
      <c r="AG1036" t="s">
        <v>2298</v>
      </c>
      <c r="AH1036" t="s">
        <v>1486</v>
      </c>
      <c r="AI1036" t="s">
        <v>1348</v>
      </c>
      <c r="AJ1036" t="s">
        <v>551</v>
      </c>
      <c r="AK1036" t="s">
        <v>2299</v>
      </c>
      <c r="AL1036" t="s">
        <v>2300</v>
      </c>
      <c r="AM1036" t="s">
        <v>1974</v>
      </c>
      <c r="AN1036" t="s">
        <v>2301</v>
      </c>
      <c r="AO1036" t="s">
        <v>2302</v>
      </c>
      <c r="AP1036" t="s">
        <v>2131</v>
      </c>
      <c r="AQ1036" t="s">
        <v>2262</v>
      </c>
      <c r="AR1036" t="s">
        <v>2303</v>
      </c>
      <c r="AS1036" t="s">
        <v>1207</v>
      </c>
      <c r="AT1036" t="s">
        <v>221</v>
      </c>
      <c r="AU1036" t="s">
        <v>1280</v>
      </c>
      <c r="AV1036" t="s">
        <v>2304</v>
      </c>
      <c r="AW1036" t="s">
        <v>1818</v>
      </c>
      <c r="AX1036" t="s">
        <v>1968</v>
      </c>
      <c r="AY1036" t="s">
        <v>2173</v>
      </c>
      <c r="AZ1036" t="s">
        <v>2093</v>
      </c>
      <c r="BA1036" t="s">
        <v>2173</v>
      </c>
      <c r="BB1036" t="s">
        <v>1162</v>
      </c>
      <c r="BC1036" t="s">
        <v>2173</v>
      </c>
      <c r="BD1036" t="s">
        <v>2113</v>
      </c>
    </row>
    <row r="1037" spans="1:56" x14ac:dyDescent="0.25">
      <c r="A1037" t="s">
        <v>20291</v>
      </c>
      <c r="C1037" t="s">
        <v>19589</v>
      </c>
      <c r="D1037" t="s">
        <v>16931</v>
      </c>
      <c r="E1037" s="1" t="s">
        <v>17028</v>
      </c>
      <c r="F1037" t="s">
        <v>20299</v>
      </c>
      <c r="G1037" t="s">
        <v>17867</v>
      </c>
      <c r="H1037" t="s">
        <v>5546</v>
      </c>
      <c r="I1037" t="s">
        <v>20300</v>
      </c>
      <c r="J1037" t="s">
        <v>20301</v>
      </c>
      <c r="K1037" t="s">
        <v>20302</v>
      </c>
      <c r="L1037" t="s">
        <v>8226</v>
      </c>
      <c r="M1037" t="s">
        <v>20303</v>
      </c>
      <c r="N1037" t="s">
        <v>13055</v>
      </c>
      <c r="O1037" t="s">
        <v>4612</v>
      </c>
      <c r="P1037" t="s">
        <v>19674</v>
      </c>
      <c r="Q1037" t="s">
        <v>13173</v>
      </c>
      <c r="R1037" t="s">
        <v>4800</v>
      </c>
      <c r="S1037" t="s">
        <v>1731</v>
      </c>
      <c r="T1037" t="s">
        <v>1687</v>
      </c>
      <c r="U1037" t="s">
        <v>20304</v>
      </c>
      <c r="V1037" t="s">
        <v>6838</v>
      </c>
      <c r="W1037" t="s">
        <v>1495</v>
      </c>
      <c r="X1037" t="s">
        <v>12703</v>
      </c>
      <c r="Y1037" t="s">
        <v>10909</v>
      </c>
      <c r="Z1037" t="s">
        <v>8784</v>
      </c>
      <c r="AA1037" t="s">
        <v>154</v>
      </c>
      <c r="AB1037" t="s">
        <v>6022</v>
      </c>
      <c r="AC1037" t="s">
        <v>3031</v>
      </c>
      <c r="AD1037" t="s">
        <v>4771</v>
      </c>
      <c r="AE1037" t="s">
        <v>3527</v>
      </c>
      <c r="AF1037" t="s">
        <v>3470</v>
      </c>
      <c r="AG1037" t="s">
        <v>9955</v>
      </c>
      <c r="AH1037" t="s">
        <v>7259</v>
      </c>
      <c r="AI1037" t="s">
        <v>1775</v>
      </c>
      <c r="AJ1037" t="s">
        <v>20305</v>
      </c>
      <c r="AK1037" t="s">
        <v>469</v>
      </c>
      <c r="AL1037" t="s">
        <v>20306</v>
      </c>
      <c r="AM1037" t="s">
        <v>7157</v>
      </c>
      <c r="AN1037" t="s">
        <v>9037</v>
      </c>
      <c r="AO1037" t="s">
        <v>3615</v>
      </c>
      <c r="AP1037" t="s">
        <v>2520</v>
      </c>
      <c r="AQ1037" t="s">
        <v>20118</v>
      </c>
      <c r="AR1037" t="s">
        <v>19526</v>
      </c>
      <c r="AS1037" t="s">
        <v>20307</v>
      </c>
      <c r="AT1037" t="s">
        <v>17903</v>
      </c>
      <c r="AU1037" t="s">
        <v>20308</v>
      </c>
      <c r="AV1037" t="s">
        <v>12592</v>
      </c>
      <c r="AW1037" t="s">
        <v>20296</v>
      </c>
      <c r="AX1037" t="s">
        <v>15468</v>
      </c>
      <c r="AY1037" t="s">
        <v>3354</v>
      </c>
      <c r="AZ1037" t="s">
        <v>3913</v>
      </c>
      <c r="BA1037" t="s">
        <v>19573</v>
      </c>
      <c r="BB1037" t="s">
        <v>19318</v>
      </c>
      <c r="BC1037" t="s">
        <v>19662</v>
      </c>
      <c r="BD1037" t="s">
        <v>20309</v>
      </c>
    </row>
    <row r="1038" spans="1:56" x14ac:dyDescent="0.25">
      <c r="A1038" t="s">
        <v>5581</v>
      </c>
      <c r="B1038" t="s">
        <v>5597</v>
      </c>
      <c r="C1038" t="s">
        <v>5476</v>
      </c>
      <c r="D1038" t="s">
        <v>5598</v>
      </c>
      <c r="E1038" t="s">
        <v>4698</v>
      </c>
      <c r="F1038" t="s">
        <v>5599</v>
      </c>
      <c r="G1038" t="s">
        <v>4184</v>
      </c>
      <c r="H1038" t="s">
        <v>5282</v>
      </c>
      <c r="I1038" s="1" t="s">
        <v>2086</v>
      </c>
      <c r="J1038" t="s">
        <v>5600</v>
      </c>
      <c r="K1038" t="s">
        <v>3990</v>
      </c>
      <c r="L1038" s="1" t="s">
        <v>3936</v>
      </c>
      <c r="M1038" t="s">
        <v>1310</v>
      </c>
      <c r="N1038" t="s">
        <v>5601</v>
      </c>
      <c r="O1038" t="s">
        <v>5371</v>
      </c>
      <c r="P1038" t="s">
        <v>5030</v>
      </c>
      <c r="Q1038" t="s">
        <v>5296</v>
      </c>
      <c r="R1038" t="s">
        <v>3086</v>
      </c>
      <c r="S1038" s="1" t="s">
        <v>3628</v>
      </c>
      <c r="T1038" t="s">
        <v>5463</v>
      </c>
      <c r="U1038" t="s">
        <v>145</v>
      </c>
      <c r="V1038" t="s">
        <v>2780</v>
      </c>
      <c r="W1038" t="s">
        <v>1280</v>
      </c>
      <c r="X1038" t="s">
        <v>3572</v>
      </c>
      <c r="Y1038" t="s">
        <v>3563</v>
      </c>
      <c r="Z1038" t="s">
        <v>5602</v>
      </c>
      <c r="AA1038" t="s">
        <v>5603</v>
      </c>
      <c r="AB1038" t="s">
        <v>5604</v>
      </c>
      <c r="AC1038" t="s">
        <v>5605</v>
      </c>
      <c r="AD1038" t="s">
        <v>4817</v>
      </c>
      <c r="AE1038" t="s">
        <v>2088</v>
      </c>
      <c r="AF1038" t="s">
        <v>939</v>
      </c>
      <c r="AG1038" t="s">
        <v>2126</v>
      </c>
      <c r="AH1038" t="s">
        <v>1961</v>
      </c>
      <c r="AI1038" t="s">
        <v>1166</v>
      </c>
      <c r="AJ1038" t="s">
        <v>2660</v>
      </c>
      <c r="AK1038" t="s">
        <v>1305</v>
      </c>
      <c r="AL1038" t="s">
        <v>4738</v>
      </c>
      <c r="AM1038" t="s">
        <v>468</v>
      </c>
      <c r="AN1038" t="s">
        <v>2678</v>
      </c>
      <c r="AO1038" t="s">
        <v>2090</v>
      </c>
      <c r="AP1038" t="s">
        <v>1546</v>
      </c>
      <c r="AQ1038" t="s">
        <v>217</v>
      </c>
      <c r="AR1038" t="s">
        <v>1536</v>
      </c>
      <c r="AS1038" t="s">
        <v>5606</v>
      </c>
      <c r="AT1038" t="s">
        <v>4724</v>
      </c>
      <c r="AU1038" t="s">
        <v>4724</v>
      </c>
      <c r="AV1038" t="s">
        <v>3547</v>
      </c>
      <c r="AW1038" t="s">
        <v>4839</v>
      </c>
      <c r="AX1038" t="s">
        <v>4537</v>
      </c>
      <c r="AY1038" t="s">
        <v>2206</v>
      </c>
      <c r="AZ1038" t="s">
        <v>4946</v>
      </c>
      <c r="BA1038" t="s">
        <v>4724</v>
      </c>
      <c r="BB1038" t="s">
        <v>5349</v>
      </c>
      <c r="BC1038" t="s">
        <v>5351</v>
      </c>
      <c r="BD1038" t="s">
        <v>4928</v>
      </c>
    </row>
    <row r="1039" spans="1:56" x14ac:dyDescent="0.25">
      <c r="A1039" t="s">
        <v>11078</v>
      </c>
      <c r="B1039" t="s">
        <v>11092</v>
      </c>
      <c r="C1039" t="s">
        <v>10762</v>
      </c>
      <c r="D1039" t="s">
        <v>9541</v>
      </c>
      <c r="E1039" t="s">
        <v>1643</v>
      </c>
      <c r="F1039" t="s">
        <v>9491</v>
      </c>
      <c r="G1039" t="s">
        <v>2853</v>
      </c>
      <c r="H1039" t="s">
        <v>7611</v>
      </c>
      <c r="I1039" t="s">
        <v>7985</v>
      </c>
      <c r="J1039" t="s">
        <v>7975</v>
      </c>
      <c r="K1039" t="s">
        <v>1091</v>
      </c>
      <c r="L1039" t="s">
        <v>7892</v>
      </c>
      <c r="M1039" t="s">
        <v>7161</v>
      </c>
      <c r="N1039" t="s">
        <v>10697</v>
      </c>
      <c r="O1039" t="s">
        <v>7881</v>
      </c>
      <c r="P1039" t="s">
        <v>10789</v>
      </c>
      <c r="Q1039" t="s">
        <v>10805</v>
      </c>
      <c r="R1039" t="s">
        <v>7309</v>
      </c>
      <c r="S1039" t="s">
        <v>2958</v>
      </c>
      <c r="T1039" t="s">
        <v>10057</v>
      </c>
      <c r="U1039" t="s">
        <v>4423</v>
      </c>
      <c r="V1039" t="s">
        <v>2180</v>
      </c>
      <c r="W1039" t="s">
        <v>7129</v>
      </c>
      <c r="X1039" t="s">
        <v>7430</v>
      </c>
      <c r="Y1039" t="s">
        <v>1956</v>
      </c>
      <c r="Z1039" t="s">
        <v>1063</v>
      </c>
      <c r="AA1039" t="s">
        <v>6167</v>
      </c>
      <c r="AB1039" t="s">
        <v>11093</v>
      </c>
      <c r="AC1039" t="s">
        <v>2414</v>
      </c>
      <c r="AD1039" t="s">
        <v>2165</v>
      </c>
      <c r="AE1039" t="s">
        <v>2388</v>
      </c>
      <c r="AF1039" t="s">
        <v>5790</v>
      </c>
      <c r="AG1039" t="s">
        <v>2457</v>
      </c>
      <c r="AH1039" t="s">
        <v>7569</v>
      </c>
      <c r="AI1039" t="s">
        <v>2897</v>
      </c>
      <c r="AJ1039" t="s">
        <v>3946</v>
      </c>
      <c r="AK1039" t="s">
        <v>779</v>
      </c>
      <c r="AL1039" t="s">
        <v>345</v>
      </c>
      <c r="AM1039" t="s">
        <v>4675</v>
      </c>
      <c r="AN1039" t="s">
        <v>11094</v>
      </c>
      <c r="AO1039" t="s">
        <v>1733</v>
      </c>
      <c r="AP1039" t="s">
        <v>247</v>
      </c>
      <c r="AQ1039" t="s">
        <v>7998</v>
      </c>
      <c r="AR1039" t="s">
        <v>10798</v>
      </c>
      <c r="AS1039" t="s">
        <v>11095</v>
      </c>
      <c r="AT1039" t="s">
        <v>8250</v>
      </c>
      <c r="AU1039" t="s">
        <v>9608</v>
      </c>
      <c r="AV1039" t="s">
        <v>6659</v>
      </c>
      <c r="AW1039" t="s">
        <v>3012</v>
      </c>
      <c r="AX1039" t="s">
        <v>10549</v>
      </c>
      <c r="AY1039" t="s">
        <v>6659</v>
      </c>
      <c r="AZ1039" t="s">
        <v>10859</v>
      </c>
      <c r="BA1039" t="s">
        <v>10646</v>
      </c>
      <c r="BB1039" t="s">
        <v>10582</v>
      </c>
      <c r="BC1039" t="s">
        <v>1005</v>
      </c>
      <c r="BD1039" t="s">
        <v>11096</v>
      </c>
    </row>
    <row r="1040" spans="1:56" x14ac:dyDescent="0.25">
      <c r="A1040" t="s">
        <v>2353</v>
      </c>
      <c r="B1040" t="s">
        <v>16830</v>
      </c>
      <c r="C1040" t="s">
        <v>16263</v>
      </c>
      <c r="D1040" t="s">
        <v>1995</v>
      </c>
      <c r="E1040" t="s">
        <v>14013</v>
      </c>
      <c r="F1040" t="s">
        <v>16831</v>
      </c>
      <c r="G1040" t="s">
        <v>16832</v>
      </c>
      <c r="H1040" t="s">
        <v>13473</v>
      </c>
      <c r="I1040" t="s">
        <v>4833</v>
      </c>
      <c r="J1040" t="s">
        <v>16511</v>
      </c>
      <c r="K1040" t="s">
        <v>16833</v>
      </c>
      <c r="L1040" t="s">
        <v>16433</v>
      </c>
      <c r="M1040" t="s">
        <v>12667</v>
      </c>
      <c r="N1040" t="s">
        <v>7245</v>
      </c>
      <c r="O1040" t="s">
        <v>16834</v>
      </c>
      <c r="P1040" t="s">
        <v>158</v>
      </c>
      <c r="Q1040" t="s">
        <v>16835</v>
      </c>
      <c r="R1040" t="s">
        <v>16165</v>
      </c>
      <c r="S1040" t="s">
        <v>6725</v>
      </c>
      <c r="T1040" t="s">
        <v>2121</v>
      </c>
      <c r="U1040" t="s">
        <v>4821</v>
      </c>
      <c r="V1040" t="s">
        <v>10621</v>
      </c>
      <c r="W1040" t="s">
        <v>416</v>
      </c>
      <c r="X1040" t="s">
        <v>12593</v>
      </c>
      <c r="Y1040" t="s">
        <v>138</v>
      </c>
      <c r="Z1040" t="s">
        <v>1868</v>
      </c>
      <c r="AA1040" t="s">
        <v>5124</v>
      </c>
      <c r="AB1040" t="s">
        <v>4284</v>
      </c>
      <c r="AC1040" t="s">
        <v>16836</v>
      </c>
      <c r="AD1040" t="s">
        <v>439</v>
      </c>
      <c r="AE1040" t="s">
        <v>1026</v>
      </c>
      <c r="AF1040" t="s">
        <v>560</v>
      </c>
      <c r="AG1040" t="s">
        <v>659</v>
      </c>
      <c r="AH1040" t="s">
        <v>1409</v>
      </c>
      <c r="AI1040" t="s">
        <v>372</v>
      </c>
      <c r="AJ1040" t="s">
        <v>1592</v>
      </c>
      <c r="AK1040" t="s">
        <v>5508</v>
      </c>
      <c r="AL1040" t="s">
        <v>13160</v>
      </c>
      <c r="AM1040" t="s">
        <v>5303</v>
      </c>
      <c r="AN1040" t="s">
        <v>4999</v>
      </c>
      <c r="AO1040" t="s">
        <v>3339</v>
      </c>
      <c r="AP1040" t="s">
        <v>5675</v>
      </c>
      <c r="AQ1040" t="s">
        <v>752</v>
      </c>
      <c r="AR1040" t="s">
        <v>11488</v>
      </c>
      <c r="AS1040" t="s">
        <v>12952</v>
      </c>
      <c r="AT1040" t="s">
        <v>936</v>
      </c>
      <c r="AU1040" t="s">
        <v>4569</v>
      </c>
      <c r="AV1040" t="s">
        <v>485</v>
      </c>
      <c r="AW1040" t="s">
        <v>14439</v>
      </c>
      <c r="AX1040" t="s">
        <v>145</v>
      </c>
      <c r="AY1040" t="s">
        <v>5652</v>
      </c>
      <c r="AZ1040" t="s">
        <v>7660</v>
      </c>
      <c r="BA1040" t="s">
        <v>16213</v>
      </c>
      <c r="BB1040" t="s">
        <v>15821</v>
      </c>
      <c r="BC1040" t="s">
        <v>14901</v>
      </c>
      <c r="BD1040" t="s">
        <v>16837</v>
      </c>
    </row>
    <row r="1041" spans="1:56" x14ac:dyDescent="0.25">
      <c r="A1041" t="s">
        <v>13362</v>
      </c>
      <c r="B1041" t="s">
        <v>13373</v>
      </c>
      <c r="C1041" t="s">
        <v>13046</v>
      </c>
      <c r="D1041" t="s">
        <v>13374</v>
      </c>
      <c r="E1041" t="s">
        <v>11009</v>
      </c>
      <c r="F1041" t="s">
        <v>13375</v>
      </c>
      <c r="G1041" t="s">
        <v>13376</v>
      </c>
      <c r="H1041" t="s">
        <v>10713</v>
      </c>
      <c r="I1041" t="s">
        <v>13377</v>
      </c>
      <c r="J1041" t="s">
        <v>12836</v>
      </c>
      <c r="K1041" t="s">
        <v>13378</v>
      </c>
      <c r="L1041" t="s">
        <v>2613</v>
      </c>
      <c r="M1041" t="s">
        <v>10112</v>
      </c>
      <c r="N1041" t="s">
        <v>13379</v>
      </c>
      <c r="O1041" t="s">
        <v>13380</v>
      </c>
      <c r="P1041" t="s">
        <v>13149</v>
      </c>
      <c r="Q1041" t="s">
        <v>13322</v>
      </c>
      <c r="R1041" t="s">
        <v>591</v>
      </c>
      <c r="S1041" t="s">
        <v>13381</v>
      </c>
      <c r="T1041" t="s">
        <v>13140</v>
      </c>
      <c r="U1041" t="s">
        <v>13119</v>
      </c>
      <c r="V1041" t="s">
        <v>8802</v>
      </c>
      <c r="W1041" t="s">
        <v>12444</v>
      </c>
      <c r="X1041" t="s">
        <v>10380</v>
      </c>
      <c r="Y1041" t="s">
        <v>13382</v>
      </c>
      <c r="Z1041" t="s">
        <v>1975</v>
      </c>
      <c r="AA1041" t="s">
        <v>11932</v>
      </c>
      <c r="AB1041" t="s">
        <v>2432</v>
      </c>
      <c r="AC1041" t="s">
        <v>2293</v>
      </c>
      <c r="AD1041" t="s">
        <v>950</v>
      </c>
      <c r="AE1041" t="s">
        <v>4438</v>
      </c>
      <c r="AF1041" t="s">
        <v>12601</v>
      </c>
      <c r="AG1041" t="s">
        <v>415</v>
      </c>
      <c r="AH1041" t="s">
        <v>812</v>
      </c>
      <c r="AI1041" t="s">
        <v>298</v>
      </c>
      <c r="AJ1041" t="s">
        <v>5373</v>
      </c>
      <c r="AK1041" t="s">
        <v>502</v>
      </c>
      <c r="AL1041" t="s">
        <v>5914</v>
      </c>
      <c r="AM1041" t="s">
        <v>1776</v>
      </c>
      <c r="AN1041" t="s">
        <v>4475</v>
      </c>
      <c r="AO1041" t="s">
        <v>4972</v>
      </c>
      <c r="AP1041" t="s">
        <v>1001</v>
      </c>
      <c r="AQ1041" t="s">
        <v>2280</v>
      </c>
      <c r="AR1041" t="s">
        <v>588</v>
      </c>
      <c r="AS1041" t="s">
        <v>13383</v>
      </c>
      <c r="AT1041" t="s">
        <v>4785</v>
      </c>
      <c r="AU1041" t="s">
        <v>6193</v>
      </c>
      <c r="AV1041" t="s">
        <v>13384</v>
      </c>
      <c r="AW1041" t="s">
        <v>1869</v>
      </c>
      <c r="AX1041" t="s">
        <v>11437</v>
      </c>
      <c r="AY1041" t="s">
        <v>3719</v>
      </c>
      <c r="AZ1041" t="s">
        <v>13385</v>
      </c>
      <c r="BA1041" t="s">
        <v>12929</v>
      </c>
      <c r="BB1041" t="s">
        <v>12278</v>
      </c>
      <c r="BC1041" t="s">
        <v>9550</v>
      </c>
      <c r="BD1041" t="s">
        <v>13386</v>
      </c>
    </row>
    <row r="1042" spans="1:56" x14ac:dyDescent="0.25">
      <c r="A1042" t="s">
        <v>7804</v>
      </c>
      <c r="B1042" t="s">
        <v>7993</v>
      </c>
      <c r="C1042" t="s">
        <v>7994</v>
      </c>
      <c r="D1042" t="s">
        <v>6858</v>
      </c>
      <c r="E1042" t="s">
        <v>6729</v>
      </c>
      <c r="F1042" t="s">
        <v>2760</v>
      </c>
      <c r="G1042" t="s">
        <v>5782</v>
      </c>
      <c r="H1042" t="s">
        <v>7232</v>
      </c>
      <c r="I1042" t="s">
        <v>6365</v>
      </c>
      <c r="J1042" t="s">
        <v>7404</v>
      </c>
      <c r="K1042" t="s">
        <v>529</v>
      </c>
      <c r="L1042" t="s">
        <v>7995</v>
      </c>
      <c r="M1042" t="s">
        <v>3315</v>
      </c>
      <c r="N1042" t="s">
        <v>4990</v>
      </c>
      <c r="O1042" t="s">
        <v>1357</v>
      </c>
      <c r="P1042" t="s">
        <v>5154</v>
      </c>
      <c r="Q1042" t="s">
        <v>6097</v>
      </c>
      <c r="R1042" t="s">
        <v>4815</v>
      </c>
      <c r="S1042" t="s">
        <v>2737</v>
      </c>
      <c r="T1042" t="s">
        <v>7654</v>
      </c>
      <c r="U1042" s="1" t="s">
        <v>7978</v>
      </c>
      <c r="V1042" t="s">
        <v>7996</v>
      </c>
      <c r="W1042" t="s">
        <v>7520</v>
      </c>
      <c r="X1042" t="s">
        <v>7997</v>
      </c>
      <c r="Y1042" t="s">
        <v>1177</v>
      </c>
      <c r="Z1042" t="s">
        <v>7998</v>
      </c>
      <c r="AA1042" t="s">
        <v>3062</v>
      </c>
      <c r="AB1042" t="s">
        <v>3766</v>
      </c>
      <c r="AC1042" t="s">
        <v>6171</v>
      </c>
      <c r="AD1042" t="s">
        <v>7999</v>
      </c>
      <c r="AE1042" t="s">
        <v>2297</v>
      </c>
      <c r="AF1042" t="s">
        <v>8000</v>
      </c>
      <c r="AG1042" t="s">
        <v>1571</v>
      </c>
      <c r="AH1042" t="s">
        <v>3173</v>
      </c>
      <c r="AI1042" t="s">
        <v>3262</v>
      </c>
      <c r="AJ1042" t="s">
        <v>4301</v>
      </c>
      <c r="AK1042" t="s">
        <v>5199</v>
      </c>
      <c r="AL1042" t="s">
        <v>3821</v>
      </c>
      <c r="AM1042" t="s">
        <v>344</v>
      </c>
      <c r="AN1042" t="s">
        <v>510</v>
      </c>
      <c r="AO1042" t="s">
        <v>8001</v>
      </c>
      <c r="AP1042" t="s">
        <v>7663</v>
      </c>
      <c r="AQ1042" t="s">
        <v>376</v>
      </c>
      <c r="AR1042" t="s">
        <v>7767</v>
      </c>
      <c r="AS1042" t="s">
        <v>1876</v>
      </c>
      <c r="AT1042" t="s">
        <v>8002</v>
      </c>
      <c r="AU1042" t="s">
        <v>2879</v>
      </c>
      <c r="AV1042" t="s">
        <v>8003</v>
      </c>
      <c r="AW1042" t="s">
        <v>8004</v>
      </c>
      <c r="AX1042" t="s">
        <v>8005</v>
      </c>
      <c r="AY1042" t="s">
        <v>7750</v>
      </c>
      <c r="AZ1042" t="s">
        <v>7917</v>
      </c>
      <c r="BA1042" t="s">
        <v>1188</v>
      </c>
      <c r="BB1042" t="s">
        <v>7803</v>
      </c>
      <c r="BC1042" t="s">
        <v>6928</v>
      </c>
      <c r="BD1042" t="s">
        <v>4598</v>
      </c>
    </row>
    <row r="1043" spans="1:56" x14ac:dyDescent="0.25">
      <c r="A1043" t="s">
        <v>19838</v>
      </c>
      <c r="C1043" t="s">
        <v>19142</v>
      </c>
      <c r="D1043" t="s">
        <v>17189</v>
      </c>
      <c r="E1043" t="s">
        <v>15997</v>
      </c>
      <c r="F1043" t="s">
        <v>9112</v>
      </c>
      <c r="G1043" t="s">
        <v>19848</v>
      </c>
      <c r="H1043" t="s">
        <v>15786</v>
      </c>
      <c r="I1043" t="s">
        <v>19303</v>
      </c>
      <c r="J1043" s="1" t="s">
        <v>7478</v>
      </c>
      <c r="K1043" t="s">
        <v>19849</v>
      </c>
      <c r="L1043" t="s">
        <v>5171</v>
      </c>
      <c r="M1043" t="s">
        <v>18879</v>
      </c>
      <c r="N1043" t="s">
        <v>4800</v>
      </c>
      <c r="O1043" s="1" t="s">
        <v>17409</v>
      </c>
      <c r="P1043" t="s">
        <v>19850</v>
      </c>
      <c r="Q1043" t="s">
        <v>12809</v>
      </c>
      <c r="R1043" s="1" t="s">
        <v>6040</v>
      </c>
      <c r="S1043" t="s">
        <v>12732</v>
      </c>
      <c r="T1043" t="s">
        <v>16895</v>
      </c>
      <c r="U1043" t="s">
        <v>19851</v>
      </c>
      <c r="V1043" t="s">
        <v>17018</v>
      </c>
      <c r="W1043" t="s">
        <v>18881</v>
      </c>
      <c r="X1043" t="s">
        <v>10177</v>
      </c>
      <c r="Y1043" t="s">
        <v>5327</v>
      </c>
      <c r="Z1043" t="s">
        <v>1551</v>
      </c>
      <c r="AA1043" t="s">
        <v>4939</v>
      </c>
      <c r="AB1043" t="s">
        <v>17808</v>
      </c>
      <c r="AC1043" t="s">
        <v>4336</v>
      </c>
      <c r="AD1043" t="s">
        <v>5451</v>
      </c>
      <c r="AE1043" t="s">
        <v>458</v>
      </c>
      <c r="AF1043" t="s">
        <v>3067</v>
      </c>
      <c r="AG1043" t="s">
        <v>3313</v>
      </c>
      <c r="AH1043" t="s">
        <v>3805</v>
      </c>
      <c r="AI1043" t="s">
        <v>1305</v>
      </c>
      <c r="AJ1043" t="s">
        <v>10798</v>
      </c>
      <c r="AK1043" t="s">
        <v>19852</v>
      </c>
      <c r="AL1043" t="s">
        <v>11894</v>
      </c>
      <c r="AM1043" t="s">
        <v>5546</v>
      </c>
      <c r="AN1043" t="s">
        <v>2561</v>
      </c>
      <c r="AO1043" t="s">
        <v>16402</v>
      </c>
      <c r="AP1043" t="s">
        <v>19853</v>
      </c>
      <c r="AQ1043" t="s">
        <v>9571</v>
      </c>
      <c r="AR1043" t="s">
        <v>5913</v>
      </c>
      <c r="AS1043" t="s">
        <v>12762</v>
      </c>
      <c r="AT1043" t="s">
        <v>1210</v>
      </c>
      <c r="AU1043" t="s">
        <v>19854</v>
      </c>
      <c r="AV1043" t="s">
        <v>19855</v>
      </c>
      <c r="AW1043" t="s">
        <v>1403</v>
      </c>
      <c r="AX1043" t="s">
        <v>7606</v>
      </c>
      <c r="AY1043" t="s">
        <v>8983</v>
      </c>
      <c r="AZ1043" t="s">
        <v>19835</v>
      </c>
      <c r="BA1043" t="s">
        <v>7606</v>
      </c>
      <c r="BB1043" t="s">
        <v>3733</v>
      </c>
      <c r="BC1043" t="s">
        <v>19193</v>
      </c>
      <c r="BD1043" t="s">
        <v>19856</v>
      </c>
    </row>
    <row r="1044" spans="1:56" x14ac:dyDescent="0.25">
      <c r="A1044" t="s">
        <v>9030</v>
      </c>
      <c r="B1044" t="s">
        <v>9305</v>
      </c>
      <c r="C1044" t="s">
        <v>9306</v>
      </c>
      <c r="D1044" t="s">
        <v>8054</v>
      </c>
      <c r="E1044" t="s">
        <v>7847</v>
      </c>
      <c r="F1044" t="s">
        <v>1450</v>
      </c>
      <c r="G1044" t="s">
        <v>8254</v>
      </c>
      <c r="H1044" t="s">
        <v>6022</v>
      </c>
      <c r="I1044" t="s">
        <v>6364</v>
      </c>
      <c r="J1044" t="s">
        <v>2002</v>
      </c>
      <c r="K1044" t="s">
        <v>6937</v>
      </c>
      <c r="L1044" t="s">
        <v>2493</v>
      </c>
      <c r="M1044" t="s">
        <v>8731</v>
      </c>
      <c r="N1044" t="s">
        <v>5850</v>
      </c>
      <c r="O1044" t="s">
        <v>8667</v>
      </c>
      <c r="P1044" t="s">
        <v>1396</v>
      </c>
      <c r="Q1044" t="s">
        <v>9135</v>
      </c>
      <c r="R1044" t="s">
        <v>1890</v>
      </c>
      <c r="S1044" s="1" t="s">
        <v>9307</v>
      </c>
      <c r="T1044" t="s">
        <v>3874</v>
      </c>
      <c r="U1044" t="s">
        <v>2460</v>
      </c>
      <c r="V1044" t="s">
        <v>2680</v>
      </c>
      <c r="W1044" t="s">
        <v>5796</v>
      </c>
      <c r="X1044" t="s">
        <v>1730</v>
      </c>
      <c r="Y1044" t="s">
        <v>3470</v>
      </c>
      <c r="Z1044" t="s">
        <v>2760</v>
      </c>
      <c r="AA1044" t="s">
        <v>1915</v>
      </c>
      <c r="AB1044" t="s">
        <v>9308</v>
      </c>
      <c r="AC1044" t="s">
        <v>4768</v>
      </c>
      <c r="AD1044" t="s">
        <v>3229</v>
      </c>
      <c r="AE1044" t="s">
        <v>2108</v>
      </c>
      <c r="AF1044" t="s">
        <v>4957</v>
      </c>
      <c r="AG1044" t="s">
        <v>4615</v>
      </c>
      <c r="AH1044" t="s">
        <v>7763</v>
      </c>
      <c r="AI1044" t="s">
        <v>859</v>
      </c>
      <c r="AJ1044" t="s">
        <v>222</v>
      </c>
      <c r="AK1044" t="s">
        <v>482</v>
      </c>
      <c r="AL1044" t="s">
        <v>4803</v>
      </c>
      <c r="AM1044" t="s">
        <v>9309</v>
      </c>
      <c r="AN1044" t="s">
        <v>352</v>
      </c>
      <c r="AO1044" t="s">
        <v>4320</v>
      </c>
      <c r="AP1044" t="s">
        <v>8975</v>
      </c>
      <c r="AQ1044" t="s">
        <v>9310</v>
      </c>
      <c r="AR1044" t="s">
        <v>9311</v>
      </c>
      <c r="AS1044" t="s">
        <v>980</v>
      </c>
      <c r="AT1044" t="s">
        <v>9312</v>
      </c>
      <c r="AU1044" t="s">
        <v>4099</v>
      </c>
      <c r="AV1044" t="s">
        <v>376</v>
      </c>
      <c r="AW1044" t="s">
        <v>7857</v>
      </c>
      <c r="AX1044" t="s">
        <v>2145</v>
      </c>
      <c r="AY1044" t="s">
        <v>7969</v>
      </c>
      <c r="AZ1044" t="s">
        <v>9220</v>
      </c>
      <c r="BA1044" t="s">
        <v>9313</v>
      </c>
      <c r="BB1044" t="s">
        <v>8027</v>
      </c>
      <c r="BC1044" t="s">
        <v>8027</v>
      </c>
      <c r="BD1044" t="s">
        <v>9314</v>
      </c>
    </row>
    <row r="1045" spans="1:56" x14ac:dyDescent="0.25">
      <c r="A1045" t="s">
        <v>2506</v>
      </c>
      <c r="B1045" t="s">
        <v>2464</v>
      </c>
      <c r="C1045" t="s">
        <v>2529</v>
      </c>
      <c r="D1045" t="s">
        <v>2097</v>
      </c>
      <c r="E1045" t="s">
        <v>2530</v>
      </c>
      <c r="F1045" t="s">
        <v>1990</v>
      </c>
      <c r="G1045" t="s">
        <v>1863</v>
      </c>
      <c r="H1045" t="s">
        <v>1766</v>
      </c>
      <c r="I1045" t="s">
        <v>2197</v>
      </c>
      <c r="J1045" t="s">
        <v>1317</v>
      </c>
      <c r="K1045" t="s">
        <v>2531</v>
      </c>
      <c r="L1045" t="s">
        <v>2403</v>
      </c>
      <c r="M1045" t="s">
        <v>2248</v>
      </c>
      <c r="N1045" t="s">
        <v>2221</v>
      </c>
      <c r="O1045" t="s">
        <v>1455</v>
      </c>
      <c r="P1045" t="s">
        <v>243</v>
      </c>
      <c r="Q1045" t="s">
        <v>1579</v>
      </c>
      <c r="R1045" t="s">
        <v>2532</v>
      </c>
      <c r="S1045" t="s">
        <v>2533</v>
      </c>
      <c r="T1045" t="s">
        <v>2510</v>
      </c>
      <c r="U1045" t="s">
        <v>2534</v>
      </c>
      <c r="V1045" t="s">
        <v>2362</v>
      </c>
      <c r="W1045" t="s">
        <v>2535</v>
      </c>
      <c r="X1045" t="s">
        <v>2349</v>
      </c>
      <c r="Y1045" s="1" t="s">
        <v>2536</v>
      </c>
      <c r="Z1045" t="s">
        <v>2537</v>
      </c>
      <c r="AA1045" t="s">
        <v>1303</v>
      </c>
      <c r="AB1045" t="s">
        <v>307</v>
      </c>
      <c r="AC1045" t="s">
        <v>1606</v>
      </c>
      <c r="AD1045" t="s">
        <v>2538</v>
      </c>
      <c r="AE1045" t="s">
        <v>2539</v>
      </c>
      <c r="AF1045" t="s">
        <v>2540</v>
      </c>
      <c r="AG1045" t="s">
        <v>2541</v>
      </c>
      <c r="AH1045" t="s">
        <v>1916</v>
      </c>
      <c r="AI1045" t="s">
        <v>2542</v>
      </c>
      <c r="AJ1045" t="s">
        <v>107</v>
      </c>
      <c r="AK1045" t="s">
        <v>1856</v>
      </c>
      <c r="AL1045" t="s">
        <v>443</v>
      </c>
      <c r="AM1045" t="s">
        <v>2543</v>
      </c>
      <c r="AN1045" t="s">
        <v>2544</v>
      </c>
      <c r="AO1045" t="s">
        <v>2499</v>
      </c>
      <c r="AP1045" t="s">
        <v>2462</v>
      </c>
      <c r="AQ1045" t="s">
        <v>2502</v>
      </c>
      <c r="AR1045" t="s">
        <v>2545</v>
      </c>
      <c r="AS1045" t="s">
        <v>2546</v>
      </c>
      <c r="AT1045" t="s">
        <v>2074</v>
      </c>
      <c r="AU1045" t="s">
        <v>2547</v>
      </c>
      <c r="AV1045" t="s">
        <v>2131</v>
      </c>
      <c r="AW1045" t="s">
        <v>2150</v>
      </c>
      <c r="AX1045" t="s">
        <v>2054</v>
      </c>
      <c r="AY1045" t="s">
        <v>2548</v>
      </c>
      <c r="AZ1045" t="s">
        <v>2549</v>
      </c>
      <c r="BA1045" t="s">
        <v>1539</v>
      </c>
      <c r="BB1045" t="s">
        <v>2131</v>
      </c>
      <c r="BC1045" t="s">
        <v>2482</v>
      </c>
      <c r="BD1045" t="s">
        <v>2550</v>
      </c>
    </row>
    <row r="1046" spans="1:56" x14ac:dyDescent="0.25">
      <c r="A1046" t="s">
        <v>13606</v>
      </c>
      <c r="B1046" t="s">
        <v>13623</v>
      </c>
      <c r="C1046" t="s">
        <v>13287</v>
      </c>
      <c r="D1046" t="s">
        <v>11504</v>
      </c>
      <c r="E1046" t="s">
        <v>11248</v>
      </c>
      <c r="F1046" t="s">
        <v>13624</v>
      </c>
      <c r="G1046" t="s">
        <v>12486</v>
      </c>
      <c r="H1046" t="s">
        <v>9396</v>
      </c>
      <c r="I1046" t="s">
        <v>9773</v>
      </c>
      <c r="J1046" t="s">
        <v>12563</v>
      </c>
      <c r="K1046" t="s">
        <v>13625</v>
      </c>
      <c r="L1046" t="s">
        <v>9426</v>
      </c>
      <c r="M1046" t="s">
        <v>9013</v>
      </c>
      <c r="N1046" t="s">
        <v>9255</v>
      </c>
      <c r="O1046" t="s">
        <v>12924</v>
      </c>
      <c r="P1046" t="s">
        <v>390</v>
      </c>
      <c r="Q1046" t="s">
        <v>10713</v>
      </c>
      <c r="R1046" t="s">
        <v>13626</v>
      </c>
      <c r="S1046" t="s">
        <v>9414</v>
      </c>
      <c r="T1046" t="s">
        <v>9340</v>
      </c>
      <c r="U1046" t="s">
        <v>390</v>
      </c>
      <c r="V1046" t="s">
        <v>4012</v>
      </c>
      <c r="W1046" t="s">
        <v>12574</v>
      </c>
      <c r="X1046" t="s">
        <v>9515</v>
      </c>
      <c r="Y1046" t="s">
        <v>1354</v>
      </c>
      <c r="Z1046" t="s">
        <v>1893</v>
      </c>
      <c r="AA1046" t="s">
        <v>13627</v>
      </c>
      <c r="AB1046" t="s">
        <v>1686</v>
      </c>
      <c r="AC1046" t="s">
        <v>13628</v>
      </c>
      <c r="AD1046" s="1" t="s">
        <v>253</v>
      </c>
      <c r="AE1046" t="s">
        <v>70</v>
      </c>
      <c r="AF1046" t="s">
        <v>3753</v>
      </c>
      <c r="AG1046" t="s">
        <v>2368</v>
      </c>
      <c r="AH1046" t="s">
        <v>2234</v>
      </c>
      <c r="AI1046" t="s">
        <v>4579</v>
      </c>
      <c r="AJ1046" t="s">
        <v>1097</v>
      </c>
      <c r="AK1046" t="s">
        <v>13629</v>
      </c>
      <c r="AL1046" t="s">
        <v>5301</v>
      </c>
      <c r="AM1046" t="s">
        <v>9858</v>
      </c>
      <c r="AN1046" t="s">
        <v>1209</v>
      </c>
      <c r="AO1046" t="s">
        <v>11370</v>
      </c>
      <c r="AP1046" t="s">
        <v>1691</v>
      </c>
      <c r="AQ1046" t="s">
        <v>2712</v>
      </c>
      <c r="AR1046" t="s">
        <v>10526</v>
      </c>
      <c r="AS1046" t="s">
        <v>6195</v>
      </c>
      <c r="AT1046" t="s">
        <v>11920</v>
      </c>
      <c r="AU1046" t="s">
        <v>11968</v>
      </c>
      <c r="AV1046" t="s">
        <v>13630</v>
      </c>
      <c r="AW1046" t="s">
        <v>11701</v>
      </c>
      <c r="AX1046" t="s">
        <v>6193</v>
      </c>
      <c r="AY1046" t="s">
        <v>9550</v>
      </c>
      <c r="AZ1046" t="s">
        <v>13286</v>
      </c>
      <c r="BA1046" t="s">
        <v>11895</v>
      </c>
      <c r="BB1046" t="s">
        <v>12929</v>
      </c>
      <c r="BC1046" t="s">
        <v>13631</v>
      </c>
      <c r="BD1046" t="s">
        <v>13632</v>
      </c>
    </row>
    <row r="1047" spans="1:56" x14ac:dyDescent="0.25">
      <c r="A1047" t="s">
        <v>389</v>
      </c>
      <c r="B1047" t="s">
        <v>17800</v>
      </c>
      <c r="C1047" t="s">
        <v>17801</v>
      </c>
      <c r="D1047" t="s">
        <v>17754</v>
      </c>
      <c r="E1047" t="s">
        <v>17269</v>
      </c>
      <c r="F1047" t="s">
        <v>17802</v>
      </c>
      <c r="G1047" t="s">
        <v>17803</v>
      </c>
      <c r="H1047" t="s">
        <v>12386</v>
      </c>
      <c r="I1047" t="s">
        <v>14667</v>
      </c>
      <c r="J1047" t="s">
        <v>5573</v>
      </c>
      <c r="K1047" t="s">
        <v>12638</v>
      </c>
      <c r="L1047" t="s">
        <v>16718</v>
      </c>
      <c r="M1047" t="s">
        <v>17367</v>
      </c>
      <c r="N1047" t="s">
        <v>17092</v>
      </c>
      <c r="O1047" t="s">
        <v>3004</v>
      </c>
      <c r="P1047" t="s">
        <v>17713</v>
      </c>
      <c r="Q1047" t="s">
        <v>17804</v>
      </c>
      <c r="R1047" t="s">
        <v>16391</v>
      </c>
      <c r="S1047" t="s">
        <v>17514</v>
      </c>
      <c r="T1047" t="s">
        <v>16043</v>
      </c>
      <c r="U1047" t="s">
        <v>6922</v>
      </c>
      <c r="V1047" s="1" t="s">
        <v>16652</v>
      </c>
      <c r="W1047" t="s">
        <v>933</v>
      </c>
      <c r="X1047" t="s">
        <v>585</v>
      </c>
      <c r="Y1047" t="s">
        <v>3336</v>
      </c>
      <c r="Z1047" t="s">
        <v>781</v>
      </c>
      <c r="AA1047" t="s">
        <v>5610</v>
      </c>
      <c r="AB1047" t="s">
        <v>9369</v>
      </c>
      <c r="AC1047" t="s">
        <v>8784</v>
      </c>
      <c r="AD1047" t="s">
        <v>3353</v>
      </c>
      <c r="AE1047" t="s">
        <v>17805</v>
      </c>
      <c r="AF1047" t="s">
        <v>7238</v>
      </c>
      <c r="AG1047" t="s">
        <v>9933</v>
      </c>
      <c r="AH1047" t="s">
        <v>2806</v>
      </c>
      <c r="AI1047" t="s">
        <v>420</v>
      </c>
      <c r="AJ1047" t="s">
        <v>9459</v>
      </c>
      <c r="AK1047" t="s">
        <v>864</v>
      </c>
      <c r="AL1047" t="s">
        <v>8101</v>
      </c>
      <c r="AM1047" t="s">
        <v>1489</v>
      </c>
      <c r="AN1047" t="s">
        <v>86</v>
      </c>
      <c r="AO1047" t="s">
        <v>1255</v>
      </c>
      <c r="AP1047" t="s">
        <v>16577</v>
      </c>
      <c r="AQ1047" t="s">
        <v>12554</v>
      </c>
      <c r="AR1047" t="s">
        <v>1114</v>
      </c>
      <c r="AS1047" s="1" t="s">
        <v>5217</v>
      </c>
      <c r="AT1047" t="s">
        <v>5331</v>
      </c>
      <c r="AU1047" t="s">
        <v>17806</v>
      </c>
      <c r="AV1047" t="s">
        <v>11999</v>
      </c>
      <c r="AW1047" t="s">
        <v>17427</v>
      </c>
      <c r="AX1047" t="s">
        <v>3156</v>
      </c>
      <c r="AY1047" t="s">
        <v>508</v>
      </c>
      <c r="AZ1047" t="s">
        <v>17520</v>
      </c>
      <c r="BA1047" t="s">
        <v>2696</v>
      </c>
      <c r="BB1047" t="s">
        <v>16837</v>
      </c>
      <c r="BC1047" t="s">
        <v>17807</v>
      </c>
      <c r="BD1047" t="s">
        <v>17808</v>
      </c>
    </row>
    <row r="1048" spans="1:56" x14ac:dyDescent="0.25">
      <c r="A1048" t="s">
        <v>5741</v>
      </c>
      <c r="B1048" t="s">
        <v>5755</v>
      </c>
      <c r="C1048" t="s">
        <v>5756</v>
      </c>
      <c r="D1048" t="s">
        <v>4793</v>
      </c>
      <c r="E1048" t="s">
        <v>2692</v>
      </c>
      <c r="F1048" t="s">
        <v>5757</v>
      </c>
      <c r="G1048" t="s">
        <v>5758</v>
      </c>
      <c r="H1048" t="s">
        <v>3554</v>
      </c>
      <c r="I1048" t="s">
        <v>4498</v>
      </c>
      <c r="J1048" s="1" t="s">
        <v>2086</v>
      </c>
      <c r="K1048" t="s">
        <v>5759</v>
      </c>
      <c r="L1048" t="s">
        <v>3780</v>
      </c>
      <c r="M1048" t="s">
        <v>3519</v>
      </c>
      <c r="N1048" t="s">
        <v>145</v>
      </c>
      <c r="O1048" t="s">
        <v>5760</v>
      </c>
      <c r="P1048" s="1" t="s">
        <v>2086</v>
      </c>
      <c r="Q1048" s="1" t="s">
        <v>2086</v>
      </c>
      <c r="R1048" t="s">
        <v>145</v>
      </c>
      <c r="S1048" t="s">
        <v>5761</v>
      </c>
      <c r="T1048" s="1" t="s">
        <v>3628</v>
      </c>
      <c r="U1048" t="s">
        <v>2641</v>
      </c>
      <c r="V1048" s="1" t="s">
        <v>3936</v>
      </c>
      <c r="W1048" t="s">
        <v>3429</v>
      </c>
      <c r="X1048" s="1" t="s">
        <v>2086</v>
      </c>
      <c r="Y1048" t="s">
        <v>2596</v>
      </c>
      <c r="Z1048" t="s">
        <v>5762</v>
      </c>
      <c r="AA1048" t="s">
        <v>5763</v>
      </c>
      <c r="AB1048" t="s">
        <v>5764</v>
      </c>
      <c r="AC1048" t="s">
        <v>2318</v>
      </c>
      <c r="AD1048" t="s">
        <v>3839</v>
      </c>
      <c r="AE1048" t="s">
        <v>2758</v>
      </c>
      <c r="AF1048" t="s">
        <v>3384</v>
      </c>
      <c r="AG1048" t="s">
        <v>1853</v>
      </c>
      <c r="AH1048" t="s">
        <v>2431</v>
      </c>
      <c r="AI1048" t="s">
        <v>5765</v>
      </c>
      <c r="AJ1048" t="s">
        <v>5766</v>
      </c>
      <c r="AK1048" t="s">
        <v>1960</v>
      </c>
      <c r="AL1048" t="s">
        <v>3594</v>
      </c>
      <c r="AM1048" t="s">
        <v>2049</v>
      </c>
      <c r="AN1048" t="s">
        <v>5469</v>
      </c>
      <c r="AO1048" t="s">
        <v>5767</v>
      </c>
      <c r="AP1048" t="s">
        <v>3411</v>
      </c>
      <c r="AQ1048" t="s">
        <v>1443</v>
      </c>
      <c r="AR1048" t="s">
        <v>5768</v>
      </c>
      <c r="AS1048" t="s">
        <v>5751</v>
      </c>
      <c r="AT1048" t="s">
        <v>4928</v>
      </c>
      <c r="AU1048" t="s">
        <v>2459</v>
      </c>
      <c r="AV1048" t="s">
        <v>4823</v>
      </c>
      <c r="AW1048" t="s">
        <v>693</v>
      </c>
      <c r="AX1048" t="s">
        <v>5769</v>
      </c>
      <c r="AY1048" t="s">
        <v>5351</v>
      </c>
      <c r="AZ1048" t="s">
        <v>5119</v>
      </c>
      <c r="BA1048" t="s">
        <v>4928</v>
      </c>
      <c r="BB1048" t="s">
        <v>103</v>
      </c>
      <c r="BC1048" t="s">
        <v>5523</v>
      </c>
      <c r="BD1048" t="s">
        <v>5103</v>
      </c>
    </row>
    <row r="1049" spans="1:56" x14ac:dyDescent="0.25">
      <c r="A1049" t="s">
        <v>12909</v>
      </c>
      <c r="B1049" t="s">
        <v>12921</v>
      </c>
      <c r="C1049" t="s">
        <v>12466</v>
      </c>
      <c r="D1049" t="s">
        <v>10954</v>
      </c>
      <c r="E1049" t="s">
        <v>10640</v>
      </c>
      <c r="F1049" t="s">
        <v>12922</v>
      </c>
      <c r="G1049" t="s">
        <v>9568</v>
      </c>
      <c r="H1049" t="s">
        <v>12923</v>
      </c>
      <c r="I1049" t="s">
        <v>9396</v>
      </c>
      <c r="J1049" t="s">
        <v>10481</v>
      </c>
      <c r="K1049" t="s">
        <v>12924</v>
      </c>
      <c r="L1049" t="s">
        <v>12355</v>
      </c>
      <c r="M1049" t="s">
        <v>4440</v>
      </c>
      <c r="N1049" t="s">
        <v>12341</v>
      </c>
      <c r="O1049" t="s">
        <v>11827</v>
      </c>
      <c r="P1049" t="s">
        <v>12720</v>
      </c>
      <c r="Q1049" t="s">
        <v>5018</v>
      </c>
      <c r="R1049" t="s">
        <v>2853</v>
      </c>
      <c r="S1049" t="s">
        <v>8950</v>
      </c>
      <c r="T1049" t="s">
        <v>10066</v>
      </c>
      <c r="U1049" t="s">
        <v>5018</v>
      </c>
      <c r="V1049" t="s">
        <v>11226</v>
      </c>
      <c r="W1049" t="s">
        <v>7019</v>
      </c>
      <c r="X1049" t="s">
        <v>8969</v>
      </c>
      <c r="Y1049" t="s">
        <v>857</v>
      </c>
      <c r="Z1049" t="s">
        <v>12925</v>
      </c>
      <c r="AA1049" t="s">
        <v>681</v>
      </c>
      <c r="AB1049" t="s">
        <v>4504</v>
      </c>
      <c r="AC1049" t="s">
        <v>4710</v>
      </c>
      <c r="AD1049" t="s">
        <v>459</v>
      </c>
      <c r="AE1049" t="s">
        <v>103</v>
      </c>
      <c r="AF1049" t="s">
        <v>4785</v>
      </c>
      <c r="AG1049" t="s">
        <v>830</v>
      </c>
      <c r="AH1049" t="s">
        <v>2434</v>
      </c>
      <c r="AI1049" t="s">
        <v>1684</v>
      </c>
      <c r="AJ1049" t="s">
        <v>880</v>
      </c>
      <c r="AK1049" t="s">
        <v>889</v>
      </c>
      <c r="AL1049" t="s">
        <v>2414</v>
      </c>
      <c r="AM1049" t="s">
        <v>1894</v>
      </c>
      <c r="AN1049" t="s">
        <v>3196</v>
      </c>
      <c r="AO1049" t="s">
        <v>12926</v>
      </c>
      <c r="AP1049" t="s">
        <v>880</v>
      </c>
      <c r="AQ1049" t="s">
        <v>6032</v>
      </c>
      <c r="AR1049" t="s">
        <v>12927</v>
      </c>
      <c r="AS1049" t="s">
        <v>6543</v>
      </c>
      <c r="AT1049" t="s">
        <v>1869</v>
      </c>
      <c r="AU1049" t="s">
        <v>12919</v>
      </c>
      <c r="AV1049" t="s">
        <v>2903</v>
      </c>
      <c r="AW1049" t="s">
        <v>10943</v>
      </c>
      <c r="AX1049" t="s">
        <v>12337</v>
      </c>
      <c r="AY1049" t="s">
        <v>12372</v>
      </c>
      <c r="AZ1049" t="s">
        <v>12538</v>
      </c>
      <c r="BA1049" t="s">
        <v>12814</v>
      </c>
      <c r="BB1049" t="s">
        <v>12928</v>
      </c>
      <c r="BC1049" t="s">
        <v>11347</v>
      </c>
      <c r="BD1049" t="s">
        <v>12929</v>
      </c>
    </row>
    <row r="1050" spans="1:56" x14ac:dyDescent="0.25">
      <c r="A1050" t="s">
        <v>18621</v>
      </c>
      <c r="B1050" t="s">
        <v>1029</v>
      </c>
      <c r="C1050" t="s">
        <v>17841</v>
      </c>
      <c r="D1050" t="s">
        <v>11572</v>
      </c>
      <c r="E1050" t="s">
        <v>15130</v>
      </c>
      <c r="F1050" t="s">
        <v>18630</v>
      </c>
      <c r="G1050" t="s">
        <v>18631</v>
      </c>
      <c r="H1050" t="s">
        <v>18056</v>
      </c>
      <c r="I1050" s="1" t="s">
        <v>18632</v>
      </c>
      <c r="J1050" t="s">
        <v>17908</v>
      </c>
      <c r="K1050" t="s">
        <v>13255</v>
      </c>
      <c r="L1050" t="s">
        <v>1033</v>
      </c>
      <c r="M1050" t="s">
        <v>15641</v>
      </c>
      <c r="N1050" t="s">
        <v>2677</v>
      </c>
      <c r="O1050" t="s">
        <v>12294</v>
      </c>
      <c r="P1050" t="s">
        <v>15887</v>
      </c>
      <c r="Q1050" t="s">
        <v>18057</v>
      </c>
      <c r="R1050" t="s">
        <v>7998</v>
      </c>
      <c r="S1050" t="s">
        <v>11965</v>
      </c>
      <c r="T1050" t="s">
        <v>18633</v>
      </c>
      <c r="U1050" t="s">
        <v>18634</v>
      </c>
      <c r="V1050" t="s">
        <v>17930</v>
      </c>
      <c r="W1050" t="s">
        <v>15931</v>
      </c>
      <c r="X1050" t="s">
        <v>1446</v>
      </c>
      <c r="Y1050" t="s">
        <v>6551</v>
      </c>
      <c r="Z1050" t="s">
        <v>12246</v>
      </c>
      <c r="AA1050" t="s">
        <v>9618</v>
      </c>
      <c r="AB1050" t="s">
        <v>6233</v>
      </c>
      <c r="AC1050" t="s">
        <v>18635</v>
      </c>
      <c r="AD1050" t="s">
        <v>16709</v>
      </c>
      <c r="AE1050" t="s">
        <v>481</v>
      </c>
      <c r="AF1050" t="s">
        <v>2127</v>
      </c>
      <c r="AG1050" t="s">
        <v>1096</v>
      </c>
      <c r="AH1050" t="s">
        <v>307</v>
      </c>
      <c r="AI1050" t="s">
        <v>3704</v>
      </c>
      <c r="AJ1050" t="s">
        <v>1182</v>
      </c>
      <c r="AK1050" t="s">
        <v>4746</v>
      </c>
      <c r="AL1050" t="s">
        <v>2661</v>
      </c>
      <c r="AM1050" t="s">
        <v>18636</v>
      </c>
      <c r="AN1050" t="s">
        <v>742</v>
      </c>
      <c r="AO1050" t="s">
        <v>18637</v>
      </c>
      <c r="AP1050" t="s">
        <v>17037</v>
      </c>
      <c r="AQ1050" t="s">
        <v>4854</v>
      </c>
      <c r="AR1050" t="s">
        <v>10416</v>
      </c>
      <c r="AS1050" t="s">
        <v>3177</v>
      </c>
      <c r="AT1050" t="s">
        <v>2295</v>
      </c>
      <c r="AU1050" t="s">
        <v>16383</v>
      </c>
      <c r="AV1050" t="s">
        <v>7239</v>
      </c>
      <c r="AW1050" t="s">
        <v>17569</v>
      </c>
      <c r="AX1050" t="s">
        <v>18271</v>
      </c>
      <c r="AY1050" t="s">
        <v>8673</v>
      </c>
      <c r="AZ1050" t="s">
        <v>18197</v>
      </c>
      <c r="BA1050" t="s">
        <v>414</v>
      </c>
      <c r="BB1050" t="s">
        <v>18638</v>
      </c>
      <c r="BC1050" t="s">
        <v>1752</v>
      </c>
      <c r="BD1050" t="s">
        <v>16627</v>
      </c>
    </row>
    <row r="1051" spans="1:56" x14ac:dyDescent="0.25">
      <c r="A1051" t="s">
        <v>13999</v>
      </c>
      <c r="B1051" t="s">
        <v>14567</v>
      </c>
      <c r="C1051" t="s">
        <v>11139</v>
      </c>
      <c r="D1051" t="s">
        <v>12249</v>
      </c>
      <c r="E1051" t="s">
        <v>14568</v>
      </c>
      <c r="F1051" t="s">
        <v>1708</v>
      </c>
      <c r="G1051" t="s">
        <v>11320</v>
      </c>
      <c r="H1051" t="s">
        <v>13864</v>
      </c>
      <c r="I1051" t="s">
        <v>3167</v>
      </c>
      <c r="J1051" t="s">
        <v>10183</v>
      </c>
      <c r="K1051" t="s">
        <v>12203</v>
      </c>
      <c r="L1051" t="s">
        <v>13576</v>
      </c>
      <c r="M1051" t="s">
        <v>12924</v>
      </c>
      <c r="N1051" t="s">
        <v>836</v>
      </c>
      <c r="O1051" t="s">
        <v>14569</v>
      </c>
      <c r="P1051" t="s">
        <v>14205</v>
      </c>
      <c r="Q1051" t="s">
        <v>9784</v>
      </c>
      <c r="R1051" t="s">
        <v>2762</v>
      </c>
      <c r="S1051" t="s">
        <v>14370</v>
      </c>
      <c r="T1051" t="s">
        <v>9919</v>
      </c>
      <c r="U1051" t="s">
        <v>5999</v>
      </c>
      <c r="V1051" t="s">
        <v>14570</v>
      </c>
      <c r="W1051" t="s">
        <v>13427</v>
      </c>
      <c r="X1051" t="s">
        <v>6852</v>
      </c>
      <c r="Y1051" t="s">
        <v>8333</v>
      </c>
      <c r="Z1051" t="s">
        <v>5158</v>
      </c>
      <c r="AA1051" t="s">
        <v>2965</v>
      </c>
      <c r="AB1051" t="s">
        <v>688</v>
      </c>
      <c r="AC1051" t="s">
        <v>160</v>
      </c>
      <c r="AD1051" t="s">
        <v>2090</v>
      </c>
      <c r="AE1051" t="s">
        <v>3147</v>
      </c>
      <c r="AF1051" t="s">
        <v>5805</v>
      </c>
      <c r="AG1051" t="s">
        <v>4939</v>
      </c>
      <c r="AH1051" t="s">
        <v>3695</v>
      </c>
      <c r="AI1051" t="s">
        <v>1559</v>
      </c>
      <c r="AJ1051" t="s">
        <v>7568</v>
      </c>
      <c r="AK1051" t="s">
        <v>1119</v>
      </c>
      <c r="AL1051" t="s">
        <v>431</v>
      </c>
      <c r="AM1051" t="s">
        <v>5186</v>
      </c>
      <c r="AN1051" t="s">
        <v>4141</v>
      </c>
      <c r="AO1051" t="s">
        <v>3998</v>
      </c>
      <c r="AP1051" t="s">
        <v>13430</v>
      </c>
      <c r="AQ1051" t="s">
        <v>9683</v>
      </c>
      <c r="AR1051" t="s">
        <v>6554</v>
      </c>
      <c r="AS1051" t="s">
        <v>14511</v>
      </c>
      <c r="AT1051" t="s">
        <v>7089</v>
      </c>
      <c r="AU1051" t="s">
        <v>7510</v>
      </c>
      <c r="AV1051" t="s">
        <v>14399</v>
      </c>
      <c r="AW1051" t="s">
        <v>11744</v>
      </c>
      <c r="AX1051" t="s">
        <v>14571</v>
      </c>
      <c r="AY1051" t="s">
        <v>5708</v>
      </c>
      <c r="AZ1051" t="s">
        <v>193</v>
      </c>
      <c r="BA1051" t="s">
        <v>14055</v>
      </c>
      <c r="BB1051" t="s">
        <v>14210</v>
      </c>
      <c r="BC1051" t="s">
        <v>14107</v>
      </c>
      <c r="BD1051" t="s">
        <v>2980</v>
      </c>
    </row>
    <row r="1052" spans="1:56" x14ac:dyDescent="0.25">
      <c r="A1052" t="s">
        <v>8461</v>
      </c>
      <c r="B1052" t="s">
        <v>8687</v>
      </c>
      <c r="C1052" t="s">
        <v>8688</v>
      </c>
      <c r="D1052" t="s">
        <v>7641</v>
      </c>
      <c r="E1052" t="s">
        <v>8689</v>
      </c>
      <c r="F1052" t="s">
        <v>8690</v>
      </c>
      <c r="G1052" t="s">
        <v>6679</v>
      </c>
      <c r="H1052" t="s">
        <v>8691</v>
      </c>
      <c r="I1052" s="1" t="s">
        <v>8692</v>
      </c>
      <c r="J1052" t="s">
        <v>8021</v>
      </c>
      <c r="K1052" t="s">
        <v>8506</v>
      </c>
      <c r="L1052" s="1" t="s">
        <v>5867</v>
      </c>
      <c r="M1052" t="s">
        <v>2516</v>
      </c>
      <c r="N1052" t="s">
        <v>6292</v>
      </c>
      <c r="O1052" t="s">
        <v>1571</v>
      </c>
      <c r="P1052" t="s">
        <v>4883</v>
      </c>
      <c r="Q1052" t="s">
        <v>8508</v>
      </c>
      <c r="R1052" t="s">
        <v>3895</v>
      </c>
      <c r="S1052" t="s">
        <v>8658</v>
      </c>
      <c r="T1052" t="s">
        <v>8479</v>
      </c>
      <c r="U1052" t="s">
        <v>5762</v>
      </c>
      <c r="V1052" t="s">
        <v>1705</v>
      </c>
      <c r="W1052" t="s">
        <v>5179</v>
      </c>
      <c r="X1052" t="s">
        <v>1574</v>
      </c>
      <c r="Y1052" t="s">
        <v>8693</v>
      </c>
      <c r="Z1052" t="s">
        <v>1336</v>
      </c>
      <c r="AA1052" t="s">
        <v>4850</v>
      </c>
      <c r="AB1052" t="s">
        <v>870</v>
      </c>
      <c r="AC1052" t="s">
        <v>8694</v>
      </c>
      <c r="AD1052" t="s">
        <v>2103</v>
      </c>
      <c r="AE1052" t="s">
        <v>2520</v>
      </c>
      <c r="AF1052" t="s">
        <v>1280</v>
      </c>
      <c r="AG1052" t="s">
        <v>1912</v>
      </c>
      <c r="AH1052" t="s">
        <v>2197</v>
      </c>
      <c r="AI1052" t="s">
        <v>1616</v>
      </c>
      <c r="AJ1052" t="s">
        <v>506</v>
      </c>
      <c r="AK1052" t="s">
        <v>763</v>
      </c>
      <c r="AL1052" t="s">
        <v>8594</v>
      </c>
      <c r="AM1052" t="s">
        <v>8695</v>
      </c>
      <c r="AN1052" t="s">
        <v>3598</v>
      </c>
      <c r="AO1052" t="s">
        <v>6774</v>
      </c>
      <c r="AP1052" t="s">
        <v>8051</v>
      </c>
      <c r="AQ1052" t="s">
        <v>1259</v>
      </c>
      <c r="AR1052" t="s">
        <v>8368</v>
      </c>
      <c r="AS1052" t="s">
        <v>8696</v>
      </c>
      <c r="AT1052" t="s">
        <v>155</v>
      </c>
      <c r="AU1052" t="s">
        <v>983</v>
      </c>
      <c r="AV1052" t="s">
        <v>400</v>
      </c>
      <c r="AW1052" t="s">
        <v>8335</v>
      </c>
      <c r="AX1052" t="s">
        <v>7343</v>
      </c>
      <c r="AY1052" t="s">
        <v>8697</v>
      </c>
      <c r="AZ1052" t="s">
        <v>983</v>
      </c>
      <c r="BA1052" t="s">
        <v>7513</v>
      </c>
      <c r="BB1052" t="s">
        <v>8698</v>
      </c>
      <c r="BC1052" t="s">
        <v>1912</v>
      </c>
      <c r="BD1052" t="s">
        <v>2764</v>
      </c>
    </row>
    <row r="1053" spans="1:56" x14ac:dyDescent="0.25">
      <c r="A1053" t="s">
        <v>3882</v>
      </c>
      <c r="B1053" t="s">
        <v>4220</v>
      </c>
      <c r="C1053" t="s">
        <v>4089</v>
      </c>
      <c r="D1053" t="s">
        <v>3554</v>
      </c>
      <c r="E1053" t="s">
        <v>3572</v>
      </c>
      <c r="F1053" t="s">
        <v>3828</v>
      </c>
      <c r="G1053" t="s">
        <v>3739</v>
      </c>
      <c r="H1053" t="s">
        <v>4221</v>
      </c>
      <c r="I1053" t="s">
        <v>2948</v>
      </c>
      <c r="J1053" t="s">
        <v>2726</v>
      </c>
      <c r="K1053" t="s">
        <v>4222</v>
      </c>
      <c r="L1053" t="s">
        <v>2998</v>
      </c>
      <c r="M1053" t="s">
        <v>3604</v>
      </c>
      <c r="N1053" t="s">
        <v>2889</v>
      </c>
      <c r="O1053" t="s">
        <v>4137</v>
      </c>
      <c r="P1053" t="s">
        <v>4026</v>
      </c>
      <c r="Q1053" t="s">
        <v>2948</v>
      </c>
      <c r="R1053" t="s">
        <v>4092</v>
      </c>
      <c r="S1053" t="s">
        <v>3482</v>
      </c>
      <c r="T1053" t="s">
        <v>4168</v>
      </c>
      <c r="U1053" t="s">
        <v>4123</v>
      </c>
      <c r="V1053" t="s">
        <v>4123</v>
      </c>
      <c r="W1053" t="s">
        <v>3702</v>
      </c>
      <c r="X1053" t="s">
        <v>1463</v>
      </c>
      <c r="Y1053" t="s">
        <v>389</v>
      </c>
      <c r="Z1053" t="s">
        <v>2938</v>
      </c>
      <c r="AA1053" t="s">
        <v>603</v>
      </c>
      <c r="AB1053" t="s">
        <v>4223</v>
      </c>
      <c r="AC1053" t="s">
        <v>2142</v>
      </c>
      <c r="AD1053" t="s">
        <v>1962</v>
      </c>
      <c r="AE1053" t="s">
        <v>4224</v>
      </c>
      <c r="AF1053" t="s">
        <v>4225</v>
      </c>
      <c r="AG1053" t="s">
        <v>2390</v>
      </c>
      <c r="AH1053" t="s">
        <v>4226</v>
      </c>
      <c r="AI1053" t="s">
        <v>4227</v>
      </c>
      <c r="AJ1053" t="s">
        <v>3074</v>
      </c>
      <c r="AK1053" t="s">
        <v>830</v>
      </c>
      <c r="AL1053" t="s">
        <v>4228</v>
      </c>
      <c r="AM1053" t="s">
        <v>4223</v>
      </c>
      <c r="AN1053" t="s">
        <v>4229</v>
      </c>
      <c r="AO1053" t="s">
        <v>1449</v>
      </c>
      <c r="AP1053" t="s">
        <v>3898</v>
      </c>
      <c r="AQ1053" t="s">
        <v>4197</v>
      </c>
      <c r="AR1053" t="s">
        <v>372</v>
      </c>
      <c r="AS1053" t="s">
        <v>4230</v>
      </c>
      <c r="AT1053" t="s">
        <v>2018</v>
      </c>
      <c r="AU1053" t="s">
        <v>3635</v>
      </c>
      <c r="AV1053" t="s">
        <v>3599</v>
      </c>
      <c r="AW1053" t="s">
        <v>4231</v>
      </c>
      <c r="AX1053" t="s">
        <v>3778</v>
      </c>
      <c r="AY1053" t="s">
        <v>3552</v>
      </c>
      <c r="AZ1053" t="s">
        <v>4201</v>
      </c>
      <c r="BA1053" t="s">
        <v>3616</v>
      </c>
      <c r="BB1053" t="s">
        <v>3570</v>
      </c>
      <c r="BC1053" t="s">
        <v>3695</v>
      </c>
      <c r="BD1053" t="s">
        <v>4232</v>
      </c>
    </row>
    <row r="1054" spans="1:56" x14ac:dyDescent="0.25">
      <c r="A1054" t="s">
        <v>11807</v>
      </c>
      <c r="B1054" t="s">
        <v>11817</v>
      </c>
      <c r="C1054" t="s">
        <v>11407</v>
      </c>
      <c r="D1054" t="s">
        <v>11818</v>
      </c>
      <c r="E1054" t="s">
        <v>11819</v>
      </c>
      <c r="F1054" t="s">
        <v>10194</v>
      </c>
      <c r="G1054" t="s">
        <v>9080</v>
      </c>
      <c r="H1054" t="s">
        <v>9317</v>
      </c>
      <c r="I1054" t="s">
        <v>9827</v>
      </c>
      <c r="J1054" t="s">
        <v>8477</v>
      </c>
      <c r="K1054" t="s">
        <v>11820</v>
      </c>
      <c r="L1054" t="s">
        <v>8338</v>
      </c>
      <c r="M1054" t="s">
        <v>7793</v>
      </c>
      <c r="N1054" t="s">
        <v>11214</v>
      </c>
      <c r="O1054" t="s">
        <v>8647</v>
      </c>
      <c r="P1054" t="s">
        <v>8643</v>
      </c>
      <c r="Q1054" t="s">
        <v>11729</v>
      </c>
      <c r="R1054" t="s">
        <v>1794</v>
      </c>
      <c r="S1054" t="s">
        <v>9480</v>
      </c>
      <c r="T1054" t="s">
        <v>5000</v>
      </c>
      <c r="U1054" t="s">
        <v>2495</v>
      </c>
      <c r="V1054" t="s">
        <v>10002</v>
      </c>
      <c r="W1054" t="s">
        <v>5985</v>
      </c>
      <c r="X1054" t="s">
        <v>5000</v>
      </c>
      <c r="Y1054" t="s">
        <v>4419</v>
      </c>
      <c r="Z1054" t="s">
        <v>3467</v>
      </c>
      <c r="AA1054" t="s">
        <v>7839</v>
      </c>
      <c r="AB1054" t="s">
        <v>3604</v>
      </c>
      <c r="AC1054" t="s">
        <v>5340</v>
      </c>
      <c r="AD1054" t="s">
        <v>3856</v>
      </c>
      <c r="AE1054" t="s">
        <v>3314</v>
      </c>
      <c r="AF1054" t="s">
        <v>957</v>
      </c>
      <c r="AG1054" t="s">
        <v>4316</v>
      </c>
      <c r="AH1054" t="s">
        <v>11803</v>
      </c>
      <c r="AI1054" t="s">
        <v>8836</v>
      </c>
      <c r="AJ1054" t="s">
        <v>1116</v>
      </c>
      <c r="AK1054" t="s">
        <v>1225</v>
      </c>
      <c r="AL1054" s="1" t="s">
        <v>2675</v>
      </c>
      <c r="AM1054" t="s">
        <v>498</v>
      </c>
      <c r="AN1054" t="s">
        <v>816</v>
      </c>
      <c r="AO1054" t="s">
        <v>8866</v>
      </c>
      <c r="AP1054" t="s">
        <v>2395</v>
      </c>
      <c r="AQ1054" t="s">
        <v>2392</v>
      </c>
      <c r="AR1054" t="s">
        <v>1574</v>
      </c>
      <c r="AS1054" t="s">
        <v>11821</v>
      </c>
      <c r="AT1054" t="s">
        <v>247</v>
      </c>
      <c r="AU1054" t="s">
        <v>10306</v>
      </c>
      <c r="AV1054" t="s">
        <v>4112</v>
      </c>
      <c r="AW1054" t="s">
        <v>9822</v>
      </c>
      <c r="AX1054" t="s">
        <v>11164</v>
      </c>
      <c r="AY1054" t="s">
        <v>11822</v>
      </c>
      <c r="AZ1054" t="s">
        <v>2231</v>
      </c>
      <c r="BA1054" t="s">
        <v>11363</v>
      </c>
      <c r="BB1054" t="s">
        <v>9891</v>
      </c>
      <c r="BC1054" t="s">
        <v>10191</v>
      </c>
      <c r="BD1054" t="s">
        <v>888</v>
      </c>
    </row>
    <row r="1055" spans="1:56" x14ac:dyDescent="0.25">
      <c r="A1055" t="s">
        <v>3910</v>
      </c>
      <c r="B1055" t="s">
        <v>3867</v>
      </c>
      <c r="C1055" t="s">
        <v>10260</v>
      </c>
      <c r="D1055" t="s">
        <v>9045</v>
      </c>
      <c r="E1055" t="s">
        <v>4666</v>
      </c>
      <c r="F1055" t="s">
        <v>10424</v>
      </c>
      <c r="G1055" t="s">
        <v>10425</v>
      </c>
      <c r="H1055" t="s">
        <v>7087</v>
      </c>
      <c r="I1055" t="s">
        <v>10116</v>
      </c>
      <c r="J1055" t="s">
        <v>2837</v>
      </c>
      <c r="K1055" t="s">
        <v>7699</v>
      </c>
      <c r="L1055" t="s">
        <v>10426</v>
      </c>
      <c r="M1055" t="s">
        <v>2044</v>
      </c>
      <c r="N1055" t="s">
        <v>6291</v>
      </c>
      <c r="O1055" t="s">
        <v>10427</v>
      </c>
      <c r="P1055" t="s">
        <v>7911</v>
      </c>
      <c r="Q1055" t="s">
        <v>10291</v>
      </c>
      <c r="R1055" t="s">
        <v>10428</v>
      </c>
      <c r="S1055" t="s">
        <v>7228</v>
      </c>
      <c r="T1055" t="s">
        <v>10429</v>
      </c>
      <c r="U1055" t="s">
        <v>6324</v>
      </c>
      <c r="V1055" t="s">
        <v>8110</v>
      </c>
      <c r="W1055" t="s">
        <v>370</v>
      </c>
      <c r="X1055" t="s">
        <v>690</v>
      </c>
      <c r="Y1055" t="s">
        <v>6670</v>
      </c>
      <c r="Z1055" t="s">
        <v>5451</v>
      </c>
      <c r="AA1055" s="1" t="s">
        <v>1417</v>
      </c>
      <c r="AB1055" t="s">
        <v>4851</v>
      </c>
      <c r="AC1055" t="s">
        <v>2100</v>
      </c>
      <c r="AD1055" t="s">
        <v>369</v>
      </c>
      <c r="AE1055" t="s">
        <v>980</v>
      </c>
      <c r="AF1055" t="s">
        <v>111</v>
      </c>
      <c r="AG1055" t="s">
        <v>1071</v>
      </c>
      <c r="AH1055" t="s">
        <v>4163</v>
      </c>
      <c r="AI1055" t="s">
        <v>10430</v>
      </c>
      <c r="AJ1055" t="s">
        <v>837</v>
      </c>
      <c r="AK1055" t="s">
        <v>4030</v>
      </c>
      <c r="AL1055" t="s">
        <v>10431</v>
      </c>
      <c r="AM1055" t="s">
        <v>10432</v>
      </c>
      <c r="AN1055" t="s">
        <v>182</v>
      </c>
      <c r="AO1055" t="s">
        <v>10433</v>
      </c>
      <c r="AP1055" t="s">
        <v>9981</v>
      </c>
      <c r="AQ1055" t="s">
        <v>5436</v>
      </c>
      <c r="AR1055" t="s">
        <v>2805</v>
      </c>
      <c r="AS1055" t="s">
        <v>10434</v>
      </c>
      <c r="AT1055" t="s">
        <v>4580</v>
      </c>
      <c r="AU1055" t="s">
        <v>9041</v>
      </c>
      <c r="AV1055" t="s">
        <v>2226</v>
      </c>
      <c r="AW1055" t="s">
        <v>9997</v>
      </c>
      <c r="AX1055" t="s">
        <v>8840</v>
      </c>
      <c r="AY1055" t="s">
        <v>2226</v>
      </c>
      <c r="AZ1055" t="s">
        <v>9125</v>
      </c>
      <c r="BA1055" t="s">
        <v>10193</v>
      </c>
      <c r="BB1055" t="s">
        <v>4870</v>
      </c>
      <c r="BC1055" t="s">
        <v>8940</v>
      </c>
      <c r="BD1055" t="s">
        <v>9242</v>
      </c>
    </row>
    <row r="1056" spans="1:56" x14ac:dyDescent="0.25">
      <c r="A1056" t="s">
        <v>11937</v>
      </c>
      <c r="B1056" t="s">
        <v>11960</v>
      </c>
      <c r="C1056" t="s">
        <v>11961</v>
      </c>
      <c r="D1056" t="s">
        <v>10448</v>
      </c>
      <c r="E1056" t="s">
        <v>11962</v>
      </c>
      <c r="F1056" t="s">
        <v>10423</v>
      </c>
      <c r="G1056" t="s">
        <v>9159</v>
      </c>
      <c r="H1056" t="s">
        <v>1091</v>
      </c>
      <c r="I1056" t="s">
        <v>11963</v>
      </c>
      <c r="J1056" t="s">
        <v>11416</v>
      </c>
      <c r="K1056" t="s">
        <v>4666</v>
      </c>
      <c r="L1056" t="s">
        <v>11964</v>
      </c>
      <c r="M1056" t="s">
        <v>11059</v>
      </c>
      <c r="N1056" t="s">
        <v>4925</v>
      </c>
      <c r="O1056" t="s">
        <v>8446</v>
      </c>
      <c r="P1056" t="s">
        <v>11751</v>
      </c>
      <c r="Q1056" t="s">
        <v>6552</v>
      </c>
      <c r="R1056" t="s">
        <v>8006</v>
      </c>
      <c r="S1056" t="s">
        <v>3565</v>
      </c>
      <c r="T1056" t="s">
        <v>5875</v>
      </c>
      <c r="U1056" t="s">
        <v>11710</v>
      </c>
      <c r="V1056" t="s">
        <v>5503</v>
      </c>
      <c r="W1056" t="s">
        <v>10002</v>
      </c>
      <c r="X1056" t="s">
        <v>367</v>
      </c>
      <c r="Y1056" t="s">
        <v>11965</v>
      </c>
      <c r="Z1056" s="1" t="s">
        <v>8379</v>
      </c>
      <c r="AA1056" t="s">
        <v>1691</v>
      </c>
      <c r="AB1056" t="s">
        <v>4211</v>
      </c>
      <c r="AC1056" t="s">
        <v>586</v>
      </c>
      <c r="AD1056" t="s">
        <v>2824</v>
      </c>
      <c r="AE1056" t="s">
        <v>10579</v>
      </c>
      <c r="AF1056" t="s">
        <v>1179</v>
      </c>
      <c r="AG1056" t="s">
        <v>144</v>
      </c>
      <c r="AH1056" t="s">
        <v>5102</v>
      </c>
      <c r="AI1056" t="s">
        <v>901</v>
      </c>
      <c r="AJ1056" t="s">
        <v>1708</v>
      </c>
      <c r="AK1056" t="s">
        <v>7800</v>
      </c>
      <c r="AL1056" t="s">
        <v>11966</v>
      </c>
      <c r="AM1056" t="s">
        <v>11967</v>
      </c>
      <c r="AN1056" t="s">
        <v>2259</v>
      </c>
      <c r="AO1056" t="s">
        <v>4818</v>
      </c>
      <c r="AP1056" t="s">
        <v>11130</v>
      </c>
      <c r="AQ1056" t="s">
        <v>11968</v>
      </c>
      <c r="AR1056" t="s">
        <v>11603</v>
      </c>
      <c r="AS1056" t="s">
        <v>11969</v>
      </c>
      <c r="AT1056" t="s">
        <v>11970</v>
      </c>
      <c r="AU1056" t="s">
        <v>5436</v>
      </c>
      <c r="AV1056" t="s">
        <v>8024</v>
      </c>
      <c r="AW1056" t="s">
        <v>11207</v>
      </c>
      <c r="AX1056" t="s">
        <v>8024</v>
      </c>
      <c r="AY1056" t="s">
        <v>11350</v>
      </c>
      <c r="AZ1056" t="s">
        <v>5000</v>
      </c>
      <c r="BA1056" t="s">
        <v>2029</v>
      </c>
      <c r="BB1056" t="s">
        <v>11715</v>
      </c>
      <c r="BC1056" t="s">
        <v>11350</v>
      </c>
      <c r="BD1056" t="s">
        <v>11971</v>
      </c>
    </row>
    <row r="1057" spans="1:56" x14ac:dyDescent="0.25">
      <c r="A1057" t="s">
        <v>18179</v>
      </c>
      <c r="B1057" t="s">
        <v>18187</v>
      </c>
      <c r="C1057" t="s">
        <v>18188</v>
      </c>
      <c r="D1057" t="s">
        <v>15178</v>
      </c>
      <c r="E1057" t="s">
        <v>15322</v>
      </c>
      <c r="F1057" t="s">
        <v>18189</v>
      </c>
      <c r="G1057" t="s">
        <v>18190</v>
      </c>
      <c r="H1057" t="s">
        <v>17357</v>
      </c>
      <c r="I1057" t="s">
        <v>16853</v>
      </c>
      <c r="J1057" t="s">
        <v>12406</v>
      </c>
      <c r="K1057" t="s">
        <v>17182</v>
      </c>
      <c r="L1057" t="s">
        <v>5573</v>
      </c>
      <c r="M1057" t="s">
        <v>1918</v>
      </c>
      <c r="N1057" t="s">
        <v>4942</v>
      </c>
      <c r="O1057" t="s">
        <v>16876</v>
      </c>
      <c r="P1057" t="s">
        <v>18191</v>
      </c>
      <c r="Q1057" t="s">
        <v>1305</v>
      </c>
      <c r="R1057" t="s">
        <v>16296</v>
      </c>
      <c r="S1057" t="s">
        <v>8542</v>
      </c>
      <c r="T1057" t="s">
        <v>11695</v>
      </c>
      <c r="U1057" t="s">
        <v>14058</v>
      </c>
      <c r="V1057" t="s">
        <v>1790</v>
      </c>
      <c r="W1057" t="s">
        <v>5549</v>
      </c>
      <c r="X1057" t="s">
        <v>18192</v>
      </c>
      <c r="Y1057" t="s">
        <v>18193</v>
      </c>
      <c r="Z1057" t="s">
        <v>110</v>
      </c>
      <c r="AA1057" t="s">
        <v>686</v>
      </c>
      <c r="AB1057" t="s">
        <v>6218</v>
      </c>
      <c r="AC1057" t="s">
        <v>1775</v>
      </c>
      <c r="AD1057" t="s">
        <v>1724</v>
      </c>
      <c r="AE1057" t="s">
        <v>3070</v>
      </c>
      <c r="AF1057" t="s">
        <v>7520</v>
      </c>
      <c r="AG1057" t="s">
        <v>12576</v>
      </c>
      <c r="AH1057" t="s">
        <v>4138</v>
      </c>
      <c r="AI1057" t="s">
        <v>1548</v>
      </c>
      <c r="AJ1057" t="s">
        <v>2784</v>
      </c>
      <c r="AK1057" t="s">
        <v>5874</v>
      </c>
      <c r="AL1057" t="s">
        <v>307</v>
      </c>
      <c r="AM1057" t="s">
        <v>17964</v>
      </c>
      <c r="AN1057" t="s">
        <v>1227</v>
      </c>
      <c r="AO1057" t="s">
        <v>3564</v>
      </c>
      <c r="AP1057" t="s">
        <v>16712</v>
      </c>
      <c r="AQ1057" t="s">
        <v>3372</v>
      </c>
      <c r="AR1057" t="s">
        <v>2431</v>
      </c>
      <c r="AS1057" t="s">
        <v>18194</v>
      </c>
      <c r="AT1057" t="s">
        <v>16311</v>
      </c>
      <c r="AU1057" t="s">
        <v>17883</v>
      </c>
      <c r="AV1057" t="s">
        <v>14840</v>
      </c>
      <c r="AW1057" t="s">
        <v>17276</v>
      </c>
      <c r="AX1057" t="s">
        <v>387</v>
      </c>
      <c r="AY1057" t="s">
        <v>18195</v>
      </c>
      <c r="AZ1057" t="s">
        <v>17798</v>
      </c>
      <c r="BA1057" t="s">
        <v>18196</v>
      </c>
      <c r="BB1057" t="s">
        <v>962</v>
      </c>
      <c r="BC1057" t="s">
        <v>15880</v>
      </c>
      <c r="BD1057" t="s">
        <v>18197</v>
      </c>
    </row>
    <row r="1058" spans="1:56" x14ac:dyDescent="0.25">
      <c r="A1058" t="s">
        <v>3293</v>
      </c>
      <c r="B1058" t="s">
        <v>3308</v>
      </c>
      <c r="C1058" t="s">
        <v>3309</v>
      </c>
      <c r="D1058" t="s">
        <v>3163</v>
      </c>
      <c r="E1058" t="s">
        <v>2998</v>
      </c>
      <c r="F1058" t="s">
        <v>3224</v>
      </c>
      <c r="G1058" t="s">
        <v>2464</v>
      </c>
      <c r="H1058" t="s">
        <v>1946</v>
      </c>
      <c r="I1058" t="s">
        <v>2648</v>
      </c>
      <c r="J1058" t="s">
        <v>1989</v>
      </c>
      <c r="K1058" t="s">
        <v>2592</v>
      </c>
      <c r="L1058" t="s">
        <v>628</v>
      </c>
      <c r="M1058" t="s">
        <v>2778</v>
      </c>
      <c r="N1058" t="s">
        <v>1947</v>
      </c>
      <c r="O1058" t="s">
        <v>628</v>
      </c>
      <c r="P1058" t="s">
        <v>2971</v>
      </c>
      <c r="Q1058" t="s">
        <v>3188</v>
      </c>
      <c r="R1058" t="s">
        <v>3226</v>
      </c>
      <c r="S1058" t="s">
        <v>3310</v>
      </c>
      <c r="T1058" t="s">
        <v>3226</v>
      </c>
      <c r="U1058" t="s">
        <v>2347</v>
      </c>
      <c r="V1058" t="s">
        <v>3145</v>
      </c>
      <c r="W1058" t="s">
        <v>3311</v>
      </c>
      <c r="X1058" t="s">
        <v>3312</v>
      </c>
      <c r="Y1058" t="s">
        <v>3313</v>
      </c>
      <c r="Z1058" t="s">
        <v>3314</v>
      </c>
      <c r="AA1058" t="s">
        <v>2337</v>
      </c>
      <c r="AB1058" t="s">
        <v>3315</v>
      </c>
      <c r="AC1058" t="s">
        <v>2410</v>
      </c>
      <c r="AD1058" t="s">
        <v>3087</v>
      </c>
      <c r="AE1058" t="s">
        <v>1468</v>
      </c>
      <c r="AF1058" t="s">
        <v>192</v>
      </c>
      <c r="AG1058" t="s">
        <v>3316</v>
      </c>
      <c r="AH1058" t="s">
        <v>3317</v>
      </c>
      <c r="AI1058" t="s">
        <v>1894</v>
      </c>
      <c r="AJ1058" t="s">
        <v>935</v>
      </c>
      <c r="AK1058" t="s">
        <v>3318</v>
      </c>
      <c r="AL1058" t="s">
        <v>3319</v>
      </c>
      <c r="AM1058" t="s">
        <v>3320</v>
      </c>
      <c r="AN1058" t="s">
        <v>579</v>
      </c>
      <c r="AO1058" t="s">
        <v>3321</v>
      </c>
      <c r="AP1058" t="s">
        <v>2785</v>
      </c>
      <c r="AQ1058" t="s">
        <v>3322</v>
      </c>
      <c r="AR1058" t="s">
        <v>2997</v>
      </c>
      <c r="AS1058" t="s">
        <v>3323</v>
      </c>
      <c r="AT1058" t="s">
        <v>2090</v>
      </c>
      <c r="AU1058" t="s">
        <v>2809</v>
      </c>
      <c r="AV1058" t="s">
        <v>2809</v>
      </c>
      <c r="AW1058" t="s">
        <v>3324</v>
      </c>
      <c r="AX1058" t="s">
        <v>2909</v>
      </c>
      <c r="AY1058" t="s">
        <v>2768</v>
      </c>
      <c r="AZ1058" t="s">
        <v>3202</v>
      </c>
      <c r="BA1058" t="s">
        <v>3179</v>
      </c>
      <c r="BB1058" t="s">
        <v>3138</v>
      </c>
      <c r="BC1058" t="s">
        <v>3325</v>
      </c>
      <c r="BD1058" t="s">
        <v>3016</v>
      </c>
    </row>
    <row r="1059" spans="1:56" x14ac:dyDescent="0.25">
      <c r="A1059" t="s">
        <v>11232</v>
      </c>
      <c r="B1059" t="s">
        <v>11241</v>
      </c>
      <c r="C1059" t="s">
        <v>7187</v>
      </c>
      <c r="D1059" t="s">
        <v>9754</v>
      </c>
      <c r="E1059" t="s">
        <v>5433</v>
      </c>
      <c r="F1059" t="s">
        <v>9816</v>
      </c>
      <c r="G1059" t="s">
        <v>8750</v>
      </c>
      <c r="H1059" t="s">
        <v>2958</v>
      </c>
      <c r="I1059" t="s">
        <v>1355</v>
      </c>
      <c r="J1059" t="s">
        <v>6115</v>
      </c>
      <c r="K1059" t="s">
        <v>11242</v>
      </c>
      <c r="L1059" t="s">
        <v>7945</v>
      </c>
      <c r="M1059" t="s">
        <v>10057</v>
      </c>
      <c r="N1059" t="s">
        <v>10397</v>
      </c>
      <c r="O1059" t="s">
        <v>746</v>
      </c>
      <c r="P1059" t="s">
        <v>3965</v>
      </c>
      <c r="Q1059" t="s">
        <v>3965</v>
      </c>
      <c r="R1059" t="s">
        <v>1419</v>
      </c>
      <c r="S1059" t="s">
        <v>8998</v>
      </c>
      <c r="T1059" t="s">
        <v>663</v>
      </c>
      <c r="U1059" t="s">
        <v>358</v>
      </c>
      <c r="V1059" t="s">
        <v>3980</v>
      </c>
      <c r="W1059" t="s">
        <v>11243</v>
      </c>
      <c r="X1059" t="s">
        <v>10222</v>
      </c>
      <c r="Y1059" t="s">
        <v>11244</v>
      </c>
      <c r="Z1059" t="s">
        <v>3748</v>
      </c>
      <c r="AA1059" t="s">
        <v>4158</v>
      </c>
      <c r="AB1059" t="s">
        <v>11245</v>
      </c>
      <c r="AC1059" t="s">
        <v>811</v>
      </c>
      <c r="AD1059" t="s">
        <v>6323</v>
      </c>
      <c r="AE1059" t="s">
        <v>2737</v>
      </c>
      <c r="AF1059" t="s">
        <v>2641</v>
      </c>
      <c r="AG1059" t="s">
        <v>1388</v>
      </c>
      <c r="AH1059" t="s">
        <v>4528</v>
      </c>
      <c r="AI1059" t="s">
        <v>4872</v>
      </c>
      <c r="AJ1059" t="s">
        <v>3820</v>
      </c>
      <c r="AK1059" t="s">
        <v>7926</v>
      </c>
      <c r="AL1059" t="s">
        <v>3532</v>
      </c>
      <c r="AM1059" t="s">
        <v>293</v>
      </c>
      <c r="AN1059" t="s">
        <v>9154</v>
      </c>
      <c r="AO1059" t="s">
        <v>8487</v>
      </c>
      <c r="AP1059" t="s">
        <v>7259</v>
      </c>
      <c r="AQ1059" t="s">
        <v>8365</v>
      </c>
      <c r="AR1059" t="s">
        <v>4424</v>
      </c>
      <c r="AS1059" t="s">
        <v>11246</v>
      </c>
      <c r="AT1059" t="s">
        <v>11247</v>
      </c>
      <c r="AU1059" t="s">
        <v>521</v>
      </c>
      <c r="AV1059" t="s">
        <v>3564</v>
      </c>
      <c r="AW1059" t="s">
        <v>2163</v>
      </c>
      <c r="AX1059" t="s">
        <v>1005</v>
      </c>
      <c r="AY1059" t="s">
        <v>7730</v>
      </c>
      <c r="AZ1059" t="s">
        <v>9861</v>
      </c>
      <c r="BA1059" t="s">
        <v>9636</v>
      </c>
      <c r="BB1059" t="s">
        <v>10709</v>
      </c>
      <c r="BC1059" t="s">
        <v>7730</v>
      </c>
      <c r="BD1059" t="s">
        <v>9980</v>
      </c>
    </row>
    <row r="1060" spans="1:56" x14ac:dyDescent="0.25">
      <c r="A1060" t="s">
        <v>8821</v>
      </c>
      <c r="B1060" t="s">
        <v>9019</v>
      </c>
      <c r="C1060" t="s">
        <v>9020</v>
      </c>
      <c r="D1060" t="s">
        <v>7762</v>
      </c>
      <c r="E1060" t="s">
        <v>8884</v>
      </c>
      <c r="F1060" t="s">
        <v>7822</v>
      </c>
      <c r="G1060" t="s">
        <v>7976</v>
      </c>
      <c r="H1060" t="s">
        <v>8792</v>
      </c>
      <c r="I1060" t="s">
        <v>6022</v>
      </c>
      <c r="J1060" t="s">
        <v>1869</v>
      </c>
      <c r="K1060" t="s">
        <v>9021</v>
      </c>
      <c r="L1060" t="s">
        <v>9022</v>
      </c>
      <c r="M1060" t="s">
        <v>3996</v>
      </c>
      <c r="N1060" t="s">
        <v>4095</v>
      </c>
      <c r="O1060" t="s">
        <v>1890</v>
      </c>
      <c r="P1060" t="s">
        <v>9023</v>
      </c>
      <c r="Q1060" t="s">
        <v>8862</v>
      </c>
      <c r="R1060" t="s">
        <v>8581</v>
      </c>
      <c r="S1060" t="s">
        <v>3249</v>
      </c>
      <c r="T1060" t="s">
        <v>609</v>
      </c>
      <c r="U1060" t="s">
        <v>1890</v>
      </c>
      <c r="V1060" t="s">
        <v>4883</v>
      </c>
      <c r="W1060" t="s">
        <v>529</v>
      </c>
      <c r="X1060" t="s">
        <v>1571</v>
      </c>
      <c r="Y1060" t="s">
        <v>2658</v>
      </c>
      <c r="Z1060" t="s">
        <v>3133</v>
      </c>
      <c r="AA1060" t="s">
        <v>662</v>
      </c>
      <c r="AB1060" t="s">
        <v>760</v>
      </c>
      <c r="AC1060" t="s">
        <v>8708</v>
      </c>
      <c r="AD1060" t="s">
        <v>6272</v>
      </c>
      <c r="AE1060" t="s">
        <v>1710</v>
      </c>
      <c r="AF1060" t="s">
        <v>719</v>
      </c>
      <c r="AG1060" t="s">
        <v>2597</v>
      </c>
      <c r="AH1060" t="s">
        <v>9024</v>
      </c>
      <c r="AI1060" t="s">
        <v>9025</v>
      </c>
      <c r="AJ1060" t="s">
        <v>8317</v>
      </c>
      <c r="AK1060" t="s">
        <v>1778</v>
      </c>
      <c r="AL1060" t="s">
        <v>4440</v>
      </c>
      <c r="AM1060" t="s">
        <v>9026</v>
      </c>
      <c r="AN1060" t="s">
        <v>865</v>
      </c>
      <c r="AO1060" t="s">
        <v>4363</v>
      </c>
      <c r="AP1060" t="s">
        <v>8381</v>
      </c>
      <c r="AQ1060" t="s">
        <v>1357</v>
      </c>
      <c r="AR1060" t="s">
        <v>8737</v>
      </c>
      <c r="AS1060" t="s">
        <v>9027</v>
      </c>
      <c r="AT1060" t="s">
        <v>4300</v>
      </c>
      <c r="AU1060" t="s">
        <v>7955</v>
      </c>
      <c r="AV1060" t="s">
        <v>2983</v>
      </c>
      <c r="AW1060" t="s">
        <v>8882</v>
      </c>
      <c r="AX1060" t="s">
        <v>7622</v>
      </c>
      <c r="AY1060" t="s">
        <v>3090</v>
      </c>
      <c r="AZ1060" t="s">
        <v>7969</v>
      </c>
      <c r="BA1060" t="s">
        <v>2145</v>
      </c>
      <c r="BB1060" t="s">
        <v>2764</v>
      </c>
      <c r="BC1060" t="s">
        <v>4387</v>
      </c>
      <c r="BD1060" t="s">
        <v>9028</v>
      </c>
    </row>
    <row r="1061" spans="1:56" x14ac:dyDescent="0.25">
      <c r="A1061" t="s">
        <v>19646</v>
      </c>
      <c r="B1061" t="s">
        <v>19664</v>
      </c>
      <c r="C1061" t="s">
        <v>19017</v>
      </c>
      <c r="D1061" t="s">
        <v>19665</v>
      </c>
      <c r="E1061" t="s">
        <v>15884</v>
      </c>
      <c r="F1061" t="s">
        <v>13917</v>
      </c>
      <c r="G1061" t="s">
        <v>19666</v>
      </c>
      <c r="H1061" t="s">
        <v>19667</v>
      </c>
      <c r="I1061" t="s">
        <v>19668</v>
      </c>
      <c r="J1061" t="s">
        <v>13452</v>
      </c>
      <c r="K1061" t="s">
        <v>19669</v>
      </c>
      <c r="L1061" t="s">
        <v>13206</v>
      </c>
      <c r="M1061" t="s">
        <v>12373</v>
      </c>
      <c r="N1061" t="s">
        <v>17729</v>
      </c>
      <c r="O1061" t="s">
        <v>13040</v>
      </c>
      <c r="P1061" t="s">
        <v>1547</v>
      </c>
      <c r="Q1061" t="s">
        <v>5257</v>
      </c>
      <c r="R1061" t="s">
        <v>2783</v>
      </c>
      <c r="S1061" t="s">
        <v>443</v>
      </c>
      <c r="T1061" t="s">
        <v>12639</v>
      </c>
      <c r="U1061" t="s">
        <v>2559</v>
      </c>
      <c r="V1061" t="s">
        <v>3532</v>
      </c>
      <c r="W1061" t="s">
        <v>18548</v>
      </c>
      <c r="X1061" t="s">
        <v>12358</v>
      </c>
      <c r="Y1061" t="s">
        <v>5689</v>
      </c>
      <c r="Z1061" t="s">
        <v>13446</v>
      </c>
      <c r="AA1061" t="s">
        <v>6838</v>
      </c>
      <c r="AB1061" t="s">
        <v>6703</v>
      </c>
      <c r="AC1061" t="s">
        <v>13553</v>
      </c>
      <c r="AD1061" t="s">
        <v>5503</v>
      </c>
      <c r="AE1061" t="s">
        <v>15130</v>
      </c>
      <c r="AF1061" t="s">
        <v>4618</v>
      </c>
      <c r="AG1061" t="s">
        <v>5959</v>
      </c>
      <c r="AH1061" t="s">
        <v>7840</v>
      </c>
      <c r="AI1061" t="s">
        <v>16401</v>
      </c>
      <c r="AJ1061" t="s">
        <v>4518</v>
      </c>
      <c r="AK1061" t="s">
        <v>6204</v>
      </c>
      <c r="AL1061" t="s">
        <v>19670</v>
      </c>
      <c r="AM1061" t="s">
        <v>5590</v>
      </c>
      <c r="AN1061" t="s">
        <v>16261</v>
      </c>
      <c r="AO1061" t="s">
        <v>2301</v>
      </c>
      <c r="AP1061" t="s">
        <v>10416</v>
      </c>
      <c r="AQ1061" t="s">
        <v>5070</v>
      </c>
      <c r="AR1061" t="s">
        <v>3111</v>
      </c>
      <c r="AS1061" t="s">
        <v>14969</v>
      </c>
      <c r="AT1061" t="s">
        <v>19671</v>
      </c>
      <c r="AU1061" t="s">
        <v>2021</v>
      </c>
      <c r="AV1061" t="s">
        <v>11296</v>
      </c>
      <c r="AW1061" t="s">
        <v>16598</v>
      </c>
      <c r="AX1061" t="s">
        <v>18998</v>
      </c>
      <c r="AY1061" t="s">
        <v>169</v>
      </c>
      <c r="AZ1061" t="s">
        <v>11591</v>
      </c>
      <c r="BA1061" t="s">
        <v>19672</v>
      </c>
      <c r="BB1061" t="s">
        <v>18664</v>
      </c>
      <c r="BC1061" t="s">
        <v>6673</v>
      </c>
      <c r="BD1061" t="s">
        <v>17583</v>
      </c>
    </row>
    <row r="1062" spans="1:56" x14ac:dyDescent="0.25">
      <c r="A1062" t="s">
        <v>8142</v>
      </c>
      <c r="B1062" t="s">
        <v>8372</v>
      </c>
      <c r="C1062" t="s">
        <v>8246</v>
      </c>
      <c r="D1062" t="s">
        <v>7310</v>
      </c>
      <c r="E1062" t="s">
        <v>8373</v>
      </c>
      <c r="F1062" t="s">
        <v>8374</v>
      </c>
      <c r="G1062" t="s">
        <v>6093</v>
      </c>
      <c r="H1062" t="s">
        <v>8044</v>
      </c>
      <c r="I1062" t="s">
        <v>8375</v>
      </c>
      <c r="J1062" t="s">
        <v>5444</v>
      </c>
      <c r="K1062" t="s">
        <v>8376</v>
      </c>
      <c r="L1062" t="s">
        <v>7896</v>
      </c>
      <c r="M1062" t="s">
        <v>7862</v>
      </c>
      <c r="N1062" t="s">
        <v>6286</v>
      </c>
      <c r="O1062" t="s">
        <v>5568</v>
      </c>
      <c r="P1062" t="s">
        <v>7763</v>
      </c>
      <c r="Q1062" t="s">
        <v>4990</v>
      </c>
      <c r="R1062" t="s">
        <v>1350</v>
      </c>
      <c r="S1062" t="s">
        <v>6694</v>
      </c>
      <c r="T1062" t="s">
        <v>8247</v>
      </c>
      <c r="U1062" t="s">
        <v>1574</v>
      </c>
      <c r="V1062" t="s">
        <v>2737</v>
      </c>
      <c r="W1062" t="s">
        <v>7951</v>
      </c>
      <c r="X1062" t="s">
        <v>8377</v>
      </c>
      <c r="Y1062" t="s">
        <v>1057</v>
      </c>
      <c r="Z1062" t="s">
        <v>8378</v>
      </c>
      <c r="AA1062" t="s">
        <v>3383</v>
      </c>
      <c r="AB1062" s="1" t="s">
        <v>8379</v>
      </c>
      <c r="AC1062" t="s">
        <v>6475</v>
      </c>
      <c r="AD1062" t="s">
        <v>3610</v>
      </c>
      <c r="AE1062" t="s">
        <v>5372</v>
      </c>
      <c r="AF1062" t="s">
        <v>1632</v>
      </c>
      <c r="AG1062" t="s">
        <v>1502</v>
      </c>
      <c r="AH1062" t="s">
        <v>794</v>
      </c>
      <c r="AI1062" t="s">
        <v>782</v>
      </c>
      <c r="AJ1062" t="s">
        <v>3384</v>
      </c>
      <c r="AK1062" t="s">
        <v>2481</v>
      </c>
      <c r="AL1062" t="s">
        <v>2979</v>
      </c>
      <c r="AM1062" t="s">
        <v>3595</v>
      </c>
      <c r="AN1062" t="s">
        <v>4175</v>
      </c>
      <c r="AO1062" t="s">
        <v>8380</v>
      </c>
      <c r="AP1062" t="s">
        <v>7800</v>
      </c>
      <c r="AQ1062" t="s">
        <v>8381</v>
      </c>
      <c r="AR1062" t="s">
        <v>8035</v>
      </c>
      <c r="AS1062" t="s">
        <v>4286</v>
      </c>
      <c r="AT1062" t="s">
        <v>8335</v>
      </c>
      <c r="AU1062" t="s">
        <v>8382</v>
      </c>
      <c r="AV1062" t="s">
        <v>3382</v>
      </c>
      <c r="AW1062" t="s">
        <v>7733</v>
      </c>
      <c r="AX1062" t="s">
        <v>2019</v>
      </c>
      <c r="AY1062" t="s">
        <v>8383</v>
      </c>
      <c r="AZ1062" t="s">
        <v>8384</v>
      </c>
      <c r="BA1062" t="s">
        <v>2277</v>
      </c>
      <c r="BB1062" t="s">
        <v>8130</v>
      </c>
      <c r="BC1062" t="s">
        <v>7180</v>
      </c>
      <c r="BD1062" t="s">
        <v>8385</v>
      </c>
    </row>
    <row r="1063" spans="1:56" x14ac:dyDescent="0.25">
      <c r="A1063" t="s">
        <v>7173</v>
      </c>
      <c r="B1063" t="s">
        <v>5102</v>
      </c>
      <c r="C1063" t="s">
        <v>7161</v>
      </c>
      <c r="D1063" t="s">
        <v>6036</v>
      </c>
      <c r="E1063" t="s">
        <v>7230</v>
      </c>
      <c r="F1063" t="s">
        <v>6049</v>
      </c>
      <c r="G1063" t="s">
        <v>6365</v>
      </c>
      <c r="H1063" t="s">
        <v>7219</v>
      </c>
      <c r="I1063" t="s">
        <v>1788</v>
      </c>
      <c r="J1063" t="s">
        <v>4674</v>
      </c>
      <c r="K1063" t="s">
        <v>7297</v>
      </c>
      <c r="L1063" t="s">
        <v>7298</v>
      </c>
      <c r="M1063" t="s">
        <v>6908</v>
      </c>
      <c r="N1063" t="s">
        <v>4539</v>
      </c>
      <c r="O1063" t="s">
        <v>7299</v>
      </c>
      <c r="P1063" t="s">
        <v>7220</v>
      </c>
      <c r="Q1063" t="s">
        <v>4528</v>
      </c>
      <c r="R1063" t="s">
        <v>6010</v>
      </c>
      <c r="S1063" t="s">
        <v>1788</v>
      </c>
      <c r="T1063" t="s">
        <v>7300</v>
      </c>
      <c r="U1063" t="s">
        <v>7220</v>
      </c>
      <c r="V1063" t="s">
        <v>2228</v>
      </c>
      <c r="W1063" t="s">
        <v>6165</v>
      </c>
      <c r="X1063" t="s">
        <v>394</v>
      </c>
      <c r="Y1063" t="s">
        <v>7301</v>
      </c>
      <c r="Z1063" t="s">
        <v>7302</v>
      </c>
      <c r="AA1063" t="s">
        <v>961</v>
      </c>
      <c r="AB1063" t="s">
        <v>1924</v>
      </c>
      <c r="AC1063" t="s">
        <v>3412</v>
      </c>
      <c r="AD1063" t="s">
        <v>4011</v>
      </c>
      <c r="AE1063" t="s">
        <v>1485</v>
      </c>
      <c r="AF1063" t="s">
        <v>414</v>
      </c>
      <c r="AG1063" t="s">
        <v>2293</v>
      </c>
      <c r="AH1063" t="s">
        <v>1915</v>
      </c>
      <c r="AI1063" t="s">
        <v>162</v>
      </c>
      <c r="AJ1063" t="s">
        <v>3932</v>
      </c>
      <c r="AK1063" t="s">
        <v>2105</v>
      </c>
      <c r="AL1063" t="s">
        <v>7303</v>
      </c>
      <c r="AM1063" t="s">
        <v>7304</v>
      </c>
      <c r="AN1063" t="s">
        <v>4030</v>
      </c>
      <c r="AO1063" t="s">
        <v>7305</v>
      </c>
      <c r="AP1063" t="s">
        <v>1855</v>
      </c>
      <c r="AQ1063" t="s">
        <v>475</v>
      </c>
      <c r="AR1063" t="s">
        <v>7021</v>
      </c>
      <c r="AS1063" t="s">
        <v>7279</v>
      </c>
      <c r="AT1063" t="s">
        <v>6352</v>
      </c>
      <c r="AU1063" t="s">
        <v>110</v>
      </c>
      <c r="AV1063" t="s">
        <v>1550</v>
      </c>
      <c r="AW1063" t="s">
        <v>7306</v>
      </c>
      <c r="AX1063" t="s">
        <v>6061</v>
      </c>
      <c r="AY1063" t="s">
        <v>7307</v>
      </c>
      <c r="AZ1063" t="s">
        <v>7273</v>
      </c>
      <c r="BA1063" t="s">
        <v>110</v>
      </c>
      <c r="BB1063" t="s">
        <v>6313</v>
      </c>
      <c r="BC1063" t="s">
        <v>3979</v>
      </c>
      <c r="BD1063" t="s">
        <v>7308</v>
      </c>
    </row>
    <row r="1064" spans="1:56" x14ac:dyDescent="0.25">
      <c r="A1064" t="s">
        <v>8988</v>
      </c>
      <c r="B1064" t="s">
        <v>9222</v>
      </c>
      <c r="C1064" t="s">
        <v>9223</v>
      </c>
      <c r="D1064" t="s">
        <v>7959</v>
      </c>
      <c r="E1064" t="s">
        <v>9224</v>
      </c>
      <c r="F1064" t="s">
        <v>8093</v>
      </c>
      <c r="G1064" t="s">
        <v>6973</v>
      </c>
      <c r="H1064" t="s">
        <v>9225</v>
      </c>
      <c r="I1064" t="s">
        <v>6573</v>
      </c>
      <c r="J1064" t="s">
        <v>6049</v>
      </c>
      <c r="K1064" t="s">
        <v>9226</v>
      </c>
      <c r="L1064" t="s">
        <v>9227</v>
      </c>
      <c r="M1064" t="s">
        <v>5796</v>
      </c>
      <c r="N1064" t="s">
        <v>9228</v>
      </c>
      <c r="O1064" s="1" t="s">
        <v>9229</v>
      </c>
      <c r="P1064" t="s">
        <v>9135</v>
      </c>
      <c r="Q1064" t="s">
        <v>3249</v>
      </c>
      <c r="R1064" t="s">
        <v>8910</v>
      </c>
      <c r="S1064" t="s">
        <v>1396</v>
      </c>
      <c r="T1064" t="s">
        <v>6049</v>
      </c>
      <c r="U1064" t="s">
        <v>736</v>
      </c>
      <c r="V1064" t="s">
        <v>5796</v>
      </c>
      <c r="W1064" t="s">
        <v>9035</v>
      </c>
      <c r="X1064" t="s">
        <v>2680</v>
      </c>
      <c r="Y1064" t="s">
        <v>462</v>
      </c>
      <c r="Z1064" t="s">
        <v>4615</v>
      </c>
      <c r="AA1064" t="s">
        <v>768</v>
      </c>
      <c r="AB1064" t="s">
        <v>2232</v>
      </c>
      <c r="AC1064" t="s">
        <v>3245</v>
      </c>
      <c r="AD1064" t="s">
        <v>560</v>
      </c>
      <c r="AE1064" t="s">
        <v>1162</v>
      </c>
      <c r="AF1064" t="s">
        <v>9230</v>
      </c>
      <c r="AG1064" t="s">
        <v>5712</v>
      </c>
      <c r="AH1064" t="s">
        <v>2317</v>
      </c>
      <c r="AI1064" t="s">
        <v>1772</v>
      </c>
      <c r="AJ1064" t="s">
        <v>816</v>
      </c>
      <c r="AK1064" t="s">
        <v>2768</v>
      </c>
      <c r="AL1064" t="s">
        <v>1776</v>
      </c>
      <c r="AM1064" t="s">
        <v>3821</v>
      </c>
      <c r="AN1064" t="s">
        <v>2001</v>
      </c>
      <c r="AO1064" t="s">
        <v>503</v>
      </c>
      <c r="AP1064" t="s">
        <v>8574</v>
      </c>
      <c r="AQ1064" t="s">
        <v>7315</v>
      </c>
      <c r="AR1064" t="s">
        <v>5639</v>
      </c>
      <c r="AS1064" t="s">
        <v>1333</v>
      </c>
      <c r="AT1064" t="s">
        <v>8126</v>
      </c>
      <c r="AU1064" t="s">
        <v>8051</v>
      </c>
      <c r="AV1064" t="s">
        <v>9066</v>
      </c>
      <c r="AW1064" t="s">
        <v>2764</v>
      </c>
      <c r="AX1064" t="s">
        <v>2359</v>
      </c>
      <c r="AY1064" t="s">
        <v>8207</v>
      </c>
      <c r="AZ1064" t="s">
        <v>6462</v>
      </c>
      <c r="BA1064" t="s">
        <v>8026</v>
      </c>
      <c r="BB1064" t="s">
        <v>7956</v>
      </c>
      <c r="BC1064" t="s">
        <v>8858</v>
      </c>
      <c r="BD1064" t="s">
        <v>9231</v>
      </c>
    </row>
    <row r="1065" spans="1:56" x14ac:dyDescent="0.25">
      <c r="A1065" t="s">
        <v>6124</v>
      </c>
      <c r="B1065" t="s">
        <v>6145</v>
      </c>
      <c r="C1065" t="s">
        <v>6146</v>
      </c>
      <c r="D1065" t="s">
        <v>6147</v>
      </c>
      <c r="E1065" t="s">
        <v>6009</v>
      </c>
      <c r="F1065" t="s">
        <v>6148</v>
      </c>
      <c r="G1065" t="s">
        <v>6149</v>
      </c>
      <c r="H1065" t="s">
        <v>5029</v>
      </c>
      <c r="I1065" t="s">
        <v>4089</v>
      </c>
      <c r="J1065" t="s">
        <v>6150</v>
      </c>
      <c r="K1065" t="s">
        <v>5852</v>
      </c>
      <c r="L1065" t="s">
        <v>5400</v>
      </c>
      <c r="M1065" t="s">
        <v>5314</v>
      </c>
      <c r="N1065" t="s">
        <v>6151</v>
      </c>
      <c r="O1065" t="s">
        <v>6152</v>
      </c>
      <c r="P1065" t="s">
        <v>3990</v>
      </c>
      <c r="Q1065" t="s">
        <v>6150</v>
      </c>
      <c r="R1065" t="s">
        <v>5802</v>
      </c>
      <c r="S1065" t="s">
        <v>4172</v>
      </c>
      <c r="T1065" t="s">
        <v>6153</v>
      </c>
      <c r="U1065" t="s">
        <v>3152</v>
      </c>
      <c r="V1065" t="s">
        <v>4580</v>
      </c>
      <c r="W1065" t="s">
        <v>6133</v>
      </c>
      <c r="X1065" t="s">
        <v>3126</v>
      </c>
      <c r="Y1065" t="s">
        <v>5080</v>
      </c>
      <c r="Z1065" t="s">
        <v>6154</v>
      </c>
      <c r="AA1065" t="s">
        <v>2108</v>
      </c>
      <c r="AB1065" t="s">
        <v>2918</v>
      </c>
      <c r="AC1065" t="s">
        <v>1568</v>
      </c>
      <c r="AD1065" t="s">
        <v>161</v>
      </c>
      <c r="AE1065" t="s">
        <v>3009</v>
      </c>
      <c r="AF1065" t="s">
        <v>2839</v>
      </c>
      <c r="AG1065" t="s">
        <v>3607</v>
      </c>
      <c r="AH1065" t="s">
        <v>3088</v>
      </c>
      <c r="AI1065" t="s">
        <v>3365</v>
      </c>
      <c r="AJ1065" t="s">
        <v>6155</v>
      </c>
      <c r="AK1065" t="s">
        <v>6156</v>
      </c>
      <c r="AL1065" t="s">
        <v>1984</v>
      </c>
      <c r="AM1065" t="s">
        <v>4335</v>
      </c>
      <c r="AN1065" t="s">
        <v>6157</v>
      </c>
      <c r="AO1065" t="s">
        <v>6158</v>
      </c>
      <c r="AP1065" t="s">
        <v>6159</v>
      </c>
      <c r="AQ1065" t="s">
        <v>6160</v>
      </c>
      <c r="AR1065" t="s">
        <v>5751</v>
      </c>
      <c r="AS1065" t="s">
        <v>1069</v>
      </c>
      <c r="AT1065" t="s">
        <v>787</v>
      </c>
      <c r="AU1065" t="s">
        <v>5250</v>
      </c>
      <c r="AV1065" t="s">
        <v>6161</v>
      </c>
      <c r="AW1065" t="s">
        <v>6162</v>
      </c>
      <c r="AX1065" t="s">
        <v>6047</v>
      </c>
      <c r="AY1065" t="s">
        <v>5780</v>
      </c>
      <c r="AZ1065" t="s">
        <v>5440</v>
      </c>
      <c r="BA1065" t="s">
        <v>1453</v>
      </c>
      <c r="BB1065" t="s">
        <v>5234</v>
      </c>
      <c r="BC1065" t="s">
        <v>5866</v>
      </c>
      <c r="BD1065" t="s">
        <v>6122</v>
      </c>
    </row>
    <row r="1066" spans="1:56" x14ac:dyDescent="0.25">
      <c r="A1066" t="s">
        <v>7241</v>
      </c>
      <c r="B1066" t="s">
        <v>7373</v>
      </c>
      <c r="C1066" t="s">
        <v>7374</v>
      </c>
      <c r="D1066" t="s">
        <v>6125</v>
      </c>
      <c r="E1066" t="s">
        <v>6036</v>
      </c>
      <c r="F1066" t="s">
        <v>6125</v>
      </c>
      <c r="G1066" t="s">
        <v>7375</v>
      </c>
      <c r="H1066" t="s">
        <v>394</v>
      </c>
      <c r="I1066" t="s">
        <v>7376</v>
      </c>
      <c r="J1066" t="s">
        <v>6799</v>
      </c>
      <c r="K1066" s="1" t="s">
        <v>5163</v>
      </c>
      <c r="L1066" t="s">
        <v>4876</v>
      </c>
      <c r="M1066" t="s">
        <v>6496</v>
      </c>
      <c r="N1066" t="s">
        <v>7377</v>
      </c>
      <c r="O1066" t="s">
        <v>832</v>
      </c>
      <c r="P1066" t="s">
        <v>832</v>
      </c>
      <c r="Q1066" t="s">
        <v>4674</v>
      </c>
      <c r="R1066" t="s">
        <v>4698</v>
      </c>
      <c r="S1066" t="s">
        <v>4876</v>
      </c>
      <c r="T1066" t="s">
        <v>7299</v>
      </c>
      <c r="U1066" t="s">
        <v>832</v>
      </c>
      <c r="V1066" t="s">
        <v>394</v>
      </c>
      <c r="W1066" t="s">
        <v>2228</v>
      </c>
      <c r="X1066" t="s">
        <v>1732</v>
      </c>
      <c r="Y1066" t="s">
        <v>7198</v>
      </c>
      <c r="Z1066" t="s">
        <v>4487</v>
      </c>
      <c r="AA1066" t="s">
        <v>71</v>
      </c>
      <c r="AB1066" t="s">
        <v>4230</v>
      </c>
      <c r="AC1066" t="s">
        <v>4335</v>
      </c>
      <c r="AD1066" t="s">
        <v>2856</v>
      </c>
      <c r="AE1066" t="s">
        <v>5639</v>
      </c>
      <c r="AF1066" t="s">
        <v>7378</v>
      </c>
      <c r="AG1066" t="s">
        <v>1138</v>
      </c>
      <c r="AH1066" t="s">
        <v>2597</v>
      </c>
      <c r="AI1066" t="s">
        <v>7379</v>
      </c>
      <c r="AJ1066" s="1" t="s">
        <v>7380</v>
      </c>
      <c r="AK1066" t="s">
        <v>3694</v>
      </c>
      <c r="AL1066" t="s">
        <v>7381</v>
      </c>
      <c r="AM1066" t="s">
        <v>7382</v>
      </c>
      <c r="AN1066" t="s">
        <v>7383</v>
      </c>
      <c r="AO1066" t="s">
        <v>7384</v>
      </c>
      <c r="AP1066" t="s">
        <v>7385</v>
      </c>
      <c r="AQ1066" t="s">
        <v>6500</v>
      </c>
      <c r="AR1066" t="s">
        <v>3590</v>
      </c>
      <c r="AS1066" t="s">
        <v>7343</v>
      </c>
      <c r="AT1066" t="s">
        <v>1093</v>
      </c>
      <c r="AU1066" t="s">
        <v>7260</v>
      </c>
      <c r="AV1066" t="s">
        <v>110</v>
      </c>
      <c r="AW1066" t="s">
        <v>7084</v>
      </c>
      <c r="AX1066" t="s">
        <v>7159</v>
      </c>
      <c r="AY1066" t="s">
        <v>6178</v>
      </c>
      <c r="AZ1066" t="s">
        <v>5358</v>
      </c>
      <c r="BA1066" t="s">
        <v>7386</v>
      </c>
      <c r="BB1066" t="s">
        <v>1038</v>
      </c>
      <c r="BC1066" t="s">
        <v>1550</v>
      </c>
      <c r="BD1066" t="s">
        <v>7387</v>
      </c>
    </row>
    <row r="1067" spans="1:56" x14ac:dyDescent="0.25">
      <c r="A1067" t="s">
        <v>18890</v>
      </c>
      <c r="B1067" t="s">
        <v>18906</v>
      </c>
      <c r="C1067" t="s">
        <v>18085</v>
      </c>
      <c r="D1067" t="s">
        <v>15751</v>
      </c>
      <c r="E1067" t="s">
        <v>18907</v>
      </c>
      <c r="F1067" t="s">
        <v>15685</v>
      </c>
      <c r="G1067" t="s">
        <v>14431</v>
      </c>
      <c r="H1067" t="s">
        <v>18908</v>
      </c>
      <c r="I1067" t="s">
        <v>5200</v>
      </c>
      <c r="J1067" t="s">
        <v>18909</v>
      </c>
      <c r="K1067" t="s">
        <v>18910</v>
      </c>
      <c r="L1067" t="s">
        <v>14963</v>
      </c>
      <c r="M1067" t="s">
        <v>12942</v>
      </c>
      <c r="N1067" t="s">
        <v>18911</v>
      </c>
      <c r="O1067" t="s">
        <v>18912</v>
      </c>
      <c r="P1067" t="s">
        <v>2367</v>
      </c>
      <c r="Q1067" t="s">
        <v>5562</v>
      </c>
      <c r="R1067" t="s">
        <v>11808</v>
      </c>
      <c r="S1067" t="s">
        <v>15115</v>
      </c>
      <c r="T1067" t="s">
        <v>18235</v>
      </c>
      <c r="U1067" t="s">
        <v>12249</v>
      </c>
      <c r="V1067" t="s">
        <v>1855</v>
      </c>
      <c r="W1067" t="s">
        <v>5670</v>
      </c>
      <c r="X1067" t="s">
        <v>6014</v>
      </c>
      <c r="Y1067" t="s">
        <v>3612</v>
      </c>
      <c r="Z1067" t="s">
        <v>8402</v>
      </c>
      <c r="AA1067" t="s">
        <v>18913</v>
      </c>
      <c r="AB1067" t="s">
        <v>5233</v>
      </c>
      <c r="AC1067" t="s">
        <v>1462</v>
      </c>
      <c r="AD1067" t="s">
        <v>1564</v>
      </c>
      <c r="AE1067" t="s">
        <v>14385</v>
      </c>
      <c r="AF1067" t="s">
        <v>18914</v>
      </c>
      <c r="AG1067" t="s">
        <v>9597</v>
      </c>
      <c r="AH1067" t="s">
        <v>11754</v>
      </c>
      <c r="AI1067" t="s">
        <v>3194</v>
      </c>
      <c r="AJ1067" t="s">
        <v>2342</v>
      </c>
      <c r="AK1067" t="s">
        <v>4227</v>
      </c>
      <c r="AL1067" t="s">
        <v>3193</v>
      </c>
      <c r="AM1067" s="1" t="s">
        <v>553</v>
      </c>
      <c r="AN1067" t="s">
        <v>4104</v>
      </c>
      <c r="AO1067" t="s">
        <v>3949</v>
      </c>
      <c r="AP1067" t="s">
        <v>1161</v>
      </c>
      <c r="AQ1067" t="s">
        <v>3533</v>
      </c>
      <c r="AR1067" t="s">
        <v>937</v>
      </c>
      <c r="AS1067" t="s">
        <v>3034</v>
      </c>
      <c r="AT1067" t="s">
        <v>1287</v>
      </c>
      <c r="AU1067" t="s">
        <v>18915</v>
      </c>
      <c r="AV1067" t="s">
        <v>6372</v>
      </c>
      <c r="AW1067" t="s">
        <v>17023</v>
      </c>
      <c r="AX1067" t="s">
        <v>11488</v>
      </c>
      <c r="AY1067" t="s">
        <v>1287</v>
      </c>
      <c r="AZ1067" t="s">
        <v>2720</v>
      </c>
      <c r="BA1067" t="s">
        <v>1960</v>
      </c>
      <c r="BB1067" t="s">
        <v>1797</v>
      </c>
      <c r="BC1067" t="s">
        <v>16383</v>
      </c>
      <c r="BD1067" t="s">
        <v>18916</v>
      </c>
    </row>
    <row r="1068" spans="1:56" x14ac:dyDescent="0.25">
      <c r="A1068" t="s">
        <v>10312</v>
      </c>
      <c r="B1068" t="s">
        <v>14213</v>
      </c>
      <c r="C1068" t="s">
        <v>13871</v>
      </c>
      <c r="D1068" t="s">
        <v>14214</v>
      </c>
      <c r="E1068" t="s">
        <v>12085</v>
      </c>
      <c r="F1068" t="s">
        <v>12400</v>
      </c>
      <c r="G1068" t="s">
        <v>12529</v>
      </c>
      <c r="H1068" t="s">
        <v>13813</v>
      </c>
      <c r="I1068" t="s">
        <v>10163</v>
      </c>
      <c r="J1068" t="s">
        <v>9960</v>
      </c>
      <c r="K1068" t="s">
        <v>14215</v>
      </c>
      <c r="L1068" t="s">
        <v>1650</v>
      </c>
      <c r="M1068" t="s">
        <v>9293</v>
      </c>
      <c r="N1068" t="s">
        <v>2408</v>
      </c>
      <c r="O1068" t="s">
        <v>9217</v>
      </c>
      <c r="P1068" t="s">
        <v>12890</v>
      </c>
      <c r="Q1068" t="s">
        <v>9754</v>
      </c>
      <c r="R1068" t="s">
        <v>1549</v>
      </c>
      <c r="S1068" t="s">
        <v>1568</v>
      </c>
      <c r="T1068" t="s">
        <v>13042</v>
      </c>
      <c r="U1068" t="s">
        <v>831</v>
      </c>
      <c r="V1068" t="s">
        <v>2476</v>
      </c>
      <c r="W1068" t="s">
        <v>9887</v>
      </c>
      <c r="X1068" t="s">
        <v>14216</v>
      </c>
      <c r="Y1068" t="s">
        <v>9480</v>
      </c>
      <c r="Z1068" t="s">
        <v>833</v>
      </c>
      <c r="AA1068" t="s">
        <v>5452</v>
      </c>
      <c r="AB1068" t="s">
        <v>1180</v>
      </c>
      <c r="AC1068" t="s">
        <v>932</v>
      </c>
      <c r="AD1068" t="s">
        <v>2049</v>
      </c>
      <c r="AE1068" t="s">
        <v>1094</v>
      </c>
      <c r="AF1068" t="s">
        <v>4770</v>
      </c>
      <c r="AG1068" t="s">
        <v>1450</v>
      </c>
      <c r="AH1068" t="s">
        <v>2519</v>
      </c>
      <c r="AI1068" t="s">
        <v>4854</v>
      </c>
      <c r="AJ1068" t="s">
        <v>7257</v>
      </c>
      <c r="AK1068" t="s">
        <v>3717</v>
      </c>
      <c r="AL1068" t="s">
        <v>2788</v>
      </c>
      <c r="AM1068" t="s">
        <v>13195</v>
      </c>
      <c r="AN1068" t="s">
        <v>2808</v>
      </c>
      <c r="AO1068" t="s">
        <v>1554</v>
      </c>
      <c r="AP1068" t="s">
        <v>2102</v>
      </c>
      <c r="AQ1068" t="s">
        <v>14217</v>
      </c>
      <c r="AR1068" t="s">
        <v>7381</v>
      </c>
      <c r="AS1068" t="s">
        <v>5736</v>
      </c>
      <c r="AT1068" t="s">
        <v>12514</v>
      </c>
      <c r="AU1068" t="s">
        <v>868</v>
      </c>
      <c r="AV1068" t="s">
        <v>880</v>
      </c>
      <c r="AW1068" t="s">
        <v>3069</v>
      </c>
      <c r="AX1068" t="s">
        <v>14218</v>
      </c>
      <c r="AY1068" t="s">
        <v>7413</v>
      </c>
      <c r="AZ1068" t="s">
        <v>12481</v>
      </c>
      <c r="BA1068" t="s">
        <v>13762</v>
      </c>
      <c r="BB1068" t="s">
        <v>6204</v>
      </c>
      <c r="BC1068" t="s">
        <v>4080</v>
      </c>
      <c r="BD1068" t="s">
        <v>12841</v>
      </c>
    </row>
    <row r="1069" spans="1:56" x14ac:dyDescent="0.25">
      <c r="A1069" t="s">
        <v>16888</v>
      </c>
      <c r="B1069" t="s">
        <v>10920</v>
      </c>
      <c r="C1069" t="s">
        <v>17637</v>
      </c>
      <c r="D1069" t="s">
        <v>17638</v>
      </c>
      <c r="E1069" t="s">
        <v>17639</v>
      </c>
      <c r="F1069" t="s">
        <v>14894</v>
      </c>
      <c r="G1069" t="s">
        <v>13341</v>
      </c>
      <c r="H1069" t="s">
        <v>15857</v>
      </c>
      <c r="I1069" t="s">
        <v>12294</v>
      </c>
      <c r="J1069" t="s">
        <v>14227</v>
      </c>
      <c r="K1069" s="1" t="s">
        <v>17640</v>
      </c>
      <c r="L1069" t="s">
        <v>17641</v>
      </c>
      <c r="M1069" t="s">
        <v>16736</v>
      </c>
      <c r="N1069" t="s">
        <v>16795</v>
      </c>
      <c r="O1069" t="s">
        <v>15649</v>
      </c>
      <c r="P1069" t="s">
        <v>17112</v>
      </c>
      <c r="Q1069" t="s">
        <v>13603</v>
      </c>
      <c r="R1069" t="s">
        <v>7259</v>
      </c>
      <c r="S1069" t="s">
        <v>8558</v>
      </c>
      <c r="T1069" t="s">
        <v>17367</v>
      </c>
      <c r="U1069" t="s">
        <v>2071</v>
      </c>
      <c r="V1069" t="s">
        <v>6217</v>
      </c>
      <c r="W1069" t="s">
        <v>6217</v>
      </c>
      <c r="X1069" t="s">
        <v>11679</v>
      </c>
      <c r="Y1069" t="s">
        <v>17642</v>
      </c>
      <c r="Z1069" t="s">
        <v>15689</v>
      </c>
      <c r="AA1069" t="s">
        <v>1482</v>
      </c>
      <c r="AB1069" t="s">
        <v>14124</v>
      </c>
      <c r="AC1069" t="s">
        <v>3230</v>
      </c>
      <c r="AD1069" t="s">
        <v>7341</v>
      </c>
      <c r="AE1069" t="s">
        <v>1093</v>
      </c>
      <c r="AF1069" t="s">
        <v>5765</v>
      </c>
      <c r="AG1069" t="s">
        <v>2249</v>
      </c>
      <c r="AH1069" t="s">
        <v>6787</v>
      </c>
      <c r="AI1069" t="s">
        <v>14452</v>
      </c>
      <c r="AJ1069" t="s">
        <v>12410</v>
      </c>
      <c r="AK1069" t="s">
        <v>11448</v>
      </c>
      <c r="AL1069" t="s">
        <v>2365</v>
      </c>
      <c r="AM1069" t="s">
        <v>16453</v>
      </c>
      <c r="AN1069" t="s">
        <v>16722</v>
      </c>
      <c r="AO1069" t="s">
        <v>81</v>
      </c>
      <c r="AP1069" t="s">
        <v>16332</v>
      </c>
      <c r="AQ1069" t="s">
        <v>17643</v>
      </c>
      <c r="AR1069" t="s">
        <v>17644</v>
      </c>
      <c r="AS1069" t="s">
        <v>3400</v>
      </c>
      <c r="AT1069" t="s">
        <v>2696</v>
      </c>
      <c r="AU1069" t="s">
        <v>7635</v>
      </c>
      <c r="AV1069" t="s">
        <v>17645</v>
      </c>
      <c r="AW1069" t="s">
        <v>17207</v>
      </c>
      <c r="AX1069" t="s">
        <v>17506</v>
      </c>
      <c r="AY1069" t="s">
        <v>15428</v>
      </c>
      <c r="AZ1069" t="s">
        <v>17646</v>
      </c>
      <c r="BA1069" t="s">
        <v>3550</v>
      </c>
      <c r="BB1069" t="s">
        <v>7061</v>
      </c>
      <c r="BC1069" t="s">
        <v>15372</v>
      </c>
      <c r="BD1069" t="s">
        <v>17647</v>
      </c>
    </row>
    <row r="1070" spans="1:56" x14ac:dyDescent="0.25">
      <c r="A1070" t="s">
        <v>12084</v>
      </c>
      <c r="B1070" t="s">
        <v>12520</v>
      </c>
      <c r="C1070" t="s">
        <v>12521</v>
      </c>
      <c r="D1070" t="s">
        <v>4209</v>
      </c>
      <c r="E1070" t="s">
        <v>12522</v>
      </c>
      <c r="F1070" t="s">
        <v>11097</v>
      </c>
      <c r="G1070" t="s">
        <v>11124</v>
      </c>
      <c r="H1070" t="s">
        <v>8639</v>
      </c>
      <c r="I1070" t="s">
        <v>9118</v>
      </c>
      <c r="J1070" t="s">
        <v>8883</v>
      </c>
      <c r="K1070" t="s">
        <v>9159</v>
      </c>
      <c r="L1070" t="s">
        <v>7990</v>
      </c>
      <c r="M1070" t="s">
        <v>8298</v>
      </c>
      <c r="N1070" t="s">
        <v>11626</v>
      </c>
      <c r="O1070" t="s">
        <v>1008</v>
      </c>
      <c r="P1070" t="s">
        <v>8678</v>
      </c>
      <c r="Q1070" t="s">
        <v>11742</v>
      </c>
      <c r="R1070" t="s">
        <v>11942</v>
      </c>
      <c r="S1070" t="s">
        <v>8790</v>
      </c>
      <c r="T1070" t="s">
        <v>4440</v>
      </c>
      <c r="U1070" t="s">
        <v>5748</v>
      </c>
      <c r="V1070" t="s">
        <v>11729</v>
      </c>
      <c r="W1070" t="s">
        <v>5875</v>
      </c>
      <c r="X1070" t="s">
        <v>12523</v>
      </c>
      <c r="Y1070" t="s">
        <v>1625</v>
      </c>
      <c r="Z1070" t="s">
        <v>4403</v>
      </c>
      <c r="AA1070" t="s">
        <v>2556</v>
      </c>
      <c r="AB1070" t="s">
        <v>12524</v>
      </c>
      <c r="AC1070" t="s">
        <v>4015</v>
      </c>
      <c r="AD1070" t="s">
        <v>5342</v>
      </c>
      <c r="AE1070" t="s">
        <v>3064</v>
      </c>
      <c r="AF1070" t="s">
        <v>2232</v>
      </c>
      <c r="AG1070" t="s">
        <v>424</v>
      </c>
      <c r="AH1070" t="s">
        <v>2087</v>
      </c>
      <c r="AI1070" t="s">
        <v>1429</v>
      </c>
      <c r="AJ1070" t="s">
        <v>1350</v>
      </c>
      <c r="AK1070" t="s">
        <v>979</v>
      </c>
      <c r="AL1070" t="s">
        <v>9726</v>
      </c>
      <c r="AM1070" t="s">
        <v>4080</v>
      </c>
      <c r="AN1070" t="s">
        <v>9359</v>
      </c>
      <c r="AO1070" t="s">
        <v>12525</v>
      </c>
      <c r="AP1070" t="s">
        <v>1941</v>
      </c>
      <c r="AQ1070" t="s">
        <v>9508</v>
      </c>
      <c r="AR1070" t="s">
        <v>1490</v>
      </c>
      <c r="AS1070" t="s">
        <v>11744</v>
      </c>
      <c r="AT1070" t="s">
        <v>2903</v>
      </c>
      <c r="AU1070" t="s">
        <v>12292</v>
      </c>
      <c r="AV1070" t="s">
        <v>2087</v>
      </c>
      <c r="AW1070" t="s">
        <v>5318</v>
      </c>
      <c r="AX1070" t="s">
        <v>888</v>
      </c>
      <c r="AY1070" t="s">
        <v>1426</v>
      </c>
      <c r="AZ1070" t="s">
        <v>12210</v>
      </c>
      <c r="BA1070" t="s">
        <v>2413</v>
      </c>
      <c r="BB1070" t="s">
        <v>792</v>
      </c>
      <c r="BC1070" t="s">
        <v>12526</v>
      </c>
      <c r="BD1070" t="s">
        <v>11402</v>
      </c>
    </row>
    <row r="1071" spans="1:56" x14ac:dyDescent="0.25">
      <c r="A1071" t="s">
        <v>10556</v>
      </c>
      <c r="B1071" t="s">
        <v>10569</v>
      </c>
      <c r="C1071" t="s">
        <v>10570</v>
      </c>
      <c r="D1071" t="s">
        <v>10571</v>
      </c>
      <c r="E1071" t="s">
        <v>10572</v>
      </c>
      <c r="F1071" t="s">
        <v>10573</v>
      </c>
      <c r="G1071" t="s">
        <v>10574</v>
      </c>
      <c r="H1071" t="s">
        <v>7215</v>
      </c>
      <c r="I1071" t="s">
        <v>8728</v>
      </c>
      <c r="J1071" t="s">
        <v>7466</v>
      </c>
      <c r="K1071" t="s">
        <v>7804</v>
      </c>
      <c r="L1071" t="s">
        <v>10575</v>
      </c>
      <c r="M1071" t="s">
        <v>10450</v>
      </c>
      <c r="N1071" s="1" t="s">
        <v>10068</v>
      </c>
      <c r="O1071" t="s">
        <v>6759</v>
      </c>
      <c r="P1071" t="s">
        <v>10290</v>
      </c>
      <c r="Q1071" t="s">
        <v>7262</v>
      </c>
      <c r="R1071" t="s">
        <v>9846</v>
      </c>
      <c r="S1071" t="s">
        <v>7309</v>
      </c>
      <c r="T1071" t="s">
        <v>10576</v>
      </c>
      <c r="U1071" t="s">
        <v>10577</v>
      </c>
      <c r="V1071" t="s">
        <v>820</v>
      </c>
      <c r="W1071" t="s">
        <v>6751</v>
      </c>
      <c r="X1071" t="s">
        <v>10578</v>
      </c>
      <c r="Y1071" t="s">
        <v>5548</v>
      </c>
      <c r="Z1071" t="s">
        <v>3026</v>
      </c>
      <c r="AA1071" t="s">
        <v>2142</v>
      </c>
      <c r="AB1071" t="s">
        <v>718</v>
      </c>
      <c r="AC1071" t="s">
        <v>9808</v>
      </c>
      <c r="AD1071" t="s">
        <v>2251</v>
      </c>
      <c r="AE1071" t="s">
        <v>409</v>
      </c>
      <c r="AF1071" t="s">
        <v>1705</v>
      </c>
      <c r="AG1071" t="s">
        <v>10579</v>
      </c>
      <c r="AH1071" t="s">
        <v>2936</v>
      </c>
      <c r="AI1071" t="s">
        <v>4294</v>
      </c>
      <c r="AJ1071" t="s">
        <v>10580</v>
      </c>
      <c r="AK1071" t="s">
        <v>3176</v>
      </c>
      <c r="AL1071" t="s">
        <v>7142</v>
      </c>
      <c r="AM1071" t="s">
        <v>3399</v>
      </c>
      <c r="AN1071" t="s">
        <v>10254</v>
      </c>
      <c r="AO1071" t="s">
        <v>10581</v>
      </c>
      <c r="AP1071" t="s">
        <v>5198</v>
      </c>
      <c r="AQ1071" t="s">
        <v>1426</v>
      </c>
      <c r="AR1071" t="s">
        <v>3931</v>
      </c>
      <c r="AS1071" t="s">
        <v>5436</v>
      </c>
      <c r="AT1071" t="s">
        <v>9219</v>
      </c>
      <c r="AU1071" t="s">
        <v>9470</v>
      </c>
      <c r="AV1071" t="s">
        <v>8956</v>
      </c>
      <c r="AW1071" t="s">
        <v>8787</v>
      </c>
      <c r="AX1071" t="s">
        <v>2226</v>
      </c>
      <c r="AY1071" t="s">
        <v>10421</v>
      </c>
      <c r="AZ1071" t="s">
        <v>10455</v>
      </c>
      <c r="BA1071" t="s">
        <v>9125</v>
      </c>
      <c r="BB1071" t="s">
        <v>9099</v>
      </c>
      <c r="BC1071" t="s">
        <v>10150</v>
      </c>
      <c r="BD1071" t="s">
        <v>10582</v>
      </c>
    </row>
    <row r="1072" spans="1:56" x14ac:dyDescent="0.25">
      <c r="A1072" t="s">
        <v>441</v>
      </c>
      <c r="B1072" t="s">
        <v>17447</v>
      </c>
      <c r="C1072" t="s">
        <v>9456</v>
      </c>
      <c r="D1072" t="s">
        <v>14741</v>
      </c>
      <c r="E1072" s="1" t="s">
        <v>14379</v>
      </c>
      <c r="F1072" t="s">
        <v>17448</v>
      </c>
      <c r="G1072" t="s">
        <v>15488</v>
      </c>
      <c r="H1072" t="s">
        <v>11808</v>
      </c>
      <c r="I1072" t="s">
        <v>17160</v>
      </c>
      <c r="J1072" t="s">
        <v>12942</v>
      </c>
      <c r="K1072" t="s">
        <v>14720</v>
      </c>
      <c r="L1072" t="s">
        <v>1973</v>
      </c>
      <c r="M1072" t="s">
        <v>11209</v>
      </c>
      <c r="N1072" t="s">
        <v>11151</v>
      </c>
      <c r="O1072" t="s">
        <v>739</v>
      </c>
      <c r="P1072" t="s">
        <v>13375</v>
      </c>
      <c r="Q1072" t="s">
        <v>13446</v>
      </c>
      <c r="R1072" t="s">
        <v>15418</v>
      </c>
      <c r="S1072" t="s">
        <v>3006</v>
      </c>
      <c r="T1072" t="s">
        <v>7981</v>
      </c>
      <c r="U1072" t="s">
        <v>903</v>
      </c>
      <c r="V1072" t="s">
        <v>12593</v>
      </c>
      <c r="W1072" t="s">
        <v>2940</v>
      </c>
      <c r="X1072" t="s">
        <v>7259</v>
      </c>
      <c r="Y1072" t="s">
        <v>6441</v>
      </c>
      <c r="Z1072" t="s">
        <v>17449</v>
      </c>
      <c r="AA1072" t="s">
        <v>3286</v>
      </c>
      <c r="AB1072" t="s">
        <v>1111</v>
      </c>
      <c r="AC1072" t="s">
        <v>7840</v>
      </c>
      <c r="AD1072" t="s">
        <v>586</v>
      </c>
      <c r="AE1072" t="s">
        <v>498</v>
      </c>
      <c r="AF1072" t="s">
        <v>17450</v>
      </c>
      <c r="AG1072" t="s">
        <v>9024</v>
      </c>
      <c r="AH1072" t="s">
        <v>374</v>
      </c>
      <c r="AI1072" t="s">
        <v>16639</v>
      </c>
      <c r="AJ1072" t="s">
        <v>3089</v>
      </c>
      <c r="AK1072" t="s">
        <v>1041</v>
      </c>
      <c r="AL1072" t="s">
        <v>2390</v>
      </c>
      <c r="AM1072" t="s">
        <v>6173</v>
      </c>
      <c r="AN1072" t="s">
        <v>638</v>
      </c>
      <c r="AO1072" t="s">
        <v>17451</v>
      </c>
      <c r="AP1072" t="s">
        <v>5172</v>
      </c>
      <c r="AQ1072" t="s">
        <v>5389</v>
      </c>
      <c r="AR1072" t="s">
        <v>12952</v>
      </c>
      <c r="AS1072" t="s">
        <v>3029</v>
      </c>
      <c r="AT1072" t="s">
        <v>15331</v>
      </c>
      <c r="AU1072" t="s">
        <v>17452</v>
      </c>
      <c r="AV1072" t="s">
        <v>16901</v>
      </c>
      <c r="AW1072" t="s">
        <v>14959</v>
      </c>
      <c r="AX1072" t="s">
        <v>15076</v>
      </c>
      <c r="AY1072" t="s">
        <v>2877</v>
      </c>
      <c r="AZ1072" t="s">
        <v>3156</v>
      </c>
      <c r="BA1072" t="s">
        <v>3251</v>
      </c>
      <c r="BB1072" t="s">
        <v>14959</v>
      </c>
      <c r="BC1072" t="s">
        <v>13571</v>
      </c>
      <c r="BD1072" t="s">
        <v>396</v>
      </c>
    </row>
    <row r="1073" spans="1:56" x14ac:dyDescent="0.25">
      <c r="A1073" t="s">
        <v>13116</v>
      </c>
      <c r="B1073" t="s">
        <v>13607</v>
      </c>
      <c r="C1073" t="s">
        <v>13608</v>
      </c>
      <c r="D1073" t="s">
        <v>11493</v>
      </c>
      <c r="E1073" t="s">
        <v>13176</v>
      </c>
      <c r="F1073" t="s">
        <v>11539</v>
      </c>
      <c r="G1073" t="s">
        <v>2453</v>
      </c>
      <c r="H1073" t="s">
        <v>1549</v>
      </c>
      <c r="I1073" t="s">
        <v>1650</v>
      </c>
      <c r="J1073" t="s">
        <v>13609</v>
      </c>
      <c r="K1073" t="s">
        <v>13610</v>
      </c>
      <c r="L1073" t="s">
        <v>12836</v>
      </c>
      <c r="M1073" t="s">
        <v>4834</v>
      </c>
      <c r="N1073" t="s">
        <v>5897</v>
      </c>
      <c r="O1073" t="s">
        <v>274</v>
      </c>
      <c r="P1073" t="s">
        <v>5450</v>
      </c>
      <c r="Q1073" t="s">
        <v>5980</v>
      </c>
      <c r="R1073" t="s">
        <v>13611</v>
      </c>
      <c r="S1073" t="s">
        <v>13612</v>
      </c>
      <c r="T1073" t="s">
        <v>8484</v>
      </c>
      <c r="U1073" t="s">
        <v>13613</v>
      </c>
      <c r="V1073" t="s">
        <v>438</v>
      </c>
      <c r="W1073" t="s">
        <v>12698</v>
      </c>
      <c r="X1073" t="s">
        <v>4581</v>
      </c>
      <c r="Y1073" t="s">
        <v>13614</v>
      </c>
      <c r="Z1073" t="s">
        <v>13615</v>
      </c>
      <c r="AA1073" t="s">
        <v>908</v>
      </c>
      <c r="AB1073" t="s">
        <v>2341</v>
      </c>
      <c r="AC1073" t="s">
        <v>6822</v>
      </c>
      <c r="AD1073" t="s">
        <v>1893</v>
      </c>
      <c r="AE1073" t="s">
        <v>955</v>
      </c>
      <c r="AF1073" t="s">
        <v>3687</v>
      </c>
      <c r="AG1073" t="s">
        <v>3454</v>
      </c>
      <c r="AH1073" t="s">
        <v>584</v>
      </c>
      <c r="AI1073" t="s">
        <v>6851</v>
      </c>
      <c r="AJ1073" t="s">
        <v>1044</v>
      </c>
      <c r="AK1073" t="s">
        <v>5304</v>
      </c>
      <c r="AL1073" t="s">
        <v>1797</v>
      </c>
      <c r="AM1073" t="s">
        <v>3792</v>
      </c>
      <c r="AN1073" t="s">
        <v>9741</v>
      </c>
      <c r="AO1073" t="s">
        <v>4457</v>
      </c>
      <c r="AP1073" t="s">
        <v>444</v>
      </c>
      <c r="AQ1073" t="s">
        <v>820</v>
      </c>
      <c r="AR1073" t="s">
        <v>13616</v>
      </c>
      <c r="AS1073" t="s">
        <v>13430</v>
      </c>
      <c r="AT1073" t="s">
        <v>81</v>
      </c>
      <c r="AU1073" t="s">
        <v>3430</v>
      </c>
      <c r="AV1073" t="s">
        <v>4141</v>
      </c>
      <c r="AW1073" t="s">
        <v>1574</v>
      </c>
      <c r="AX1073" t="s">
        <v>13617</v>
      </c>
      <c r="AY1073" t="s">
        <v>13618</v>
      </c>
      <c r="AZ1073" t="s">
        <v>11968</v>
      </c>
      <c r="BA1073" t="s">
        <v>13619</v>
      </c>
      <c r="BB1073" t="s">
        <v>3304</v>
      </c>
      <c r="BC1073" t="s">
        <v>13620</v>
      </c>
      <c r="BD1073" t="s">
        <v>13621</v>
      </c>
    </row>
    <row r="1074" spans="1:56" x14ac:dyDescent="0.25">
      <c r="A1074" t="s">
        <v>12465</v>
      </c>
      <c r="B1074" t="s">
        <v>12474</v>
      </c>
      <c r="C1074" t="s">
        <v>12128</v>
      </c>
      <c r="D1074" t="s">
        <v>12475</v>
      </c>
      <c r="E1074" t="s">
        <v>10346</v>
      </c>
      <c r="F1074" t="s">
        <v>12476</v>
      </c>
      <c r="G1074" t="s">
        <v>11409</v>
      </c>
      <c r="H1074" t="s">
        <v>8516</v>
      </c>
      <c r="I1074" t="s">
        <v>11796</v>
      </c>
      <c r="J1074" t="s">
        <v>8850</v>
      </c>
      <c r="K1074" t="s">
        <v>9127</v>
      </c>
      <c r="L1074" t="s">
        <v>11798</v>
      </c>
      <c r="M1074" t="s">
        <v>1091</v>
      </c>
      <c r="N1074" t="s">
        <v>8446</v>
      </c>
      <c r="O1074" t="s">
        <v>3190</v>
      </c>
      <c r="P1074" t="s">
        <v>10909</v>
      </c>
      <c r="Q1074" t="s">
        <v>844</v>
      </c>
      <c r="R1074" t="s">
        <v>11159</v>
      </c>
      <c r="S1074" t="s">
        <v>12477</v>
      </c>
      <c r="T1074" t="s">
        <v>12313</v>
      </c>
      <c r="U1074" t="s">
        <v>521</v>
      </c>
      <c r="V1074" t="s">
        <v>2537</v>
      </c>
      <c r="W1074" t="s">
        <v>367</v>
      </c>
      <c r="X1074" t="s">
        <v>6086</v>
      </c>
      <c r="Y1074" t="s">
        <v>99</v>
      </c>
      <c r="Z1074" t="s">
        <v>393</v>
      </c>
      <c r="AA1074" t="s">
        <v>12478</v>
      </c>
      <c r="AB1074" t="s">
        <v>12472</v>
      </c>
      <c r="AC1074" t="s">
        <v>1811</v>
      </c>
      <c r="AD1074" t="s">
        <v>2712</v>
      </c>
      <c r="AE1074" t="s">
        <v>247</v>
      </c>
      <c r="AF1074" t="s">
        <v>2873</v>
      </c>
      <c r="AG1074" t="s">
        <v>1325</v>
      </c>
      <c r="AH1074" t="s">
        <v>2595</v>
      </c>
      <c r="AI1074" t="s">
        <v>7694</v>
      </c>
      <c r="AJ1074" t="s">
        <v>1040</v>
      </c>
      <c r="AK1074" t="s">
        <v>12479</v>
      </c>
      <c r="AL1074" t="s">
        <v>442</v>
      </c>
      <c r="AM1074" t="s">
        <v>1004</v>
      </c>
      <c r="AN1074" t="s">
        <v>164</v>
      </c>
      <c r="AO1074" t="s">
        <v>433</v>
      </c>
      <c r="AP1074" t="s">
        <v>3304</v>
      </c>
      <c r="AQ1074" t="s">
        <v>12480</v>
      </c>
      <c r="AR1074" t="s">
        <v>5692</v>
      </c>
      <c r="AS1074" t="s">
        <v>12481</v>
      </c>
      <c r="AT1074" t="s">
        <v>10856</v>
      </c>
      <c r="AU1074" t="s">
        <v>10922</v>
      </c>
      <c r="AV1074" t="s">
        <v>4032</v>
      </c>
      <c r="AW1074" t="s">
        <v>10618</v>
      </c>
      <c r="AX1074" t="s">
        <v>11783</v>
      </c>
      <c r="AY1074" t="s">
        <v>2087</v>
      </c>
      <c r="AZ1074" t="s">
        <v>12482</v>
      </c>
      <c r="BA1074" t="s">
        <v>12483</v>
      </c>
      <c r="BB1074" t="s">
        <v>9204</v>
      </c>
      <c r="BC1074" t="s">
        <v>11971</v>
      </c>
      <c r="BD1074" t="s">
        <v>5873</v>
      </c>
    </row>
    <row r="1075" spans="1:56" x14ac:dyDescent="0.25">
      <c r="A1075" t="s">
        <v>15750</v>
      </c>
      <c r="B1075" t="s">
        <v>15758</v>
      </c>
      <c r="C1075" t="s">
        <v>15321</v>
      </c>
      <c r="D1075" t="s">
        <v>13662</v>
      </c>
      <c r="E1075" t="s">
        <v>14968</v>
      </c>
      <c r="F1075" t="s">
        <v>13413</v>
      </c>
      <c r="G1075" t="s">
        <v>15759</v>
      </c>
      <c r="H1075" t="s">
        <v>12441</v>
      </c>
      <c r="I1075" t="s">
        <v>13034</v>
      </c>
      <c r="J1075" t="s">
        <v>15760</v>
      </c>
      <c r="K1075" t="s">
        <v>15761</v>
      </c>
      <c r="L1075" t="s">
        <v>10677</v>
      </c>
      <c r="M1075" t="s">
        <v>9965</v>
      </c>
      <c r="N1075" t="s">
        <v>12107</v>
      </c>
      <c r="O1075" t="s">
        <v>10711</v>
      </c>
      <c r="P1075" t="s">
        <v>5961</v>
      </c>
      <c r="Q1075" t="s">
        <v>4709</v>
      </c>
      <c r="R1075" t="s">
        <v>2821</v>
      </c>
      <c r="S1075" t="s">
        <v>476</v>
      </c>
      <c r="T1075" t="s">
        <v>455</v>
      </c>
      <c r="U1075" t="s">
        <v>5259</v>
      </c>
      <c r="V1075" t="s">
        <v>4750</v>
      </c>
      <c r="W1075" t="s">
        <v>3948</v>
      </c>
      <c r="X1075" t="s">
        <v>1626</v>
      </c>
      <c r="Y1075" t="s">
        <v>318</v>
      </c>
      <c r="Z1075" t="s">
        <v>8484</v>
      </c>
      <c r="AA1075" t="s">
        <v>867</v>
      </c>
      <c r="AB1075" t="s">
        <v>1279</v>
      </c>
      <c r="AC1075" t="s">
        <v>15762</v>
      </c>
      <c r="AD1075" t="s">
        <v>129</v>
      </c>
      <c r="AE1075" t="s">
        <v>831</v>
      </c>
      <c r="AF1075" t="s">
        <v>9820</v>
      </c>
      <c r="AG1075" t="s">
        <v>2875</v>
      </c>
      <c r="AH1075" t="s">
        <v>4192</v>
      </c>
      <c r="AI1075" t="s">
        <v>6529</v>
      </c>
      <c r="AJ1075" t="s">
        <v>2808</v>
      </c>
      <c r="AK1075" t="s">
        <v>9270</v>
      </c>
      <c r="AL1075" t="s">
        <v>724</v>
      </c>
      <c r="AM1075" t="s">
        <v>11859</v>
      </c>
      <c r="AN1075" t="s">
        <v>4192</v>
      </c>
      <c r="AO1075" t="s">
        <v>2878</v>
      </c>
      <c r="AP1075" t="s">
        <v>421</v>
      </c>
      <c r="AQ1075" t="s">
        <v>15712</v>
      </c>
      <c r="AR1075" t="s">
        <v>3550</v>
      </c>
      <c r="AS1075" t="s">
        <v>387</v>
      </c>
      <c r="AT1075" t="s">
        <v>4505</v>
      </c>
      <c r="AU1075" t="s">
        <v>13885</v>
      </c>
      <c r="AV1075" t="s">
        <v>13573</v>
      </c>
      <c r="AW1075" t="s">
        <v>2280</v>
      </c>
      <c r="AX1075" t="s">
        <v>15763</v>
      </c>
      <c r="AY1075" t="s">
        <v>15614</v>
      </c>
      <c r="AZ1075" t="s">
        <v>15764</v>
      </c>
      <c r="BA1075" t="s">
        <v>13543</v>
      </c>
      <c r="BB1075" t="s">
        <v>7178</v>
      </c>
      <c r="BC1075" t="s">
        <v>10452</v>
      </c>
      <c r="BD1075" t="s">
        <v>15765</v>
      </c>
    </row>
    <row r="1076" spans="1:56" x14ac:dyDescent="0.25">
      <c r="A1076" t="s">
        <v>15992</v>
      </c>
      <c r="B1076" t="s">
        <v>58</v>
      </c>
      <c r="C1076" t="s">
        <v>19065</v>
      </c>
      <c r="D1076" t="s">
        <v>2388</v>
      </c>
      <c r="E1076" t="s">
        <v>15937</v>
      </c>
      <c r="F1076" t="s">
        <v>19782</v>
      </c>
      <c r="G1076" t="s">
        <v>19783</v>
      </c>
      <c r="H1076" t="s">
        <v>19784</v>
      </c>
      <c r="I1076" t="s">
        <v>10312</v>
      </c>
      <c r="J1076" t="s">
        <v>11050</v>
      </c>
      <c r="K1076" t="s">
        <v>19785</v>
      </c>
      <c r="L1076" t="s">
        <v>13312</v>
      </c>
      <c r="M1076" t="s">
        <v>16519</v>
      </c>
      <c r="N1076" t="s">
        <v>19786</v>
      </c>
      <c r="O1076" t="s">
        <v>10225</v>
      </c>
      <c r="P1076" t="s">
        <v>19787</v>
      </c>
      <c r="Q1076" t="s">
        <v>18742</v>
      </c>
      <c r="R1076" t="s">
        <v>10703</v>
      </c>
      <c r="S1076" t="s">
        <v>19609</v>
      </c>
      <c r="T1076" t="s">
        <v>17433</v>
      </c>
      <c r="U1076" t="s">
        <v>1713</v>
      </c>
      <c r="V1076" t="s">
        <v>1184</v>
      </c>
      <c r="W1076" t="s">
        <v>19788</v>
      </c>
      <c r="X1076" t="s">
        <v>1033</v>
      </c>
      <c r="Y1076" t="s">
        <v>5560</v>
      </c>
      <c r="Z1076" s="1" t="s">
        <v>17165</v>
      </c>
      <c r="AA1076" t="s">
        <v>4223</v>
      </c>
      <c r="AB1076" t="s">
        <v>8550</v>
      </c>
      <c r="AC1076" s="1" t="s">
        <v>11812</v>
      </c>
      <c r="AD1076" t="s">
        <v>204</v>
      </c>
      <c r="AE1076" t="s">
        <v>19789</v>
      </c>
      <c r="AF1076" t="s">
        <v>188</v>
      </c>
      <c r="AG1076" t="s">
        <v>4223</v>
      </c>
      <c r="AH1076" t="s">
        <v>7397</v>
      </c>
      <c r="AI1076" t="s">
        <v>2617</v>
      </c>
      <c r="AJ1076" t="s">
        <v>4632</v>
      </c>
      <c r="AK1076" t="s">
        <v>19790</v>
      </c>
      <c r="AL1076" t="s">
        <v>19791</v>
      </c>
      <c r="AM1076" t="s">
        <v>3413</v>
      </c>
      <c r="AN1076" t="s">
        <v>16031</v>
      </c>
      <c r="AO1076" t="s">
        <v>8357</v>
      </c>
      <c r="AP1076" t="s">
        <v>13604</v>
      </c>
      <c r="AQ1076" t="s">
        <v>7904</v>
      </c>
      <c r="AR1076" t="s">
        <v>10544</v>
      </c>
      <c r="AS1076" t="s">
        <v>19792</v>
      </c>
      <c r="AT1076" t="s">
        <v>11591</v>
      </c>
      <c r="AU1076" t="s">
        <v>5147</v>
      </c>
      <c r="AV1076" t="s">
        <v>16723</v>
      </c>
      <c r="AW1076" t="s">
        <v>10921</v>
      </c>
      <c r="AX1076" t="s">
        <v>1849</v>
      </c>
      <c r="AY1076" t="s">
        <v>19111</v>
      </c>
      <c r="AZ1076" t="s">
        <v>12575</v>
      </c>
      <c r="BA1076" t="s">
        <v>1849</v>
      </c>
      <c r="BB1076" t="s">
        <v>16750</v>
      </c>
      <c r="BC1076" t="s">
        <v>19161</v>
      </c>
      <c r="BD1076" t="s">
        <v>19793</v>
      </c>
    </row>
    <row r="1077" spans="1:56" x14ac:dyDescent="0.25">
      <c r="A1077" t="s">
        <v>4310</v>
      </c>
      <c r="B1077" t="s">
        <v>4495</v>
      </c>
      <c r="C1077" t="s">
        <v>4496</v>
      </c>
      <c r="D1077" t="s">
        <v>4497</v>
      </c>
      <c r="E1077" t="s">
        <v>2257</v>
      </c>
      <c r="F1077" t="s">
        <v>4498</v>
      </c>
      <c r="G1077" t="s">
        <v>3678</v>
      </c>
      <c r="H1077" t="s">
        <v>3642</v>
      </c>
      <c r="I1077" t="s">
        <v>4351</v>
      </c>
      <c r="J1077" t="s">
        <v>2998</v>
      </c>
      <c r="K1077" t="s">
        <v>3379</v>
      </c>
      <c r="L1077" t="s">
        <v>4222</v>
      </c>
      <c r="M1077" t="s">
        <v>2889</v>
      </c>
      <c r="N1077" t="s">
        <v>4122</v>
      </c>
      <c r="O1077" t="s">
        <v>2992</v>
      </c>
      <c r="P1077" t="s">
        <v>3020</v>
      </c>
      <c r="Q1077" t="s">
        <v>4136</v>
      </c>
      <c r="R1077" t="s">
        <v>4499</v>
      </c>
      <c r="S1077" t="s">
        <v>1231</v>
      </c>
      <c r="T1077" t="s">
        <v>604</v>
      </c>
      <c r="U1077" t="s">
        <v>4500</v>
      </c>
      <c r="V1077" t="s">
        <v>4501</v>
      </c>
      <c r="W1077" t="s">
        <v>549</v>
      </c>
      <c r="X1077" t="s">
        <v>4502</v>
      </c>
      <c r="Y1077" t="s">
        <v>882</v>
      </c>
      <c r="Z1077" t="s">
        <v>2104</v>
      </c>
      <c r="AA1077" t="s">
        <v>760</v>
      </c>
      <c r="AB1077" t="s">
        <v>1828</v>
      </c>
      <c r="AC1077" t="s">
        <v>1061</v>
      </c>
      <c r="AD1077" t="s">
        <v>2259</v>
      </c>
      <c r="AE1077" t="s">
        <v>2919</v>
      </c>
      <c r="AF1077" t="s">
        <v>4503</v>
      </c>
      <c r="AG1077" t="s">
        <v>3751</v>
      </c>
      <c r="AH1077" t="s">
        <v>4504</v>
      </c>
      <c r="AI1077" t="s">
        <v>4505</v>
      </c>
      <c r="AJ1077" t="s">
        <v>4506</v>
      </c>
      <c r="AK1077" t="s">
        <v>4065</v>
      </c>
      <c r="AL1077" t="s">
        <v>1538</v>
      </c>
      <c r="AM1077" t="s">
        <v>4507</v>
      </c>
      <c r="AN1077" t="s">
        <v>4508</v>
      </c>
      <c r="AO1077" t="s">
        <v>1956</v>
      </c>
      <c r="AP1077" t="s">
        <v>1923</v>
      </c>
      <c r="AQ1077" t="s">
        <v>2206</v>
      </c>
      <c r="AR1077" t="s">
        <v>4509</v>
      </c>
      <c r="AS1077" t="s">
        <v>2206</v>
      </c>
      <c r="AT1077" t="s">
        <v>3776</v>
      </c>
      <c r="AU1077" t="s">
        <v>372</v>
      </c>
      <c r="AV1077" t="s">
        <v>4409</v>
      </c>
      <c r="AW1077" t="s">
        <v>2018</v>
      </c>
      <c r="AX1077" t="s">
        <v>3734</v>
      </c>
      <c r="AY1077" t="s">
        <v>3793</v>
      </c>
      <c r="AZ1077" t="s">
        <v>4493</v>
      </c>
      <c r="BA1077" t="s">
        <v>3842</v>
      </c>
      <c r="BB1077" t="s">
        <v>4219</v>
      </c>
      <c r="BC1077" t="s">
        <v>3898</v>
      </c>
      <c r="BD1077" t="s">
        <v>4304</v>
      </c>
    </row>
    <row r="1078" spans="1:56" x14ac:dyDescent="0.25">
      <c r="A1078" t="s">
        <v>19025</v>
      </c>
      <c r="B1078" t="s">
        <v>19031</v>
      </c>
      <c r="C1078" t="s">
        <v>18321</v>
      </c>
      <c r="D1078" t="s">
        <v>547</v>
      </c>
      <c r="E1078" t="s">
        <v>6333</v>
      </c>
      <c r="F1078" t="s">
        <v>15855</v>
      </c>
      <c r="G1078" t="s">
        <v>16745</v>
      </c>
      <c r="H1078" t="s">
        <v>18694</v>
      </c>
      <c r="I1078" t="s">
        <v>13206</v>
      </c>
      <c r="J1078" t="s">
        <v>15250</v>
      </c>
      <c r="K1078" t="s">
        <v>4954</v>
      </c>
      <c r="L1078" t="s">
        <v>19032</v>
      </c>
      <c r="M1078" t="s">
        <v>19033</v>
      </c>
      <c r="N1078" t="s">
        <v>18346</v>
      </c>
      <c r="O1078" t="s">
        <v>18895</v>
      </c>
      <c r="P1078" t="s">
        <v>5562</v>
      </c>
      <c r="Q1078" t="s">
        <v>459</v>
      </c>
      <c r="R1078" t="s">
        <v>11866</v>
      </c>
      <c r="S1078" t="s">
        <v>459</v>
      </c>
      <c r="T1078" t="s">
        <v>6272</v>
      </c>
      <c r="U1078" t="s">
        <v>12358</v>
      </c>
      <c r="V1078" t="s">
        <v>1973</v>
      </c>
      <c r="W1078" t="s">
        <v>15649</v>
      </c>
      <c r="X1078" t="s">
        <v>7329</v>
      </c>
      <c r="Y1078" t="s">
        <v>19034</v>
      </c>
      <c r="Z1078" t="s">
        <v>8084</v>
      </c>
      <c r="AA1078" t="s">
        <v>13710</v>
      </c>
      <c r="AB1078" t="s">
        <v>497</v>
      </c>
      <c r="AC1078" t="s">
        <v>1978</v>
      </c>
      <c r="AD1078" t="s">
        <v>10886</v>
      </c>
      <c r="AE1078" t="s">
        <v>3413</v>
      </c>
      <c r="AF1078" t="s">
        <v>4321</v>
      </c>
      <c r="AG1078" t="s">
        <v>1574</v>
      </c>
      <c r="AH1078" t="s">
        <v>14267</v>
      </c>
      <c r="AI1078" t="s">
        <v>1700</v>
      </c>
      <c r="AJ1078" t="s">
        <v>19035</v>
      </c>
      <c r="AK1078" t="s">
        <v>1026</v>
      </c>
      <c r="AL1078" t="s">
        <v>1704</v>
      </c>
      <c r="AM1078" t="s">
        <v>11968</v>
      </c>
      <c r="AN1078" t="s">
        <v>1110</v>
      </c>
      <c r="AO1078" t="s">
        <v>19036</v>
      </c>
      <c r="AP1078" s="1" t="s">
        <v>19037</v>
      </c>
      <c r="AQ1078" t="s">
        <v>10072</v>
      </c>
      <c r="AR1078" t="s">
        <v>18538</v>
      </c>
      <c r="AS1078" t="s">
        <v>3154</v>
      </c>
      <c r="AT1078" t="s">
        <v>16566</v>
      </c>
      <c r="AU1078" t="s">
        <v>4545</v>
      </c>
      <c r="AV1078" t="s">
        <v>16260</v>
      </c>
      <c r="AW1078" t="s">
        <v>17944</v>
      </c>
      <c r="AX1078" t="s">
        <v>1287</v>
      </c>
      <c r="AY1078" t="s">
        <v>16538</v>
      </c>
      <c r="AZ1078" t="s">
        <v>219</v>
      </c>
      <c r="BA1078" t="s">
        <v>16476</v>
      </c>
      <c r="BB1078" t="s">
        <v>17974</v>
      </c>
      <c r="BC1078" t="s">
        <v>18390</v>
      </c>
      <c r="BD1078" t="s">
        <v>2338</v>
      </c>
    </row>
    <row r="1079" spans="1:56" x14ac:dyDescent="0.25">
      <c r="A1079" t="s">
        <v>19978</v>
      </c>
      <c r="C1079" t="s">
        <v>19989</v>
      </c>
      <c r="D1079" t="s">
        <v>16659</v>
      </c>
      <c r="E1079" t="s">
        <v>19990</v>
      </c>
      <c r="F1079" s="1" t="s">
        <v>16551</v>
      </c>
      <c r="G1079" t="s">
        <v>3278</v>
      </c>
      <c r="H1079" t="s">
        <v>15886</v>
      </c>
      <c r="I1079" t="s">
        <v>16274</v>
      </c>
      <c r="J1079" t="s">
        <v>16071</v>
      </c>
      <c r="K1079" t="s">
        <v>14431</v>
      </c>
      <c r="L1079" t="s">
        <v>17820</v>
      </c>
      <c r="M1079" t="s">
        <v>15951</v>
      </c>
      <c r="N1079" t="s">
        <v>7567</v>
      </c>
      <c r="O1079" t="s">
        <v>4940</v>
      </c>
      <c r="P1079" t="s">
        <v>1713</v>
      </c>
      <c r="Q1079" t="s">
        <v>8496</v>
      </c>
      <c r="R1079" t="s">
        <v>16519</v>
      </c>
      <c r="S1079" t="s">
        <v>1311</v>
      </c>
      <c r="T1079" t="s">
        <v>857</v>
      </c>
      <c r="U1079" t="s">
        <v>8496</v>
      </c>
      <c r="V1079" t="s">
        <v>734</v>
      </c>
      <c r="W1079" t="s">
        <v>459</v>
      </c>
      <c r="X1079" t="s">
        <v>14881</v>
      </c>
      <c r="Y1079" t="s">
        <v>9784</v>
      </c>
      <c r="Z1079" t="s">
        <v>13790</v>
      </c>
      <c r="AA1079" t="s">
        <v>2432</v>
      </c>
      <c r="AB1079" t="s">
        <v>19373</v>
      </c>
      <c r="AC1079" t="s">
        <v>4834</v>
      </c>
      <c r="AD1079" t="s">
        <v>1568</v>
      </c>
      <c r="AE1079" t="s">
        <v>13513</v>
      </c>
      <c r="AF1079" t="s">
        <v>2874</v>
      </c>
      <c r="AG1079" t="s">
        <v>8737</v>
      </c>
      <c r="AH1079" t="s">
        <v>1162</v>
      </c>
      <c r="AI1079" t="s">
        <v>19991</v>
      </c>
      <c r="AJ1079" t="s">
        <v>10321</v>
      </c>
      <c r="AK1079" t="s">
        <v>3895</v>
      </c>
      <c r="AL1079" t="s">
        <v>5615</v>
      </c>
      <c r="AM1079" t="s">
        <v>5219</v>
      </c>
      <c r="AN1079" t="s">
        <v>4904</v>
      </c>
      <c r="AO1079" t="s">
        <v>3133</v>
      </c>
      <c r="AP1079" t="s">
        <v>18258</v>
      </c>
      <c r="AQ1079" t="s">
        <v>5552</v>
      </c>
      <c r="AR1079" t="s">
        <v>5001</v>
      </c>
      <c r="AS1079" t="s">
        <v>19152</v>
      </c>
      <c r="AT1079" t="s">
        <v>19835</v>
      </c>
      <c r="AU1079" t="s">
        <v>19992</v>
      </c>
      <c r="AV1079" t="s">
        <v>2233</v>
      </c>
      <c r="AW1079" t="s">
        <v>476</v>
      </c>
      <c r="AX1079" t="s">
        <v>19261</v>
      </c>
      <c r="AY1079" t="s">
        <v>15305</v>
      </c>
      <c r="AZ1079" t="s">
        <v>3354</v>
      </c>
      <c r="BA1079" t="s">
        <v>17816</v>
      </c>
      <c r="BB1079" t="s">
        <v>18998</v>
      </c>
      <c r="BC1079" t="s">
        <v>12219</v>
      </c>
      <c r="BD1079" t="s">
        <v>19993</v>
      </c>
    </row>
    <row r="1080" spans="1:56" x14ac:dyDescent="0.25">
      <c r="A1080" t="s">
        <v>7192</v>
      </c>
      <c r="B1080" t="s">
        <v>7207</v>
      </c>
      <c r="C1080" t="s">
        <v>7129</v>
      </c>
      <c r="D1080" t="s">
        <v>5948</v>
      </c>
      <c r="E1080" t="s">
        <v>7208</v>
      </c>
      <c r="F1080" t="s">
        <v>1890</v>
      </c>
      <c r="G1080" t="s">
        <v>5179</v>
      </c>
      <c r="H1080" t="s">
        <v>7209</v>
      </c>
      <c r="I1080" t="s">
        <v>4745</v>
      </c>
      <c r="J1080" t="s">
        <v>2228</v>
      </c>
      <c r="K1080" t="s">
        <v>5074</v>
      </c>
      <c r="L1080" t="s">
        <v>4745</v>
      </c>
      <c r="M1080" t="s">
        <v>6344</v>
      </c>
      <c r="N1080" t="s">
        <v>1401</v>
      </c>
      <c r="O1080" t="s">
        <v>1034</v>
      </c>
      <c r="P1080" t="s">
        <v>6366</v>
      </c>
      <c r="Q1080" t="s">
        <v>4588</v>
      </c>
      <c r="R1080" t="s">
        <v>956</v>
      </c>
      <c r="S1080" t="s">
        <v>6799</v>
      </c>
      <c r="T1080" t="s">
        <v>5539</v>
      </c>
      <c r="U1080" t="s">
        <v>7210</v>
      </c>
      <c r="V1080" t="s">
        <v>6850</v>
      </c>
      <c r="W1080" t="s">
        <v>910</v>
      </c>
      <c r="X1080" t="s">
        <v>1401</v>
      </c>
      <c r="Y1080" t="s">
        <v>4334</v>
      </c>
      <c r="Z1080" t="s">
        <v>1120</v>
      </c>
      <c r="AA1080" t="s">
        <v>3512</v>
      </c>
      <c r="AB1080" t="s">
        <v>5563</v>
      </c>
      <c r="AC1080" t="s">
        <v>2674</v>
      </c>
      <c r="AD1080" t="s">
        <v>7039</v>
      </c>
      <c r="AE1080" t="s">
        <v>272</v>
      </c>
      <c r="AF1080" t="s">
        <v>1900</v>
      </c>
      <c r="AG1080" t="s">
        <v>1177</v>
      </c>
      <c r="AH1080" t="s">
        <v>1538</v>
      </c>
      <c r="AI1080" t="s">
        <v>3517</v>
      </c>
      <c r="AJ1080" t="s">
        <v>7211</v>
      </c>
      <c r="AK1080" t="s">
        <v>1620</v>
      </c>
      <c r="AL1080" t="s">
        <v>2607</v>
      </c>
      <c r="AM1080" t="s">
        <v>2129</v>
      </c>
      <c r="AN1080" t="s">
        <v>294</v>
      </c>
      <c r="AO1080" t="s">
        <v>7212</v>
      </c>
      <c r="AP1080" t="s">
        <v>2479</v>
      </c>
      <c r="AQ1080" t="s">
        <v>7213</v>
      </c>
      <c r="AR1080" t="s">
        <v>3248</v>
      </c>
      <c r="AS1080" t="s">
        <v>7214</v>
      </c>
      <c r="AT1080" t="s">
        <v>1550</v>
      </c>
      <c r="AU1080" t="s">
        <v>6196</v>
      </c>
      <c r="AV1080" t="s">
        <v>6222</v>
      </c>
      <c r="AW1080" t="s">
        <v>481</v>
      </c>
      <c r="AX1080" t="s">
        <v>550</v>
      </c>
      <c r="AY1080" t="s">
        <v>2754</v>
      </c>
      <c r="AZ1080" t="s">
        <v>6297</v>
      </c>
      <c r="BA1080" t="s">
        <v>6196</v>
      </c>
      <c r="BB1080" t="s">
        <v>6160</v>
      </c>
      <c r="BC1080" t="s">
        <v>6846</v>
      </c>
      <c r="BD1080" t="s">
        <v>1038</v>
      </c>
    </row>
    <row r="1081" spans="1:56" x14ac:dyDescent="0.25">
      <c r="A1081" t="s">
        <v>10360</v>
      </c>
      <c r="B1081" s="1" t="s">
        <v>10456</v>
      </c>
      <c r="C1081" t="s">
        <v>9965</v>
      </c>
      <c r="D1081" t="s">
        <v>9118</v>
      </c>
      <c r="E1081" t="s">
        <v>8883</v>
      </c>
      <c r="F1081" t="s">
        <v>9007</v>
      </c>
      <c r="G1081" t="s">
        <v>10457</v>
      </c>
      <c r="H1081" t="s">
        <v>7129</v>
      </c>
      <c r="I1081" t="s">
        <v>8614</v>
      </c>
      <c r="J1081" t="s">
        <v>8478</v>
      </c>
      <c r="K1081" t="s">
        <v>10458</v>
      </c>
      <c r="L1081" t="s">
        <v>10459</v>
      </c>
      <c r="M1081" t="s">
        <v>9900</v>
      </c>
      <c r="N1081" t="s">
        <v>7032</v>
      </c>
      <c r="O1081" t="s">
        <v>10460</v>
      </c>
      <c r="P1081" t="s">
        <v>10461</v>
      </c>
      <c r="Q1081" t="s">
        <v>5084</v>
      </c>
      <c r="R1081" t="s">
        <v>2044</v>
      </c>
      <c r="S1081" t="s">
        <v>4174</v>
      </c>
      <c r="T1081" t="s">
        <v>2735</v>
      </c>
      <c r="U1081" t="s">
        <v>2355</v>
      </c>
      <c r="V1081" t="s">
        <v>926</v>
      </c>
      <c r="W1081" t="s">
        <v>9803</v>
      </c>
      <c r="X1081" t="s">
        <v>6657</v>
      </c>
      <c r="Y1081" t="s">
        <v>10462</v>
      </c>
      <c r="Z1081" t="s">
        <v>810</v>
      </c>
      <c r="AA1081" t="s">
        <v>630</v>
      </c>
      <c r="AB1081" t="s">
        <v>1616</v>
      </c>
      <c r="AC1081" t="s">
        <v>2186</v>
      </c>
      <c r="AD1081" t="s">
        <v>1957</v>
      </c>
      <c r="AE1081" t="s">
        <v>374</v>
      </c>
      <c r="AF1081" t="s">
        <v>10463</v>
      </c>
      <c r="AG1081" t="s">
        <v>10464</v>
      </c>
      <c r="AH1081" t="s">
        <v>2922</v>
      </c>
      <c r="AI1081" t="s">
        <v>2537</v>
      </c>
      <c r="AJ1081" s="1" t="s">
        <v>253</v>
      </c>
      <c r="AK1081" t="s">
        <v>3112</v>
      </c>
      <c r="AL1081" t="s">
        <v>3592</v>
      </c>
      <c r="AM1081" t="s">
        <v>9859</v>
      </c>
      <c r="AN1081" t="s">
        <v>740</v>
      </c>
      <c r="AO1081" t="s">
        <v>10465</v>
      </c>
      <c r="AP1081" t="s">
        <v>9686</v>
      </c>
      <c r="AQ1081" t="s">
        <v>4216</v>
      </c>
      <c r="AR1081" t="s">
        <v>10466</v>
      </c>
      <c r="AS1081" t="s">
        <v>3931</v>
      </c>
      <c r="AT1081" t="s">
        <v>4787</v>
      </c>
      <c r="AU1081" t="s">
        <v>10467</v>
      </c>
      <c r="AV1081" t="s">
        <v>10243</v>
      </c>
      <c r="AW1081" t="s">
        <v>8653</v>
      </c>
      <c r="AX1081" t="s">
        <v>8710</v>
      </c>
      <c r="AY1081" t="s">
        <v>8902</v>
      </c>
      <c r="AZ1081" t="s">
        <v>9271</v>
      </c>
      <c r="BA1081" t="s">
        <v>10230</v>
      </c>
      <c r="BB1081" t="s">
        <v>10243</v>
      </c>
      <c r="BC1081" t="s">
        <v>2226</v>
      </c>
      <c r="BD1081" t="s">
        <v>9979</v>
      </c>
    </row>
    <row r="1082" spans="1:56" x14ac:dyDescent="0.25">
      <c r="A1082" t="s">
        <v>6163</v>
      </c>
      <c r="B1082" t="s">
        <v>6183</v>
      </c>
      <c r="C1082" t="s">
        <v>6184</v>
      </c>
      <c r="D1082" t="s">
        <v>2182</v>
      </c>
      <c r="E1082" t="s">
        <v>5074</v>
      </c>
      <c r="F1082" t="s">
        <v>6185</v>
      </c>
      <c r="G1082" t="s">
        <v>6186</v>
      </c>
      <c r="H1082" t="s">
        <v>3780</v>
      </c>
      <c r="I1082" t="s">
        <v>6187</v>
      </c>
      <c r="J1082" t="s">
        <v>4699</v>
      </c>
      <c r="K1082" t="s">
        <v>680</v>
      </c>
      <c r="L1082" t="s">
        <v>4089</v>
      </c>
      <c r="M1082" t="s">
        <v>2257</v>
      </c>
      <c r="N1082" t="s">
        <v>6150</v>
      </c>
      <c r="O1082" t="s">
        <v>5977</v>
      </c>
      <c r="P1082" t="s">
        <v>4024</v>
      </c>
      <c r="Q1082" t="s">
        <v>4699</v>
      </c>
      <c r="R1082" t="s">
        <v>6188</v>
      </c>
      <c r="S1082" t="s">
        <v>2637</v>
      </c>
      <c r="T1082" t="s">
        <v>4920</v>
      </c>
      <c r="U1082" t="s">
        <v>4992</v>
      </c>
      <c r="V1082" t="s">
        <v>3990</v>
      </c>
      <c r="W1082" t="s">
        <v>4233</v>
      </c>
      <c r="X1082" t="s">
        <v>4580</v>
      </c>
      <c r="Y1082" t="s">
        <v>946</v>
      </c>
      <c r="Z1082" t="s">
        <v>1721</v>
      </c>
      <c r="AA1082" t="s">
        <v>3427</v>
      </c>
      <c r="AB1082" t="s">
        <v>2000</v>
      </c>
      <c r="AC1082" t="s">
        <v>6189</v>
      </c>
      <c r="AD1082" t="s">
        <v>2372</v>
      </c>
      <c r="AE1082" t="s">
        <v>1997</v>
      </c>
      <c r="AF1082" t="s">
        <v>1642</v>
      </c>
      <c r="AG1082" t="s">
        <v>6190</v>
      </c>
      <c r="AH1082" t="s">
        <v>1867</v>
      </c>
      <c r="AI1082" t="s">
        <v>6191</v>
      </c>
      <c r="AJ1082" t="s">
        <v>6192</v>
      </c>
      <c r="AK1082" t="s">
        <v>1633</v>
      </c>
      <c r="AL1082" t="s">
        <v>6193</v>
      </c>
      <c r="AM1082" t="s">
        <v>3147</v>
      </c>
      <c r="AN1082" t="s">
        <v>6194</v>
      </c>
      <c r="AO1082" t="s">
        <v>6195</v>
      </c>
      <c r="AP1082" t="s">
        <v>5640</v>
      </c>
      <c r="AQ1082" t="s">
        <v>6196</v>
      </c>
      <c r="AR1082" t="s">
        <v>5812</v>
      </c>
      <c r="AS1082" t="s">
        <v>1856</v>
      </c>
      <c r="AT1082" t="s">
        <v>1453</v>
      </c>
      <c r="AU1082" t="s">
        <v>5347</v>
      </c>
      <c r="AV1082" t="s">
        <v>6197</v>
      </c>
      <c r="AW1082" t="s">
        <v>886</v>
      </c>
      <c r="AX1082" t="s">
        <v>5780</v>
      </c>
      <c r="AY1082" t="s">
        <v>6198</v>
      </c>
      <c r="AZ1082" t="s">
        <v>5490</v>
      </c>
      <c r="BA1082" t="s">
        <v>5067</v>
      </c>
      <c r="BB1082" t="s">
        <v>3411</v>
      </c>
      <c r="BC1082" t="s">
        <v>6199</v>
      </c>
      <c r="BD1082" t="s">
        <v>6200</v>
      </c>
    </row>
    <row r="1083" spans="1:56" x14ac:dyDescent="0.25">
      <c r="A1083" t="s">
        <v>19358</v>
      </c>
      <c r="C1083" t="s">
        <v>20310</v>
      </c>
      <c r="D1083" t="s">
        <v>20311</v>
      </c>
      <c r="E1083" t="s">
        <v>19761</v>
      </c>
      <c r="F1083" t="s">
        <v>17543</v>
      </c>
      <c r="G1083" t="s">
        <v>15042</v>
      </c>
      <c r="H1083" t="s">
        <v>20312</v>
      </c>
      <c r="I1083" t="s">
        <v>18791</v>
      </c>
      <c r="J1083" t="s">
        <v>3485</v>
      </c>
      <c r="K1083" t="s">
        <v>6787</v>
      </c>
      <c r="L1083" t="s">
        <v>20313</v>
      </c>
      <c r="M1083" t="s">
        <v>7567</v>
      </c>
      <c r="N1083" t="s">
        <v>13097</v>
      </c>
      <c r="O1083" t="s">
        <v>11382</v>
      </c>
      <c r="P1083" t="s">
        <v>252</v>
      </c>
      <c r="Q1083" t="s">
        <v>18778</v>
      </c>
      <c r="R1083" t="s">
        <v>17833</v>
      </c>
      <c r="S1083" t="s">
        <v>1015</v>
      </c>
      <c r="T1083" t="s">
        <v>7567</v>
      </c>
      <c r="U1083" t="s">
        <v>19620</v>
      </c>
      <c r="V1083" s="1" t="s">
        <v>6040</v>
      </c>
      <c r="W1083" t="s">
        <v>10949</v>
      </c>
      <c r="X1083" t="s">
        <v>13565</v>
      </c>
      <c r="Y1083" t="s">
        <v>2677</v>
      </c>
      <c r="Z1083" t="s">
        <v>2023</v>
      </c>
      <c r="AA1083" t="s">
        <v>12601</v>
      </c>
      <c r="AB1083" t="s">
        <v>1934</v>
      </c>
      <c r="AC1083" t="s">
        <v>3996</v>
      </c>
      <c r="AD1083" t="s">
        <v>1377</v>
      </c>
      <c r="AE1083" t="s">
        <v>3194</v>
      </c>
      <c r="AF1083" t="s">
        <v>9112</v>
      </c>
      <c r="AG1083" t="s">
        <v>111</v>
      </c>
      <c r="AH1083" t="s">
        <v>5874</v>
      </c>
      <c r="AI1083" t="s">
        <v>4158</v>
      </c>
      <c r="AJ1083" t="s">
        <v>6554</v>
      </c>
      <c r="AK1083" t="s">
        <v>17434</v>
      </c>
      <c r="AL1083" t="s">
        <v>6787</v>
      </c>
      <c r="AM1083" t="s">
        <v>5247</v>
      </c>
      <c r="AN1083" t="s">
        <v>18661</v>
      </c>
      <c r="AO1083" t="s">
        <v>3155</v>
      </c>
      <c r="AP1083" t="s">
        <v>10911</v>
      </c>
      <c r="AQ1083" t="s">
        <v>844</v>
      </c>
      <c r="AR1083" t="s">
        <v>19534</v>
      </c>
      <c r="AS1083" t="s">
        <v>20314</v>
      </c>
      <c r="AT1083" t="s">
        <v>2939</v>
      </c>
      <c r="AU1083" t="s">
        <v>498</v>
      </c>
      <c r="AV1083" t="s">
        <v>8983</v>
      </c>
      <c r="AW1083" t="s">
        <v>12592</v>
      </c>
      <c r="AX1083" t="s">
        <v>15542</v>
      </c>
      <c r="AY1083" s="1" t="s">
        <v>20315</v>
      </c>
      <c r="AZ1083" t="s">
        <v>20316</v>
      </c>
      <c r="BA1083" t="s">
        <v>20030</v>
      </c>
      <c r="BB1083" t="s">
        <v>5693</v>
      </c>
      <c r="BC1083" t="s">
        <v>17583</v>
      </c>
      <c r="BD1083" t="s">
        <v>20317</v>
      </c>
    </row>
    <row r="1084" spans="1:56" x14ac:dyDescent="0.25">
      <c r="A1084" t="s">
        <v>6036</v>
      </c>
      <c r="B1084" t="s">
        <v>6356</v>
      </c>
      <c r="C1084" t="s">
        <v>6239</v>
      </c>
      <c r="D1084" t="s">
        <v>6357</v>
      </c>
      <c r="E1084" t="s">
        <v>6284</v>
      </c>
      <c r="F1084" t="s">
        <v>5265</v>
      </c>
      <c r="G1084" t="s">
        <v>4588</v>
      </c>
      <c r="H1084" t="s">
        <v>5586</v>
      </c>
      <c r="I1084" t="s">
        <v>5028</v>
      </c>
      <c r="J1084" t="s">
        <v>4894</v>
      </c>
      <c r="K1084" t="s">
        <v>6358</v>
      </c>
      <c r="L1084" t="s">
        <v>6359</v>
      </c>
      <c r="M1084" t="s">
        <v>6150</v>
      </c>
      <c r="N1084" t="s">
        <v>6129</v>
      </c>
      <c r="O1084" t="s">
        <v>2637</v>
      </c>
      <c r="P1084" t="s">
        <v>4184</v>
      </c>
      <c r="Q1084" t="s">
        <v>4439</v>
      </c>
      <c r="R1084" t="s">
        <v>6360</v>
      </c>
      <c r="S1084" t="s">
        <v>5852</v>
      </c>
      <c r="T1084" t="s">
        <v>6069</v>
      </c>
      <c r="U1084" t="s">
        <v>301</v>
      </c>
      <c r="V1084" t="s">
        <v>4884</v>
      </c>
      <c r="W1084" t="s">
        <v>4058</v>
      </c>
      <c r="X1084" t="s">
        <v>4920</v>
      </c>
      <c r="Y1084" t="s">
        <v>2822</v>
      </c>
      <c r="Z1084" t="s">
        <v>4048</v>
      </c>
      <c r="AA1084" t="s">
        <v>5959</v>
      </c>
      <c r="AB1084" t="s">
        <v>5804</v>
      </c>
      <c r="AC1084" t="s">
        <v>2022</v>
      </c>
      <c r="AD1084" t="s">
        <v>1443</v>
      </c>
      <c r="AE1084" t="s">
        <v>2597</v>
      </c>
      <c r="AF1084" t="s">
        <v>2494</v>
      </c>
      <c r="AG1084" t="s">
        <v>3312</v>
      </c>
      <c r="AH1084" t="s">
        <v>1183</v>
      </c>
      <c r="AI1084" t="s">
        <v>3068</v>
      </c>
      <c r="AJ1084" t="s">
        <v>6361</v>
      </c>
      <c r="AK1084" t="s">
        <v>2600</v>
      </c>
      <c r="AL1084" t="s">
        <v>503</v>
      </c>
      <c r="AM1084" t="s">
        <v>321</v>
      </c>
      <c r="AN1084" t="s">
        <v>239</v>
      </c>
      <c r="AO1084" t="s">
        <v>6362</v>
      </c>
      <c r="AP1084" t="s">
        <v>5812</v>
      </c>
      <c r="AQ1084" t="s">
        <v>5982</v>
      </c>
      <c r="AR1084" t="s">
        <v>5972</v>
      </c>
      <c r="AS1084" t="s">
        <v>6363</v>
      </c>
      <c r="AT1084" t="s">
        <v>5473</v>
      </c>
      <c r="AU1084" t="s">
        <v>6122</v>
      </c>
      <c r="AV1084" t="s">
        <v>787</v>
      </c>
      <c r="AW1084" t="s">
        <v>5103</v>
      </c>
      <c r="AX1084" t="s">
        <v>5250</v>
      </c>
      <c r="AY1084" t="s">
        <v>5250</v>
      </c>
      <c r="AZ1084" t="s">
        <v>5663</v>
      </c>
      <c r="BA1084" t="s">
        <v>5915</v>
      </c>
      <c r="BB1084" t="s">
        <v>5792</v>
      </c>
      <c r="BC1084" t="s">
        <v>6034</v>
      </c>
      <c r="BD1084" t="s">
        <v>6281</v>
      </c>
    </row>
    <row r="1085" spans="1:56" x14ac:dyDescent="0.25">
      <c r="A1085" t="s">
        <v>11911</v>
      </c>
      <c r="B1085" t="s">
        <v>12373</v>
      </c>
      <c r="C1085" t="s">
        <v>12374</v>
      </c>
      <c r="D1085" t="s">
        <v>10551</v>
      </c>
      <c r="E1085" t="s">
        <v>11901</v>
      </c>
      <c r="F1085" t="s">
        <v>12375</v>
      </c>
      <c r="G1085" t="s">
        <v>9440</v>
      </c>
      <c r="H1085" t="s">
        <v>12376</v>
      </c>
      <c r="I1085" t="s">
        <v>12275</v>
      </c>
      <c r="J1085" t="s">
        <v>7990</v>
      </c>
      <c r="K1085" t="s">
        <v>12377</v>
      </c>
      <c r="L1085" t="s">
        <v>521</v>
      </c>
      <c r="M1085" t="s">
        <v>1355</v>
      </c>
      <c r="N1085" t="s">
        <v>12378</v>
      </c>
      <c r="O1085" t="s">
        <v>11725</v>
      </c>
      <c r="P1085" t="s">
        <v>12379</v>
      </c>
      <c r="Q1085" t="s">
        <v>2102</v>
      </c>
      <c r="R1085" t="s">
        <v>11019</v>
      </c>
      <c r="S1085" t="s">
        <v>10909</v>
      </c>
      <c r="T1085" t="s">
        <v>12380</v>
      </c>
      <c r="U1085" t="s">
        <v>6659</v>
      </c>
      <c r="V1085" t="s">
        <v>4632</v>
      </c>
      <c r="W1085" t="s">
        <v>3337</v>
      </c>
      <c r="X1085" t="s">
        <v>7892</v>
      </c>
      <c r="Y1085" t="s">
        <v>350</v>
      </c>
      <c r="Z1085" t="s">
        <v>12381</v>
      </c>
      <c r="AA1085" t="s">
        <v>6189</v>
      </c>
      <c r="AB1085" t="s">
        <v>247</v>
      </c>
      <c r="AC1085" t="s">
        <v>1350</v>
      </c>
      <c r="AD1085" t="s">
        <v>2537</v>
      </c>
      <c r="AE1085" t="s">
        <v>6887</v>
      </c>
      <c r="AF1085" t="s">
        <v>1711</v>
      </c>
      <c r="AG1085" t="s">
        <v>355</v>
      </c>
      <c r="AH1085" t="s">
        <v>7938</v>
      </c>
      <c r="AI1085" t="s">
        <v>955</v>
      </c>
      <c r="AJ1085" t="s">
        <v>225</v>
      </c>
      <c r="AK1085" t="s">
        <v>587</v>
      </c>
      <c r="AL1085" t="s">
        <v>12382</v>
      </c>
      <c r="AM1085" t="s">
        <v>932</v>
      </c>
      <c r="AN1085" t="s">
        <v>4340</v>
      </c>
      <c r="AO1085" t="s">
        <v>12383</v>
      </c>
      <c r="AP1085" t="s">
        <v>11490</v>
      </c>
      <c r="AQ1085" t="s">
        <v>1375</v>
      </c>
      <c r="AR1085" t="s">
        <v>12384</v>
      </c>
      <c r="AS1085" t="s">
        <v>12336</v>
      </c>
      <c r="AT1085" t="s">
        <v>788</v>
      </c>
      <c r="AU1085" t="s">
        <v>5174</v>
      </c>
      <c r="AV1085" t="s">
        <v>5734</v>
      </c>
      <c r="AW1085" t="s">
        <v>8486</v>
      </c>
      <c r="AX1085" t="s">
        <v>5318</v>
      </c>
      <c r="AY1085" t="s">
        <v>10721</v>
      </c>
      <c r="AZ1085" t="s">
        <v>1924</v>
      </c>
      <c r="BA1085" t="s">
        <v>11865</v>
      </c>
      <c r="BB1085" t="s">
        <v>10720</v>
      </c>
      <c r="BC1085" t="s">
        <v>5467</v>
      </c>
      <c r="BD1085" t="s">
        <v>2395</v>
      </c>
    </row>
    <row r="1086" spans="1:56" x14ac:dyDescent="0.25">
      <c r="A1086" t="s">
        <v>6547</v>
      </c>
      <c r="B1086" t="s">
        <v>6768</v>
      </c>
      <c r="C1086" t="s">
        <v>6617</v>
      </c>
      <c r="D1086" t="s">
        <v>529</v>
      </c>
      <c r="E1086" t="s">
        <v>5607</v>
      </c>
      <c r="F1086" t="s">
        <v>6769</v>
      </c>
      <c r="G1086" t="s">
        <v>5061</v>
      </c>
      <c r="H1086" t="s">
        <v>603</v>
      </c>
      <c r="I1086" t="s">
        <v>910</v>
      </c>
      <c r="J1086" t="s">
        <v>4379</v>
      </c>
      <c r="K1086" t="s">
        <v>4745</v>
      </c>
      <c r="L1086" t="s">
        <v>910</v>
      </c>
      <c r="M1086" t="s">
        <v>4992</v>
      </c>
      <c r="N1086" t="s">
        <v>5838</v>
      </c>
      <c r="O1086" t="s">
        <v>6380</v>
      </c>
      <c r="P1086" t="s">
        <v>6770</v>
      </c>
      <c r="Q1086" t="s">
        <v>6637</v>
      </c>
      <c r="R1086" t="s">
        <v>6396</v>
      </c>
      <c r="S1086" t="s">
        <v>1401</v>
      </c>
      <c r="T1086" t="s">
        <v>2642</v>
      </c>
      <c r="U1086" t="s">
        <v>1624</v>
      </c>
      <c r="V1086" t="s">
        <v>6345</v>
      </c>
      <c r="W1086" t="s">
        <v>6771</v>
      </c>
      <c r="X1086" t="s">
        <v>680</v>
      </c>
      <c r="Y1086" t="s">
        <v>2316</v>
      </c>
      <c r="Z1086" t="s">
        <v>3427</v>
      </c>
      <c r="AA1086" t="s">
        <v>4114</v>
      </c>
      <c r="AB1086" t="s">
        <v>2676</v>
      </c>
      <c r="AC1086" t="s">
        <v>6772</v>
      </c>
      <c r="AD1086" t="s">
        <v>6475</v>
      </c>
      <c r="AE1086" t="s">
        <v>277</v>
      </c>
      <c r="AF1086" t="s">
        <v>5548</v>
      </c>
      <c r="AG1086" t="s">
        <v>376</v>
      </c>
      <c r="AH1086" t="s">
        <v>1796</v>
      </c>
      <c r="AI1086" t="s">
        <v>4110</v>
      </c>
      <c r="AJ1086" t="s">
        <v>6773</v>
      </c>
      <c r="AK1086" t="s">
        <v>6774</v>
      </c>
      <c r="AL1086" t="s">
        <v>5693</v>
      </c>
      <c r="AM1086" t="s">
        <v>6775</v>
      </c>
      <c r="AN1086" t="s">
        <v>6776</v>
      </c>
      <c r="AO1086" t="s">
        <v>6777</v>
      </c>
      <c r="AP1086" t="s">
        <v>2577</v>
      </c>
      <c r="AQ1086" t="s">
        <v>6778</v>
      </c>
      <c r="AR1086" t="s">
        <v>4535</v>
      </c>
      <c r="AS1086" t="s">
        <v>6779</v>
      </c>
      <c r="AT1086" t="s">
        <v>5814</v>
      </c>
      <c r="AU1086" t="s">
        <v>6780</v>
      </c>
      <c r="AV1086" t="s">
        <v>1443</v>
      </c>
      <c r="AW1086" t="s">
        <v>2991</v>
      </c>
      <c r="AX1086" t="s">
        <v>6281</v>
      </c>
      <c r="AY1086" t="s">
        <v>5663</v>
      </c>
      <c r="AZ1086" t="s">
        <v>550</v>
      </c>
      <c r="BA1086" t="s">
        <v>1402</v>
      </c>
      <c r="BB1086" t="s">
        <v>6545</v>
      </c>
      <c r="BC1086" t="s">
        <v>6467</v>
      </c>
      <c r="BD1086" t="s">
        <v>6737</v>
      </c>
    </row>
    <row r="1087" spans="1:56" x14ac:dyDescent="0.25">
      <c r="A1087" t="s">
        <v>9405</v>
      </c>
      <c r="B1087" t="s">
        <v>9414</v>
      </c>
      <c r="C1087" t="s">
        <v>9381</v>
      </c>
      <c r="D1087" t="s">
        <v>8308</v>
      </c>
      <c r="E1087" t="s">
        <v>9161</v>
      </c>
      <c r="F1087" t="s">
        <v>9415</v>
      </c>
      <c r="G1087" t="s">
        <v>7161</v>
      </c>
      <c r="H1087" t="s">
        <v>2002</v>
      </c>
      <c r="I1087" t="s">
        <v>1000</v>
      </c>
      <c r="J1087" t="s">
        <v>9084</v>
      </c>
      <c r="K1087" t="s">
        <v>9416</v>
      </c>
      <c r="L1087" t="s">
        <v>6394</v>
      </c>
      <c r="M1087" t="s">
        <v>1530</v>
      </c>
      <c r="N1087" t="s">
        <v>270</v>
      </c>
      <c r="O1087" t="s">
        <v>7700</v>
      </c>
      <c r="P1087" t="s">
        <v>6573</v>
      </c>
      <c r="Q1087" t="s">
        <v>7703</v>
      </c>
      <c r="R1087" t="s">
        <v>6819</v>
      </c>
      <c r="S1087" t="s">
        <v>7139</v>
      </c>
      <c r="T1087" t="s">
        <v>9236</v>
      </c>
      <c r="U1087" t="s">
        <v>9417</v>
      </c>
      <c r="V1087" t="s">
        <v>8361</v>
      </c>
      <c r="W1087" s="1" t="s">
        <v>8922</v>
      </c>
      <c r="X1087" t="s">
        <v>6036</v>
      </c>
      <c r="Y1087" t="s">
        <v>2158</v>
      </c>
      <c r="Z1087" t="s">
        <v>7139</v>
      </c>
      <c r="AA1087" t="s">
        <v>3753</v>
      </c>
      <c r="AB1087" t="s">
        <v>8146</v>
      </c>
      <c r="AC1087" t="s">
        <v>980</v>
      </c>
      <c r="AD1087" t="s">
        <v>8224</v>
      </c>
      <c r="AE1087" t="s">
        <v>8890</v>
      </c>
      <c r="AF1087" t="s">
        <v>5659</v>
      </c>
      <c r="AG1087" t="s">
        <v>1139</v>
      </c>
      <c r="AH1087" t="s">
        <v>5067</v>
      </c>
      <c r="AI1087" t="s">
        <v>641</v>
      </c>
      <c r="AJ1087" t="s">
        <v>9418</v>
      </c>
      <c r="AK1087" t="s">
        <v>4615</v>
      </c>
      <c r="AL1087" t="s">
        <v>2393</v>
      </c>
      <c r="AM1087" t="s">
        <v>3776</v>
      </c>
      <c r="AN1087" t="s">
        <v>8440</v>
      </c>
      <c r="AO1087" t="s">
        <v>763</v>
      </c>
      <c r="AP1087" t="s">
        <v>8769</v>
      </c>
      <c r="AQ1087" t="s">
        <v>5454</v>
      </c>
      <c r="AR1087" t="s">
        <v>9125</v>
      </c>
      <c r="AS1087" t="s">
        <v>9310</v>
      </c>
      <c r="AT1087" t="s">
        <v>9338</v>
      </c>
      <c r="AU1087" t="s">
        <v>1707</v>
      </c>
      <c r="AV1087" t="s">
        <v>6462</v>
      </c>
      <c r="AW1087" t="s">
        <v>7956</v>
      </c>
      <c r="AX1087" t="s">
        <v>9272</v>
      </c>
      <c r="AY1087" t="s">
        <v>8089</v>
      </c>
      <c r="AZ1087" t="s">
        <v>8347</v>
      </c>
      <c r="BA1087" t="s">
        <v>8816</v>
      </c>
      <c r="BB1087" t="s">
        <v>3754</v>
      </c>
      <c r="BC1087" t="s">
        <v>9068</v>
      </c>
      <c r="BD1087" t="s">
        <v>9419</v>
      </c>
    </row>
    <row r="1088" spans="1:56" x14ac:dyDescent="0.25">
      <c r="A1088" t="s">
        <v>514</v>
      </c>
      <c r="B1088" t="s">
        <v>566</v>
      </c>
      <c r="C1088" t="s">
        <v>352</v>
      </c>
      <c r="D1088" t="s">
        <v>728</v>
      </c>
      <c r="E1088" t="s">
        <v>729</v>
      </c>
      <c r="F1088" t="s">
        <v>492</v>
      </c>
      <c r="G1088" t="s">
        <v>730</v>
      </c>
      <c r="H1088" t="s">
        <v>383</v>
      </c>
      <c r="I1088" t="s">
        <v>233</v>
      </c>
      <c r="J1088" t="s">
        <v>428</v>
      </c>
      <c r="K1088" t="s">
        <v>539</v>
      </c>
      <c r="L1088" t="s">
        <v>676</v>
      </c>
      <c r="M1088" t="s">
        <v>731</v>
      </c>
      <c r="N1088" t="s">
        <v>539</v>
      </c>
      <c r="O1088" t="s">
        <v>472</v>
      </c>
      <c r="P1088" t="s">
        <v>677</v>
      </c>
      <c r="Q1088" t="s">
        <v>492</v>
      </c>
      <c r="R1088" t="s">
        <v>514</v>
      </c>
      <c r="S1088" t="s">
        <v>472</v>
      </c>
      <c r="T1088" t="s">
        <v>472</v>
      </c>
      <c r="U1088" t="s">
        <v>732</v>
      </c>
      <c r="V1088" t="s">
        <v>733</v>
      </c>
      <c r="W1088" t="s">
        <v>596</v>
      </c>
      <c r="X1088" t="s">
        <v>596</v>
      </c>
      <c r="Y1088" t="s">
        <v>734</v>
      </c>
      <c r="Z1088" t="s">
        <v>735</v>
      </c>
      <c r="AA1088" t="s">
        <v>736</v>
      </c>
      <c r="AB1088" t="s">
        <v>737</v>
      </c>
      <c r="AC1088" t="s">
        <v>738</v>
      </c>
      <c r="AD1088" t="s">
        <v>739</v>
      </c>
      <c r="AE1088" t="s">
        <v>603</v>
      </c>
      <c r="AF1088" t="s">
        <v>740</v>
      </c>
      <c r="AG1088" t="s">
        <v>741</v>
      </c>
      <c r="AH1088" t="s">
        <v>113</v>
      </c>
      <c r="AI1088" t="s">
        <v>742</v>
      </c>
      <c r="AJ1088" t="s">
        <v>79</v>
      </c>
      <c r="AK1088" t="s">
        <v>743</v>
      </c>
      <c r="AL1088" t="s">
        <v>744</v>
      </c>
      <c r="AM1088" t="s">
        <v>158</v>
      </c>
      <c r="AN1088" t="s">
        <v>745</v>
      </c>
      <c r="AO1088" t="s">
        <v>746</v>
      </c>
      <c r="AP1088" t="s">
        <v>695</v>
      </c>
      <c r="AQ1088" t="s">
        <v>747</v>
      </c>
      <c r="AR1088" t="s">
        <v>748</v>
      </c>
      <c r="AS1088" t="s">
        <v>589</v>
      </c>
      <c r="AT1088" t="s">
        <v>511</v>
      </c>
      <c r="AU1088" t="s">
        <v>535</v>
      </c>
      <c r="AV1088" t="s">
        <v>511</v>
      </c>
      <c r="AW1088" t="s">
        <v>593</v>
      </c>
      <c r="AX1088" t="s">
        <v>593</v>
      </c>
      <c r="AY1088" t="s">
        <v>512</v>
      </c>
      <c r="AZ1088" t="s">
        <v>511</v>
      </c>
      <c r="BA1088" t="s">
        <v>749</v>
      </c>
      <c r="BB1088" t="s">
        <v>750</v>
      </c>
      <c r="BC1088" t="s">
        <v>751</v>
      </c>
      <c r="BD1088" t="s">
        <v>726</v>
      </c>
    </row>
    <row r="1089" spans="1:56" x14ac:dyDescent="0.25">
      <c r="A1089" t="s">
        <v>13723</v>
      </c>
      <c r="B1089" t="s">
        <v>14266</v>
      </c>
      <c r="C1089" t="s">
        <v>14267</v>
      </c>
      <c r="D1089" t="s">
        <v>14227</v>
      </c>
      <c r="E1089" t="s">
        <v>2363</v>
      </c>
      <c r="F1089" t="s">
        <v>14268</v>
      </c>
      <c r="G1089" t="s">
        <v>9136</v>
      </c>
      <c r="H1089" t="s">
        <v>12859</v>
      </c>
      <c r="I1089" t="s">
        <v>2083</v>
      </c>
      <c r="J1089" t="s">
        <v>14269</v>
      </c>
      <c r="K1089" t="s">
        <v>13746</v>
      </c>
      <c r="L1089" s="1" t="s">
        <v>4955</v>
      </c>
      <c r="M1089" t="s">
        <v>14270</v>
      </c>
      <c r="N1089" t="s">
        <v>2802</v>
      </c>
      <c r="O1089" t="s">
        <v>10052</v>
      </c>
      <c r="P1089" t="s">
        <v>831</v>
      </c>
      <c r="Q1089" t="s">
        <v>2617</v>
      </c>
      <c r="R1089" t="s">
        <v>5433</v>
      </c>
      <c r="S1089" t="s">
        <v>2544</v>
      </c>
      <c r="T1089" t="s">
        <v>1768</v>
      </c>
      <c r="U1089" t="s">
        <v>13219</v>
      </c>
      <c r="V1089" t="s">
        <v>638</v>
      </c>
      <c r="W1089" t="s">
        <v>740</v>
      </c>
      <c r="X1089" t="s">
        <v>1181</v>
      </c>
      <c r="Y1089" t="s">
        <v>14271</v>
      </c>
      <c r="Z1089" t="s">
        <v>3195</v>
      </c>
      <c r="AA1089" t="s">
        <v>2280</v>
      </c>
      <c r="AB1089" s="1" t="s">
        <v>366</v>
      </c>
      <c r="AC1089" t="s">
        <v>14272</v>
      </c>
      <c r="AD1089" t="s">
        <v>1539</v>
      </c>
      <c r="AE1089" t="s">
        <v>2409</v>
      </c>
      <c r="AF1089" t="s">
        <v>3314</v>
      </c>
      <c r="AG1089" t="s">
        <v>10716</v>
      </c>
      <c r="AH1089" t="s">
        <v>483</v>
      </c>
      <c r="AI1089" t="s">
        <v>6967</v>
      </c>
      <c r="AJ1089" t="s">
        <v>5214</v>
      </c>
      <c r="AK1089" t="s">
        <v>14273</v>
      </c>
      <c r="AL1089" t="s">
        <v>8147</v>
      </c>
      <c r="AM1089" t="s">
        <v>8877</v>
      </c>
      <c r="AN1089" t="s">
        <v>214</v>
      </c>
      <c r="AO1089" t="s">
        <v>6543</v>
      </c>
      <c r="AP1089" t="s">
        <v>14274</v>
      </c>
      <c r="AQ1089" t="s">
        <v>6746</v>
      </c>
      <c r="AR1089" t="s">
        <v>5078</v>
      </c>
      <c r="AS1089" t="s">
        <v>14178</v>
      </c>
      <c r="AT1089" t="s">
        <v>14188</v>
      </c>
      <c r="AU1089" t="s">
        <v>5708</v>
      </c>
      <c r="AV1089" t="s">
        <v>5914</v>
      </c>
      <c r="AW1089" t="s">
        <v>5692</v>
      </c>
      <c r="AX1089" t="s">
        <v>13643</v>
      </c>
      <c r="AY1089" t="s">
        <v>14093</v>
      </c>
      <c r="AZ1089" t="s">
        <v>13346</v>
      </c>
      <c r="BA1089" t="s">
        <v>14275</v>
      </c>
      <c r="BB1089" t="s">
        <v>13954</v>
      </c>
      <c r="BC1089" t="s">
        <v>13846</v>
      </c>
      <c r="BD1089" t="s">
        <v>14276</v>
      </c>
    </row>
    <row r="1090" spans="1:56" x14ac:dyDescent="0.25">
      <c r="A1090" t="s">
        <v>93</v>
      </c>
      <c r="B1090" t="s">
        <v>96</v>
      </c>
      <c r="C1090" t="s">
        <v>153</v>
      </c>
      <c r="D1090" t="s">
        <v>123</v>
      </c>
      <c r="E1090" t="s">
        <v>154</v>
      </c>
      <c r="F1090" t="s">
        <v>96</v>
      </c>
      <c r="G1090" t="s">
        <v>123</v>
      </c>
      <c r="H1090" t="s">
        <v>93</v>
      </c>
      <c r="I1090" t="s">
        <v>59</v>
      </c>
      <c r="J1090" t="s">
        <v>59</v>
      </c>
      <c r="K1090" t="s">
        <v>96</v>
      </c>
      <c r="L1090" t="s">
        <v>96</v>
      </c>
      <c r="M1090" t="s">
        <v>127</v>
      </c>
      <c r="N1090" t="s">
        <v>127</v>
      </c>
      <c r="O1090" t="s">
        <v>59</v>
      </c>
      <c r="P1090" t="s">
        <v>62</v>
      </c>
      <c r="Q1090" t="s">
        <v>59</v>
      </c>
      <c r="R1090" t="s">
        <v>127</v>
      </c>
      <c r="S1090" t="s">
        <v>101</v>
      </c>
      <c r="T1090" t="s">
        <v>127</v>
      </c>
      <c r="U1090" t="s">
        <v>129</v>
      </c>
      <c r="V1090" t="s">
        <v>129</v>
      </c>
      <c r="W1090" t="s">
        <v>129</v>
      </c>
      <c r="X1090" t="s">
        <v>130</v>
      </c>
      <c r="Y1090" t="s">
        <v>155</v>
      </c>
      <c r="Z1090" t="s">
        <v>156</v>
      </c>
      <c r="AA1090" t="s">
        <v>157</v>
      </c>
      <c r="AB1090" t="s">
        <v>158</v>
      </c>
      <c r="AC1090" t="s">
        <v>159</v>
      </c>
      <c r="AD1090" t="s">
        <v>160</v>
      </c>
      <c r="AE1090" t="s">
        <v>161</v>
      </c>
      <c r="AF1090" t="s">
        <v>162</v>
      </c>
      <c r="AG1090" t="s">
        <v>163</v>
      </c>
      <c r="AH1090" t="s">
        <v>164</v>
      </c>
      <c r="AI1090" t="s">
        <v>165</v>
      </c>
      <c r="AJ1090" t="s">
        <v>166</v>
      </c>
      <c r="AK1090" t="s">
        <v>167</v>
      </c>
      <c r="AL1090" t="s">
        <v>168</v>
      </c>
      <c r="AM1090" t="s">
        <v>169</v>
      </c>
      <c r="AN1090" t="s">
        <v>170</v>
      </c>
      <c r="AO1090" t="s">
        <v>171</v>
      </c>
      <c r="AP1090" t="s">
        <v>172</v>
      </c>
      <c r="AQ1090" t="s">
        <v>119</v>
      </c>
      <c r="AR1090" t="s">
        <v>172</v>
      </c>
      <c r="AS1090" t="s">
        <v>152</v>
      </c>
      <c r="AT1090" t="s">
        <v>152</v>
      </c>
      <c r="AU1090" t="s">
        <v>152</v>
      </c>
      <c r="AV1090" t="s">
        <v>149</v>
      </c>
      <c r="AW1090" t="s">
        <v>173</v>
      </c>
      <c r="AX1090" t="s">
        <v>152</v>
      </c>
      <c r="AY1090" t="s">
        <v>152</v>
      </c>
      <c r="AZ1090" t="s">
        <v>121</v>
      </c>
      <c r="BA1090" t="s">
        <v>174</v>
      </c>
      <c r="BB1090" t="s">
        <v>122</v>
      </c>
      <c r="BC1090" t="s">
        <v>121</v>
      </c>
      <c r="BD1090" t="s">
        <v>175</v>
      </c>
    </row>
    <row r="1091" spans="1:56" x14ac:dyDescent="0.25">
      <c r="A1091" t="s">
        <v>20128</v>
      </c>
      <c r="C1091" t="s">
        <v>20135</v>
      </c>
      <c r="D1091" t="s">
        <v>9456</v>
      </c>
      <c r="E1091" t="s">
        <v>19530</v>
      </c>
      <c r="F1091" t="s">
        <v>20136</v>
      </c>
      <c r="G1091" t="s">
        <v>14931</v>
      </c>
      <c r="H1091" t="s">
        <v>6862</v>
      </c>
      <c r="I1091" t="s">
        <v>13888</v>
      </c>
      <c r="J1091" t="s">
        <v>20137</v>
      </c>
      <c r="K1091" t="s">
        <v>18696</v>
      </c>
      <c r="L1091" s="1" t="s">
        <v>7478</v>
      </c>
      <c r="M1091" t="s">
        <v>4800</v>
      </c>
      <c r="N1091" t="s">
        <v>18110</v>
      </c>
      <c r="O1091" t="s">
        <v>10272</v>
      </c>
      <c r="P1091" t="s">
        <v>17159</v>
      </c>
      <c r="Q1091" t="s">
        <v>1346</v>
      </c>
      <c r="R1091" t="s">
        <v>19675</v>
      </c>
      <c r="S1091" t="s">
        <v>17270</v>
      </c>
      <c r="T1091" t="s">
        <v>19258</v>
      </c>
      <c r="U1091" t="s">
        <v>1250</v>
      </c>
      <c r="V1091" t="s">
        <v>17070</v>
      </c>
      <c r="W1091" t="s">
        <v>5516</v>
      </c>
      <c r="X1091" t="s">
        <v>4817</v>
      </c>
      <c r="Y1091" t="s">
        <v>5826</v>
      </c>
      <c r="Z1091" t="s">
        <v>3110</v>
      </c>
      <c r="AA1091" t="s">
        <v>1951</v>
      </c>
      <c r="AB1091" t="s">
        <v>16257</v>
      </c>
      <c r="AC1091" t="s">
        <v>539</v>
      </c>
      <c r="AD1091" t="s">
        <v>2878</v>
      </c>
      <c r="AE1091" t="s">
        <v>1471</v>
      </c>
      <c r="AF1091" t="s">
        <v>6172</v>
      </c>
      <c r="AG1091" t="s">
        <v>20138</v>
      </c>
      <c r="AH1091" t="s">
        <v>814</v>
      </c>
      <c r="AI1091" t="s">
        <v>2432</v>
      </c>
      <c r="AJ1091" t="s">
        <v>5033</v>
      </c>
      <c r="AK1091" t="s">
        <v>2720</v>
      </c>
      <c r="AL1091" s="1" t="s">
        <v>1575</v>
      </c>
      <c r="AM1091" t="s">
        <v>5982</v>
      </c>
      <c r="AN1091" t="s">
        <v>20139</v>
      </c>
      <c r="AO1091" t="s">
        <v>2167</v>
      </c>
      <c r="AP1091" t="s">
        <v>3614</v>
      </c>
      <c r="AQ1091" t="s">
        <v>2027</v>
      </c>
      <c r="AR1091" t="s">
        <v>371</v>
      </c>
      <c r="AS1091" s="1" t="s">
        <v>6663</v>
      </c>
      <c r="AT1091" t="s">
        <v>19997</v>
      </c>
      <c r="AU1091" t="s">
        <v>17610</v>
      </c>
      <c r="AV1091" t="s">
        <v>6673</v>
      </c>
      <c r="AW1091" s="1" t="s">
        <v>19357</v>
      </c>
      <c r="AX1091" t="s">
        <v>251</v>
      </c>
      <c r="AY1091" t="s">
        <v>906</v>
      </c>
      <c r="AZ1091" t="s">
        <v>18296</v>
      </c>
      <c r="BA1091" t="s">
        <v>17401</v>
      </c>
      <c r="BB1091" t="s">
        <v>19131</v>
      </c>
      <c r="BC1091" t="s">
        <v>17436</v>
      </c>
      <c r="BD1091" t="s">
        <v>8582</v>
      </c>
    </row>
    <row r="1092" spans="1:56" x14ac:dyDescent="0.25">
      <c r="A1092" t="s">
        <v>18251</v>
      </c>
      <c r="B1092" t="s">
        <v>18262</v>
      </c>
      <c r="C1092" t="s">
        <v>17561</v>
      </c>
      <c r="D1092" t="s">
        <v>15955</v>
      </c>
      <c r="E1092" s="1" t="s">
        <v>15302</v>
      </c>
      <c r="F1092" t="s">
        <v>15229</v>
      </c>
      <c r="G1092" t="s">
        <v>18263</v>
      </c>
      <c r="H1092" t="s">
        <v>16388</v>
      </c>
      <c r="I1092" t="s">
        <v>18264</v>
      </c>
      <c r="J1092" t="s">
        <v>3531</v>
      </c>
      <c r="K1092" t="s">
        <v>18265</v>
      </c>
      <c r="L1092" t="s">
        <v>18266</v>
      </c>
      <c r="M1092" t="s">
        <v>11646</v>
      </c>
      <c r="N1092" t="s">
        <v>11767</v>
      </c>
      <c r="O1092" t="s">
        <v>12144</v>
      </c>
      <c r="P1092" t="s">
        <v>4833</v>
      </c>
      <c r="Q1092" t="s">
        <v>6014</v>
      </c>
      <c r="R1092" t="s">
        <v>16662</v>
      </c>
      <c r="S1092" t="s">
        <v>2619</v>
      </c>
      <c r="T1092" t="s">
        <v>2363</v>
      </c>
      <c r="U1092" t="s">
        <v>2677</v>
      </c>
      <c r="V1092" t="s">
        <v>8939</v>
      </c>
      <c r="W1092" t="s">
        <v>15905</v>
      </c>
      <c r="X1092" t="s">
        <v>7998</v>
      </c>
      <c r="Y1092" t="s">
        <v>13179</v>
      </c>
      <c r="Z1092" t="s">
        <v>9820</v>
      </c>
      <c r="AA1092" t="s">
        <v>14024</v>
      </c>
      <c r="AB1092" t="s">
        <v>294</v>
      </c>
      <c r="AC1092" t="s">
        <v>3910</v>
      </c>
      <c r="AD1092" t="s">
        <v>349</v>
      </c>
      <c r="AE1092" t="s">
        <v>4594</v>
      </c>
      <c r="AF1092" t="s">
        <v>6673</v>
      </c>
      <c r="AG1092" t="s">
        <v>6808</v>
      </c>
      <c r="AH1092" t="s">
        <v>3451</v>
      </c>
      <c r="AI1092" t="s">
        <v>4995</v>
      </c>
      <c r="AJ1092" t="s">
        <v>188</v>
      </c>
      <c r="AK1092" t="s">
        <v>18267</v>
      </c>
      <c r="AL1092" t="s">
        <v>5792</v>
      </c>
      <c r="AM1092" t="s">
        <v>1687</v>
      </c>
      <c r="AN1092" t="s">
        <v>18268</v>
      </c>
      <c r="AO1092" t="s">
        <v>3034</v>
      </c>
      <c r="AP1092" t="s">
        <v>10030</v>
      </c>
      <c r="AQ1092" t="s">
        <v>18048</v>
      </c>
      <c r="AR1092" t="s">
        <v>18269</v>
      </c>
      <c r="AS1092" t="s">
        <v>18270</v>
      </c>
      <c r="AT1092" t="s">
        <v>15994</v>
      </c>
      <c r="AU1092" t="s">
        <v>17944</v>
      </c>
      <c r="AV1092" t="s">
        <v>7635</v>
      </c>
      <c r="AW1092" t="s">
        <v>508</v>
      </c>
      <c r="AX1092" t="s">
        <v>17569</v>
      </c>
      <c r="AY1092" t="s">
        <v>345</v>
      </c>
      <c r="AZ1092" t="s">
        <v>18271</v>
      </c>
      <c r="BA1092" t="s">
        <v>6626</v>
      </c>
      <c r="BB1092" t="s">
        <v>12447</v>
      </c>
      <c r="BC1092" t="s">
        <v>17647</v>
      </c>
      <c r="BD1092" s="1" t="s">
        <v>18272</v>
      </c>
    </row>
    <row r="1093" spans="1:56" x14ac:dyDescent="0.25">
      <c r="A1093" t="s">
        <v>5009</v>
      </c>
      <c r="B1093" t="s">
        <v>5026</v>
      </c>
      <c r="C1093" t="s">
        <v>4845</v>
      </c>
      <c r="D1093" t="s">
        <v>4310</v>
      </c>
      <c r="E1093" t="s">
        <v>5027</v>
      </c>
      <c r="F1093" t="s">
        <v>5028</v>
      </c>
      <c r="G1093" t="s">
        <v>5029</v>
      </c>
      <c r="H1093" t="s">
        <v>3342</v>
      </c>
      <c r="I1093" t="s">
        <v>3763</v>
      </c>
      <c r="J1093" t="s">
        <v>4526</v>
      </c>
      <c r="K1093" t="s">
        <v>5030</v>
      </c>
      <c r="L1093" t="s">
        <v>3378</v>
      </c>
      <c r="M1093" t="s">
        <v>712</v>
      </c>
      <c r="N1093" t="s">
        <v>3762</v>
      </c>
      <c r="O1093" t="s">
        <v>4748</v>
      </c>
      <c r="P1093" t="s">
        <v>2200</v>
      </c>
      <c r="Q1093" t="s">
        <v>2156</v>
      </c>
      <c r="R1093" t="s">
        <v>3763</v>
      </c>
      <c r="S1093" t="s">
        <v>5031</v>
      </c>
      <c r="T1093" t="s">
        <v>3762</v>
      </c>
      <c r="U1093" t="s">
        <v>4748</v>
      </c>
      <c r="V1093" t="s">
        <v>4994</v>
      </c>
      <c r="W1093" t="s">
        <v>2414</v>
      </c>
      <c r="X1093" t="s">
        <v>2200</v>
      </c>
      <c r="Y1093" t="s">
        <v>2819</v>
      </c>
      <c r="Z1093" t="s">
        <v>5032</v>
      </c>
      <c r="AA1093" t="s">
        <v>2682</v>
      </c>
      <c r="AB1093" t="s">
        <v>4899</v>
      </c>
      <c r="AC1093" t="s">
        <v>626</v>
      </c>
      <c r="AD1093" t="s">
        <v>5033</v>
      </c>
      <c r="AE1093" t="s">
        <v>4666</v>
      </c>
      <c r="AF1093" t="s">
        <v>5034</v>
      </c>
      <c r="AG1093" t="s">
        <v>4011</v>
      </c>
      <c r="AH1093" t="s">
        <v>370</v>
      </c>
      <c r="AI1093" t="s">
        <v>5035</v>
      </c>
      <c r="AJ1093" t="s">
        <v>3029</v>
      </c>
      <c r="AK1093" t="s">
        <v>5036</v>
      </c>
      <c r="AL1093" t="s">
        <v>2856</v>
      </c>
      <c r="AM1093" t="s">
        <v>5037</v>
      </c>
      <c r="AN1093" t="s">
        <v>5038</v>
      </c>
      <c r="AO1093" t="s">
        <v>3366</v>
      </c>
      <c r="AP1093" t="s">
        <v>4621</v>
      </c>
      <c r="AQ1093" t="s">
        <v>4508</v>
      </c>
      <c r="AR1093" t="s">
        <v>424</v>
      </c>
      <c r="AS1093" t="s">
        <v>1332</v>
      </c>
      <c r="AT1093" t="s">
        <v>4218</v>
      </c>
      <c r="AU1093" t="s">
        <v>4842</v>
      </c>
      <c r="AV1093" t="s">
        <v>4150</v>
      </c>
      <c r="AW1093" t="s">
        <v>4550</v>
      </c>
      <c r="AX1093" t="s">
        <v>4808</v>
      </c>
      <c r="AY1093" t="s">
        <v>5039</v>
      </c>
      <c r="AZ1093" t="s">
        <v>4305</v>
      </c>
      <c r="BA1093" t="s">
        <v>2658</v>
      </c>
      <c r="BB1093" t="s">
        <v>4774</v>
      </c>
      <c r="BC1093" t="s">
        <v>4197</v>
      </c>
      <c r="BD1093" t="s">
        <v>4341</v>
      </c>
    </row>
    <row r="1094" spans="1:56" x14ac:dyDescent="0.25">
      <c r="A1094" t="s">
        <v>20010</v>
      </c>
      <c r="C1094" t="s">
        <v>19332</v>
      </c>
      <c r="D1094" t="s">
        <v>20019</v>
      </c>
      <c r="E1094" t="s">
        <v>20020</v>
      </c>
      <c r="F1094" t="s">
        <v>9792</v>
      </c>
      <c r="G1094" t="s">
        <v>20021</v>
      </c>
      <c r="H1094" t="s">
        <v>13827</v>
      </c>
      <c r="I1094" t="s">
        <v>14156</v>
      </c>
      <c r="J1094" t="s">
        <v>8060</v>
      </c>
      <c r="K1094" t="s">
        <v>20022</v>
      </c>
      <c r="L1094" t="s">
        <v>18962</v>
      </c>
      <c r="M1094" t="s">
        <v>16746</v>
      </c>
      <c r="N1094" t="s">
        <v>9262</v>
      </c>
      <c r="O1094" t="s">
        <v>20023</v>
      </c>
      <c r="P1094" t="s">
        <v>18034</v>
      </c>
      <c r="Q1094" t="s">
        <v>18123</v>
      </c>
      <c r="R1094" t="s">
        <v>19426</v>
      </c>
      <c r="S1094" t="s">
        <v>3733</v>
      </c>
      <c r="T1094" t="s">
        <v>1253</v>
      </c>
      <c r="U1094" t="s">
        <v>20024</v>
      </c>
      <c r="V1094" t="s">
        <v>5562</v>
      </c>
      <c r="W1094" t="s">
        <v>5659</v>
      </c>
      <c r="X1094" t="s">
        <v>857</v>
      </c>
      <c r="Y1094" t="s">
        <v>7449</v>
      </c>
      <c r="Z1094" t="s">
        <v>4545</v>
      </c>
      <c r="AA1094" t="s">
        <v>16881</v>
      </c>
      <c r="AB1094" t="s">
        <v>20025</v>
      </c>
      <c r="AC1094" t="s">
        <v>10886</v>
      </c>
      <c r="AD1094" t="s">
        <v>3155</v>
      </c>
      <c r="AE1094" t="s">
        <v>13690</v>
      </c>
      <c r="AF1094" t="s">
        <v>9178</v>
      </c>
      <c r="AG1094" t="s">
        <v>12470</v>
      </c>
      <c r="AH1094" t="s">
        <v>5896</v>
      </c>
      <c r="AI1094" t="s">
        <v>8621</v>
      </c>
      <c r="AJ1094" t="s">
        <v>20026</v>
      </c>
      <c r="AK1094" t="s">
        <v>20027</v>
      </c>
      <c r="AL1094" t="s">
        <v>20028</v>
      </c>
      <c r="AM1094" t="s">
        <v>17852</v>
      </c>
      <c r="AN1094" t="s">
        <v>2984</v>
      </c>
      <c r="AO1094" t="s">
        <v>20029</v>
      </c>
      <c r="AP1094" t="s">
        <v>8546</v>
      </c>
      <c r="AQ1094" t="s">
        <v>16269</v>
      </c>
      <c r="AR1094" t="s">
        <v>1349</v>
      </c>
      <c r="AS1094" t="s">
        <v>6308</v>
      </c>
      <c r="AT1094" t="s">
        <v>887</v>
      </c>
      <c r="AU1094" t="s">
        <v>3354</v>
      </c>
      <c r="AV1094" t="s">
        <v>18960</v>
      </c>
      <c r="AW1094" t="s">
        <v>2024</v>
      </c>
      <c r="AX1094" t="s">
        <v>5693</v>
      </c>
      <c r="AY1094" s="1" t="s">
        <v>17327</v>
      </c>
      <c r="AZ1094" t="s">
        <v>20030</v>
      </c>
      <c r="BA1094" t="s">
        <v>19769</v>
      </c>
      <c r="BB1094" t="s">
        <v>20031</v>
      </c>
      <c r="BC1094" t="s">
        <v>19966</v>
      </c>
      <c r="BD1094" t="s">
        <v>20032</v>
      </c>
    </row>
    <row r="1095" spans="1:56" x14ac:dyDescent="0.25">
      <c r="A1095" t="s">
        <v>11016</v>
      </c>
      <c r="B1095" t="s">
        <v>11364</v>
      </c>
      <c r="C1095" t="s">
        <v>11365</v>
      </c>
      <c r="D1095" t="s">
        <v>9773</v>
      </c>
      <c r="E1095" t="s">
        <v>2408</v>
      </c>
      <c r="F1095" t="s">
        <v>11366</v>
      </c>
      <c r="G1095" t="s">
        <v>8841</v>
      </c>
      <c r="H1095" t="s">
        <v>1135</v>
      </c>
      <c r="I1095" t="s">
        <v>6123</v>
      </c>
      <c r="J1095" t="s">
        <v>7985</v>
      </c>
      <c r="K1095" s="1" t="s">
        <v>3150</v>
      </c>
      <c r="L1095" t="s">
        <v>746</v>
      </c>
      <c r="M1095" t="s">
        <v>8640</v>
      </c>
      <c r="N1095" s="1" t="s">
        <v>10750</v>
      </c>
      <c r="O1095" t="s">
        <v>5671</v>
      </c>
      <c r="P1095" t="s">
        <v>11367</v>
      </c>
      <c r="Q1095" t="s">
        <v>11113</v>
      </c>
      <c r="R1095" t="s">
        <v>2158</v>
      </c>
      <c r="S1095" t="s">
        <v>11368</v>
      </c>
      <c r="T1095" t="s">
        <v>5985</v>
      </c>
      <c r="U1095" t="s">
        <v>6760</v>
      </c>
      <c r="V1095" t="s">
        <v>4487</v>
      </c>
      <c r="W1095" t="s">
        <v>1832</v>
      </c>
      <c r="X1095" s="1" t="s">
        <v>10750</v>
      </c>
      <c r="Y1095" t="s">
        <v>1202</v>
      </c>
      <c r="Z1095" t="s">
        <v>557</v>
      </c>
      <c r="AA1095" t="s">
        <v>2064</v>
      </c>
      <c r="AB1095" t="s">
        <v>2022</v>
      </c>
      <c r="AC1095" t="s">
        <v>1993</v>
      </c>
      <c r="AD1095" t="s">
        <v>2542</v>
      </c>
      <c r="AE1095" t="s">
        <v>2873</v>
      </c>
      <c r="AF1095" t="s">
        <v>116</v>
      </c>
      <c r="AG1095" t="s">
        <v>8643</v>
      </c>
      <c r="AH1095" t="s">
        <v>3895</v>
      </c>
      <c r="AI1095" t="s">
        <v>834</v>
      </c>
      <c r="AJ1095" t="s">
        <v>8902</v>
      </c>
      <c r="AK1095" t="s">
        <v>1617</v>
      </c>
      <c r="AL1095" t="s">
        <v>2640</v>
      </c>
      <c r="AM1095" t="s">
        <v>11369</v>
      </c>
      <c r="AN1095" t="s">
        <v>11370</v>
      </c>
      <c r="AO1095" t="s">
        <v>11371</v>
      </c>
      <c r="AP1095" t="s">
        <v>6689</v>
      </c>
      <c r="AQ1095" t="s">
        <v>3595</v>
      </c>
      <c r="AR1095" t="s">
        <v>6207</v>
      </c>
      <c r="AS1095" t="s">
        <v>7171</v>
      </c>
      <c r="AT1095" t="s">
        <v>10010</v>
      </c>
      <c r="AU1095" t="s">
        <v>10040</v>
      </c>
      <c r="AV1095" t="s">
        <v>11372</v>
      </c>
      <c r="AW1095" t="s">
        <v>9609</v>
      </c>
      <c r="AX1095" t="s">
        <v>4317</v>
      </c>
      <c r="AY1095" t="s">
        <v>10903</v>
      </c>
      <c r="AZ1095" t="s">
        <v>11373</v>
      </c>
      <c r="BA1095" t="s">
        <v>9686</v>
      </c>
      <c r="BB1095" t="s">
        <v>11290</v>
      </c>
      <c r="BC1095" t="s">
        <v>10925</v>
      </c>
      <c r="BD1095" t="s">
        <v>9809</v>
      </c>
    </row>
    <row r="1096" spans="1:56" x14ac:dyDescent="0.25">
      <c r="A1096" t="s">
        <v>7430</v>
      </c>
      <c r="B1096" t="s">
        <v>7573</v>
      </c>
      <c r="C1096" t="s">
        <v>7574</v>
      </c>
      <c r="D1096" t="s">
        <v>6341</v>
      </c>
      <c r="E1096" t="s">
        <v>6315</v>
      </c>
      <c r="F1096" t="s">
        <v>6415</v>
      </c>
      <c r="G1096" t="s">
        <v>5607</v>
      </c>
      <c r="H1096" t="s">
        <v>6799</v>
      </c>
      <c r="I1096" t="s">
        <v>4815</v>
      </c>
      <c r="J1096" t="s">
        <v>6695</v>
      </c>
      <c r="K1096" t="s">
        <v>7575</v>
      </c>
      <c r="L1096" t="s">
        <v>2768</v>
      </c>
      <c r="M1096" t="s">
        <v>4588</v>
      </c>
      <c r="N1096" t="s">
        <v>4745</v>
      </c>
      <c r="O1096" t="s">
        <v>1617</v>
      </c>
      <c r="P1096" t="s">
        <v>7360</v>
      </c>
      <c r="Q1096" t="s">
        <v>7446</v>
      </c>
      <c r="R1096" s="1" t="s">
        <v>7359</v>
      </c>
      <c r="S1096" t="s">
        <v>5776</v>
      </c>
      <c r="T1096" t="s">
        <v>7576</v>
      </c>
      <c r="U1096" t="s">
        <v>1617</v>
      </c>
      <c r="V1096" t="s">
        <v>5539</v>
      </c>
      <c r="W1096" t="s">
        <v>4745</v>
      </c>
      <c r="X1096" t="s">
        <v>1097</v>
      </c>
      <c r="Y1096" t="s">
        <v>3067</v>
      </c>
      <c r="Z1096" t="s">
        <v>5342</v>
      </c>
      <c r="AA1096" t="s">
        <v>1648</v>
      </c>
      <c r="AB1096" t="s">
        <v>4360</v>
      </c>
      <c r="AC1096" t="s">
        <v>7577</v>
      </c>
      <c r="AD1096" t="s">
        <v>7220</v>
      </c>
      <c r="AE1096" t="s">
        <v>1669</v>
      </c>
      <c r="AF1096" t="s">
        <v>7578</v>
      </c>
      <c r="AG1096" t="s">
        <v>2395</v>
      </c>
      <c r="AH1096" t="s">
        <v>880</v>
      </c>
      <c r="AI1096" t="s">
        <v>2463</v>
      </c>
      <c r="AJ1096" t="s">
        <v>2516</v>
      </c>
      <c r="AK1096" t="s">
        <v>147</v>
      </c>
      <c r="AL1096" s="1" t="s">
        <v>7579</v>
      </c>
      <c r="AM1096" t="s">
        <v>767</v>
      </c>
      <c r="AN1096" t="s">
        <v>1835</v>
      </c>
      <c r="AO1096" t="s">
        <v>437</v>
      </c>
      <c r="AP1096" t="s">
        <v>1647</v>
      </c>
      <c r="AQ1096" t="s">
        <v>7580</v>
      </c>
      <c r="AR1096" t="s">
        <v>7333</v>
      </c>
      <c r="AS1096" t="s">
        <v>7548</v>
      </c>
      <c r="AT1096" t="s">
        <v>6765</v>
      </c>
      <c r="AU1096" t="s">
        <v>6665</v>
      </c>
      <c r="AV1096" t="s">
        <v>6532</v>
      </c>
      <c r="AW1096" t="s">
        <v>6313</v>
      </c>
      <c r="AX1096" t="s">
        <v>7515</v>
      </c>
      <c r="AY1096" t="s">
        <v>7581</v>
      </c>
      <c r="AZ1096" t="s">
        <v>1143</v>
      </c>
      <c r="BA1096" t="s">
        <v>7417</v>
      </c>
      <c r="BB1096" t="s">
        <v>7387</v>
      </c>
      <c r="BC1096" t="s">
        <v>7371</v>
      </c>
      <c r="BD1096" t="s">
        <v>7582</v>
      </c>
    </row>
    <row r="1097" spans="1:56" x14ac:dyDescent="0.25">
      <c r="A1097" t="s">
        <v>8549</v>
      </c>
      <c r="B1097" t="s">
        <v>8562</v>
      </c>
      <c r="C1097" t="s">
        <v>8469</v>
      </c>
      <c r="D1097" s="1" t="s">
        <v>7388</v>
      </c>
      <c r="E1097" t="s">
        <v>8563</v>
      </c>
      <c r="F1097" t="s">
        <v>7309</v>
      </c>
      <c r="G1097" t="s">
        <v>6364</v>
      </c>
      <c r="H1097" t="s">
        <v>8564</v>
      </c>
      <c r="I1097" t="s">
        <v>6917</v>
      </c>
      <c r="J1097" t="s">
        <v>8565</v>
      </c>
      <c r="K1097" t="s">
        <v>6125</v>
      </c>
      <c r="L1097" t="s">
        <v>8566</v>
      </c>
      <c r="M1097" t="s">
        <v>5426</v>
      </c>
      <c r="N1097" t="s">
        <v>6400</v>
      </c>
      <c r="O1097" t="s">
        <v>5762</v>
      </c>
      <c r="P1097" t="s">
        <v>8567</v>
      </c>
      <c r="Q1097" t="s">
        <v>7504</v>
      </c>
      <c r="R1097" t="s">
        <v>2516</v>
      </c>
      <c r="S1097" t="s">
        <v>7604</v>
      </c>
      <c r="T1097" t="s">
        <v>8509</v>
      </c>
      <c r="U1097" t="s">
        <v>8568</v>
      </c>
      <c r="V1097" t="s">
        <v>952</v>
      </c>
      <c r="W1097" t="s">
        <v>103</v>
      </c>
      <c r="X1097" t="s">
        <v>8569</v>
      </c>
      <c r="Y1097" t="s">
        <v>2839</v>
      </c>
      <c r="Z1097" t="s">
        <v>1536</v>
      </c>
      <c r="AA1097" t="s">
        <v>3511</v>
      </c>
      <c r="AB1097" t="s">
        <v>8570</v>
      </c>
      <c r="AC1097" t="s">
        <v>1400</v>
      </c>
      <c r="AD1097" t="s">
        <v>759</v>
      </c>
      <c r="AE1097" t="s">
        <v>3032</v>
      </c>
      <c r="AF1097" t="s">
        <v>8571</v>
      </c>
      <c r="AG1097" t="s">
        <v>3608</v>
      </c>
      <c r="AH1097" t="s">
        <v>6685</v>
      </c>
      <c r="AI1097" t="s">
        <v>2876</v>
      </c>
      <c r="AJ1097" t="s">
        <v>1772</v>
      </c>
      <c r="AK1097" t="s">
        <v>3627</v>
      </c>
      <c r="AL1097" t="s">
        <v>8572</v>
      </c>
      <c r="AM1097" t="s">
        <v>885</v>
      </c>
      <c r="AN1097" t="s">
        <v>271</v>
      </c>
      <c r="AO1097" t="s">
        <v>8573</v>
      </c>
      <c r="AP1097" t="s">
        <v>7955</v>
      </c>
      <c r="AQ1097" t="s">
        <v>8574</v>
      </c>
      <c r="AR1097" t="s">
        <v>8303</v>
      </c>
      <c r="AS1097" t="s">
        <v>8575</v>
      </c>
      <c r="AT1097" t="s">
        <v>410</v>
      </c>
      <c r="AU1097" t="s">
        <v>2318</v>
      </c>
      <c r="AV1097" t="s">
        <v>8576</v>
      </c>
      <c r="AW1097" t="s">
        <v>8130</v>
      </c>
      <c r="AX1097" t="s">
        <v>7250</v>
      </c>
      <c r="AY1097" t="s">
        <v>8251</v>
      </c>
      <c r="AZ1097" t="s">
        <v>7548</v>
      </c>
      <c r="BA1097" t="s">
        <v>7397</v>
      </c>
      <c r="BB1097" t="s">
        <v>8297</v>
      </c>
      <c r="BC1097" t="s">
        <v>7343</v>
      </c>
      <c r="BD1097" t="s">
        <v>8577</v>
      </c>
    </row>
    <row r="1098" spans="1:56" x14ac:dyDescent="0.25">
      <c r="A1098" t="s">
        <v>5291</v>
      </c>
      <c r="B1098" t="s">
        <v>5334</v>
      </c>
      <c r="C1098" t="s">
        <v>5207</v>
      </c>
      <c r="D1098" t="s">
        <v>5335</v>
      </c>
      <c r="E1098" t="s">
        <v>5336</v>
      </c>
      <c r="F1098" t="s">
        <v>4539</v>
      </c>
      <c r="G1098" t="s">
        <v>4746</v>
      </c>
      <c r="H1098" t="s">
        <v>3390</v>
      </c>
      <c r="I1098" t="s">
        <v>3540</v>
      </c>
      <c r="J1098" t="s">
        <v>4703</v>
      </c>
      <c r="K1098" t="s">
        <v>5337</v>
      </c>
      <c r="L1098" t="s">
        <v>5242</v>
      </c>
      <c r="M1098" t="s">
        <v>3763</v>
      </c>
      <c r="N1098" t="s">
        <v>3441</v>
      </c>
      <c r="O1098" t="s">
        <v>5296</v>
      </c>
      <c r="P1098" t="s">
        <v>1310</v>
      </c>
      <c r="Q1098" t="s">
        <v>5338</v>
      </c>
      <c r="R1098" t="s">
        <v>5339</v>
      </c>
      <c r="S1098" t="s">
        <v>5046</v>
      </c>
      <c r="T1098" t="s">
        <v>5033</v>
      </c>
      <c r="U1098" t="s">
        <v>5270</v>
      </c>
      <c r="V1098" t="s">
        <v>5224</v>
      </c>
      <c r="W1098" t="s">
        <v>4995</v>
      </c>
      <c r="X1098" t="s">
        <v>1310</v>
      </c>
      <c r="Y1098" t="s">
        <v>812</v>
      </c>
      <c r="Z1098" t="s">
        <v>5340</v>
      </c>
      <c r="AA1098" t="s">
        <v>2349</v>
      </c>
      <c r="AB1098" t="s">
        <v>5341</v>
      </c>
      <c r="AC1098" t="s">
        <v>5342</v>
      </c>
      <c r="AD1098" t="s">
        <v>5343</v>
      </c>
      <c r="AE1098" t="s">
        <v>1311</v>
      </c>
      <c r="AF1098" t="s">
        <v>5147</v>
      </c>
      <c r="AG1098" t="s">
        <v>433</v>
      </c>
      <c r="AH1098" t="s">
        <v>1690</v>
      </c>
      <c r="AI1098" t="s">
        <v>1657</v>
      </c>
      <c r="AJ1098" t="s">
        <v>1916</v>
      </c>
      <c r="AK1098" t="s">
        <v>5344</v>
      </c>
      <c r="AL1098" t="s">
        <v>218</v>
      </c>
      <c r="AM1098" t="s">
        <v>5345</v>
      </c>
      <c r="AN1098" t="s">
        <v>866</v>
      </c>
      <c r="AO1098" t="s">
        <v>5346</v>
      </c>
      <c r="AP1098" t="s">
        <v>4375</v>
      </c>
      <c r="AQ1098" t="s">
        <v>5347</v>
      </c>
      <c r="AR1098" t="s">
        <v>4972</v>
      </c>
      <c r="AS1098" t="s">
        <v>5067</v>
      </c>
      <c r="AT1098" t="s">
        <v>2275</v>
      </c>
      <c r="AU1098" t="s">
        <v>5348</v>
      </c>
      <c r="AV1098" t="s">
        <v>4391</v>
      </c>
      <c r="AW1098" t="s">
        <v>5006</v>
      </c>
      <c r="AX1098" t="s">
        <v>4289</v>
      </c>
      <c r="AY1098" t="s">
        <v>5025</v>
      </c>
      <c r="AZ1098" t="s">
        <v>5349</v>
      </c>
      <c r="BA1098" t="s">
        <v>932</v>
      </c>
      <c r="BB1098" t="s">
        <v>1871</v>
      </c>
      <c r="BC1098" t="s">
        <v>5350</v>
      </c>
      <c r="BD1098" t="s">
        <v>5351</v>
      </c>
    </row>
    <row r="1099" spans="1:56" x14ac:dyDescent="0.25">
      <c r="A1099" t="s">
        <v>737</v>
      </c>
      <c r="B1099" t="s">
        <v>1477</v>
      </c>
      <c r="C1099" t="s">
        <v>1478</v>
      </c>
      <c r="D1099" t="s">
        <v>1241</v>
      </c>
      <c r="E1099" t="s">
        <v>1051</v>
      </c>
      <c r="F1099" t="s">
        <v>1479</v>
      </c>
      <c r="G1099" t="s">
        <v>1296</v>
      </c>
      <c r="H1099" t="s">
        <v>1129</v>
      </c>
      <c r="I1099" t="s">
        <v>1480</v>
      </c>
      <c r="J1099" t="s">
        <v>773</v>
      </c>
      <c r="K1099" t="s">
        <v>1268</v>
      </c>
      <c r="L1099" t="s">
        <v>1390</v>
      </c>
      <c r="M1099" t="s">
        <v>753</v>
      </c>
      <c r="N1099" t="s">
        <v>1200</v>
      </c>
      <c r="O1099" t="s">
        <v>1268</v>
      </c>
      <c r="P1099" t="s">
        <v>1343</v>
      </c>
      <c r="Q1099" t="s">
        <v>1390</v>
      </c>
      <c r="R1099" t="s">
        <v>1481</v>
      </c>
      <c r="S1099" t="s">
        <v>317</v>
      </c>
      <c r="T1099" t="s">
        <v>1296</v>
      </c>
      <c r="U1099" t="s">
        <v>1416</v>
      </c>
      <c r="V1099" t="s">
        <v>1323</v>
      </c>
      <c r="W1099" t="s">
        <v>1296</v>
      </c>
      <c r="X1099" t="s">
        <v>552</v>
      </c>
      <c r="Y1099" t="s">
        <v>1482</v>
      </c>
      <c r="Z1099" t="s">
        <v>1483</v>
      </c>
      <c r="AA1099" t="s">
        <v>1484</v>
      </c>
      <c r="AB1099" t="s">
        <v>1485</v>
      </c>
      <c r="AC1099" t="s">
        <v>1486</v>
      </c>
      <c r="AD1099" t="s">
        <v>341</v>
      </c>
      <c r="AE1099" t="s">
        <v>1487</v>
      </c>
      <c r="AF1099" t="s">
        <v>1488</v>
      </c>
      <c r="AG1099" t="s">
        <v>322</v>
      </c>
      <c r="AH1099" t="s">
        <v>1489</v>
      </c>
      <c r="AI1099" t="s">
        <v>1490</v>
      </c>
      <c r="AJ1099" t="s">
        <v>635</v>
      </c>
      <c r="AK1099" t="s">
        <v>1491</v>
      </c>
      <c r="AL1099" t="s">
        <v>1465</v>
      </c>
      <c r="AM1099" t="s">
        <v>1492</v>
      </c>
      <c r="AN1099" t="s">
        <v>878</v>
      </c>
      <c r="AO1099" t="s">
        <v>1493</v>
      </c>
      <c r="AP1099" t="s">
        <v>1494</v>
      </c>
      <c r="AQ1099" t="s">
        <v>1495</v>
      </c>
      <c r="AR1099" t="s">
        <v>1360</v>
      </c>
      <c r="AS1099" t="s">
        <v>1065</v>
      </c>
      <c r="AT1099" t="s">
        <v>213</v>
      </c>
      <c r="AU1099" t="s">
        <v>1432</v>
      </c>
      <c r="AV1099" t="s">
        <v>1190</v>
      </c>
      <c r="AW1099" t="s">
        <v>1265</v>
      </c>
      <c r="AX1099" t="s">
        <v>1292</v>
      </c>
      <c r="AY1099" t="s">
        <v>1237</v>
      </c>
      <c r="AZ1099" t="s">
        <v>1264</v>
      </c>
      <c r="BA1099" t="s">
        <v>213</v>
      </c>
      <c r="BB1099" t="s">
        <v>1475</v>
      </c>
      <c r="BC1099" t="s">
        <v>1475</v>
      </c>
      <c r="BD1099" t="s">
        <v>1168</v>
      </c>
    </row>
    <row r="1100" spans="1:56" x14ac:dyDescent="0.25">
      <c r="A1100" t="s">
        <v>18759</v>
      </c>
      <c r="B1100" t="s">
        <v>19536</v>
      </c>
      <c r="C1100" t="s">
        <v>19537</v>
      </c>
      <c r="D1100" t="s">
        <v>16374</v>
      </c>
      <c r="E1100" t="s">
        <v>2902</v>
      </c>
      <c r="F1100" t="s">
        <v>340</v>
      </c>
      <c r="G1100" t="s">
        <v>4798</v>
      </c>
      <c r="H1100" t="s">
        <v>15566</v>
      </c>
      <c r="I1100" t="s">
        <v>15947</v>
      </c>
      <c r="J1100" t="s">
        <v>19247</v>
      </c>
      <c r="K1100" t="s">
        <v>19538</v>
      </c>
      <c r="L1100" t="s">
        <v>18301</v>
      </c>
      <c r="M1100" t="s">
        <v>10496</v>
      </c>
      <c r="N1100" t="s">
        <v>19539</v>
      </c>
      <c r="O1100" t="s">
        <v>19312</v>
      </c>
      <c r="P1100" t="s">
        <v>4438</v>
      </c>
      <c r="Q1100" t="s">
        <v>1547</v>
      </c>
      <c r="R1100" t="s">
        <v>18346</v>
      </c>
      <c r="S1100" t="s">
        <v>17968</v>
      </c>
      <c r="T1100" t="s">
        <v>459</v>
      </c>
      <c r="U1100" t="s">
        <v>17833</v>
      </c>
      <c r="V1100" t="s">
        <v>15899</v>
      </c>
      <c r="W1100" t="s">
        <v>1609</v>
      </c>
      <c r="X1100" t="s">
        <v>4282</v>
      </c>
      <c r="Y1100" t="s">
        <v>1356</v>
      </c>
      <c r="Z1100" t="s">
        <v>2882</v>
      </c>
      <c r="AA1100" t="s">
        <v>18625</v>
      </c>
      <c r="AB1100" t="s">
        <v>181</v>
      </c>
      <c r="AC1100" t="s">
        <v>999</v>
      </c>
      <c r="AD1100" t="s">
        <v>19540</v>
      </c>
      <c r="AE1100" t="s">
        <v>164</v>
      </c>
      <c r="AF1100" t="s">
        <v>3608</v>
      </c>
      <c r="AG1100" t="s">
        <v>3284</v>
      </c>
      <c r="AH1100" t="s">
        <v>19541</v>
      </c>
      <c r="AI1100" t="s">
        <v>4533</v>
      </c>
      <c r="AJ1100" t="s">
        <v>4265</v>
      </c>
      <c r="AK1100" t="s">
        <v>794</v>
      </c>
      <c r="AL1100" t="s">
        <v>10602</v>
      </c>
      <c r="AM1100" t="s">
        <v>5407</v>
      </c>
      <c r="AN1100" t="s">
        <v>12554</v>
      </c>
      <c r="AO1100" t="s">
        <v>19542</v>
      </c>
      <c r="AP1100" t="s">
        <v>3598</v>
      </c>
      <c r="AQ1100" t="s">
        <v>19543</v>
      </c>
      <c r="AR1100" t="s">
        <v>18822</v>
      </c>
      <c r="AS1100" t="s">
        <v>2126</v>
      </c>
      <c r="AT1100" t="s">
        <v>2338</v>
      </c>
      <c r="AU1100" t="s">
        <v>8357</v>
      </c>
      <c r="AV1100" t="s">
        <v>19544</v>
      </c>
      <c r="AW1100" t="s">
        <v>16523</v>
      </c>
      <c r="AX1100" t="s">
        <v>11642</v>
      </c>
      <c r="AY1100" t="s">
        <v>19306</v>
      </c>
      <c r="AZ1100" t="s">
        <v>19545</v>
      </c>
      <c r="BA1100" t="s">
        <v>18884</v>
      </c>
      <c r="BB1100" t="s">
        <v>18572</v>
      </c>
      <c r="BC1100" t="s">
        <v>4888</v>
      </c>
      <c r="BD1100" t="s">
        <v>3354</v>
      </c>
    </row>
    <row r="1101" spans="1:56" x14ac:dyDescent="0.25">
      <c r="A1101" t="s">
        <v>18854</v>
      </c>
      <c r="B1101" t="s">
        <v>18866</v>
      </c>
      <c r="C1101" t="s">
        <v>18052</v>
      </c>
      <c r="D1101" t="s">
        <v>16216</v>
      </c>
      <c r="E1101" t="s">
        <v>15297</v>
      </c>
      <c r="F1101" t="s">
        <v>15627</v>
      </c>
      <c r="G1101" t="s">
        <v>18867</v>
      </c>
      <c r="H1101" t="s">
        <v>18868</v>
      </c>
      <c r="I1101" t="s">
        <v>18869</v>
      </c>
      <c r="J1101" t="s">
        <v>12869</v>
      </c>
      <c r="K1101" t="s">
        <v>15786</v>
      </c>
      <c r="L1101" t="s">
        <v>1547</v>
      </c>
      <c r="M1101" t="s">
        <v>14058</v>
      </c>
      <c r="N1101" t="s">
        <v>14277</v>
      </c>
      <c r="O1101" t="s">
        <v>3336</v>
      </c>
      <c r="P1101" t="s">
        <v>18870</v>
      </c>
      <c r="Q1101" t="s">
        <v>18346</v>
      </c>
      <c r="R1101" t="s">
        <v>18871</v>
      </c>
      <c r="S1101" t="s">
        <v>849</v>
      </c>
      <c r="T1101" t="s">
        <v>17730</v>
      </c>
      <c r="U1101" t="s">
        <v>459</v>
      </c>
      <c r="V1101" t="s">
        <v>18872</v>
      </c>
      <c r="W1101" t="s">
        <v>2363</v>
      </c>
      <c r="X1101" t="s">
        <v>4751</v>
      </c>
      <c r="Y1101" t="s">
        <v>1608</v>
      </c>
      <c r="Z1101" t="s">
        <v>2139</v>
      </c>
      <c r="AA1101" t="s">
        <v>1712</v>
      </c>
      <c r="AB1101" t="s">
        <v>116</v>
      </c>
      <c r="AC1101" t="s">
        <v>2107</v>
      </c>
      <c r="AD1101" t="s">
        <v>4618</v>
      </c>
      <c r="AE1101" t="s">
        <v>3608</v>
      </c>
      <c r="AF1101" t="s">
        <v>8250</v>
      </c>
      <c r="AG1101" t="s">
        <v>436</v>
      </c>
      <c r="AH1101" t="s">
        <v>10939</v>
      </c>
      <c r="AI1101" t="s">
        <v>1925</v>
      </c>
      <c r="AJ1101" t="s">
        <v>3769</v>
      </c>
      <c r="AK1101" t="s">
        <v>3261</v>
      </c>
      <c r="AL1101" t="s">
        <v>13184</v>
      </c>
      <c r="AM1101" t="s">
        <v>5672</v>
      </c>
      <c r="AN1101" t="s">
        <v>528</v>
      </c>
      <c r="AO1101" t="s">
        <v>14680</v>
      </c>
      <c r="AP1101" t="s">
        <v>2021</v>
      </c>
      <c r="AQ1101" t="s">
        <v>3177</v>
      </c>
      <c r="AR1101" s="1" t="s">
        <v>8876</v>
      </c>
      <c r="AS1101" t="s">
        <v>18873</v>
      </c>
      <c r="AT1101" t="s">
        <v>1653</v>
      </c>
      <c r="AU1101" t="s">
        <v>18517</v>
      </c>
      <c r="AV1101" t="s">
        <v>9301</v>
      </c>
      <c r="AW1101" t="s">
        <v>17757</v>
      </c>
      <c r="AX1101" t="s">
        <v>398</v>
      </c>
      <c r="AY1101" t="s">
        <v>1653</v>
      </c>
      <c r="AZ1101" t="s">
        <v>16556</v>
      </c>
      <c r="BA1101" t="s">
        <v>18874</v>
      </c>
      <c r="BB1101" t="s">
        <v>17788</v>
      </c>
      <c r="BC1101" s="1" t="s">
        <v>18207</v>
      </c>
      <c r="BD1101" t="s">
        <v>106</v>
      </c>
    </row>
    <row r="1102" spans="1:56" x14ac:dyDescent="0.25">
      <c r="A1102" t="s">
        <v>14655</v>
      </c>
      <c r="B1102" t="s">
        <v>14666</v>
      </c>
      <c r="C1102" t="s">
        <v>8473</v>
      </c>
      <c r="D1102" t="s">
        <v>8982</v>
      </c>
      <c r="E1102" t="s">
        <v>12103</v>
      </c>
      <c r="F1102" t="s">
        <v>14667</v>
      </c>
      <c r="G1102" t="s">
        <v>11041</v>
      </c>
      <c r="H1102" t="s">
        <v>13177</v>
      </c>
      <c r="I1102" t="s">
        <v>10468</v>
      </c>
      <c r="J1102" t="s">
        <v>10378</v>
      </c>
      <c r="K1102" t="s">
        <v>14668</v>
      </c>
      <c r="L1102" t="s">
        <v>10064</v>
      </c>
      <c r="M1102" t="s">
        <v>9541</v>
      </c>
      <c r="N1102" t="s">
        <v>14070</v>
      </c>
      <c r="O1102" t="s">
        <v>11570</v>
      </c>
      <c r="P1102" t="s">
        <v>6274</v>
      </c>
      <c r="Q1102" t="s">
        <v>14542</v>
      </c>
      <c r="R1102" t="s">
        <v>13805</v>
      </c>
      <c r="S1102" t="s">
        <v>435</v>
      </c>
      <c r="T1102" s="1" t="s">
        <v>4955</v>
      </c>
      <c r="U1102" t="s">
        <v>435</v>
      </c>
      <c r="V1102" t="s">
        <v>274</v>
      </c>
      <c r="W1102" t="s">
        <v>5481</v>
      </c>
      <c r="X1102" t="s">
        <v>836</v>
      </c>
      <c r="Y1102" t="s">
        <v>1801</v>
      </c>
      <c r="Z1102" t="s">
        <v>9888</v>
      </c>
      <c r="AA1102" t="s">
        <v>6624</v>
      </c>
      <c r="AB1102" t="s">
        <v>1767</v>
      </c>
      <c r="AC1102" t="s">
        <v>6427</v>
      </c>
      <c r="AD1102" t="s">
        <v>1915</v>
      </c>
      <c r="AE1102" t="s">
        <v>2143</v>
      </c>
      <c r="AF1102" t="s">
        <v>7567</v>
      </c>
      <c r="AG1102" t="s">
        <v>14669</v>
      </c>
      <c r="AH1102" t="s">
        <v>8660</v>
      </c>
      <c r="AI1102" t="s">
        <v>1690</v>
      </c>
      <c r="AJ1102" t="s">
        <v>9686</v>
      </c>
      <c r="AK1102" t="s">
        <v>2414</v>
      </c>
      <c r="AL1102" t="s">
        <v>372</v>
      </c>
      <c r="AM1102" t="s">
        <v>1616</v>
      </c>
      <c r="AN1102" t="s">
        <v>1189</v>
      </c>
      <c r="AO1102" t="s">
        <v>14670</v>
      </c>
      <c r="AP1102" t="s">
        <v>1673</v>
      </c>
      <c r="AQ1102" t="s">
        <v>14671</v>
      </c>
      <c r="AR1102" t="s">
        <v>14262</v>
      </c>
      <c r="AS1102" t="s">
        <v>2214</v>
      </c>
      <c r="AT1102" t="s">
        <v>12764</v>
      </c>
      <c r="AU1102" t="s">
        <v>14672</v>
      </c>
      <c r="AV1102" t="s">
        <v>868</v>
      </c>
      <c r="AW1102" t="s">
        <v>9508</v>
      </c>
      <c r="AX1102" t="s">
        <v>14481</v>
      </c>
      <c r="AY1102" t="s">
        <v>2374</v>
      </c>
      <c r="AZ1102" t="s">
        <v>14191</v>
      </c>
      <c r="BA1102" t="s">
        <v>14117</v>
      </c>
      <c r="BB1102" t="s">
        <v>2680</v>
      </c>
      <c r="BC1102" t="s">
        <v>12841</v>
      </c>
      <c r="BD1102" t="s">
        <v>2979</v>
      </c>
    </row>
    <row r="1103" spans="1:56" x14ac:dyDescent="0.25">
      <c r="A1103" t="s">
        <v>7302</v>
      </c>
      <c r="B1103" t="s">
        <v>14590</v>
      </c>
      <c r="C1103" t="s">
        <v>2159</v>
      </c>
      <c r="D1103" t="s">
        <v>12639</v>
      </c>
      <c r="E1103" t="s">
        <v>12453</v>
      </c>
      <c r="F1103" t="s">
        <v>12264</v>
      </c>
      <c r="G1103" t="s">
        <v>11026</v>
      </c>
      <c r="H1103" t="s">
        <v>2104</v>
      </c>
      <c r="I1103" t="s">
        <v>12107</v>
      </c>
      <c r="J1103" t="s">
        <v>3750</v>
      </c>
      <c r="K1103" t="s">
        <v>10530</v>
      </c>
      <c r="L1103" t="s">
        <v>12086</v>
      </c>
      <c r="M1103" t="s">
        <v>13748</v>
      </c>
      <c r="N1103" t="s">
        <v>9668</v>
      </c>
      <c r="O1103" t="s">
        <v>14591</v>
      </c>
      <c r="P1103" t="s">
        <v>9784</v>
      </c>
      <c r="Q1103" t="s">
        <v>10052</v>
      </c>
      <c r="R1103" t="s">
        <v>13006</v>
      </c>
      <c r="S1103" t="s">
        <v>3427</v>
      </c>
      <c r="T1103" t="s">
        <v>14476</v>
      </c>
      <c r="U1103" t="s">
        <v>14592</v>
      </c>
      <c r="V1103" t="s">
        <v>13765</v>
      </c>
      <c r="W1103" t="s">
        <v>5433</v>
      </c>
      <c r="X1103" t="s">
        <v>3146</v>
      </c>
      <c r="Y1103" t="s">
        <v>2714</v>
      </c>
      <c r="Z1103" t="s">
        <v>3312</v>
      </c>
      <c r="AA1103" t="s">
        <v>14593</v>
      </c>
      <c r="AB1103" t="s">
        <v>2354</v>
      </c>
      <c r="AC1103" t="s">
        <v>6115</v>
      </c>
      <c r="AD1103" t="s">
        <v>3069</v>
      </c>
      <c r="AE1103" t="s">
        <v>265</v>
      </c>
      <c r="AF1103" t="s">
        <v>1310</v>
      </c>
      <c r="AG1103" t="s">
        <v>12434</v>
      </c>
      <c r="AH1103" t="s">
        <v>5247</v>
      </c>
      <c r="AI1103" t="s">
        <v>8708</v>
      </c>
      <c r="AJ1103" t="s">
        <v>11370</v>
      </c>
      <c r="AK1103" t="s">
        <v>8485</v>
      </c>
      <c r="AL1103" t="s">
        <v>6457</v>
      </c>
      <c r="AM1103" t="s">
        <v>962</v>
      </c>
      <c r="AN1103" t="s">
        <v>1403</v>
      </c>
      <c r="AO1103" t="s">
        <v>9334</v>
      </c>
      <c r="AP1103" t="s">
        <v>13941</v>
      </c>
      <c r="AQ1103" t="s">
        <v>377</v>
      </c>
      <c r="AR1103" t="s">
        <v>2644</v>
      </c>
      <c r="AS1103" t="s">
        <v>14536</v>
      </c>
      <c r="AT1103" t="s">
        <v>1146</v>
      </c>
      <c r="AU1103" t="s">
        <v>14594</v>
      </c>
      <c r="AV1103" t="s">
        <v>12514</v>
      </c>
      <c r="AW1103" t="s">
        <v>6475</v>
      </c>
      <c r="AX1103" t="s">
        <v>14249</v>
      </c>
      <c r="AY1103" t="s">
        <v>13967</v>
      </c>
      <c r="AZ1103" t="s">
        <v>14117</v>
      </c>
      <c r="BA1103" t="s">
        <v>12584</v>
      </c>
      <c r="BB1103" t="s">
        <v>12481</v>
      </c>
      <c r="BC1103" t="s">
        <v>12663</v>
      </c>
      <c r="BD1103" t="s">
        <v>13233</v>
      </c>
    </row>
    <row r="1104" spans="1:56" x14ac:dyDescent="0.25">
      <c r="A1104" t="s">
        <v>6125</v>
      </c>
      <c r="B1104" t="s">
        <v>6415</v>
      </c>
      <c r="C1104" t="s">
        <v>6416</v>
      </c>
      <c r="D1104" t="s">
        <v>5426</v>
      </c>
      <c r="E1104" t="s">
        <v>5237</v>
      </c>
      <c r="F1104" t="s">
        <v>6417</v>
      </c>
      <c r="G1104" t="s">
        <v>6418</v>
      </c>
      <c r="H1104" t="s">
        <v>4777</v>
      </c>
      <c r="I1104" t="s">
        <v>4253</v>
      </c>
      <c r="J1104" t="s">
        <v>5800</v>
      </c>
      <c r="K1104" t="s">
        <v>5266</v>
      </c>
      <c r="L1104" t="s">
        <v>2637</v>
      </c>
      <c r="M1104" t="s">
        <v>6419</v>
      </c>
      <c r="N1104" t="s">
        <v>5774</v>
      </c>
      <c r="O1104" t="s">
        <v>6420</v>
      </c>
      <c r="P1104" t="s">
        <v>5602</v>
      </c>
      <c r="Q1104" t="s">
        <v>4184</v>
      </c>
      <c r="R1104" t="s">
        <v>4184</v>
      </c>
      <c r="S1104" t="s">
        <v>4504</v>
      </c>
      <c r="T1104" s="1" t="s">
        <v>253</v>
      </c>
      <c r="U1104" t="s">
        <v>6421</v>
      </c>
      <c r="V1104" t="s">
        <v>6422</v>
      </c>
      <c r="W1104" t="s">
        <v>6423</v>
      </c>
      <c r="X1104" t="s">
        <v>6424</v>
      </c>
      <c r="Y1104" t="s">
        <v>368</v>
      </c>
      <c r="Z1104" t="s">
        <v>6425</v>
      </c>
      <c r="AA1104" t="s">
        <v>5562</v>
      </c>
      <c r="AB1104" t="s">
        <v>834</v>
      </c>
      <c r="AC1104" t="s">
        <v>393</v>
      </c>
      <c r="AD1104" t="s">
        <v>4530</v>
      </c>
      <c r="AE1104" t="s">
        <v>1232</v>
      </c>
      <c r="AF1104" t="s">
        <v>3431</v>
      </c>
      <c r="AG1104" s="1" t="s">
        <v>3568</v>
      </c>
      <c r="AH1104" t="s">
        <v>765</v>
      </c>
      <c r="AI1104" t="s">
        <v>3354</v>
      </c>
      <c r="AJ1104" t="s">
        <v>1409</v>
      </c>
      <c r="AK1104" t="s">
        <v>5550</v>
      </c>
      <c r="AL1104" t="s">
        <v>6426</v>
      </c>
      <c r="AM1104" t="s">
        <v>5066</v>
      </c>
      <c r="AN1104" t="s">
        <v>6427</v>
      </c>
      <c r="AO1104" t="s">
        <v>6428</v>
      </c>
      <c r="AP1104" t="s">
        <v>5814</v>
      </c>
      <c r="AQ1104" t="s">
        <v>3514</v>
      </c>
      <c r="AR1104" t="s">
        <v>6061</v>
      </c>
      <c r="AS1104" t="s">
        <v>6429</v>
      </c>
      <c r="AT1104" t="s">
        <v>5915</v>
      </c>
      <c r="AU1104" t="s">
        <v>5490</v>
      </c>
      <c r="AV1104" t="s">
        <v>5792</v>
      </c>
      <c r="AW1104" t="s">
        <v>2322</v>
      </c>
      <c r="AX1104" t="s">
        <v>6430</v>
      </c>
      <c r="AY1104" t="s">
        <v>6034</v>
      </c>
      <c r="AZ1104" t="s">
        <v>5751</v>
      </c>
      <c r="BA1104" t="s">
        <v>6431</v>
      </c>
      <c r="BB1104" t="s">
        <v>5440</v>
      </c>
      <c r="BC1104" t="s">
        <v>6107</v>
      </c>
      <c r="BD1104" t="s">
        <v>5663</v>
      </c>
    </row>
    <row r="1105" spans="1:56" x14ac:dyDescent="0.25">
      <c r="A1105" t="s">
        <v>9868</v>
      </c>
      <c r="B1105" t="s">
        <v>9878</v>
      </c>
      <c r="C1105" t="s">
        <v>9716</v>
      </c>
      <c r="D1105" t="s">
        <v>2853</v>
      </c>
      <c r="E1105" t="s">
        <v>9879</v>
      </c>
      <c r="F1105" t="s">
        <v>9880</v>
      </c>
      <c r="G1105" t="s">
        <v>7611</v>
      </c>
      <c r="H1105" t="s">
        <v>9465</v>
      </c>
      <c r="I1105" t="s">
        <v>9881</v>
      </c>
      <c r="J1105" t="s">
        <v>6830</v>
      </c>
      <c r="K1105" t="s">
        <v>4174</v>
      </c>
      <c r="L1105" s="1" t="s">
        <v>9882</v>
      </c>
      <c r="M1105" t="s">
        <v>6405</v>
      </c>
      <c r="N1105" t="s">
        <v>137</v>
      </c>
      <c r="O1105" t="s">
        <v>9883</v>
      </c>
      <c r="P1105" t="s">
        <v>1704</v>
      </c>
      <c r="Q1105" t="s">
        <v>877</v>
      </c>
      <c r="R1105" t="s">
        <v>137</v>
      </c>
      <c r="S1105" t="s">
        <v>9884</v>
      </c>
      <c r="T1105" t="s">
        <v>9885</v>
      </c>
      <c r="U1105" t="s">
        <v>877</v>
      </c>
      <c r="V1105" t="s">
        <v>9886</v>
      </c>
      <c r="W1105" t="s">
        <v>5591</v>
      </c>
      <c r="X1105" t="s">
        <v>137</v>
      </c>
      <c r="Y1105" t="s">
        <v>9887</v>
      </c>
      <c r="Z1105" t="s">
        <v>1359</v>
      </c>
      <c r="AA1105" t="s">
        <v>6808</v>
      </c>
      <c r="AB1105" t="s">
        <v>9888</v>
      </c>
      <c r="AC1105" t="s">
        <v>2373</v>
      </c>
      <c r="AD1105" t="s">
        <v>4386</v>
      </c>
      <c r="AE1105" t="s">
        <v>1166</v>
      </c>
      <c r="AF1105" t="s">
        <v>9889</v>
      </c>
      <c r="AG1105" t="s">
        <v>878</v>
      </c>
      <c r="AH1105" s="1" t="s">
        <v>2675</v>
      </c>
      <c r="AI1105" t="s">
        <v>379</v>
      </c>
      <c r="AJ1105" t="s">
        <v>9890</v>
      </c>
      <c r="AK1105" t="s">
        <v>4181</v>
      </c>
      <c r="AL1105" t="s">
        <v>2259</v>
      </c>
      <c r="AM1105" t="s">
        <v>5502</v>
      </c>
      <c r="AN1105" t="s">
        <v>1832</v>
      </c>
      <c r="AO1105" t="s">
        <v>3567</v>
      </c>
      <c r="AP1105" t="s">
        <v>980</v>
      </c>
      <c r="AQ1105" t="s">
        <v>9891</v>
      </c>
      <c r="AR1105" t="s">
        <v>9892</v>
      </c>
      <c r="AS1105" t="s">
        <v>7685</v>
      </c>
      <c r="AT1105" t="s">
        <v>5101</v>
      </c>
      <c r="AU1105" t="s">
        <v>9893</v>
      </c>
      <c r="AV1105" t="s">
        <v>9894</v>
      </c>
      <c r="AW1105" t="s">
        <v>9460</v>
      </c>
      <c r="AX1105" t="s">
        <v>9471</v>
      </c>
      <c r="AY1105" t="s">
        <v>8368</v>
      </c>
      <c r="AZ1105" t="s">
        <v>9714</v>
      </c>
      <c r="BA1105" t="s">
        <v>5175</v>
      </c>
      <c r="BB1105" t="s">
        <v>8502</v>
      </c>
      <c r="BC1105" t="s">
        <v>4489</v>
      </c>
      <c r="BD1105" t="s">
        <v>9895</v>
      </c>
    </row>
    <row r="1106" spans="1:56" x14ac:dyDescent="0.25">
      <c r="A1106" t="s">
        <v>11407</v>
      </c>
      <c r="B1106" t="s">
        <v>11823</v>
      </c>
      <c r="C1106" t="s">
        <v>11413</v>
      </c>
      <c r="D1106" t="s">
        <v>11824</v>
      </c>
      <c r="E1106" t="s">
        <v>11825</v>
      </c>
      <c r="F1106" t="s">
        <v>11826</v>
      </c>
      <c r="G1106" t="s">
        <v>11827</v>
      </c>
      <c r="H1106" t="s">
        <v>11828</v>
      </c>
      <c r="I1106" t="s">
        <v>11829</v>
      </c>
      <c r="J1106" t="s">
        <v>6086</v>
      </c>
      <c r="K1106" t="s">
        <v>8725</v>
      </c>
      <c r="L1106" t="s">
        <v>11830</v>
      </c>
      <c r="M1106" t="s">
        <v>3965</v>
      </c>
      <c r="N1106" s="1" t="s">
        <v>11225</v>
      </c>
      <c r="O1106" t="s">
        <v>11831</v>
      </c>
      <c r="P1106" t="s">
        <v>1091</v>
      </c>
      <c r="Q1106" t="s">
        <v>11832</v>
      </c>
      <c r="R1106" t="s">
        <v>3413</v>
      </c>
      <c r="S1106" t="s">
        <v>6123</v>
      </c>
      <c r="T1106" t="s">
        <v>11833</v>
      </c>
      <c r="U1106" t="s">
        <v>8201</v>
      </c>
      <c r="V1106" t="s">
        <v>11834</v>
      </c>
      <c r="W1106" t="s">
        <v>7145</v>
      </c>
      <c r="X1106" t="s">
        <v>5575</v>
      </c>
      <c r="Y1106" t="s">
        <v>6059</v>
      </c>
      <c r="Z1106" t="s">
        <v>6772</v>
      </c>
      <c r="AA1106" t="s">
        <v>7266</v>
      </c>
      <c r="AB1106" t="s">
        <v>3134</v>
      </c>
      <c r="AC1106" t="s">
        <v>6761</v>
      </c>
      <c r="AD1106" t="s">
        <v>2477</v>
      </c>
      <c r="AE1106" t="s">
        <v>1725</v>
      </c>
      <c r="AF1106" t="s">
        <v>104</v>
      </c>
      <c r="AG1106" t="s">
        <v>5183</v>
      </c>
      <c r="AH1106" t="s">
        <v>4620</v>
      </c>
      <c r="AI1106" t="s">
        <v>479</v>
      </c>
      <c r="AJ1106" t="s">
        <v>2879</v>
      </c>
      <c r="AK1106" t="s">
        <v>2397</v>
      </c>
      <c r="AL1106" t="s">
        <v>10094</v>
      </c>
      <c r="AM1106" t="s">
        <v>11835</v>
      </c>
      <c r="AN1106" t="s">
        <v>4874</v>
      </c>
      <c r="AO1106" t="s">
        <v>10737</v>
      </c>
      <c r="AP1106" t="s">
        <v>11006</v>
      </c>
      <c r="AQ1106" t="s">
        <v>11836</v>
      </c>
      <c r="AR1106" t="s">
        <v>11701</v>
      </c>
      <c r="AS1106" t="s">
        <v>6193</v>
      </c>
      <c r="AT1106" t="s">
        <v>10306</v>
      </c>
      <c r="AU1106" t="s">
        <v>11129</v>
      </c>
      <c r="AV1106" t="s">
        <v>4806</v>
      </c>
      <c r="AW1106" t="s">
        <v>9836</v>
      </c>
      <c r="AX1106" t="s">
        <v>4806</v>
      </c>
      <c r="AY1106" t="s">
        <v>11265</v>
      </c>
      <c r="AZ1106" t="s">
        <v>8759</v>
      </c>
      <c r="BA1106" t="s">
        <v>9809</v>
      </c>
      <c r="BB1106" t="s">
        <v>6337</v>
      </c>
      <c r="BC1106" t="s">
        <v>10031</v>
      </c>
      <c r="BD1106" t="s">
        <v>11837</v>
      </c>
    </row>
    <row r="1107" spans="1:56" x14ac:dyDescent="0.25">
      <c r="A1107" t="s">
        <v>8995</v>
      </c>
      <c r="B1107" t="s">
        <v>9315</v>
      </c>
      <c r="C1107" t="s">
        <v>9316</v>
      </c>
      <c r="D1107" t="s">
        <v>8105</v>
      </c>
      <c r="E1107" t="s">
        <v>7881</v>
      </c>
      <c r="F1107" t="s">
        <v>9317</v>
      </c>
      <c r="G1107" t="s">
        <v>9318</v>
      </c>
      <c r="H1107" t="s">
        <v>6036</v>
      </c>
      <c r="I1107" t="s">
        <v>6394</v>
      </c>
      <c r="J1107" t="s">
        <v>2460</v>
      </c>
      <c r="K1107" t="s">
        <v>5969</v>
      </c>
      <c r="L1107" t="s">
        <v>6341</v>
      </c>
      <c r="M1107" t="s">
        <v>548</v>
      </c>
      <c r="N1107" t="s">
        <v>2680</v>
      </c>
      <c r="O1107" t="s">
        <v>9215</v>
      </c>
      <c r="P1107" t="s">
        <v>8009</v>
      </c>
      <c r="Q1107" t="s">
        <v>238</v>
      </c>
      <c r="R1107" t="s">
        <v>4421</v>
      </c>
      <c r="S1107" t="s">
        <v>7703</v>
      </c>
      <c r="T1107" t="s">
        <v>6108</v>
      </c>
      <c r="U1107" t="s">
        <v>9319</v>
      </c>
      <c r="V1107" t="s">
        <v>9320</v>
      </c>
      <c r="W1107" t="s">
        <v>326</v>
      </c>
      <c r="X1107" t="s">
        <v>1259</v>
      </c>
      <c r="Y1107" t="s">
        <v>2369</v>
      </c>
      <c r="Z1107" t="s">
        <v>4704</v>
      </c>
      <c r="AA1107" t="s">
        <v>8592</v>
      </c>
      <c r="AB1107" t="s">
        <v>653</v>
      </c>
      <c r="AC1107" t="s">
        <v>9321</v>
      </c>
      <c r="AD1107" t="s">
        <v>5998</v>
      </c>
      <c r="AE1107" t="s">
        <v>2279</v>
      </c>
      <c r="AF1107" t="s">
        <v>2214</v>
      </c>
      <c r="AG1107" t="s">
        <v>4261</v>
      </c>
      <c r="AH1107" t="s">
        <v>3253</v>
      </c>
      <c r="AI1107" t="s">
        <v>8556</v>
      </c>
      <c r="AJ1107" t="s">
        <v>2414</v>
      </c>
      <c r="AK1107" t="s">
        <v>632</v>
      </c>
      <c r="AL1107" t="s">
        <v>4905</v>
      </c>
      <c r="AM1107" t="s">
        <v>1334</v>
      </c>
      <c r="AN1107" t="s">
        <v>9322</v>
      </c>
      <c r="AO1107" t="s">
        <v>9323</v>
      </c>
      <c r="AP1107" t="s">
        <v>3998</v>
      </c>
      <c r="AQ1107" t="s">
        <v>1233</v>
      </c>
      <c r="AR1107" t="s">
        <v>9015</v>
      </c>
      <c r="AS1107" t="s">
        <v>3012</v>
      </c>
      <c r="AT1107" t="s">
        <v>1617</v>
      </c>
      <c r="AU1107" t="s">
        <v>9220</v>
      </c>
      <c r="AV1107" t="s">
        <v>486</v>
      </c>
      <c r="AW1107" t="s">
        <v>870</v>
      </c>
      <c r="AX1107" t="s">
        <v>3284</v>
      </c>
      <c r="AY1107" t="s">
        <v>9286</v>
      </c>
      <c r="AZ1107" t="s">
        <v>9231</v>
      </c>
      <c r="BA1107" t="s">
        <v>9324</v>
      </c>
      <c r="BB1107" t="s">
        <v>8976</v>
      </c>
      <c r="BC1107" t="s">
        <v>8976</v>
      </c>
      <c r="BD1107" t="s">
        <v>9325</v>
      </c>
    </row>
    <row r="1108" spans="1:56" x14ac:dyDescent="0.25">
      <c r="A1108" t="s">
        <v>4554</v>
      </c>
      <c r="B1108" t="s">
        <v>4641</v>
      </c>
      <c r="C1108" t="s">
        <v>4511</v>
      </c>
      <c r="D1108" t="s">
        <v>4513</v>
      </c>
      <c r="E1108" t="s">
        <v>4590</v>
      </c>
      <c r="F1108" t="s">
        <v>4642</v>
      </c>
      <c r="G1108" t="s">
        <v>4185</v>
      </c>
      <c r="H1108" t="s">
        <v>4643</v>
      </c>
      <c r="I1108" t="s">
        <v>4273</v>
      </c>
      <c r="J1108" t="s">
        <v>4312</v>
      </c>
      <c r="K1108" t="s">
        <v>3763</v>
      </c>
      <c r="L1108" t="s">
        <v>1553</v>
      </c>
      <c r="M1108" t="s">
        <v>2998</v>
      </c>
      <c r="N1108" t="s">
        <v>4644</v>
      </c>
      <c r="O1108" t="s">
        <v>3641</v>
      </c>
      <c r="P1108" t="s">
        <v>3520</v>
      </c>
      <c r="Q1108" t="s">
        <v>3098</v>
      </c>
      <c r="R1108" t="s">
        <v>1231</v>
      </c>
      <c r="S1108" t="s">
        <v>2101</v>
      </c>
      <c r="T1108" t="s">
        <v>2639</v>
      </c>
      <c r="U1108" t="s">
        <v>712</v>
      </c>
      <c r="V1108" t="s">
        <v>4645</v>
      </c>
      <c r="W1108" t="s">
        <v>4646</v>
      </c>
      <c r="X1108" t="s">
        <v>604</v>
      </c>
      <c r="Y1108" t="s">
        <v>4647</v>
      </c>
      <c r="Z1108" t="s">
        <v>157</v>
      </c>
      <c r="AA1108" t="s">
        <v>4648</v>
      </c>
      <c r="AB1108" t="s">
        <v>2754</v>
      </c>
      <c r="AC1108" t="s">
        <v>4649</v>
      </c>
      <c r="AD1108" t="s">
        <v>3546</v>
      </c>
      <c r="AE1108" t="s">
        <v>1230</v>
      </c>
      <c r="AF1108" t="s">
        <v>1277</v>
      </c>
      <c r="AG1108" t="s">
        <v>4650</v>
      </c>
      <c r="AH1108" t="s">
        <v>685</v>
      </c>
      <c r="AI1108" s="1" t="s">
        <v>3628</v>
      </c>
      <c r="AJ1108" t="s">
        <v>4651</v>
      </c>
      <c r="AK1108" t="s">
        <v>746</v>
      </c>
      <c r="AL1108" t="s">
        <v>4652</v>
      </c>
      <c r="AM1108" t="s">
        <v>326</v>
      </c>
      <c r="AN1108" t="s">
        <v>1956</v>
      </c>
      <c r="AO1108" t="s">
        <v>4653</v>
      </c>
      <c r="AP1108" t="s">
        <v>2141</v>
      </c>
      <c r="AQ1108" t="s">
        <v>4654</v>
      </c>
      <c r="AR1108" t="s">
        <v>4230</v>
      </c>
      <c r="AS1108" t="s">
        <v>4654</v>
      </c>
      <c r="AT1108" t="s">
        <v>1186</v>
      </c>
      <c r="AU1108" t="s">
        <v>4304</v>
      </c>
      <c r="AV1108" t="s">
        <v>4655</v>
      </c>
      <c r="AW1108" t="s">
        <v>4041</v>
      </c>
      <c r="AX1108" t="s">
        <v>4656</v>
      </c>
      <c r="AY1108" t="s">
        <v>4219</v>
      </c>
      <c r="AZ1108" t="s">
        <v>840</v>
      </c>
      <c r="BA1108" t="s">
        <v>4411</v>
      </c>
      <c r="BB1108" t="s">
        <v>4323</v>
      </c>
      <c r="BC1108" t="s">
        <v>3820</v>
      </c>
      <c r="BD1108" t="s">
        <v>840</v>
      </c>
    </row>
    <row r="1109" spans="1:56" x14ac:dyDescent="0.25">
      <c r="A1109" t="s">
        <v>7052</v>
      </c>
      <c r="B1109" t="s">
        <v>19212</v>
      </c>
      <c r="C1109" s="1" t="s">
        <v>18562</v>
      </c>
      <c r="D1109" t="s">
        <v>19213</v>
      </c>
      <c r="E1109" t="s">
        <v>18716</v>
      </c>
      <c r="F1109" t="s">
        <v>15937</v>
      </c>
      <c r="G1109" t="s">
        <v>8473</v>
      </c>
      <c r="H1109" t="s">
        <v>19214</v>
      </c>
      <c r="I1109" t="s">
        <v>18760</v>
      </c>
      <c r="J1109" t="s">
        <v>18410</v>
      </c>
      <c r="K1109" t="s">
        <v>18210</v>
      </c>
      <c r="L1109" t="s">
        <v>12869</v>
      </c>
      <c r="M1109" t="s">
        <v>1671</v>
      </c>
      <c r="N1109" t="s">
        <v>17324</v>
      </c>
      <c r="O1109" t="s">
        <v>12703</v>
      </c>
      <c r="P1109" t="s">
        <v>18940</v>
      </c>
      <c r="Q1109" t="s">
        <v>1223</v>
      </c>
      <c r="R1109" t="s">
        <v>18500</v>
      </c>
      <c r="S1109" t="s">
        <v>11119</v>
      </c>
      <c r="T1109" t="s">
        <v>19215</v>
      </c>
      <c r="U1109" t="s">
        <v>3336</v>
      </c>
      <c r="V1109" t="s">
        <v>1446</v>
      </c>
      <c r="W1109" t="s">
        <v>3004</v>
      </c>
      <c r="X1109" t="s">
        <v>1484</v>
      </c>
      <c r="Y1109" t="s">
        <v>15149</v>
      </c>
      <c r="Z1109" t="s">
        <v>9236</v>
      </c>
      <c r="AA1109" t="s">
        <v>19216</v>
      </c>
      <c r="AB1109" t="s">
        <v>400</v>
      </c>
      <c r="AC1109" t="s">
        <v>204</v>
      </c>
      <c r="AD1109" t="s">
        <v>3947</v>
      </c>
      <c r="AE1109" t="s">
        <v>2510</v>
      </c>
      <c r="AF1109" t="s">
        <v>3064</v>
      </c>
      <c r="AG1109" t="s">
        <v>5389</v>
      </c>
      <c r="AH1109" t="s">
        <v>1035</v>
      </c>
      <c r="AI1109" t="s">
        <v>9186</v>
      </c>
      <c r="AJ1109" t="s">
        <v>1464</v>
      </c>
      <c r="AK1109" t="s">
        <v>1502</v>
      </c>
      <c r="AL1109" t="s">
        <v>19217</v>
      </c>
      <c r="AM1109" t="s">
        <v>11227</v>
      </c>
      <c r="AN1109" t="s">
        <v>3134</v>
      </c>
      <c r="AO1109" t="s">
        <v>6457</v>
      </c>
      <c r="AP1109" t="s">
        <v>7426</v>
      </c>
      <c r="AQ1109" t="s">
        <v>10544</v>
      </c>
      <c r="AR1109" t="s">
        <v>10911</v>
      </c>
      <c r="AS1109" t="s">
        <v>1963</v>
      </c>
      <c r="AT1109" t="s">
        <v>752</v>
      </c>
      <c r="AU1109" t="s">
        <v>16884</v>
      </c>
      <c r="AV1109" t="s">
        <v>398</v>
      </c>
      <c r="AW1109" t="s">
        <v>16314</v>
      </c>
      <c r="AX1109" t="s">
        <v>18943</v>
      </c>
      <c r="AY1109" t="s">
        <v>16627</v>
      </c>
      <c r="AZ1109" t="s">
        <v>19140</v>
      </c>
      <c r="BA1109" t="s">
        <v>18968</v>
      </c>
      <c r="BB1109" t="s">
        <v>1960</v>
      </c>
      <c r="BC1109" t="s">
        <v>660</v>
      </c>
      <c r="BD1109" t="s">
        <v>19218</v>
      </c>
    </row>
    <row r="1110" spans="1:56" x14ac:dyDescent="0.25">
      <c r="A1110" t="s">
        <v>19536</v>
      </c>
      <c r="D1110" t="s">
        <v>17799</v>
      </c>
      <c r="E1110" t="s">
        <v>16570</v>
      </c>
      <c r="F1110" t="s">
        <v>17014</v>
      </c>
      <c r="G1110" t="s">
        <v>1504</v>
      </c>
      <c r="H1110" t="s">
        <v>14242</v>
      </c>
      <c r="I1110" t="s">
        <v>13234</v>
      </c>
      <c r="J1110" t="s">
        <v>13888</v>
      </c>
      <c r="K1110" t="s">
        <v>6660</v>
      </c>
      <c r="L1110" t="s">
        <v>18409</v>
      </c>
      <c r="M1110" t="s">
        <v>19312</v>
      </c>
      <c r="N1110" t="s">
        <v>13245</v>
      </c>
      <c r="O1110" t="s">
        <v>20492</v>
      </c>
      <c r="P1110" t="s">
        <v>13187</v>
      </c>
      <c r="Q1110" t="s">
        <v>5171</v>
      </c>
      <c r="R1110" t="s">
        <v>15099</v>
      </c>
      <c r="S1110" t="s">
        <v>15724</v>
      </c>
      <c r="T1110" t="s">
        <v>19516</v>
      </c>
      <c r="U1110" t="s">
        <v>20493</v>
      </c>
      <c r="V1110" t="s">
        <v>10177</v>
      </c>
      <c r="W1110" t="s">
        <v>7093</v>
      </c>
      <c r="X1110" t="s">
        <v>140</v>
      </c>
      <c r="Y1110" t="s">
        <v>1526</v>
      </c>
      <c r="Z1110" t="s">
        <v>5776</v>
      </c>
      <c r="AA1110" t="s">
        <v>17625</v>
      </c>
      <c r="AB1110" t="s">
        <v>4157</v>
      </c>
      <c r="AC1110" t="s">
        <v>18330</v>
      </c>
      <c r="AD1110" t="s">
        <v>2169</v>
      </c>
      <c r="AE1110" t="s">
        <v>3303</v>
      </c>
      <c r="AF1110" t="s">
        <v>520</v>
      </c>
      <c r="AG1110" t="s">
        <v>3031</v>
      </c>
      <c r="AH1110" t="s">
        <v>3754</v>
      </c>
      <c r="AI1110" t="s">
        <v>2588</v>
      </c>
      <c r="AJ1110" t="s">
        <v>18653</v>
      </c>
      <c r="AK1110" t="s">
        <v>19227</v>
      </c>
      <c r="AL1110" t="s">
        <v>7240</v>
      </c>
      <c r="AM1110" t="s">
        <v>2258</v>
      </c>
      <c r="AN1110" t="s">
        <v>4722</v>
      </c>
      <c r="AO1110" t="s">
        <v>6553</v>
      </c>
      <c r="AP1110" t="s">
        <v>18569</v>
      </c>
      <c r="AQ1110" t="s">
        <v>1925</v>
      </c>
      <c r="AR1110" t="s">
        <v>5038</v>
      </c>
      <c r="AS1110" t="s">
        <v>12669</v>
      </c>
      <c r="AT1110" t="s">
        <v>17860</v>
      </c>
      <c r="AU1110" t="s">
        <v>15172</v>
      </c>
      <c r="AV1110" t="s">
        <v>12219</v>
      </c>
      <c r="AW1110" t="s">
        <v>12575</v>
      </c>
      <c r="AX1110" t="s">
        <v>20494</v>
      </c>
      <c r="AY1110" t="s">
        <v>4458</v>
      </c>
      <c r="AZ1110" t="s">
        <v>10416</v>
      </c>
      <c r="BA1110" s="1" t="s">
        <v>2880</v>
      </c>
      <c r="BB1110" t="s">
        <v>17436</v>
      </c>
      <c r="BC1110" t="s">
        <v>4458</v>
      </c>
      <c r="BD1110" t="s">
        <v>1110</v>
      </c>
    </row>
    <row r="1111" spans="1:56" x14ac:dyDescent="0.25">
      <c r="A1111" t="s">
        <v>9676</v>
      </c>
      <c r="B1111" t="s">
        <v>9688</v>
      </c>
      <c r="C1111" t="s">
        <v>9573</v>
      </c>
      <c r="D1111" t="s">
        <v>9689</v>
      </c>
      <c r="E1111" t="s">
        <v>8246</v>
      </c>
      <c r="F1111" t="s">
        <v>9690</v>
      </c>
      <c r="G1111" t="s">
        <v>9691</v>
      </c>
      <c r="H1111" t="s">
        <v>2085</v>
      </c>
      <c r="I1111" t="s">
        <v>7884</v>
      </c>
      <c r="J1111" t="s">
        <v>9692</v>
      </c>
      <c r="K1111" t="s">
        <v>9693</v>
      </c>
      <c r="L1111" t="s">
        <v>9694</v>
      </c>
      <c r="M1111" t="s">
        <v>9428</v>
      </c>
      <c r="N1111" t="s">
        <v>9328</v>
      </c>
      <c r="O1111" t="s">
        <v>6702</v>
      </c>
      <c r="P1111" t="s">
        <v>8980</v>
      </c>
      <c r="Q1111" t="s">
        <v>9021</v>
      </c>
      <c r="R1111" t="s">
        <v>6573</v>
      </c>
      <c r="S1111" t="s">
        <v>9141</v>
      </c>
      <c r="T1111" t="s">
        <v>9695</v>
      </c>
      <c r="U1111" t="s">
        <v>9593</v>
      </c>
      <c r="V1111" t="s">
        <v>6022</v>
      </c>
      <c r="W1111" t="s">
        <v>8585</v>
      </c>
      <c r="X1111" t="s">
        <v>7703</v>
      </c>
      <c r="Y1111" t="s">
        <v>9696</v>
      </c>
      <c r="Z1111" t="s">
        <v>100</v>
      </c>
      <c r="AA1111" t="s">
        <v>3367</v>
      </c>
      <c r="AB1111" t="s">
        <v>5451</v>
      </c>
      <c r="AC1111" t="s">
        <v>5806</v>
      </c>
      <c r="AD1111" t="s">
        <v>2046</v>
      </c>
      <c r="AE1111" t="s">
        <v>6165</v>
      </c>
      <c r="AF1111" t="s">
        <v>958</v>
      </c>
      <c r="AG1111" t="s">
        <v>3300</v>
      </c>
      <c r="AH1111" t="s">
        <v>3932</v>
      </c>
      <c r="AI1111" s="1">
        <v>5661070000000000</v>
      </c>
      <c r="AJ1111" t="s">
        <v>502</v>
      </c>
      <c r="AK1111" t="s">
        <v>6517</v>
      </c>
      <c r="AL1111" t="s">
        <v>9697</v>
      </c>
      <c r="AM1111" t="s">
        <v>5036</v>
      </c>
      <c r="AN1111" t="s">
        <v>1335</v>
      </c>
      <c r="AO1111" t="s">
        <v>9698</v>
      </c>
      <c r="AP1111" t="s">
        <v>1357</v>
      </c>
      <c r="AQ1111" t="s">
        <v>6954</v>
      </c>
      <c r="AR1111" t="s">
        <v>9178</v>
      </c>
      <c r="AS1111" t="s">
        <v>195</v>
      </c>
      <c r="AT1111" t="s">
        <v>9699</v>
      </c>
      <c r="AU1111" t="s">
        <v>9585</v>
      </c>
      <c r="AV1111" t="s">
        <v>9460</v>
      </c>
      <c r="AW1111" t="s">
        <v>9700</v>
      </c>
      <c r="AX1111" t="s">
        <v>9254</v>
      </c>
      <c r="AY1111" t="s">
        <v>1984</v>
      </c>
      <c r="AZ1111" t="s">
        <v>9540</v>
      </c>
      <c r="BA1111" t="s">
        <v>9449</v>
      </c>
      <c r="BB1111" t="s">
        <v>7926</v>
      </c>
      <c r="BC1111" t="s">
        <v>9666</v>
      </c>
      <c r="BD1111" t="s">
        <v>2070</v>
      </c>
    </row>
    <row r="1112" spans="1:56" x14ac:dyDescent="0.25">
      <c r="A1112" t="s">
        <v>16527</v>
      </c>
      <c r="B1112" t="s">
        <v>16860</v>
      </c>
      <c r="C1112" t="s">
        <v>16295</v>
      </c>
      <c r="D1112" t="s">
        <v>14253</v>
      </c>
      <c r="E1112" t="s">
        <v>14022</v>
      </c>
      <c r="F1112" t="s">
        <v>8473</v>
      </c>
      <c r="G1112" t="s">
        <v>12673</v>
      </c>
      <c r="H1112" t="s">
        <v>11407</v>
      </c>
      <c r="I1112" t="s">
        <v>16861</v>
      </c>
      <c r="J1112" t="s">
        <v>13708</v>
      </c>
      <c r="K1112" t="s">
        <v>3532</v>
      </c>
      <c r="L1112" t="s">
        <v>16862</v>
      </c>
      <c r="M1112" t="s">
        <v>16863</v>
      </c>
      <c r="N1112" t="s">
        <v>16864</v>
      </c>
      <c r="O1112" t="s">
        <v>2409</v>
      </c>
      <c r="P1112" t="s">
        <v>11397</v>
      </c>
      <c r="Q1112" t="s">
        <v>11107</v>
      </c>
      <c r="R1112" t="s">
        <v>12628</v>
      </c>
      <c r="S1112" t="s">
        <v>16443</v>
      </c>
      <c r="T1112" t="s">
        <v>11016</v>
      </c>
      <c r="U1112" t="s">
        <v>1891</v>
      </c>
      <c r="V1112" t="s">
        <v>3300</v>
      </c>
      <c r="W1112" t="s">
        <v>909</v>
      </c>
      <c r="X1112" t="s">
        <v>14706</v>
      </c>
      <c r="Y1112" t="s">
        <v>9034</v>
      </c>
      <c r="Z1112" t="s">
        <v>3466</v>
      </c>
      <c r="AA1112" t="s">
        <v>4767</v>
      </c>
      <c r="AB1112" t="s">
        <v>1689</v>
      </c>
      <c r="AC1112" t="s">
        <v>13702</v>
      </c>
      <c r="AD1112" t="s">
        <v>1451</v>
      </c>
      <c r="AE1112" t="s">
        <v>2186</v>
      </c>
      <c r="AF1112" t="s">
        <v>11456</v>
      </c>
      <c r="AG1112" t="s">
        <v>2085</v>
      </c>
      <c r="AH1112" t="s">
        <v>528</v>
      </c>
      <c r="AI1112" t="s">
        <v>8224</v>
      </c>
      <c r="AJ1112" t="s">
        <v>16865</v>
      </c>
      <c r="AK1112" t="s">
        <v>2295</v>
      </c>
      <c r="AL1112" t="s">
        <v>5347</v>
      </c>
      <c r="AM1112" t="s">
        <v>1818</v>
      </c>
      <c r="AN1112" t="s">
        <v>7313</v>
      </c>
      <c r="AO1112" t="s">
        <v>376</v>
      </c>
      <c r="AP1112" t="s">
        <v>1632</v>
      </c>
      <c r="AQ1112" t="s">
        <v>16712</v>
      </c>
      <c r="AR1112" t="s">
        <v>1960</v>
      </c>
      <c r="AS1112" s="1" t="s">
        <v>3628</v>
      </c>
      <c r="AT1112" t="s">
        <v>526</v>
      </c>
      <c r="AU1112" t="s">
        <v>16866</v>
      </c>
      <c r="AV1112" t="s">
        <v>1953</v>
      </c>
      <c r="AW1112" t="s">
        <v>639</v>
      </c>
      <c r="AX1112" t="s">
        <v>15040</v>
      </c>
      <c r="AY1112" t="s">
        <v>14777</v>
      </c>
      <c r="AZ1112" t="s">
        <v>16867</v>
      </c>
      <c r="BA1112" t="s">
        <v>16868</v>
      </c>
      <c r="BB1112" t="s">
        <v>16869</v>
      </c>
      <c r="BC1112" t="s">
        <v>16421</v>
      </c>
      <c r="BD1112" t="s">
        <v>1870</v>
      </c>
    </row>
    <row r="1113" spans="1:56" x14ac:dyDescent="0.25">
      <c r="A1113" t="s">
        <v>12023</v>
      </c>
      <c r="B1113" t="s">
        <v>12485</v>
      </c>
      <c r="C1113" t="s">
        <v>1671</v>
      </c>
      <c r="D1113" t="s">
        <v>10640</v>
      </c>
      <c r="E1113" t="s">
        <v>12486</v>
      </c>
      <c r="F1113" t="s">
        <v>12487</v>
      </c>
      <c r="G1113" t="s">
        <v>12488</v>
      </c>
      <c r="H1113" t="s">
        <v>2853</v>
      </c>
      <c r="I1113" t="s">
        <v>10470</v>
      </c>
      <c r="J1113" t="s">
        <v>10127</v>
      </c>
      <c r="K1113" s="1" t="s">
        <v>12489</v>
      </c>
      <c r="L1113" t="s">
        <v>11809</v>
      </c>
      <c r="M1113" t="s">
        <v>11082</v>
      </c>
      <c r="N1113" t="s">
        <v>11398</v>
      </c>
      <c r="O1113" t="s">
        <v>12490</v>
      </c>
      <c r="P1113" t="s">
        <v>8639</v>
      </c>
      <c r="Q1113" t="s">
        <v>12491</v>
      </c>
      <c r="R1113" t="s">
        <v>6552</v>
      </c>
      <c r="S1113" t="s">
        <v>11842</v>
      </c>
      <c r="T1113" t="s">
        <v>8836</v>
      </c>
      <c r="U1113" t="s">
        <v>844</v>
      </c>
      <c r="V1113" t="s">
        <v>4595</v>
      </c>
      <c r="W1113" t="s">
        <v>2317</v>
      </c>
      <c r="X1113" t="s">
        <v>2977</v>
      </c>
      <c r="Y1113" t="s">
        <v>10744</v>
      </c>
      <c r="Z1113" t="s">
        <v>2349</v>
      </c>
      <c r="AA1113" t="s">
        <v>1921</v>
      </c>
      <c r="AB1113" t="s">
        <v>9550</v>
      </c>
      <c r="AC1113" t="s">
        <v>2653</v>
      </c>
      <c r="AD1113" t="s">
        <v>1942</v>
      </c>
      <c r="AE1113" t="s">
        <v>2991</v>
      </c>
      <c r="AF1113" s="1" t="s">
        <v>1331</v>
      </c>
      <c r="AG1113" t="s">
        <v>2514</v>
      </c>
      <c r="AH1113" t="s">
        <v>5913</v>
      </c>
      <c r="AI1113" t="s">
        <v>11394</v>
      </c>
      <c r="AJ1113" t="s">
        <v>1559</v>
      </c>
      <c r="AK1113" t="s">
        <v>497</v>
      </c>
      <c r="AL1113" t="s">
        <v>1506</v>
      </c>
      <c r="AM1113" t="s">
        <v>3534</v>
      </c>
      <c r="AN1113" t="s">
        <v>6136</v>
      </c>
      <c r="AO1113" t="s">
        <v>1557</v>
      </c>
      <c r="AP1113" t="s">
        <v>12492</v>
      </c>
      <c r="AQ1113" t="s">
        <v>6475</v>
      </c>
      <c r="AR1113" t="s">
        <v>12297</v>
      </c>
      <c r="AS1113" t="s">
        <v>6311</v>
      </c>
      <c r="AT1113" t="s">
        <v>7269</v>
      </c>
      <c r="AU1113" t="s">
        <v>10934</v>
      </c>
      <c r="AV1113" t="s">
        <v>5467</v>
      </c>
      <c r="AW1113" t="s">
        <v>7259</v>
      </c>
      <c r="AX1113" t="s">
        <v>4032</v>
      </c>
      <c r="AY1113" t="s">
        <v>12493</v>
      </c>
      <c r="AZ1113" t="s">
        <v>10798</v>
      </c>
      <c r="BA1113" t="s">
        <v>12046</v>
      </c>
      <c r="BB1113" t="s">
        <v>10721</v>
      </c>
      <c r="BC1113" t="s">
        <v>11983</v>
      </c>
      <c r="BD1113" t="s">
        <v>12494</v>
      </c>
    </row>
    <row r="1114" spans="1:56" x14ac:dyDescent="0.25">
      <c r="A1114" t="s">
        <v>8503</v>
      </c>
      <c r="B1114" t="s">
        <v>8516</v>
      </c>
      <c r="C1114" t="s">
        <v>8394</v>
      </c>
      <c r="D1114" t="s">
        <v>7347</v>
      </c>
      <c r="E1114" t="s">
        <v>4174</v>
      </c>
      <c r="F1114" t="s">
        <v>7262</v>
      </c>
      <c r="G1114" t="s">
        <v>6485</v>
      </c>
      <c r="H1114" t="s">
        <v>5476</v>
      </c>
      <c r="I1114" t="s">
        <v>4883</v>
      </c>
      <c r="J1114" t="s">
        <v>6694</v>
      </c>
      <c r="K1114" t="s">
        <v>8517</v>
      </c>
      <c r="L1114" t="s">
        <v>5762</v>
      </c>
      <c r="M1114" t="s">
        <v>155</v>
      </c>
      <c r="N1114" t="s">
        <v>8518</v>
      </c>
      <c r="O1114" t="s">
        <v>8519</v>
      </c>
      <c r="P1114" t="s">
        <v>6694</v>
      </c>
      <c r="Q1114" t="s">
        <v>4983</v>
      </c>
      <c r="R1114" t="s">
        <v>8098</v>
      </c>
      <c r="S1114" t="s">
        <v>8519</v>
      </c>
      <c r="T1114" t="s">
        <v>8520</v>
      </c>
      <c r="U1114" t="s">
        <v>8415</v>
      </c>
      <c r="V1114" t="s">
        <v>1357</v>
      </c>
      <c r="W1114" t="s">
        <v>6365</v>
      </c>
      <c r="X1114" t="s">
        <v>2676</v>
      </c>
      <c r="Y1114" t="s">
        <v>557</v>
      </c>
      <c r="Z1114" t="s">
        <v>2940</v>
      </c>
      <c r="AA1114" s="1" t="s">
        <v>6102</v>
      </c>
      <c r="AB1114" t="s">
        <v>3026</v>
      </c>
      <c r="AC1114" t="s">
        <v>1471</v>
      </c>
      <c r="AD1114" t="s">
        <v>1160</v>
      </c>
      <c r="AE1114" t="s">
        <v>1001</v>
      </c>
      <c r="AF1114" t="s">
        <v>1854</v>
      </c>
      <c r="AG1114" t="s">
        <v>5875</v>
      </c>
      <c r="AH1114" t="s">
        <v>2875</v>
      </c>
      <c r="AI1114" t="s">
        <v>8521</v>
      </c>
      <c r="AJ1114" t="s">
        <v>345</v>
      </c>
      <c r="AK1114" t="s">
        <v>3614</v>
      </c>
      <c r="AL1114" t="s">
        <v>4067</v>
      </c>
      <c r="AM1114" t="s">
        <v>1941</v>
      </c>
      <c r="AN1114" t="s">
        <v>3190</v>
      </c>
      <c r="AO1114" t="s">
        <v>8522</v>
      </c>
      <c r="AP1114" t="s">
        <v>7915</v>
      </c>
      <c r="AQ1114" t="s">
        <v>5175</v>
      </c>
      <c r="AR1114" t="s">
        <v>7926</v>
      </c>
      <c r="AS1114" t="s">
        <v>8381</v>
      </c>
      <c r="AT1114" t="s">
        <v>209</v>
      </c>
      <c r="AU1114" t="s">
        <v>7499</v>
      </c>
      <c r="AV1114" t="s">
        <v>7369</v>
      </c>
      <c r="AW1114" t="s">
        <v>8185</v>
      </c>
      <c r="AX1114" t="s">
        <v>7214</v>
      </c>
      <c r="AY1114" t="s">
        <v>8323</v>
      </c>
      <c r="AZ1114" t="s">
        <v>8523</v>
      </c>
      <c r="BA1114" t="s">
        <v>7354</v>
      </c>
      <c r="BB1114" t="s">
        <v>7343</v>
      </c>
      <c r="BC1114" t="s">
        <v>8209</v>
      </c>
      <c r="BD1114" t="s">
        <v>8524</v>
      </c>
    </row>
    <row r="1115" spans="1:56" x14ac:dyDescent="0.25">
      <c r="A1115" t="s">
        <v>5353</v>
      </c>
      <c r="B1115" t="s">
        <v>5568</v>
      </c>
      <c r="C1115" t="s">
        <v>5444</v>
      </c>
      <c r="D1115" t="s">
        <v>4588</v>
      </c>
      <c r="E1115" t="s">
        <v>394</v>
      </c>
      <c r="F1115" t="s">
        <v>5569</v>
      </c>
      <c r="G1115" t="s">
        <v>4894</v>
      </c>
      <c r="H1115" t="s">
        <v>3441</v>
      </c>
      <c r="I1115" t="s">
        <v>5570</v>
      </c>
      <c r="J1115" t="s">
        <v>5143</v>
      </c>
      <c r="K1115" t="s">
        <v>4699</v>
      </c>
      <c r="L1115" s="1" t="s">
        <v>2086</v>
      </c>
      <c r="M1115" t="s">
        <v>5091</v>
      </c>
      <c r="N1115" s="1" t="s">
        <v>5571</v>
      </c>
      <c r="O1115" s="1" t="s">
        <v>3936</v>
      </c>
      <c r="P1115" t="s">
        <v>5046</v>
      </c>
      <c r="Q1115" t="s">
        <v>4185</v>
      </c>
      <c r="R1115" t="s">
        <v>5296</v>
      </c>
      <c r="S1115" t="s">
        <v>3724</v>
      </c>
      <c r="T1115" t="s">
        <v>5405</v>
      </c>
      <c r="U1115" s="1" t="s">
        <v>3936</v>
      </c>
      <c r="V1115" t="s">
        <v>5296</v>
      </c>
      <c r="W1115" t="s">
        <v>5270</v>
      </c>
      <c r="X1115" t="s">
        <v>3147</v>
      </c>
      <c r="Y1115" t="s">
        <v>5572</v>
      </c>
      <c r="Z1115" t="s">
        <v>5573</v>
      </c>
      <c r="AA1115" t="s">
        <v>1531</v>
      </c>
      <c r="AB1115" t="s">
        <v>1225</v>
      </c>
      <c r="AC1115" t="s">
        <v>5574</v>
      </c>
      <c r="AD1115" t="s">
        <v>2595</v>
      </c>
      <c r="AE1115" t="s">
        <v>5575</v>
      </c>
      <c r="AF1115" t="s">
        <v>4832</v>
      </c>
      <c r="AG1115" t="s">
        <v>5576</v>
      </c>
      <c r="AH1115" t="s">
        <v>4385</v>
      </c>
      <c r="AI1115" t="s">
        <v>355</v>
      </c>
      <c r="AJ1115" t="s">
        <v>4225</v>
      </c>
      <c r="AK1115" t="s">
        <v>277</v>
      </c>
      <c r="AL1115" t="s">
        <v>2712</v>
      </c>
      <c r="AM1115" t="s">
        <v>1336</v>
      </c>
      <c r="AN1115" t="s">
        <v>149</v>
      </c>
      <c r="AO1115" t="s">
        <v>5577</v>
      </c>
      <c r="AP1115" t="s">
        <v>5103</v>
      </c>
      <c r="AQ1115" t="s">
        <v>5471</v>
      </c>
      <c r="AR1115" t="s">
        <v>3649</v>
      </c>
      <c r="AS1115" t="s">
        <v>5578</v>
      </c>
      <c r="AT1115" t="s">
        <v>3547</v>
      </c>
      <c r="AU1115" t="s">
        <v>4695</v>
      </c>
      <c r="AV1115" t="s">
        <v>4670</v>
      </c>
      <c r="AW1115" t="s">
        <v>5153</v>
      </c>
      <c r="AX1115" t="s">
        <v>2767</v>
      </c>
      <c r="AY1115" t="s">
        <v>1871</v>
      </c>
      <c r="AZ1115" t="s">
        <v>3414</v>
      </c>
      <c r="BA1115" t="s">
        <v>5579</v>
      </c>
      <c r="BB1115" t="s">
        <v>5351</v>
      </c>
      <c r="BC1115" t="s">
        <v>4621</v>
      </c>
      <c r="BD1115" t="s">
        <v>5580</v>
      </c>
    </row>
    <row r="1116" spans="1:56" x14ac:dyDescent="0.25">
      <c r="A1116" t="s">
        <v>8445</v>
      </c>
      <c r="B1116" t="s">
        <v>8461</v>
      </c>
      <c r="C1116" t="s">
        <v>8358</v>
      </c>
      <c r="D1116" t="s">
        <v>7309</v>
      </c>
      <c r="E1116" t="s">
        <v>7215</v>
      </c>
      <c r="F1116" t="s">
        <v>8462</v>
      </c>
      <c r="G1116" t="s">
        <v>1418</v>
      </c>
      <c r="H1116" t="s">
        <v>2516</v>
      </c>
      <c r="I1116" t="s">
        <v>7604</v>
      </c>
      <c r="J1116" t="s">
        <v>5459</v>
      </c>
      <c r="K1116" t="s">
        <v>8463</v>
      </c>
      <c r="L1116" t="s">
        <v>7604</v>
      </c>
      <c r="M1116" t="s">
        <v>2737</v>
      </c>
      <c r="N1116" t="s">
        <v>7585</v>
      </c>
      <c r="O1116" t="s">
        <v>7690</v>
      </c>
      <c r="P1116" t="s">
        <v>5476</v>
      </c>
      <c r="Q1116" t="s">
        <v>1705</v>
      </c>
      <c r="R1116" t="s">
        <v>103</v>
      </c>
      <c r="S1116" t="s">
        <v>8415</v>
      </c>
      <c r="T1116" t="s">
        <v>3895</v>
      </c>
      <c r="U1116" t="s">
        <v>6694</v>
      </c>
      <c r="V1116" t="s">
        <v>6286</v>
      </c>
      <c r="W1116" t="s">
        <v>8343</v>
      </c>
      <c r="X1116" t="s">
        <v>8464</v>
      </c>
      <c r="Y1116" t="s">
        <v>1686</v>
      </c>
      <c r="Z1116" t="s">
        <v>3715</v>
      </c>
      <c r="AA1116" t="s">
        <v>1328</v>
      </c>
      <c r="AB1116" t="s">
        <v>8465</v>
      </c>
      <c r="AC1116" t="s">
        <v>3578</v>
      </c>
      <c r="AD1116" t="s">
        <v>6013</v>
      </c>
      <c r="AE1116" t="s">
        <v>267</v>
      </c>
      <c r="AF1116" t="s">
        <v>5035</v>
      </c>
      <c r="AG1116" t="s">
        <v>1093</v>
      </c>
      <c r="AH1116" t="s">
        <v>3376</v>
      </c>
      <c r="AI1116" t="s">
        <v>4175</v>
      </c>
      <c r="AJ1116" t="s">
        <v>4016</v>
      </c>
      <c r="AK1116" t="s">
        <v>8466</v>
      </c>
      <c r="AL1116" t="s">
        <v>5078</v>
      </c>
      <c r="AM1116" t="s">
        <v>2638</v>
      </c>
      <c r="AN1116" t="s">
        <v>3416</v>
      </c>
      <c r="AO1116" t="s">
        <v>7412</v>
      </c>
      <c r="AP1116" t="s">
        <v>870</v>
      </c>
      <c r="AQ1116" t="s">
        <v>2341</v>
      </c>
      <c r="AR1116" t="s">
        <v>8034</v>
      </c>
      <c r="AS1116" t="s">
        <v>8467</v>
      </c>
      <c r="AT1116" t="s">
        <v>5048</v>
      </c>
      <c r="AU1116" t="s">
        <v>7440</v>
      </c>
      <c r="AV1116" t="s">
        <v>7333</v>
      </c>
      <c r="AW1116" t="s">
        <v>8149</v>
      </c>
      <c r="AX1116" t="s">
        <v>8149</v>
      </c>
      <c r="AY1116" t="s">
        <v>7317</v>
      </c>
      <c r="AZ1116" t="s">
        <v>7440</v>
      </c>
      <c r="BA1116" t="s">
        <v>8209</v>
      </c>
      <c r="BB1116" t="s">
        <v>8209</v>
      </c>
      <c r="BC1116" t="s">
        <v>7279</v>
      </c>
      <c r="BD1116" t="s">
        <v>7610</v>
      </c>
    </row>
    <row r="1117" spans="1:56" x14ac:dyDescent="0.25">
      <c r="A1117" t="s">
        <v>11091</v>
      </c>
      <c r="B1117" t="s">
        <v>11098</v>
      </c>
      <c r="C1117" t="s">
        <v>10771</v>
      </c>
      <c r="D1117" t="s">
        <v>9627</v>
      </c>
      <c r="E1117" t="s">
        <v>10869</v>
      </c>
      <c r="F1117" t="s">
        <v>11070</v>
      </c>
      <c r="G1117" t="s">
        <v>11099</v>
      </c>
      <c r="H1117" t="s">
        <v>7626</v>
      </c>
      <c r="I1117" t="s">
        <v>11100</v>
      </c>
      <c r="J1117" t="s">
        <v>583</v>
      </c>
      <c r="K1117" t="s">
        <v>10597</v>
      </c>
      <c r="L1117" t="s">
        <v>11101</v>
      </c>
      <c r="M1117" t="s">
        <v>5102</v>
      </c>
      <c r="N1117" t="s">
        <v>4487</v>
      </c>
      <c r="O1117" t="s">
        <v>600</v>
      </c>
      <c r="P1117" t="s">
        <v>3253</v>
      </c>
      <c r="Q1117" t="s">
        <v>11102</v>
      </c>
      <c r="R1117" t="s">
        <v>7399</v>
      </c>
      <c r="S1117" t="s">
        <v>789</v>
      </c>
      <c r="T1117" t="s">
        <v>10682</v>
      </c>
      <c r="U1117" t="s">
        <v>5985</v>
      </c>
      <c r="V1117" t="s">
        <v>4027</v>
      </c>
      <c r="W1117" t="s">
        <v>7101</v>
      </c>
      <c r="X1117" t="s">
        <v>10775</v>
      </c>
      <c r="Y1117" t="s">
        <v>8865</v>
      </c>
      <c r="Z1117" t="s">
        <v>8428</v>
      </c>
      <c r="AA1117" t="s">
        <v>11103</v>
      </c>
      <c r="AB1117" t="s">
        <v>5913</v>
      </c>
      <c r="AC1117" t="s">
        <v>3796</v>
      </c>
      <c r="AD1117" t="s">
        <v>147</v>
      </c>
      <c r="AE1117" t="s">
        <v>11104</v>
      </c>
      <c r="AF1117" t="s">
        <v>241</v>
      </c>
      <c r="AG1117" t="s">
        <v>554</v>
      </c>
      <c r="AH1117" t="s">
        <v>4187</v>
      </c>
      <c r="AI1117" t="s">
        <v>461</v>
      </c>
      <c r="AJ1117" t="s">
        <v>11105</v>
      </c>
      <c r="AK1117" t="s">
        <v>9151</v>
      </c>
      <c r="AL1117" t="s">
        <v>8280</v>
      </c>
      <c r="AM1117" t="s">
        <v>2620</v>
      </c>
      <c r="AN1117" t="s">
        <v>3401</v>
      </c>
      <c r="AO1117" t="s">
        <v>11106</v>
      </c>
      <c r="AP1117" t="s">
        <v>10314</v>
      </c>
      <c r="AQ1117" t="s">
        <v>6207</v>
      </c>
      <c r="AR1117" t="s">
        <v>4837</v>
      </c>
      <c r="AS1117" t="s">
        <v>4424</v>
      </c>
      <c r="AT1117" t="s">
        <v>9608</v>
      </c>
      <c r="AU1117" t="s">
        <v>9781</v>
      </c>
      <c r="AV1117" t="s">
        <v>9061</v>
      </c>
      <c r="AW1117" t="s">
        <v>9190</v>
      </c>
      <c r="AX1117" t="s">
        <v>581</v>
      </c>
      <c r="AY1117" t="s">
        <v>9061</v>
      </c>
      <c r="AZ1117" t="s">
        <v>9781</v>
      </c>
      <c r="BA1117" t="s">
        <v>10754</v>
      </c>
      <c r="BB1117" t="s">
        <v>9386</v>
      </c>
      <c r="BC1117" t="s">
        <v>9435</v>
      </c>
      <c r="BD1117" t="s">
        <v>10040</v>
      </c>
    </row>
    <row r="1118" spans="1:56" x14ac:dyDescent="0.25">
      <c r="A1118" t="s">
        <v>12185</v>
      </c>
      <c r="B1118" t="s">
        <v>12192</v>
      </c>
      <c r="C1118" t="s">
        <v>12193</v>
      </c>
      <c r="D1118" t="s">
        <v>12194</v>
      </c>
      <c r="E1118" t="s">
        <v>11685</v>
      </c>
      <c r="F1118" t="s">
        <v>3469</v>
      </c>
      <c r="G1118" t="s">
        <v>9293</v>
      </c>
      <c r="H1118" t="s">
        <v>12195</v>
      </c>
      <c r="I1118" t="s">
        <v>12196</v>
      </c>
      <c r="J1118" t="s">
        <v>12197</v>
      </c>
      <c r="K1118" t="s">
        <v>4012</v>
      </c>
      <c r="L1118" t="s">
        <v>8461</v>
      </c>
      <c r="M1118" t="s">
        <v>8105</v>
      </c>
      <c r="N1118" t="s">
        <v>11729</v>
      </c>
      <c r="O1118" t="s">
        <v>12198</v>
      </c>
      <c r="P1118" t="s">
        <v>11831</v>
      </c>
      <c r="Q1118" t="s">
        <v>11226</v>
      </c>
      <c r="R1118" t="s">
        <v>9268</v>
      </c>
      <c r="S1118" t="s">
        <v>12199</v>
      </c>
      <c r="T1118" t="s">
        <v>1091</v>
      </c>
      <c r="U1118" t="s">
        <v>4946</v>
      </c>
      <c r="V1118" t="s">
        <v>11113</v>
      </c>
      <c r="W1118" t="s">
        <v>6760</v>
      </c>
      <c r="X1118" t="s">
        <v>8643</v>
      </c>
      <c r="Y1118" t="s">
        <v>1511</v>
      </c>
      <c r="Z1118" t="s">
        <v>2138</v>
      </c>
      <c r="AA1118" t="s">
        <v>2434</v>
      </c>
      <c r="AB1118" t="s">
        <v>3635</v>
      </c>
      <c r="AC1118" t="s">
        <v>5501</v>
      </c>
      <c r="AD1118" t="s">
        <v>241</v>
      </c>
      <c r="AE1118" t="s">
        <v>3547</v>
      </c>
      <c r="AF1118" t="s">
        <v>4610</v>
      </c>
      <c r="AG1118" t="s">
        <v>138</v>
      </c>
      <c r="AH1118" t="s">
        <v>3488</v>
      </c>
      <c r="AI1118" s="1" t="s">
        <v>3676</v>
      </c>
      <c r="AJ1118" t="s">
        <v>8746</v>
      </c>
      <c r="AK1118" t="s">
        <v>251</v>
      </c>
      <c r="AL1118" t="s">
        <v>1894</v>
      </c>
      <c r="AM1118" t="s">
        <v>6995</v>
      </c>
      <c r="AN1118" t="s">
        <v>11780</v>
      </c>
      <c r="AO1118" t="s">
        <v>12200</v>
      </c>
      <c r="AP1118" t="s">
        <v>2844</v>
      </c>
      <c r="AQ1118" t="s">
        <v>8001</v>
      </c>
      <c r="AR1118" t="s">
        <v>12057</v>
      </c>
      <c r="AS1118" t="s">
        <v>880</v>
      </c>
      <c r="AT1118" t="s">
        <v>888</v>
      </c>
      <c r="AU1118" t="s">
        <v>6689</v>
      </c>
      <c r="AV1118" t="s">
        <v>10242</v>
      </c>
      <c r="AW1118" t="s">
        <v>9809</v>
      </c>
      <c r="AX1118" t="s">
        <v>3931</v>
      </c>
      <c r="AY1118" t="s">
        <v>5000</v>
      </c>
      <c r="AZ1118" t="s">
        <v>10721</v>
      </c>
      <c r="BA1118" t="s">
        <v>12127</v>
      </c>
      <c r="BB1118" t="s">
        <v>10466</v>
      </c>
      <c r="BC1118" t="s">
        <v>12201</v>
      </c>
      <c r="BD1118" t="s">
        <v>10856</v>
      </c>
    </row>
    <row r="1119" spans="1:56" x14ac:dyDescent="0.25">
      <c r="A1119" t="s">
        <v>18161</v>
      </c>
      <c r="B1119" s="1" t="s">
        <v>18171</v>
      </c>
      <c r="C1119" t="s">
        <v>18172</v>
      </c>
      <c r="D1119" t="s">
        <v>18173</v>
      </c>
      <c r="E1119" t="s">
        <v>17556</v>
      </c>
      <c r="F1119" t="s">
        <v>18174</v>
      </c>
      <c r="G1119" t="s">
        <v>13645</v>
      </c>
      <c r="H1119" t="s">
        <v>17324</v>
      </c>
      <c r="I1119" t="s">
        <v>12638</v>
      </c>
      <c r="J1119" t="s">
        <v>12358</v>
      </c>
      <c r="K1119" t="s">
        <v>17210</v>
      </c>
      <c r="L1119" t="s">
        <v>12144</v>
      </c>
      <c r="M1119" t="s">
        <v>16121</v>
      </c>
      <c r="N1119" t="s">
        <v>14372</v>
      </c>
      <c r="O1119" t="s">
        <v>18175</v>
      </c>
      <c r="P1119" t="s">
        <v>18176</v>
      </c>
      <c r="Q1119" t="s">
        <v>18177</v>
      </c>
      <c r="R1119" t="s">
        <v>5589</v>
      </c>
      <c r="S1119" t="s">
        <v>11839</v>
      </c>
      <c r="T1119" t="s">
        <v>6474</v>
      </c>
      <c r="U1119" t="s">
        <v>17822</v>
      </c>
      <c r="V1119" t="s">
        <v>9047</v>
      </c>
      <c r="W1119" t="s">
        <v>2409</v>
      </c>
      <c r="X1119" t="s">
        <v>16203</v>
      </c>
      <c r="Y1119" t="s">
        <v>9113</v>
      </c>
      <c r="Z1119" t="s">
        <v>6683</v>
      </c>
      <c r="AA1119" t="s">
        <v>638</v>
      </c>
      <c r="AB1119" t="s">
        <v>2763</v>
      </c>
      <c r="AC1119" t="s">
        <v>3468</v>
      </c>
      <c r="AD1119" t="s">
        <v>1925</v>
      </c>
      <c r="AE1119" t="s">
        <v>3609</v>
      </c>
      <c r="AF1119" t="s">
        <v>2918</v>
      </c>
      <c r="AG1119" t="s">
        <v>3219</v>
      </c>
      <c r="AH1119" t="s">
        <v>4868</v>
      </c>
      <c r="AI1119" t="s">
        <v>327</v>
      </c>
      <c r="AJ1119" t="s">
        <v>1037</v>
      </c>
      <c r="AK1119" t="s">
        <v>3822</v>
      </c>
      <c r="AL1119" t="s">
        <v>508</v>
      </c>
      <c r="AM1119" t="s">
        <v>59</v>
      </c>
      <c r="AN1119" t="s">
        <v>8769</v>
      </c>
      <c r="AO1119" t="s">
        <v>660</v>
      </c>
      <c r="AP1119" t="s">
        <v>4741</v>
      </c>
      <c r="AQ1119" t="s">
        <v>17943</v>
      </c>
      <c r="AR1119" t="s">
        <v>7426</v>
      </c>
      <c r="AS1119" s="1" t="s">
        <v>1331</v>
      </c>
      <c r="AT1119" t="s">
        <v>9001</v>
      </c>
      <c r="AU1119" t="s">
        <v>15101</v>
      </c>
      <c r="AV1119" t="s">
        <v>8147</v>
      </c>
      <c r="AW1119" t="s">
        <v>3773</v>
      </c>
      <c r="AX1119" t="s">
        <v>15756</v>
      </c>
      <c r="AY1119" t="s">
        <v>17628</v>
      </c>
      <c r="AZ1119" t="s">
        <v>18178</v>
      </c>
      <c r="BA1119" t="s">
        <v>17895</v>
      </c>
      <c r="BB1119" t="s">
        <v>11380</v>
      </c>
      <c r="BC1119" t="s">
        <v>17895</v>
      </c>
      <c r="BD1119" s="1" t="s">
        <v>4101</v>
      </c>
    </row>
    <row r="1120" spans="1:56" x14ac:dyDescent="0.25">
      <c r="A1120" t="s">
        <v>4649</v>
      </c>
      <c r="B1120" t="s">
        <v>12163</v>
      </c>
      <c r="C1120" t="s">
        <v>12164</v>
      </c>
      <c r="D1120" t="s">
        <v>10633</v>
      </c>
      <c r="E1120" t="s">
        <v>10088</v>
      </c>
      <c r="F1120" t="s">
        <v>10744</v>
      </c>
      <c r="G1120" t="s">
        <v>1643</v>
      </c>
      <c r="H1120" t="s">
        <v>9543</v>
      </c>
      <c r="I1120" t="s">
        <v>11268</v>
      </c>
      <c r="J1120" t="s">
        <v>2102</v>
      </c>
      <c r="K1120" t="s">
        <v>12165</v>
      </c>
      <c r="L1120" t="s">
        <v>11286</v>
      </c>
      <c r="M1120" t="s">
        <v>746</v>
      </c>
      <c r="N1120" t="s">
        <v>8643</v>
      </c>
      <c r="O1120" t="s">
        <v>7488</v>
      </c>
      <c r="P1120" t="s">
        <v>194</v>
      </c>
      <c r="Q1120" t="s">
        <v>1088</v>
      </c>
      <c r="R1120" t="s">
        <v>1284</v>
      </c>
      <c r="S1120" t="s">
        <v>11416</v>
      </c>
      <c r="T1120" t="s">
        <v>11478</v>
      </c>
      <c r="U1120" t="s">
        <v>2068</v>
      </c>
      <c r="V1120" t="s">
        <v>6115</v>
      </c>
      <c r="W1120" t="s">
        <v>7804</v>
      </c>
      <c r="X1120" t="s">
        <v>8201</v>
      </c>
      <c r="Y1120" t="s">
        <v>2205</v>
      </c>
      <c r="Z1120" t="s">
        <v>2539</v>
      </c>
      <c r="AA1120" t="s">
        <v>1446</v>
      </c>
      <c r="AB1120" t="s">
        <v>2474</v>
      </c>
      <c r="AC1120" t="s">
        <v>12166</v>
      </c>
      <c r="AD1120" t="s">
        <v>3769</v>
      </c>
      <c r="AE1120" t="s">
        <v>1794</v>
      </c>
      <c r="AF1120" t="s">
        <v>3175</v>
      </c>
      <c r="AG1120" t="s">
        <v>12167</v>
      </c>
      <c r="AH1120" t="s">
        <v>1140</v>
      </c>
      <c r="AI1120" t="s">
        <v>12168</v>
      </c>
      <c r="AJ1120" t="s">
        <v>4704</v>
      </c>
      <c r="AK1120" t="s">
        <v>1179</v>
      </c>
      <c r="AL1120" t="s">
        <v>3466</v>
      </c>
      <c r="AM1120" t="s">
        <v>2519</v>
      </c>
      <c r="AN1120" t="s">
        <v>12169</v>
      </c>
      <c r="AO1120" t="s">
        <v>868</v>
      </c>
      <c r="AP1120" t="s">
        <v>2161</v>
      </c>
      <c r="AQ1120" t="s">
        <v>9377</v>
      </c>
      <c r="AR1120" t="s">
        <v>1774</v>
      </c>
      <c r="AS1120" t="s">
        <v>12044</v>
      </c>
      <c r="AT1120" t="s">
        <v>4032</v>
      </c>
      <c r="AU1120" t="s">
        <v>5467</v>
      </c>
      <c r="AV1120" t="s">
        <v>10369</v>
      </c>
      <c r="AW1120" t="s">
        <v>11319</v>
      </c>
      <c r="AX1120" t="s">
        <v>10242</v>
      </c>
      <c r="AY1120" t="s">
        <v>4849</v>
      </c>
      <c r="AZ1120" t="s">
        <v>10687</v>
      </c>
      <c r="BA1120" t="s">
        <v>12170</v>
      </c>
      <c r="BB1120" t="s">
        <v>9809</v>
      </c>
      <c r="BC1120" t="s">
        <v>10284</v>
      </c>
      <c r="BD1120" t="s">
        <v>12171</v>
      </c>
    </row>
    <row r="1121" spans="1:56" x14ac:dyDescent="0.25">
      <c r="A1121" t="s">
        <v>3240</v>
      </c>
      <c r="B1121" t="s">
        <v>709</v>
      </c>
      <c r="C1121" t="s">
        <v>3273</v>
      </c>
      <c r="D1121" t="s">
        <v>2998</v>
      </c>
      <c r="E1121" t="s">
        <v>3139</v>
      </c>
      <c r="F1121" t="s">
        <v>2966</v>
      </c>
      <c r="G1121" t="s">
        <v>3407</v>
      </c>
      <c r="H1121" t="s">
        <v>1328</v>
      </c>
      <c r="I1121" t="s">
        <v>2014</v>
      </c>
      <c r="J1121" t="s">
        <v>2648</v>
      </c>
      <c r="K1121" t="s">
        <v>3408</v>
      </c>
      <c r="L1121" t="s">
        <v>3205</v>
      </c>
      <c r="M1121" t="s">
        <v>1946</v>
      </c>
      <c r="N1121" t="s">
        <v>3262</v>
      </c>
      <c r="O1121" t="s">
        <v>2079</v>
      </c>
      <c r="P1121" t="s">
        <v>1328</v>
      </c>
      <c r="Q1121" t="s">
        <v>2347</v>
      </c>
      <c r="R1121" t="s">
        <v>3123</v>
      </c>
      <c r="S1121" t="s">
        <v>450</v>
      </c>
      <c r="T1121" t="s">
        <v>2079</v>
      </c>
      <c r="U1121" t="s">
        <v>3123</v>
      </c>
      <c r="V1121" t="s">
        <v>3262</v>
      </c>
      <c r="W1121" t="s">
        <v>3226</v>
      </c>
      <c r="X1121" t="s">
        <v>3226</v>
      </c>
      <c r="Y1121" t="s">
        <v>2613</v>
      </c>
      <c r="Z1121" t="s">
        <v>3409</v>
      </c>
      <c r="AA1121" t="s">
        <v>3410</v>
      </c>
      <c r="AB1121" t="s">
        <v>1632</v>
      </c>
      <c r="AC1121" t="s">
        <v>2280</v>
      </c>
      <c r="AD1121" t="s">
        <v>1424</v>
      </c>
      <c r="AE1121" t="s">
        <v>3411</v>
      </c>
      <c r="AF1121" t="s">
        <v>3412</v>
      </c>
      <c r="AG1121" t="s">
        <v>107</v>
      </c>
      <c r="AH1121" t="s">
        <v>369</v>
      </c>
      <c r="AI1121" t="s">
        <v>3413</v>
      </c>
      <c r="AJ1121" t="s">
        <v>1429</v>
      </c>
      <c r="AK1121" t="s">
        <v>2410</v>
      </c>
      <c r="AL1121" t="s">
        <v>300</v>
      </c>
      <c r="AM1121" t="s">
        <v>3414</v>
      </c>
      <c r="AN1121" t="s">
        <v>2049</v>
      </c>
      <c r="AO1121" t="s">
        <v>3415</v>
      </c>
      <c r="AP1121" t="s">
        <v>1485</v>
      </c>
      <c r="AQ1121" t="s">
        <v>3416</v>
      </c>
      <c r="AR1121" t="s">
        <v>2785</v>
      </c>
      <c r="AS1121" t="s">
        <v>3417</v>
      </c>
      <c r="AT1121" t="s">
        <v>3306</v>
      </c>
      <c r="AU1121" t="s">
        <v>2884</v>
      </c>
      <c r="AV1121" t="s">
        <v>2119</v>
      </c>
      <c r="AW1121" t="s">
        <v>2683</v>
      </c>
      <c r="AX1121" t="s">
        <v>3418</v>
      </c>
      <c r="AY1121" t="s">
        <v>3256</v>
      </c>
      <c r="AZ1121" t="s">
        <v>2997</v>
      </c>
      <c r="BA1121" t="s">
        <v>3419</v>
      </c>
      <c r="BB1121" t="s">
        <v>3420</v>
      </c>
      <c r="BC1121" t="s">
        <v>3271</v>
      </c>
      <c r="BD1121" t="s">
        <v>3421</v>
      </c>
    </row>
    <row r="1122" spans="1:56" x14ac:dyDescent="0.25">
      <c r="A1122" t="s">
        <v>17172</v>
      </c>
      <c r="B1122" t="s">
        <v>4390</v>
      </c>
      <c r="C1122" t="s">
        <v>17212</v>
      </c>
      <c r="D1122" t="s">
        <v>17855</v>
      </c>
      <c r="E1122" t="s">
        <v>17856</v>
      </c>
      <c r="F1122" t="s">
        <v>7475</v>
      </c>
      <c r="G1122" t="s">
        <v>3493</v>
      </c>
      <c r="H1122" t="s">
        <v>15968</v>
      </c>
      <c r="I1122" t="s">
        <v>17606</v>
      </c>
      <c r="J1122" t="s">
        <v>10071</v>
      </c>
      <c r="K1122" t="s">
        <v>17857</v>
      </c>
      <c r="L1122" t="s">
        <v>2677</v>
      </c>
      <c r="M1122" t="s">
        <v>13446</v>
      </c>
      <c r="N1122" t="s">
        <v>16633</v>
      </c>
      <c r="O1122" t="s">
        <v>15769</v>
      </c>
      <c r="P1122" t="s">
        <v>1918</v>
      </c>
      <c r="Q1122" t="s">
        <v>1855</v>
      </c>
      <c r="R1122" t="s">
        <v>8939</v>
      </c>
      <c r="S1122" t="s">
        <v>4649</v>
      </c>
      <c r="T1122" t="s">
        <v>11483</v>
      </c>
      <c r="U1122" t="s">
        <v>17858</v>
      </c>
      <c r="V1122" t="s">
        <v>16727</v>
      </c>
      <c r="W1122" t="s">
        <v>17194</v>
      </c>
      <c r="X1122" t="s">
        <v>2451</v>
      </c>
      <c r="Y1122" t="s">
        <v>3687</v>
      </c>
      <c r="Z1122" t="s">
        <v>73</v>
      </c>
      <c r="AA1122" t="s">
        <v>4175</v>
      </c>
      <c r="AB1122" t="s">
        <v>17859</v>
      </c>
      <c r="AC1122" t="s">
        <v>8048</v>
      </c>
      <c r="AD1122" t="s">
        <v>3795</v>
      </c>
      <c r="AE1122" t="s">
        <v>295</v>
      </c>
      <c r="AF1122" t="s">
        <v>6349</v>
      </c>
      <c r="AG1122" t="s">
        <v>5885</v>
      </c>
      <c r="AH1122" t="s">
        <v>7092</v>
      </c>
      <c r="AI1122" t="s">
        <v>2479</v>
      </c>
      <c r="AJ1122" t="s">
        <v>2188</v>
      </c>
      <c r="AK1122" t="s">
        <v>396</v>
      </c>
      <c r="AL1122" t="s">
        <v>10983</v>
      </c>
      <c r="AM1122" t="s">
        <v>1757</v>
      </c>
      <c r="AN1122" t="s">
        <v>2994</v>
      </c>
      <c r="AO1122" t="s">
        <v>14603</v>
      </c>
      <c r="AP1122" t="s">
        <v>3548</v>
      </c>
      <c r="AQ1122" t="s">
        <v>1508</v>
      </c>
      <c r="AR1122" t="s">
        <v>3489</v>
      </c>
      <c r="AS1122" t="s">
        <v>17860</v>
      </c>
      <c r="AT1122" t="s">
        <v>14840</v>
      </c>
      <c r="AU1122" t="s">
        <v>17861</v>
      </c>
      <c r="AV1122" t="s">
        <v>5158</v>
      </c>
      <c r="AW1122" t="s">
        <v>17862</v>
      </c>
      <c r="AX1122" t="s">
        <v>1350</v>
      </c>
      <c r="AY1122" t="s">
        <v>17863</v>
      </c>
      <c r="AZ1122" t="s">
        <v>4568</v>
      </c>
      <c r="BA1122" t="s">
        <v>15483</v>
      </c>
      <c r="BB1122" t="s">
        <v>1255</v>
      </c>
      <c r="BC1122" t="s">
        <v>15493</v>
      </c>
      <c r="BD1122" t="s">
        <v>17864</v>
      </c>
    </row>
    <row r="1123" spans="1:56" x14ac:dyDescent="0.25">
      <c r="A1123" t="s">
        <v>6300</v>
      </c>
      <c r="B1123" t="s">
        <v>6315</v>
      </c>
      <c r="C1123" t="s">
        <v>6145</v>
      </c>
      <c r="D1123" t="s">
        <v>5179</v>
      </c>
      <c r="E1123" t="s">
        <v>6316</v>
      </c>
      <c r="F1123" t="s">
        <v>5237</v>
      </c>
      <c r="G1123" t="s">
        <v>6317</v>
      </c>
      <c r="H1123" t="s">
        <v>4776</v>
      </c>
      <c r="I1123" t="s">
        <v>6318</v>
      </c>
      <c r="J1123" t="s">
        <v>6319</v>
      </c>
      <c r="K1123" t="s">
        <v>5951</v>
      </c>
      <c r="L1123" t="s">
        <v>4184</v>
      </c>
      <c r="M1123" t="s">
        <v>3882</v>
      </c>
      <c r="N1123" t="s">
        <v>6320</v>
      </c>
      <c r="O1123" t="s">
        <v>5882</v>
      </c>
      <c r="P1123" t="s">
        <v>6321</v>
      </c>
      <c r="Q1123" t="s">
        <v>5427</v>
      </c>
      <c r="R1123" t="s">
        <v>6322</v>
      </c>
      <c r="S1123" t="s">
        <v>6323</v>
      </c>
      <c r="T1123" t="s">
        <v>5244</v>
      </c>
      <c r="U1123" t="s">
        <v>4253</v>
      </c>
      <c r="V1123" t="s">
        <v>981</v>
      </c>
      <c r="W1123" t="s">
        <v>4746</v>
      </c>
      <c r="X1123" t="s">
        <v>741</v>
      </c>
      <c r="Y1123" t="s">
        <v>460</v>
      </c>
      <c r="Z1123" t="s">
        <v>5672</v>
      </c>
      <c r="AA1123" t="s">
        <v>324</v>
      </c>
      <c r="AB1123" t="s">
        <v>1895</v>
      </c>
      <c r="AC1123" t="s">
        <v>2817</v>
      </c>
      <c r="AD1123" t="s">
        <v>836</v>
      </c>
      <c r="AE1123" t="s">
        <v>6324</v>
      </c>
      <c r="AF1123" t="s">
        <v>6325</v>
      </c>
      <c r="AG1123" t="s">
        <v>1550</v>
      </c>
      <c r="AH1123" t="s">
        <v>2616</v>
      </c>
      <c r="AI1123" t="s">
        <v>1941</v>
      </c>
      <c r="AJ1123" t="s">
        <v>4303</v>
      </c>
      <c r="AK1123" t="s">
        <v>5502</v>
      </c>
      <c r="AL1123" t="s">
        <v>1556</v>
      </c>
      <c r="AM1123" t="s">
        <v>796</v>
      </c>
      <c r="AN1123" t="s">
        <v>6326</v>
      </c>
      <c r="AO1123" t="s">
        <v>884</v>
      </c>
      <c r="AP1123" t="s">
        <v>5740</v>
      </c>
      <c r="AQ1123" t="s">
        <v>1038</v>
      </c>
      <c r="AR1123" t="s">
        <v>5944</v>
      </c>
      <c r="AS1123" t="s">
        <v>1550</v>
      </c>
      <c r="AT1123" t="s">
        <v>3261</v>
      </c>
      <c r="AU1123" t="s">
        <v>5067</v>
      </c>
      <c r="AV1123" t="s">
        <v>5275</v>
      </c>
      <c r="AW1123" t="s">
        <v>1332</v>
      </c>
      <c r="AX1123" t="s">
        <v>5205</v>
      </c>
      <c r="AY1123" t="s">
        <v>5205</v>
      </c>
      <c r="AZ1123" t="s">
        <v>5623</v>
      </c>
      <c r="BA1123" t="s">
        <v>5490</v>
      </c>
      <c r="BB1123" t="s">
        <v>5067</v>
      </c>
      <c r="BC1123" t="s">
        <v>5347</v>
      </c>
      <c r="BD1123" t="s">
        <v>6248</v>
      </c>
    </row>
    <row r="1124" spans="1:56" x14ac:dyDescent="0.25">
      <c r="A1124" t="s">
        <v>9783</v>
      </c>
      <c r="B1124" s="1" t="s">
        <v>4955</v>
      </c>
      <c r="C1124" t="s">
        <v>9797</v>
      </c>
      <c r="D1124" t="s">
        <v>9798</v>
      </c>
      <c r="E1124" t="s">
        <v>9563</v>
      </c>
      <c r="F1124" t="s">
        <v>9799</v>
      </c>
      <c r="G1124" t="s">
        <v>8728</v>
      </c>
      <c r="H1124" t="s">
        <v>7651</v>
      </c>
      <c r="I1124" t="s">
        <v>9800</v>
      </c>
      <c r="J1124" t="s">
        <v>3545</v>
      </c>
      <c r="K1124" t="s">
        <v>6324</v>
      </c>
      <c r="L1124" t="s">
        <v>915</v>
      </c>
      <c r="M1124" t="s">
        <v>5927</v>
      </c>
      <c r="N1124" t="s">
        <v>9801</v>
      </c>
      <c r="O1124" t="s">
        <v>5100</v>
      </c>
      <c r="P1124" t="s">
        <v>7264</v>
      </c>
      <c r="Q1124" t="s">
        <v>9141</v>
      </c>
      <c r="R1124" t="s">
        <v>6364</v>
      </c>
      <c r="S1124" t="s">
        <v>6937</v>
      </c>
      <c r="T1124" t="s">
        <v>9802</v>
      </c>
      <c r="U1124" t="s">
        <v>9803</v>
      </c>
      <c r="V1124" t="s">
        <v>9319</v>
      </c>
      <c r="W1124" t="s">
        <v>1960</v>
      </c>
      <c r="X1124" t="s">
        <v>9804</v>
      </c>
      <c r="Y1124" s="1" t="s">
        <v>8379</v>
      </c>
      <c r="Z1124" t="s">
        <v>9805</v>
      </c>
      <c r="AA1124" t="s">
        <v>9806</v>
      </c>
      <c r="AB1124" t="s">
        <v>721</v>
      </c>
      <c r="AC1124" t="s">
        <v>3718</v>
      </c>
      <c r="AD1124" t="s">
        <v>9807</v>
      </c>
      <c r="AE1124" t="s">
        <v>9808</v>
      </c>
      <c r="AF1124" t="s">
        <v>4442</v>
      </c>
      <c r="AG1124" t="s">
        <v>193</v>
      </c>
      <c r="AH1124" t="s">
        <v>5147</v>
      </c>
      <c r="AI1124" t="s">
        <v>7330</v>
      </c>
      <c r="AJ1124" t="s">
        <v>4115</v>
      </c>
      <c r="AK1124" t="s">
        <v>2106</v>
      </c>
      <c r="AL1124" t="s">
        <v>9809</v>
      </c>
      <c r="AM1124" t="s">
        <v>4386</v>
      </c>
      <c r="AN1124" t="s">
        <v>9014</v>
      </c>
      <c r="AO1124" t="s">
        <v>9810</v>
      </c>
      <c r="AP1124" t="s">
        <v>4787</v>
      </c>
      <c r="AQ1124" t="s">
        <v>9811</v>
      </c>
      <c r="AR1124" t="s">
        <v>3564</v>
      </c>
      <c r="AS1124" t="s">
        <v>9812</v>
      </c>
      <c r="AT1124" t="s">
        <v>8501</v>
      </c>
      <c r="AU1124" t="s">
        <v>2070</v>
      </c>
      <c r="AV1124" t="s">
        <v>9813</v>
      </c>
      <c r="AW1124" t="s">
        <v>7926</v>
      </c>
      <c r="AX1124" t="s">
        <v>7926</v>
      </c>
      <c r="AY1124" t="s">
        <v>8431</v>
      </c>
      <c r="AZ1124" t="s">
        <v>5671</v>
      </c>
      <c r="BA1124" t="s">
        <v>9560</v>
      </c>
      <c r="BB1124" t="s">
        <v>9814</v>
      </c>
      <c r="BC1124" t="s">
        <v>9471</v>
      </c>
      <c r="BD1124" t="s">
        <v>8993</v>
      </c>
    </row>
    <row r="1125" spans="1:56" x14ac:dyDescent="0.25">
      <c r="A1125" t="s">
        <v>1049</v>
      </c>
      <c r="B1125" t="s">
        <v>872</v>
      </c>
      <c r="C1125" t="s">
        <v>1077</v>
      </c>
      <c r="D1125" t="s">
        <v>1078</v>
      </c>
      <c r="E1125" t="s">
        <v>1017</v>
      </c>
      <c r="F1125" t="s">
        <v>753</v>
      </c>
      <c r="G1125" t="s">
        <v>1079</v>
      </c>
      <c r="H1125" t="s">
        <v>1080</v>
      </c>
      <c r="I1125" t="s">
        <v>876</v>
      </c>
      <c r="J1125" t="s">
        <v>312</v>
      </c>
      <c r="K1125" t="s">
        <v>997</v>
      </c>
      <c r="L1125" t="s">
        <v>1081</v>
      </c>
      <c r="M1125" t="s">
        <v>894</v>
      </c>
      <c r="N1125" t="s">
        <v>1022</v>
      </c>
      <c r="O1125" t="s">
        <v>546</v>
      </c>
      <c r="P1125" t="s">
        <v>1082</v>
      </c>
      <c r="Q1125" t="s">
        <v>997</v>
      </c>
      <c r="R1125" t="s">
        <v>1026</v>
      </c>
      <c r="S1125" t="s">
        <v>1052</v>
      </c>
      <c r="T1125" t="s">
        <v>753</v>
      </c>
      <c r="U1125" t="s">
        <v>546</v>
      </c>
      <c r="V1125" t="s">
        <v>1083</v>
      </c>
      <c r="W1125" t="s">
        <v>352</v>
      </c>
      <c r="X1125" t="s">
        <v>876</v>
      </c>
      <c r="Y1125" t="s">
        <v>1084</v>
      </c>
      <c r="Z1125" t="s">
        <v>1085</v>
      </c>
      <c r="AA1125" t="s">
        <v>1086</v>
      </c>
      <c r="AB1125" t="s">
        <v>246</v>
      </c>
      <c r="AC1125" t="s">
        <v>1087</v>
      </c>
      <c r="AD1125" t="s">
        <v>1088</v>
      </c>
      <c r="AE1125" t="s">
        <v>1089</v>
      </c>
      <c r="AF1125" t="s">
        <v>1090</v>
      </c>
      <c r="AG1125" t="s">
        <v>1091</v>
      </c>
      <c r="AH1125" t="s">
        <v>1092</v>
      </c>
      <c r="AI1125" t="s">
        <v>1093</v>
      </c>
      <c r="AJ1125" t="s">
        <v>1094</v>
      </c>
      <c r="AK1125" t="s">
        <v>1095</v>
      </c>
      <c r="AL1125" t="s">
        <v>1096</v>
      </c>
      <c r="AM1125" t="s">
        <v>1097</v>
      </c>
      <c r="AN1125" t="s">
        <v>1098</v>
      </c>
      <c r="AO1125" t="s">
        <v>138</v>
      </c>
      <c r="AP1125" t="s">
        <v>1071</v>
      </c>
      <c r="AQ1125" t="s">
        <v>1099</v>
      </c>
      <c r="AR1125" t="s">
        <v>988</v>
      </c>
      <c r="AS1125" t="s">
        <v>988</v>
      </c>
      <c r="AT1125" t="s">
        <v>1100</v>
      </c>
      <c r="AU1125" t="s">
        <v>889</v>
      </c>
      <c r="AV1125" t="s">
        <v>1046</v>
      </c>
      <c r="AW1125" t="s">
        <v>797</v>
      </c>
      <c r="AX1125" t="s">
        <v>916</v>
      </c>
      <c r="AY1125" t="s">
        <v>725</v>
      </c>
      <c r="AZ1125" t="s">
        <v>1048</v>
      </c>
      <c r="BA1125" t="s">
        <v>769</v>
      </c>
      <c r="BB1125" t="s">
        <v>747</v>
      </c>
      <c r="BC1125" t="s">
        <v>822</v>
      </c>
      <c r="BD1125" t="s">
        <v>889</v>
      </c>
    </row>
    <row r="1126" spans="1:56" x14ac:dyDescent="0.25">
      <c r="A1126" t="s">
        <v>18906</v>
      </c>
      <c r="B1126" t="s">
        <v>19685</v>
      </c>
      <c r="C1126" t="s">
        <v>19686</v>
      </c>
      <c r="D1126" t="s">
        <v>19687</v>
      </c>
      <c r="E1126" t="s">
        <v>15896</v>
      </c>
      <c r="F1126" t="s">
        <v>19546</v>
      </c>
      <c r="G1126" t="s">
        <v>8953</v>
      </c>
      <c r="H1126" t="s">
        <v>5171</v>
      </c>
      <c r="I1126" t="s">
        <v>19158</v>
      </c>
      <c r="J1126" t="s">
        <v>17820</v>
      </c>
      <c r="K1126" t="s">
        <v>16469</v>
      </c>
      <c r="L1126" t="s">
        <v>18546</v>
      </c>
      <c r="M1126" t="s">
        <v>17440</v>
      </c>
      <c r="N1126" t="s">
        <v>18895</v>
      </c>
      <c r="O1126" t="s">
        <v>252</v>
      </c>
      <c r="P1126" t="s">
        <v>14963</v>
      </c>
      <c r="Q1126" t="s">
        <v>19688</v>
      </c>
      <c r="R1126" t="s">
        <v>19689</v>
      </c>
      <c r="S1126" t="s">
        <v>4817</v>
      </c>
      <c r="T1126" t="s">
        <v>3401</v>
      </c>
      <c r="U1126" t="s">
        <v>4831</v>
      </c>
      <c r="V1126" t="s">
        <v>18401</v>
      </c>
      <c r="W1126" t="s">
        <v>2367</v>
      </c>
      <c r="X1126" t="s">
        <v>10808</v>
      </c>
      <c r="Y1126" t="s">
        <v>3411</v>
      </c>
      <c r="Z1126" t="s">
        <v>3230</v>
      </c>
      <c r="AA1126" t="s">
        <v>3857</v>
      </c>
      <c r="AB1126" t="s">
        <v>2877</v>
      </c>
      <c r="AC1126" t="s">
        <v>2254</v>
      </c>
      <c r="AD1126" t="s">
        <v>2232</v>
      </c>
      <c r="AE1126" t="s">
        <v>19690</v>
      </c>
      <c r="AF1126" t="s">
        <v>19691</v>
      </c>
      <c r="AG1126" t="s">
        <v>4914</v>
      </c>
      <c r="AH1126" t="s">
        <v>4400</v>
      </c>
      <c r="AI1126" t="s">
        <v>2041</v>
      </c>
      <c r="AJ1126" t="s">
        <v>1851</v>
      </c>
      <c r="AK1126" s="1" t="s">
        <v>5928</v>
      </c>
      <c r="AL1126" t="s">
        <v>220</v>
      </c>
      <c r="AM1126" t="s">
        <v>1849</v>
      </c>
      <c r="AN1126" t="s">
        <v>4505</v>
      </c>
      <c r="AO1126" t="s">
        <v>9070</v>
      </c>
      <c r="AP1126" t="s">
        <v>3372</v>
      </c>
      <c r="AQ1126" t="s">
        <v>8707</v>
      </c>
      <c r="AR1126" t="s">
        <v>19692</v>
      </c>
      <c r="AS1126" t="s">
        <v>19693</v>
      </c>
      <c r="AT1126" t="s">
        <v>17071</v>
      </c>
      <c r="AU1126" t="s">
        <v>5693</v>
      </c>
      <c r="AV1126" t="s">
        <v>660</v>
      </c>
      <c r="AW1126" t="s">
        <v>11296</v>
      </c>
      <c r="AX1126" t="s">
        <v>19397</v>
      </c>
      <c r="AY1126" t="s">
        <v>2338</v>
      </c>
      <c r="AZ1126" t="s">
        <v>19250</v>
      </c>
      <c r="BA1126" t="s">
        <v>19694</v>
      </c>
      <c r="BB1126" t="s">
        <v>2317</v>
      </c>
      <c r="BC1126" t="s">
        <v>10537</v>
      </c>
      <c r="BD1126" t="s">
        <v>17595</v>
      </c>
    </row>
    <row r="1127" spans="1:56" x14ac:dyDescent="0.25">
      <c r="A1127" t="s">
        <v>15556</v>
      </c>
      <c r="B1127" t="s">
        <v>15565</v>
      </c>
      <c r="C1127" t="s">
        <v>7615</v>
      </c>
      <c r="D1127" t="s">
        <v>15509</v>
      </c>
      <c r="E1127" t="s">
        <v>15168</v>
      </c>
      <c r="F1127" t="s">
        <v>15566</v>
      </c>
      <c r="G1127" t="s">
        <v>15567</v>
      </c>
      <c r="H1127" t="s">
        <v>14668</v>
      </c>
      <c r="I1127" t="s">
        <v>14552</v>
      </c>
      <c r="J1127" t="s">
        <v>12667</v>
      </c>
      <c r="K1127" t="s">
        <v>1347</v>
      </c>
      <c r="L1127" t="s">
        <v>12203</v>
      </c>
      <c r="M1127" t="s">
        <v>11740</v>
      </c>
      <c r="N1127" t="s">
        <v>3592</v>
      </c>
      <c r="O1127" t="s">
        <v>15568</v>
      </c>
      <c r="P1127" t="s">
        <v>15569</v>
      </c>
      <c r="Q1127" t="s">
        <v>15570</v>
      </c>
      <c r="R1127" t="s">
        <v>6349</v>
      </c>
      <c r="S1127" t="s">
        <v>2335</v>
      </c>
      <c r="T1127" t="s">
        <v>9178</v>
      </c>
      <c r="U1127" t="s">
        <v>5873</v>
      </c>
      <c r="V1127" t="s">
        <v>1375</v>
      </c>
      <c r="W1127" t="s">
        <v>1352</v>
      </c>
      <c r="X1127" t="s">
        <v>3750</v>
      </c>
      <c r="Y1127" t="s">
        <v>15571</v>
      </c>
      <c r="Z1127" t="s">
        <v>462</v>
      </c>
      <c r="AA1127" t="s">
        <v>13612</v>
      </c>
      <c r="AB1127" t="s">
        <v>3229</v>
      </c>
      <c r="AC1127" t="s">
        <v>6787</v>
      </c>
      <c r="AD1127" t="s">
        <v>3005</v>
      </c>
      <c r="AE1127" t="s">
        <v>237</v>
      </c>
      <c r="AF1127" t="s">
        <v>8924</v>
      </c>
      <c r="AG1127" t="s">
        <v>2518</v>
      </c>
      <c r="AH1127" t="s">
        <v>1503</v>
      </c>
      <c r="AI1127" t="s">
        <v>882</v>
      </c>
      <c r="AJ1127" t="s">
        <v>4802</v>
      </c>
      <c r="AK1127" t="s">
        <v>376</v>
      </c>
      <c r="AL1127" t="s">
        <v>556</v>
      </c>
      <c r="AM1127" t="s">
        <v>9299</v>
      </c>
      <c r="AN1127" t="s">
        <v>13857</v>
      </c>
      <c r="AO1127" t="s">
        <v>1571</v>
      </c>
      <c r="AP1127" t="s">
        <v>3457</v>
      </c>
      <c r="AQ1127" t="s">
        <v>13679</v>
      </c>
      <c r="AR1127" t="s">
        <v>2391</v>
      </c>
      <c r="AS1127" t="s">
        <v>1872</v>
      </c>
      <c r="AT1127" t="s">
        <v>13543</v>
      </c>
      <c r="AU1127" t="s">
        <v>8334</v>
      </c>
      <c r="AV1127" t="s">
        <v>15572</v>
      </c>
      <c r="AW1127" t="s">
        <v>15573</v>
      </c>
      <c r="AX1127" t="s">
        <v>7985</v>
      </c>
      <c r="AY1127" t="s">
        <v>13430</v>
      </c>
      <c r="AZ1127" t="s">
        <v>15469</v>
      </c>
      <c r="BA1127" t="s">
        <v>1469</v>
      </c>
      <c r="BB1127" t="s">
        <v>14716</v>
      </c>
      <c r="BC1127" t="s">
        <v>1557</v>
      </c>
      <c r="BD1127" t="s">
        <v>15574</v>
      </c>
    </row>
    <row r="1128" spans="1:56" x14ac:dyDescent="0.25">
      <c r="A1128" t="s">
        <v>1643</v>
      </c>
      <c r="B1128" t="s">
        <v>9440</v>
      </c>
      <c r="C1128" t="s">
        <v>9441</v>
      </c>
      <c r="D1128" t="s">
        <v>8222</v>
      </c>
      <c r="E1128" t="s">
        <v>8017</v>
      </c>
      <c r="F1128" t="s">
        <v>8298</v>
      </c>
      <c r="G1128" t="s">
        <v>6324</v>
      </c>
      <c r="H1128" t="s">
        <v>2460</v>
      </c>
      <c r="I1128" t="s">
        <v>9442</v>
      </c>
      <c r="J1128" t="s">
        <v>242</v>
      </c>
      <c r="K1128" t="s">
        <v>6905</v>
      </c>
      <c r="L1128" t="s">
        <v>8933</v>
      </c>
      <c r="M1128" t="s">
        <v>3249</v>
      </c>
      <c r="N1128" t="s">
        <v>1408</v>
      </c>
      <c r="O1128" t="s">
        <v>137</v>
      </c>
      <c r="P1128" t="s">
        <v>5927</v>
      </c>
      <c r="Q1128" t="s">
        <v>6573</v>
      </c>
      <c r="R1128" t="s">
        <v>9443</v>
      </c>
      <c r="S1128" t="s">
        <v>6377</v>
      </c>
      <c r="T1128" t="s">
        <v>9444</v>
      </c>
      <c r="U1128" t="s">
        <v>9445</v>
      </c>
      <c r="V1128" t="s">
        <v>1530</v>
      </c>
      <c r="W1128" t="s">
        <v>609</v>
      </c>
      <c r="X1128" t="s">
        <v>6890</v>
      </c>
      <c r="Y1128" t="s">
        <v>2334</v>
      </c>
      <c r="Z1128" t="s">
        <v>3580</v>
      </c>
      <c r="AA1128" t="s">
        <v>4873</v>
      </c>
      <c r="AB1128" t="s">
        <v>2897</v>
      </c>
      <c r="AC1128" t="s">
        <v>4689</v>
      </c>
      <c r="AD1128" t="s">
        <v>4280</v>
      </c>
      <c r="AE1128" t="s">
        <v>455</v>
      </c>
      <c r="AF1128" t="s">
        <v>1256</v>
      </c>
      <c r="AG1128" t="s">
        <v>2449</v>
      </c>
      <c r="AH1128" t="s">
        <v>9446</v>
      </c>
      <c r="AI1128" t="s">
        <v>9447</v>
      </c>
      <c r="AJ1128" t="s">
        <v>7926</v>
      </c>
      <c r="AK1128" t="s">
        <v>788</v>
      </c>
      <c r="AL1128" t="s">
        <v>3511</v>
      </c>
      <c r="AM1128" t="s">
        <v>3488</v>
      </c>
      <c r="AN1128" t="s">
        <v>9448</v>
      </c>
      <c r="AO1128" t="s">
        <v>2580</v>
      </c>
      <c r="AP1128" t="s">
        <v>8817</v>
      </c>
      <c r="AQ1128" t="s">
        <v>9385</v>
      </c>
      <c r="AR1128" t="s">
        <v>3033</v>
      </c>
      <c r="AS1128" t="s">
        <v>9336</v>
      </c>
      <c r="AT1128" t="s">
        <v>1984</v>
      </c>
      <c r="AU1128" t="s">
        <v>8303</v>
      </c>
      <c r="AV1128" t="s">
        <v>9158</v>
      </c>
      <c r="AW1128" t="s">
        <v>7969</v>
      </c>
      <c r="AX1128" t="s">
        <v>7969</v>
      </c>
      <c r="AY1128" t="s">
        <v>8074</v>
      </c>
      <c r="AZ1128" t="s">
        <v>1984</v>
      </c>
      <c r="BA1128" t="s">
        <v>635</v>
      </c>
      <c r="BB1128" t="s">
        <v>9143</v>
      </c>
      <c r="BC1128" t="s">
        <v>8074</v>
      </c>
      <c r="BD1128" t="s">
        <v>9449</v>
      </c>
    </row>
    <row r="1129" spans="1:56" x14ac:dyDescent="0.25">
      <c r="A1129" t="s">
        <v>17055</v>
      </c>
      <c r="B1129" t="s">
        <v>17767</v>
      </c>
      <c r="C1129" t="s">
        <v>17135</v>
      </c>
      <c r="D1129" t="s">
        <v>15322</v>
      </c>
      <c r="E1129" t="s">
        <v>14981</v>
      </c>
      <c r="F1129" t="s">
        <v>17768</v>
      </c>
      <c r="G1129" t="s">
        <v>17769</v>
      </c>
      <c r="H1129" t="s">
        <v>17770</v>
      </c>
      <c r="I1129" t="s">
        <v>1336</v>
      </c>
      <c r="J1129" t="s">
        <v>17356</v>
      </c>
      <c r="K1129" t="s">
        <v>16746</v>
      </c>
      <c r="L1129" t="s">
        <v>16624</v>
      </c>
      <c r="M1129" t="s">
        <v>13375</v>
      </c>
      <c r="N1129" t="s">
        <v>15949</v>
      </c>
      <c r="O1129" t="s">
        <v>17730</v>
      </c>
      <c r="P1129" t="s">
        <v>11546</v>
      </c>
      <c r="Q1129" t="s">
        <v>17659</v>
      </c>
      <c r="R1129" t="s">
        <v>16669</v>
      </c>
      <c r="S1129" t="s">
        <v>1855</v>
      </c>
      <c r="T1129" t="s">
        <v>17771</v>
      </c>
      <c r="U1129" t="s">
        <v>6474</v>
      </c>
      <c r="V1129" s="1" t="s">
        <v>5928</v>
      </c>
      <c r="W1129" t="s">
        <v>4335</v>
      </c>
      <c r="X1129" t="s">
        <v>8355</v>
      </c>
      <c r="Y1129" t="s">
        <v>17772</v>
      </c>
      <c r="Z1129" t="s">
        <v>402</v>
      </c>
      <c r="AA1129" t="s">
        <v>378</v>
      </c>
      <c r="AB1129" t="s">
        <v>937</v>
      </c>
      <c r="AC1129" t="s">
        <v>1795</v>
      </c>
      <c r="AD1129" t="s">
        <v>4157</v>
      </c>
      <c r="AE1129" t="s">
        <v>7019</v>
      </c>
      <c r="AF1129" t="s">
        <v>16214</v>
      </c>
      <c r="AG1129" t="s">
        <v>3702</v>
      </c>
      <c r="AH1129" t="s">
        <v>5659</v>
      </c>
      <c r="AI1129" t="s">
        <v>7504</v>
      </c>
      <c r="AJ1129" t="s">
        <v>13505</v>
      </c>
      <c r="AK1129" t="s">
        <v>2166</v>
      </c>
      <c r="AL1129" t="s">
        <v>608</v>
      </c>
      <c r="AM1129" t="s">
        <v>347</v>
      </c>
      <c r="AN1129" t="s">
        <v>1212</v>
      </c>
      <c r="AO1129" t="s">
        <v>10207</v>
      </c>
      <c r="AP1129" t="s">
        <v>17773</v>
      </c>
      <c r="AQ1129" s="1" t="s">
        <v>17774</v>
      </c>
      <c r="AR1129" t="s">
        <v>14547</v>
      </c>
      <c r="AS1129" t="s">
        <v>913</v>
      </c>
      <c r="AT1129" t="s">
        <v>17775</v>
      </c>
      <c r="AU1129" t="s">
        <v>17776</v>
      </c>
      <c r="AV1129" t="s">
        <v>16983</v>
      </c>
      <c r="AW1129" t="s">
        <v>1813</v>
      </c>
      <c r="AX1129" t="s">
        <v>15372</v>
      </c>
      <c r="AY1129" t="s">
        <v>15483</v>
      </c>
      <c r="AZ1129" t="s">
        <v>17450</v>
      </c>
      <c r="BA1129" t="s">
        <v>13393</v>
      </c>
      <c r="BB1129" t="s">
        <v>16818</v>
      </c>
      <c r="BC1129" t="s">
        <v>11380</v>
      </c>
      <c r="BD1129" t="s">
        <v>5860</v>
      </c>
    </row>
    <row r="1130" spans="1:56" x14ac:dyDescent="0.25">
      <c r="A1130" t="s">
        <v>9029</v>
      </c>
      <c r="B1130" t="s">
        <v>9045</v>
      </c>
      <c r="C1130" t="s">
        <v>8995</v>
      </c>
      <c r="D1130" t="s">
        <v>7994</v>
      </c>
      <c r="E1130" t="s">
        <v>8897</v>
      </c>
      <c r="F1130" t="s">
        <v>1794</v>
      </c>
      <c r="G1130" t="s">
        <v>2760</v>
      </c>
      <c r="H1130" t="s">
        <v>8043</v>
      </c>
      <c r="I1130" t="s">
        <v>6049</v>
      </c>
      <c r="J1130" t="s">
        <v>548</v>
      </c>
      <c r="K1130" t="s">
        <v>6718</v>
      </c>
      <c r="L1130" t="s">
        <v>6125</v>
      </c>
      <c r="M1130" t="s">
        <v>8751</v>
      </c>
      <c r="N1130" t="s">
        <v>8107</v>
      </c>
      <c r="O1130" t="s">
        <v>270</v>
      </c>
      <c r="P1130" t="s">
        <v>5948</v>
      </c>
      <c r="Q1130" t="s">
        <v>8313</v>
      </c>
      <c r="R1130" t="s">
        <v>1571</v>
      </c>
      <c r="S1130" t="s">
        <v>270</v>
      </c>
      <c r="T1130" t="s">
        <v>160</v>
      </c>
      <c r="U1130" t="s">
        <v>9034</v>
      </c>
      <c r="V1130" t="s">
        <v>5762</v>
      </c>
      <c r="W1130" t="s">
        <v>8519</v>
      </c>
      <c r="X1130" t="s">
        <v>9046</v>
      </c>
      <c r="Y1130" t="s">
        <v>9047</v>
      </c>
      <c r="Z1130" t="s">
        <v>4486</v>
      </c>
      <c r="AA1130" t="s">
        <v>9048</v>
      </c>
      <c r="AB1130" t="s">
        <v>9049</v>
      </c>
      <c r="AC1130" t="s">
        <v>3401</v>
      </c>
      <c r="AD1130" t="s">
        <v>951</v>
      </c>
      <c r="AE1130" t="s">
        <v>1547</v>
      </c>
      <c r="AF1130" t="s">
        <v>682</v>
      </c>
      <c r="AG1130" t="s">
        <v>4475</v>
      </c>
      <c r="AH1130" t="s">
        <v>1507</v>
      </c>
      <c r="AI1130" t="s">
        <v>6554</v>
      </c>
      <c r="AJ1130" t="s">
        <v>1550</v>
      </c>
      <c r="AK1130" s="1" t="s">
        <v>3568</v>
      </c>
      <c r="AL1130" t="s">
        <v>4213</v>
      </c>
      <c r="AM1130" t="s">
        <v>4905</v>
      </c>
      <c r="AN1130" t="s">
        <v>3195</v>
      </c>
      <c r="AO1130" t="s">
        <v>1462</v>
      </c>
      <c r="AP1130" t="s">
        <v>719</v>
      </c>
      <c r="AQ1130" t="s">
        <v>9050</v>
      </c>
      <c r="AR1130" t="s">
        <v>8747</v>
      </c>
      <c r="AS1130" t="s">
        <v>866</v>
      </c>
      <c r="AT1130" t="s">
        <v>4113</v>
      </c>
      <c r="AU1130" t="s">
        <v>7969</v>
      </c>
      <c r="AV1130" t="s">
        <v>7819</v>
      </c>
      <c r="AW1130" t="s">
        <v>9051</v>
      </c>
      <c r="AX1130" t="s">
        <v>1374</v>
      </c>
      <c r="AY1130" t="s">
        <v>7767</v>
      </c>
      <c r="AZ1130" t="s">
        <v>7991</v>
      </c>
      <c r="BA1130" t="s">
        <v>9052</v>
      </c>
      <c r="BB1130" t="s">
        <v>8739</v>
      </c>
      <c r="BC1130" t="s">
        <v>2764</v>
      </c>
      <c r="BD1130" t="s">
        <v>9053</v>
      </c>
    </row>
    <row r="1131" spans="1:56" x14ac:dyDescent="0.25">
      <c r="A1131" t="s">
        <v>19597</v>
      </c>
      <c r="B1131" t="s">
        <v>19602</v>
      </c>
      <c r="C1131" t="s">
        <v>15992</v>
      </c>
      <c r="D1131" s="1" t="s">
        <v>17028</v>
      </c>
      <c r="E1131" t="s">
        <v>19603</v>
      </c>
      <c r="F1131" t="s">
        <v>13540</v>
      </c>
      <c r="G1131" t="s">
        <v>14567</v>
      </c>
      <c r="H1131" t="s">
        <v>19604</v>
      </c>
      <c r="I1131" t="s">
        <v>10239</v>
      </c>
      <c r="J1131" t="s">
        <v>6154</v>
      </c>
      <c r="K1131" t="s">
        <v>19605</v>
      </c>
      <c r="L1131" t="s">
        <v>19606</v>
      </c>
      <c r="M1131" t="s">
        <v>14667</v>
      </c>
      <c r="N1131" t="s">
        <v>19607</v>
      </c>
      <c r="O1131" t="s">
        <v>9497</v>
      </c>
      <c r="P1131" t="s">
        <v>1424</v>
      </c>
      <c r="Q1131" t="s">
        <v>12649</v>
      </c>
      <c r="R1131" t="s">
        <v>19608</v>
      </c>
      <c r="S1131" t="s">
        <v>1253</v>
      </c>
      <c r="T1131" t="s">
        <v>10808</v>
      </c>
      <c r="U1131" t="s">
        <v>19609</v>
      </c>
      <c r="V1131" t="s">
        <v>18369</v>
      </c>
      <c r="W1131" t="s">
        <v>1184</v>
      </c>
      <c r="X1131" t="s">
        <v>19610</v>
      </c>
      <c r="Y1131" t="s">
        <v>2162</v>
      </c>
      <c r="Z1131" t="s">
        <v>19611</v>
      </c>
      <c r="AA1131" t="s">
        <v>2539</v>
      </c>
      <c r="AB1131" t="s">
        <v>19612</v>
      </c>
      <c r="AC1131" t="s">
        <v>5734</v>
      </c>
      <c r="AD1131" t="s">
        <v>11469</v>
      </c>
      <c r="AE1131" t="s">
        <v>168</v>
      </c>
      <c r="AF1131" t="s">
        <v>953</v>
      </c>
      <c r="AG1131" t="s">
        <v>1700</v>
      </c>
      <c r="AH1131" t="s">
        <v>9278</v>
      </c>
      <c r="AI1131" t="s">
        <v>7142</v>
      </c>
      <c r="AJ1131" t="s">
        <v>3756</v>
      </c>
      <c r="AK1131" t="s">
        <v>204</v>
      </c>
      <c r="AL1131" t="s">
        <v>19613</v>
      </c>
      <c r="AM1131" t="s">
        <v>15422</v>
      </c>
      <c r="AN1131" t="s">
        <v>2617</v>
      </c>
      <c r="AO1131" t="s">
        <v>304</v>
      </c>
      <c r="AP1131" t="s">
        <v>4567</v>
      </c>
      <c r="AQ1131" t="s">
        <v>630</v>
      </c>
      <c r="AR1131" t="s">
        <v>14821</v>
      </c>
      <c r="AS1131" t="s">
        <v>19614</v>
      </c>
      <c r="AT1131" t="s">
        <v>744</v>
      </c>
      <c r="AU1131" t="s">
        <v>17186</v>
      </c>
      <c r="AV1131" t="s">
        <v>3673</v>
      </c>
      <c r="AW1131" t="s">
        <v>18540</v>
      </c>
      <c r="AX1131" t="s">
        <v>16884</v>
      </c>
      <c r="AY1131" t="s">
        <v>18988</v>
      </c>
      <c r="AZ1131" t="s">
        <v>1711</v>
      </c>
      <c r="BA1131" t="s">
        <v>18960</v>
      </c>
      <c r="BB1131" t="s">
        <v>19615</v>
      </c>
      <c r="BC1131" t="s">
        <v>19024</v>
      </c>
      <c r="BD1131" t="s">
        <v>19616</v>
      </c>
    </row>
    <row r="1132" spans="1:56" x14ac:dyDescent="0.25">
      <c r="A1132" t="s">
        <v>5171</v>
      </c>
      <c r="B1132" t="s">
        <v>7407</v>
      </c>
      <c r="C1132" s="1" t="s">
        <v>13921</v>
      </c>
      <c r="D1132" t="s">
        <v>13922</v>
      </c>
      <c r="E1132" t="s">
        <v>11413</v>
      </c>
      <c r="F1132" t="s">
        <v>13923</v>
      </c>
      <c r="G1132" t="s">
        <v>12282</v>
      </c>
      <c r="H1132" t="s">
        <v>13042</v>
      </c>
      <c r="I1132" t="s">
        <v>13924</v>
      </c>
      <c r="J1132" t="s">
        <v>8488</v>
      </c>
      <c r="K1132" t="s">
        <v>10138</v>
      </c>
      <c r="L1132" t="s">
        <v>13377</v>
      </c>
      <c r="M1132" s="1" t="s">
        <v>12489</v>
      </c>
      <c r="N1132" t="s">
        <v>2613</v>
      </c>
      <c r="O1132" t="s">
        <v>5996</v>
      </c>
      <c r="P1132" t="s">
        <v>9474</v>
      </c>
      <c r="Q1132" t="s">
        <v>1181</v>
      </c>
      <c r="R1132" t="s">
        <v>4834</v>
      </c>
      <c r="S1132" t="s">
        <v>12488</v>
      </c>
      <c r="T1132" t="s">
        <v>884</v>
      </c>
      <c r="U1132" t="s">
        <v>6309</v>
      </c>
      <c r="V1132" t="s">
        <v>11827</v>
      </c>
      <c r="W1132" t="s">
        <v>6910</v>
      </c>
      <c r="X1132" t="s">
        <v>5980</v>
      </c>
      <c r="Y1132" t="s">
        <v>1376</v>
      </c>
      <c r="Z1132" t="s">
        <v>434</v>
      </c>
      <c r="AA1132" t="s">
        <v>4030</v>
      </c>
      <c r="AB1132" t="s">
        <v>4175</v>
      </c>
      <c r="AC1132" t="s">
        <v>638</v>
      </c>
      <c r="AD1132" t="s">
        <v>2614</v>
      </c>
      <c r="AE1132" t="s">
        <v>8643</v>
      </c>
      <c r="AF1132" t="s">
        <v>4189</v>
      </c>
      <c r="AG1132" t="s">
        <v>6042</v>
      </c>
      <c r="AH1132" t="s">
        <v>108</v>
      </c>
      <c r="AI1132" t="s">
        <v>1993</v>
      </c>
      <c r="AJ1132" t="s">
        <v>444</v>
      </c>
      <c r="AK1132" t="s">
        <v>4837</v>
      </c>
      <c r="AL1132" t="s">
        <v>1118</v>
      </c>
      <c r="AM1132" t="s">
        <v>11163</v>
      </c>
      <c r="AN1132" t="s">
        <v>1848</v>
      </c>
      <c r="AO1132" t="s">
        <v>864</v>
      </c>
      <c r="AP1132" t="s">
        <v>13070</v>
      </c>
      <c r="AQ1132" t="s">
        <v>13925</v>
      </c>
      <c r="AR1132" t="s">
        <v>6195</v>
      </c>
      <c r="AS1132" t="s">
        <v>13926</v>
      </c>
      <c r="AT1132" t="s">
        <v>5692</v>
      </c>
      <c r="AU1132" t="s">
        <v>305</v>
      </c>
      <c r="AV1132" t="s">
        <v>9153</v>
      </c>
      <c r="AW1132" t="s">
        <v>11874</v>
      </c>
      <c r="AX1132" t="s">
        <v>12033</v>
      </c>
      <c r="AY1132" t="s">
        <v>12099</v>
      </c>
      <c r="AZ1132" t="s">
        <v>3069</v>
      </c>
      <c r="BA1132" t="s">
        <v>4262</v>
      </c>
      <c r="BB1132" t="s">
        <v>3430</v>
      </c>
      <c r="BC1132" t="s">
        <v>13516</v>
      </c>
      <c r="BD1132" t="s">
        <v>13927</v>
      </c>
    </row>
    <row r="1133" spans="1:56" x14ac:dyDescent="0.25">
      <c r="A1133" t="s">
        <v>17535</v>
      </c>
      <c r="B1133" t="s">
        <v>18683</v>
      </c>
      <c r="C1133" t="s">
        <v>2431</v>
      </c>
      <c r="D1133" t="s">
        <v>15557</v>
      </c>
      <c r="E1133" t="s">
        <v>15618</v>
      </c>
      <c r="F1133" t="s">
        <v>17910</v>
      </c>
      <c r="G1133" t="s">
        <v>18684</v>
      </c>
      <c r="H1133" t="s">
        <v>12586</v>
      </c>
      <c r="I1133" t="s">
        <v>15250</v>
      </c>
      <c r="J1133" t="s">
        <v>16685</v>
      </c>
      <c r="K1133" t="s">
        <v>18685</v>
      </c>
      <c r="L1133" t="s">
        <v>1590</v>
      </c>
      <c r="M1133" t="s">
        <v>11808</v>
      </c>
      <c r="N1133" t="s">
        <v>16843</v>
      </c>
      <c r="O1133" t="s">
        <v>12358</v>
      </c>
      <c r="P1133" t="s">
        <v>18590</v>
      </c>
      <c r="Q1133" t="s">
        <v>1184</v>
      </c>
      <c r="R1133" t="s">
        <v>14372</v>
      </c>
      <c r="S1133" t="s">
        <v>14227</v>
      </c>
      <c r="T1133" t="s">
        <v>2619</v>
      </c>
      <c r="U1133" t="s">
        <v>17111</v>
      </c>
      <c r="V1133" t="s">
        <v>8558</v>
      </c>
      <c r="W1133" t="s">
        <v>18686</v>
      </c>
      <c r="X1133" t="s">
        <v>713</v>
      </c>
      <c r="Y1133" t="s">
        <v>2468</v>
      </c>
      <c r="Z1133" t="s">
        <v>4047</v>
      </c>
      <c r="AA1133" t="s">
        <v>13855</v>
      </c>
      <c r="AB1133" t="s">
        <v>2083</v>
      </c>
      <c r="AC1133" t="s">
        <v>12643</v>
      </c>
      <c r="AD1133" t="s">
        <v>4529</v>
      </c>
      <c r="AE1133" t="s">
        <v>5146</v>
      </c>
      <c r="AF1133" t="s">
        <v>1087</v>
      </c>
      <c r="AG1133" t="s">
        <v>886</v>
      </c>
      <c r="AH1133" t="s">
        <v>5810</v>
      </c>
      <c r="AI1133" t="s">
        <v>1546</v>
      </c>
      <c r="AJ1133" t="s">
        <v>6015</v>
      </c>
      <c r="AK1133" t="s">
        <v>11966</v>
      </c>
      <c r="AL1133" t="s">
        <v>5318</v>
      </c>
      <c r="AM1133" t="s">
        <v>18687</v>
      </c>
      <c r="AN1133" t="s">
        <v>557</v>
      </c>
      <c r="AO1133" t="s">
        <v>4837</v>
      </c>
      <c r="AP1133" t="s">
        <v>17644</v>
      </c>
      <c r="AQ1133" t="s">
        <v>9063</v>
      </c>
      <c r="AR1133" t="s">
        <v>18007</v>
      </c>
      <c r="AS1133" t="s">
        <v>18688</v>
      </c>
      <c r="AT1133" t="s">
        <v>16382</v>
      </c>
      <c r="AU1133" t="s">
        <v>3625</v>
      </c>
      <c r="AV1133" t="s">
        <v>345</v>
      </c>
      <c r="AW1133" t="s">
        <v>18361</v>
      </c>
      <c r="AX1133" t="s">
        <v>4902</v>
      </c>
      <c r="AY1133" t="s">
        <v>5176</v>
      </c>
      <c r="AZ1133" t="s">
        <v>1653</v>
      </c>
      <c r="BA1133" t="s">
        <v>1752</v>
      </c>
      <c r="BB1133" t="s">
        <v>17628</v>
      </c>
      <c r="BC1133" t="s">
        <v>18689</v>
      </c>
      <c r="BD1133" t="s">
        <v>18690</v>
      </c>
    </row>
    <row r="1134" spans="1:56" x14ac:dyDescent="0.25">
      <c r="A1134" t="s">
        <v>12897</v>
      </c>
      <c r="B1134" t="s">
        <v>12910</v>
      </c>
      <c r="C1134" t="s">
        <v>12911</v>
      </c>
      <c r="D1134" t="s">
        <v>10926</v>
      </c>
      <c r="E1134" t="s">
        <v>10649</v>
      </c>
      <c r="F1134" t="s">
        <v>12912</v>
      </c>
      <c r="G1134" t="s">
        <v>11776</v>
      </c>
      <c r="H1134" t="s">
        <v>12913</v>
      </c>
      <c r="I1134" t="s">
        <v>1549</v>
      </c>
      <c r="J1134" t="s">
        <v>9139</v>
      </c>
      <c r="K1134" t="s">
        <v>9474</v>
      </c>
      <c r="L1134" t="s">
        <v>12914</v>
      </c>
      <c r="M1134" t="s">
        <v>11495</v>
      </c>
      <c r="N1134" t="s">
        <v>11798</v>
      </c>
      <c r="O1134" t="s">
        <v>12915</v>
      </c>
      <c r="P1134" t="s">
        <v>5018</v>
      </c>
      <c r="Q1134" t="s">
        <v>12581</v>
      </c>
      <c r="R1134" t="s">
        <v>7488</v>
      </c>
      <c r="S1134" t="s">
        <v>1916</v>
      </c>
      <c r="T1134" t="s">
        <v>4030</v>
      </c>
      <c r="U1134" t="s">
        <v>4012</v>
      </c>
      <c r="V1134" t="s">
        <v>8446</v>
      </c>
      <c r="W1134" t="s">
        <v>12176</v>
      </c>
      <c r="X1134" t="s">
        <v>12341</v>
      </c>
      <c r="Y1134" t="s">
        <v>2161</v>
      </c>
      <c r="Z1134" t="s">
        <v>11679</v>
      </c>
      <c r="AA1134" t="s">
        <v>1924</v>
      </c>
      <c r="AB1134" t="s">
        <v>2431</v>
      </c>
      <c r="AC1134" t="s">
        <v>1937</v>
      </c>
      <c r="AD1134" t="s">
        <v>1096</v>
      </c>
      <c r="AE1134" t="s">
        <v>2817</v>
      </c>
      <c r="AF1134" t="s">
        <v>5452</v>
      </c>
      <c r="AG1134" t="s">
        <v>375</v>
      </c>
      <c r="AH1134" t="s">
        <v>141</v>
      </c>
      <c r="AI1134" t="s">
        <v>12916</v>
      </c>
      <c r="AJ1134" t="s">
        <v>2474</v>
      </c>
      <c r="AK1134" t="s">
        <v>1900</v>
      </c>
      <c r="AL1134" t="s">
        <v>1120</v>
      </c>
      <c r="AM1134" t="s">
        <v>1854</v>
      </c>
      <c r="AN1134" t="s">
        <v>12917</v>
      </c>
      <c r="AO1134" t="s">
        <v>7039</v>
      </c>
      <c r="AP1134" t="s">
        <v>12133</v>
      </c>
      <c r="AQ1134" t="s">
        <v>5327</v>
      </c>
      <c r="AR1134" t="s">
        <v>12918</v>
      </c>
      <c r="AS1134" t="s">
        <v>12773</v>
      </c>
      <c r="AT1134" t="s">
        <v>12919</v>
      </c>
      <c r="AU1134" t="s">
        <v>2844</v>
      </c>
      <c r="AV1134" t="s">
        <v>12271</v>
      </c>
      <c r="AW1134" t="s">
        <v>10934</v>
      </c>
      <c r="AX1134" t="s">
        <v>4424</v>
      </c>
      <c r="AY1134" t="s">
        <v>12357</v>
      </c>
      <c r="AZ1134" t="s">
        <v>11402</v>
      </c>
      <c r="BA1134" t="s">
        <v>12464</v>
      </c>
      <c r="BB1134" t="s">
        <v>7269</v>
      </c>
      <c r="BC1134" t="s">
        <v>4805</v>
      </c>
      <c r="BD1134" t="s">
        <v>3304</v>
      </c>
    </row>
    <row r="1135" spans="1:56" x14ac:dyDescent="0.25">
      <c r="A1135" t="s">
        <v>16517</v>
      </c>
      <c r="B1135" t="s">
        <v>17338</v>
      </c>
      <c r="C1135" t="s">
        <v>17339</v>
      </c>
      <c r="D1135" t="s">
        <v>2139</v>
      </c>
      <c r="E1135" t="s">
        <v>8473</v>
      </c>
      <c r="F1135" t="s">
        <v>4140</v>
      </c>
      <c r="G1135" t="s">
        <v>15375</v>
      </c>
      <c r="H1135" t="s">
        <v>5096</v>
      </c>
      <c r="I1135" t="s">
        <v>17340</v>
      </c>
      <c r="J1135" t="s">
        <v>17341</v>
      </c>
      <c r="K1135" t="s">
        <v>17342</v>
      </c>
      <c r="L1135" t="s">
        <v>11684</v>
      </c>
      <c r="M1135" t="s">
        <v>13034</v>
      </c>
      <c r="N1135" t="s">
        <v>5095</v>
      </c>
      <c r="O1135" t="s">
        <v>11646</v>
      </c>
      <c r="P1135" t="s">
        <v>13271</v>
      </c>
      <c r="Q1135" t="s">
        <v>2409</v>
      </c>
      <c r="R1135" s="1" t="s">
        <v>5928</v>
      </c>
      <c r="S1135" s="1" t="s">
        <v>1919</v>
      </c>
      <c r="T1135" t="s">
        <v>17343</v>
      </c>
      <c r="U1135" t="s">
        <v>4999</v>
      </c>
      <c r="V1135" t="s">
        <v>3609</v>
      </c>
      <c r="W1135" t="s">
        <v>12593</v>
      </c>
      <c r="X1135" t="s">
        <v>16443</v>
      </c>
      <c r="Y1135" t="s">
        <v>17344</v>
      </c>
      <c r="Z1135" t="s">
        <v>3948</v>
      </c>
      <c r="AA1135" t="s">
        <v>763</v>
      </c>
      <c r="AB1135" t="s">
        <v>2805</v>
      </c>
      <c r="AC1135" t="s">
        <v>3254</v>
      </c>
      <c r="AD1135" t="s">
        <v>6761</v>
      </c>
      <c r="AE1135" t="s">
        <v>12344</v>
      </c>
      <c r="AF1135" t="s">
        <v>5806</v>
      </c>
      <c r="AG1135" t="s">
        <v>7886</v>
      </c>
      <c r="AH1135" t="s">
        <v>4280</v>
      </c>
      <c r="AI1135" t="s">
        <v>5080</v>
      </c>
      <c r="AJ1135" t="s">
        <v>17345</v>
      </c>
      <c r="AK1135" t="s">
        <v>17346</v>
      </c>
      <c r="AL1135" t="s">
        <v>17347</v>
      </c>
      <c r="AM1135" t="s">
        <v>664</v>
      </c>
      <c r="AN1135" t="s">
        <v>369</v>
      </c>
      <c r="AO1135" t="s">
        <v>5388</v>
      </c>
      <c r="AP1135" t="s">
        <v>2339</v>
      </c>
      <c r="AQ1135" s="1" t="s">
        <v>17348</v>
      </c>
      <c r="AR1135" t="s">
        <v>16750</v>
      </c>
      <c r="AS1135" t="s">
        <v>5147</v>
      </c>
      <c r="AT1135" t="s">
        <v>2877</v>
      </c>
      <c r="AU1135" t="s">
        <v>3156</v>
      </c>
      <c r="AV1135" t="s">
        <v>14978</v>
      </c>
      <c r="AW1135" t="s">
        <v>14878</v>
      </c>
      <c r="AX1135" t="s">
        <v>465</v>
      </c>
      <c r="AY1135" t="s">
        <v>659</v>
      </c>
      <c r="AZ1135" t="s">
        <v>11999</v>
      </c>
      <c r="BA1135" t="s">
        <v>16680</v>
      </c>
      <c r="BB1135" t="s">
        <v>1853</v>
      </c>
      <c r="BC1135" t="s">
        <v>442</v>
      </c>
      <c r="BD1135" t="s">
        <v>17349</v>
      </c>
    </row>
    <row r="1136" spans="1:56" x14ac:dyDescent="0.25">
      <c r="A1136" t="s">
        <v>14141</v>
      </c>
      <c r="B1136" t="s">
        <v>14155</v>
      </c>
      <c r="C1136" t="s">
        <v>14156</v>
      </c>
      <c r="D1136" t="s">
        <v>14157</v>
      </c>
      <c r="E1136" t="s">
        <v>11608</v>
      </c>
      <c r="F1136" t="s">
        <v>12359</v>
      </c>
      <c r="G1136" t="s">
        <v>12467</v>
      </c>
      <c r="H1136" t="s">
        <v>9677</v>
      </c>
      <c r="I1136" t="s">
        <v>13321</v>
      </c>
      <c r="J1136" t="s">
        <v>13576</v>
      </c>
      <c r="K1136" t="s">
        <v>8047</v>
      </c>
      <c r="L1136" t="s">
        <v>13023</v>
      </c>
      <c r="M1136" t="s">
        <v>9340</v>
      </c>
      <c r="N1136" t="s">
        <v>13551</v>
      </c>
      <c r="O1136" t="s">
        <v>8488</v>
      </c>
      <c r="P1136" t="s">
        <v>1511</v>
      </c>
      <c r="Q1136" t="s">
        <v>1511</v>
      </c>
      <c r="R1136" t="s">
        <v>13579</v>
      </c>
      <c r="S1136" t="s">
        <v>5996</v>
      </c>
      <c r="T1136" t="s">
        <v>2802</v>
      </c>
      <c r="U1136" t="s">
        <v>531</v>
      </c>
      <c r="V1136" t="s">
        <v>1559</v>
      </c>
      <c r="W1136" t="s">
        <v>11925</v>
      </c>
      <c r="X1136" t="s">
        <v>3263</v>
      </c>
      <c r="Y1136" t="s">
        <v>3818</v>
      </c>
      <c r="Z1136" t="s">
        <v>13026</v>
      </c>
      <c r="AA1136" t="s">
        <v>14158</v>
      </c>
      <c r="AB1136" t="s">
        <v>1952</v>
      </c>
      <c r="AC1136" t="s">
        <v>2126</v>
      </c>
      <c r="AD1136" t="s">
        <v>2313</v>
      </c>
      <c r="AE1136" t="s">
        <v>7043</v>
      </c>
      <c r="AF1136" t="s">
        <v>141</v>
      </c>
      <c r="AG1136" t="s">
        <v>2166</v>
      </c>
      <c r="AH1136" t="s">
        <v>3788</v>
      </c>
      <c r="AI1136" t="s">
        <v>889</v>
      </c>
      <c r="AJ1136" t="s">
        <v>2959</v>
      </c>
      <c r="AK1136" t="s">
        <v>3342</v>
      </c>
      <c r="AL1136" t="s">
        <v>14159</v>
      </c>
      <c r="AM1136" t="s">
        <v>3625</v>
      </c>
      <c r="AN1136" t="s">
        <v>2031</v>
      </c>
      <c r="AO1136" t="s">
        <v>7733</v>
      </c>
      <c r="AP1136" t="s">
        <v>6296</v>
      </c>
      <c r="AQ1136" t="s">
        <v>14160</v>
      </c>
      <c r="AR1136" t="s">
        <v>2712</v>
      </c>
      <c r="AS1136" t="s">
        <v>4491</v>
      </c>
      <c r="AT1136" t="s">
        <v>13793</v>
      </c>
      <c r="AU1136" t="s">
        <v>11744</v>
      </c>
      <c r="AV1136" t="s">
        <v>13340</v>
      </c>
      <c r="AW1136" t="s">
        <v>12220</v>
      </c>
      <c r="AX1136" t="s">
        <v>12448</v>
      </c>
      <c r="AY1136" t="s">
        <v>13594</v>
      </c>
      <c r="AZ1136" t="s">
        <v>3073</v>
      </c>
      <c r="BA1136" t="s">
        <v>4283</v>
      </c>
      <c r="BB1136" t="s">
        <v>14161</v>
      </c>
      <c r="BC1136" t="s">
        <v>3073</v>
      </c>
      <c r="BD1136" t="s">
        <v>12670</v>
      </c>
    </row>
    <row r="1137" spans="1:56" x14ac:dyDescent="0.25">
      <c r="A1137" t="s">
        <v>14835</v>
      </c>
      <c r="B1137" t="s">
        <v>15557</v>
      </c>
      <c r="C1137" t="s">
        <v>15111</v>
      </c>
      <c r="D1137" t="s">
        <v>13187</v>
      </c>
      <c r="E1137" t="s">
        <v>15558</v>
      </c>
      <c r="F1137" t="s">
        <v>15559</v>
      </c>
      <c r="G1137" t="s">
        <v>15560</v>
      </c>
      <c r="H1137" t="s">
        <v>10583</v>
      </c>
      <c r="I1137" t="s">
        <v>15561</v>
      </c>
      <c r="J1137" t="s">
        <v>4442</v>
      </c>
      <c r="K1137" t="s">
        <v>3212</v>
      </c>
      <c r="L1137" t="s">
        <v>15562</v>
      </c>
      <c r="M1137" t="s">
        <v>14781</v>
      </c>
      <c r="N1137" t="s">
        <v>10378</v>
      </c>
      <c r="O1137" t="s">
        <v>7710</v>
      </c>
      <c r="P1137" t="s">
        <v>6640</v>
      </c>
      <c r="Q1137" t="s">
        <v>12107</v>
      </c>
      <c r="R1137" t="s">
        <v>1710</v>
      </c>
      <c r="S1137" t="s">
        <v>183</v>
      </c>
      <c r="T1137" t="s">
        <v>1626</v>
      </c>
      <c r="U1137" t="s">
        <v>3469</v>
      </c>
      <c r="V1137" t="s">
        <v>1706</v>
      </c>
      <c r="W1137" t="s">
        <v>435</v>
      </c>
      <c r="X1137" t="s">
        <v>935</v>
      </c>
      <c r="Y1137" t="s">
        <v>5359</v>
      </c>
      <c r="Z1137" t="s">
        <v>12667</v>
      </c>
      <c r="AA1137" t="s">
        <v>3769</v>
      </c>
      <c r="AB1137" t="s">
        <v>1534</v>
      </c>
      <c r="AC1137" t="s">
        <v>746</v>
      </c>
      <c r="AD1137" s="1" t="s">
        <v>3628</v>
      </c>
      <c r="AE1137" t="s">
        <v>1871</v>
      </c>
      <c r="AF1137" t="s">
        <v>6000</v>
      </c>
      <c r="AG1137" t="s">
        <v>720</v>
      </c>
      <c r="AH1137" t="s">
        <v>1164</v>
      </c>
      <c r="AI1137" t="s">
        <v>76</v>
      </c>
      <c r="AJ1137" t="s">
        <v>3757</v>
      </c>
      <c r="AK1137" t="s">
        <v>13525</v>
      </c>
      <c r="AL1137" t="s">
        <v>4143</v>
      </c>
      <c r="AM1137" t="s">
        <v>690</v>
      </c>
      <c r="AN1137" t="s">
        <v>1920</v>
      </c>
      <c r="AO1137" t="s">
        <v>252</v>
      </c>
      <c r="AP1137" t="s">
        <v>14443</v>
      </c>
      <c r="AQ1137" t="s">
        <v>7430</v>
      </c>
      <c r="AR1137" t="s">
        <v>9037</v>
      </c>
      <c r="AS1137" t="s">
        <v>15563</v>
      </c>
      <c r="AT1137" t="s">
        <v>881</v>
      </c>
      <c r="AU1137" t="s">
        <v>2788</v>
      </c>
      <c r="AV1137" t="s">
        <v>13195</v>
      </c>
      <c r="AW1137" t="s">
        <v>13195</v>
      </c>
      <c r="AX1137" t="s">
        <v>1507</v>
      </c>
      <c r="AY1137" t="s">
        <v>15564</v>
      </c>
      <c r="AZ1137" t="s">
        <v>859</v>
      </c>
      <c r="BA1137" t="s">
        <v>3427</v>
      </c>
      <c r="BB1137" t="s">
        <v>10526</v>
      </c>
      <c r="BC1137" t="s">
        <v>13480</v>
      </c>
      <c r="BD1137" t="s">
        <v>1789</v>
      </c>
    </row>
    <row r="1138" spans="1:56" x14ac:dyDescent="0.25">
      <c r="A1138" t="s">
        <v>15110</v>
      </c>
      <c r="B1138" t="s">
        <v>7615</v>
      </c>
      <c r="C1138" t="s">
        <v>15120</v>
      </c>
      <c r="D1138" t="s">
        <v>13146</v>
      </c>
      <c r="E1138" t="s">
        <v>14819</v>
      </c>
      <c r="F1138" t="s">
        <v>12809</v>
      </c>
      <c r="G1138" t="s">
        <v>15121</v>
      </c>
      <c r="H1138" t="s">
        <v>10371</v>
      </c>
      <c r="I1138" t="s">
        <v>12441</v>
      </c>
      <c r="J1138" t="s">
        <v>3890</v>
      </c>
      <c r="K1138" t="s">
        <v>10868</v>
      </c>
      <c r="L1138" t="s">
        <v>15122</v>
      </c>
      <c r="M1138" t="s">
        <v>2252</v>
      </c>
      <c r="N1138" t="s">
        <v>14450</v>
      </c>
      <c r="O1138" t="s">
        <v>13746</v>
      </c>
      <c r="P1138" t="s">
        <v>1710</v>
      </c>
      <c r="Q1138" t="s">
        <v>13321</v>
      </c>
      <c r="R1138" t="s">
        <v>14532</v>
      </c>
      <c r="S1138" t="s">
        <v>11826</v>
      </c>
      <c r="T1138" t="s">
        <v>10088</v>
      </c>
      <c r="U1138" t="s">
        <v>8158</v>
      </c>
      <c r="V1138" t="s">
        <v>14004</v>
      </c>
      <c r="W1138" t="s">
        <v>836</v>
      </c>
      <c r="X1138" t="s">
        <v>9579</v>
      </c>
      <c r="Y1138" t="s">
        <v>73</v>
      </c>
      <c r="Z1138" t="s">
        <v>3369</v>
      </c>
      <c r="AA1138" t="s">
        <v>3049</v>
      </c>
      <c r="AB1138" t="s">
        <v>1138</v>
      </c>
      <c r="AC1138" t="s">
        <v>2347</v>
      </c>
      <c r="AD1138" t="s">
        <v>6174</v>
      </c>
      <c r="AE1138" t="s">
        <v>15123</v>
      </c>
      <c r="AF1138" t="s">
        <v>2142</v>
      </c>
      <c r="AG1138" t="s">
        <v>3701</v>
      </c>
      <c r="AH1138" t="s">
        <v>3172</v>
      </c>
      <c r="AI1138" t="s">
        <v>15124</v>
      </c>
      <c r="AJ1138" t="s">
        <v>1119</v>
      </c>
      <c r="AK1138" t="s">
        <v>8265</v>
      </c>
      <c r="AL1138" t="s">
        <v>9941</v>
      </c>
      <c r="AM1138" t="s">
        <v>5693</v>
      </c>
      <c r="AN1138" t="s">
        <v>787</v>
      </c>
      <c r="AO1138" t="s">
        <v>8441</v>
      </c>
      <c r="AP1138" t="s">
        <v>4566</v>
      </c>
      <c r="AQ1138" t="s">
        <v>15125</v>
      </c>
      <c r="AR1138" t="s">
        <v>14671</v>
      </c>
      <c r="AS1138" t="s">
        <v>15076</v>
      </c>
      <c r="AT1138" t="s">
        <v>1202</v>
      </c>
      <c r="AU1138" t="s">
        <v>15126</v>
      </c>
      <c r="AV1138" t="s">
        <v>15127</v>
      </c>
      <c r="AW1138" t="s">
        <v>6032</v>
      </c>
      <c r="AX1138" t="s">
        <v>14493</v>
      </c>
      <c r="AY1138" t="s">
        <v>13069</v>
      </c>
      <c r="AZ1138" t="s">
        <v>14727</v>
      </c>
      <c r="BA1138" t="s">
        <v>13051</v>
      </c>
      <c r="BB1138" t="s">
        <v>12972</v>
      </c>
      <c r="BC1138" t="s">
        <v>2102</v>
      </c>
      <c r="BD1138" t="s">
        <v>15128</v>
      </c>
    </row>
    <row r="1139" spans="1:56" x14ac:dyDescent="0.25">
      <c r="A1139" t="s">
        <v>16035</v>
      </c>
      <c r="B1139" t="s">
        <v>9567</v>
      </c>
      <c r="C1139" t="s">
        <v>15547</v>
      </c>
      <c r="D1139" t="s">
        <v>10239</v>
      </c>
      <c r="E1139" t="s">
        <v>16041</v>
      </c>
      <c r="F1139" t="s">
        <v>13586</v>
      </c>
      <c r="G1139" t="s">
        <v>14277</v>
      </c>
      <c r="H1139" t="s">
        <v>16042</v>
      </c>
      <c r="I1139" t="s">
        <v>13271</v>
      </c>
      <c r="J1139" t="s">
        <v>11209</v>
      </c>
      <c r="K1139" t="s">
        <v>16043</v>
      </c>
      <c r="L1139" t="s">
        <v>10895</v>
      </c>
      <c r="M1139" t="s">
        <v>14341</v>
      </c>
      <c r="N1139" t="s">
        <v>2296</v>
      </c>
      <c r="O1139" t="s">
        <v>4516</v>
      </c>
      <c r="P1139" t="s">
        <v>7710</v>
      </c>
      <c r="Q1139" t="s">
        <v>909</v>
      </c>
      <c r="R1139" t="s">
        <v>3867</v>
      </c>
      <c r="S1139" t="s">
        <v>14897</v>
      </c>
      <c r="T1139" t="s">
        <v>12014</v>
      </c>
      <c r="U1139" t="s">
        <v>11078</v>
      </c>
      <c r="V1139" t="s">
        <v>2821</v>
      </c>
      <c r="W1139" t="s">
        <v>4264</v>
      </c>
      <c r="X1139" t="s">
        <v>7784</v>
      </c>
      <c r="Y1139" t="s">
        <v>2294</v>
      </c>
      <c r="Z1139" t="s">
        <v>8939</v>
      </c>
      <c r="AA1139" t="s">
        <v>4945</v>
      </c>
      <c r="AB1139" t="s">
        <v>6476</v>
      </c>
      <c r="AC1139" t="s">
        <v>16044</v>
      </c>
      <c r="AD1139" t="s">
        <v>2534</v>
      </c>
      <c r="AE1139" t="s">
        <v>4754</v>
      </c>
      <c r="AF1139" t="s">
        <v>548</v>
      </c>
      <c r="AG1139" t="s">
        <v>7979</v>
      </c>
      <c r="AH1139" t="s">
        <v>1114</v>
      </c>
      <c r="AI1139" t="s">
        <v>482</v>
      </c>
      <c r="AJ1139" t="s">
        <v>4362</v>
      </c>
      <c r="AK1139" t="s">
        <v>3152</v>
      </c>
      <c r="AL1139" t="s">
        <v>2280</v>
      </c>
      <c r="AM1139" t="s">
        <v>5810</v>
      </c>
      <c r="AN1139" t="s">
        <v>4836</v>
      </c>
      <c r="AO1139" t="s">
        <v>2806</v>
      </c>
      <c r="AP1139" t="s">
        <v>14921</v>
      </c>
      <c r="AQ1139" t="s">
        <v>10216</v>
      </c>
      <c r="AR1139" t="s">
        <v>5331</v>
      </c>
      <c r="AS1139" t="s">
        <v>6923</v>
      </c>
      <c r="AT1139" t="s">
        <v>6427</v>
      </c>
      <c r="AU1139" t="s">
        <v>724</v>
      </c>
      <c r="AV1139" t="s">
        <v>3415</v>
      </c>
      <c r="AW1139" t="s">
        <v>13769</v>
      </c>
      <c r="AX1139" t="s">
        <v>13733</v>
      </c>
      <c r="AY1139" t="s">
        <v>15963</v>
      </c>
      <c r="AZ1139" t="s">
        <v>16045</v>
      </c>
      <c r="BA1139" t="s">
        <v>15424</v>
      </c>
      <c r="BB1139" t="s">
        <v>13543</v>
      </c>
      <c r="BC1139" t="s">
        <v>15513</v>
      </c>
      <c r="BD1139" t="s">
        <v>16046</v>
      </c>
    </row>
    <row r="1140" spans="1:56" x14ac:dyDescent="0.25">
      <c r="A1140" t="s">
        <v>5652</v>
      </c>
      <c r="B1140" t="s">
        <v>5667</v>
      </c>
      <c r="C1140" t="s">
        <v>529</v>
      </c>
      <c r="D1140" t="s">
        <v>4684</v>
      </c>
      <c r="E1140" t="s">
        <v>4760</v>
      </c>
      <c r="F1140" t="s">
        <v>5668</v>
      </c>
      <c r="G1140" t="s">
        <v>5089</v>
      </c>
      <c r="H1140" t="s">
        <v>5046</v>
      </c>
      <c r="I1140" t="s">
        <v>4911</v>
      </c>
      <c r="J1140" t="s">
        <v>5405</v>
      </c>
      <c r="K1140" t="s">
        <v>5669</v>
      </c>
      <c r="L1140" t="s">
        <v>3724</v>
      </c>
      <c r="M1140" t="s">
        <v>5324</v>
      </c>
      <c r="N1140" s="1" t="s">
        <v>2086</v>
      </c>
      <c r="O1140" t="s">
        <v>3724</v>
      </c>
      <c r="P1140" t="s">
        <v>3587</v>
      </c>
      <c r="Q1140" t="s">
        <v>3572</v>
      </c>
      <c r="R1140" t="s">
        <v>5405</v>
      </c>
      <c r="S1140" t="s">
        <v>4604</v>
      </c>
      <c r="T1140" t="s">
        <v>5529</v>
      </c>
      <c r="U1140" t="s">
        <v>2257</v>
      </c>
      <c r="V1140" t="s">
        <v>3429</v>
      </c>
      <c r="W1140" t="s">
        <v>5156</v>
      </c>
      <c r="X1140" t="s">
        <v>2780</v>
      </c>
      <c r="Y1140" t="s">
        <v>5670</v>
      </c>
      <c r="Z1140" t="s">
        <v>2335</v>
      </c>
      <c r="AA1140" t="s">
        <v>1566</v>
      </c>
      <c r="AB1140" t="s">
        <v>715</v>
      </c>
      <c r="AC1140" t="s">
        <v>4259</v>
      </c>
      <c r="AD1140" t="s">
        <v>5590</v>
      </c>
      <c r="AE1140" t="s">
        <v>1791</v>
      </c>
      <c r="AF1140" t="s">
        <v>1772</v>
      </c>
      <c r="AG1140" t="s">
        <v>5671</v>
      </c>
      <c r="AH1140" t="s">
        <v>2448</v>
      </c>
      <c r="AI1140" t="s">
        <v>5672</v>
      </c>
      <c r="AJ1140" t="s">
        <v>5673</v>
      </c>
      <c r="AK1140" t="s">
        <v>327</v>
      </c>
      <c r="AL1140" t="s">
        <v>5674</v>
      </c>
      <c r="AM1140" t="s">
        <v>1209</v>
      </c>
      <c r="AN1140" t="s">
        <v>4887</v>
      </c>
      <c r="AO1140" t="s">
        <v>5675</v>
      </c>
      <c r="AP1140" t="s">
        <v>1536</v>
      </c>
      <c r="AQ1140" t="s">
        <v>5676</v>
      </c>
      <c r="AR1140" t="s">
        <v>5677</v>
      </c>
      <c r="AS1140" t="s">
        <v>5663</v>
      </c>
      <c r="AT1140" t="s">
        <v>4823</v>
      </c>
      <c r="AU1140" t="s">
        <v>2692</v>
      </c>
      <c r="AV1140" t="s">
        <v>4724</v>
      </c>
      <c r="AW1140" t="s">
        <v>4521</v>
      </c>
      <c r="AX1140" t="s">
        <v>693</v>
      </c>
      <c r="AY1140" t="s">
        <v>4570</v>
      </c>
      <c r="AZ1140" t="s">
        <v>5678</v>
      </c>
      <c r="BA1140" t="s">
        <v>5679</v>
      </c>
      <c r="BB1140" t="s">
        <v>5680</v>
      </c>
      <c r="BC1140" t="s">
        <v>4695</v>
      </c>
      <c r="BD1140" t="s">
        <v>4987</v>
      </c>
    </row>
    <row r="1141" spans="1:56" x14ac:dyDescent="0.25">
      <c r="A1141" t="s">
        <v>8131</v>
      </c>
      <c r="B1141" t="s">
        <v>8307</v>
      </c>
      <c r="C1141" t="s">
        <v>8308</v>
      </c>
      <c r="D1141" t="s">
        <v>8309</v>
      </c>
      <c r="E1141" t="s">
        <v>8310</v>
      </c>
      <c r="F1141" t="s">
        <v>7101</v>
      </c>
      <c r="G1141" t="s">
        <v>6022</v>
      </c>
      <c r="H1141" t="s">
        <v>8311</v>
      </c>
      <c r="I1141" t="s">
        <v>6694</v>
      </c>
      <c r="J1141" t="s">
        <v>8312</v>
      </c>
      <c r="K1141" t="s">
        <v>8313</v>
      </c>
      <c r="L1141" t="s">
        <v>6694</v>
      </c>
      <c r="M1141" t="s">
        <v>7873</v>
      </c>
      <c r="N1141" t="s">
        <v>8314</v>
      </c>
      <c r="O1141" t="s">
        <v>4983</v>
      </c>
      <c r="P1141" t="s">
        <v>6486</v>
      </c>
      <c r="Q1141" t="s">
        <v>6365</v>
      </c>
      <c r="R1141" t="s">
        <v>2737</v>
      </c>
      <c r="S1141" t="s">
        <v>3895</v>
      </c>
      <c r="T1141" t="s">
        <v>273</v>
      </c>
      <c r="U1141" t="s">
        <v>273</v>
      </c>
      <c r="V1141" t="s">
        <v>3998</v>
      </c>
      <c r="W1141" t="s">
        <v>6500</v>
      </c>
      <c r="X1141" t="s">
        <v>7873</v>
      </c>
      <c r="Y1141" t="s">
        <v>1689</v>
      </c>
      <c r="Z1141" t="s">
        <v>2363</v>
      </c>
      <c r="AA1141" t="s">
        <v>8249</v>
      </c>
      <c r="AB1141" t="s">
        <v>4741</v>
      </c>
      <c r="AC1141" t="s">
        <v>3072</v>
      </c>
      <c r="AD1141" t="s">
        <v>8315</v>
      </c>
      <c r="AE1141" t="s">
        <v>7507</v>
      </c>
      <c r="AF1141" t="s">
        <v>8316</v>
      </c>
      <c r="AG1141" t="s">
        <v>3629</v>
      </c>
      <c r="AH1141" t="s">
        <v>192</v>
      </c>
      <c r="AI1141" t="s">
        <v>2414</v>
      </c>
      <c r="AJ1141" t="s">
        <v>741</v>
      </c>
      <c r="AK1141" t="s">
        <v>8317</v>
      </c>
      <c r="AL1141" t="s">
        <v>4590</v>
      </c>
      <c r="AM1141" s="1" t="s">
        <v>3093</v>
      </c>
      <c r="AN1141" t="s">
        <v>82</v>
      </c>
      <c r="AO1141" t="s">
        <v>8318</v>
      </c>
      <c r="AP1141" t="s">
        <v>8319</v>
      </c>
      <c r="AQ1141" t="s">
        <v>8320</v>
      </c>
      <c r="AR1141" t="s">
        <v>486</v>
      </c>
      <c r="AS1141" t="s">
        <v>8218</v>
      </c>
      <c r="AT1141" t="s">
        <v>7317</v>
      </c>
      <c r="AU1141" t="s">
        <v>7370</v>
      </c>
      <c r="AV1141" t="s">
        <v>8321</v>
      </c>
      <c r="AW1141" t="s">
        <v>7064</v>
      </c>
      <c r="AX1141" t="s">
        <v>8322</v>
      </c>
      <c r="AY1141" t="s">
        <v>7181</v>
      </c>
      <c r="AZ1141" t="s">
        <v>8323</v>
      </c>
      <c r="BA1141" t="s">
        <v>7213</v>
      </c>
      <c r="BB1141" t="s">
        <v>7203</v>
      </c>
      <c r="BC1141" t="s">
        <v>7972</v>
      </c>
      <c r="BD1141" t="s">
        <v>1828</v>
      </c>
    </row>
    <row r="1142" spans="1:56" x14ac:dyDescent="0.25">
      <c r="A1142" t="s">
        <v>5396</v>
      </c>
      <c r="B1142" t="s">
        <v>5414</v>
      </c>
      <c r="C1142" t="s">
        <v>5279</v>
      </c>
      <c r="D1142" t="s">
        <v>4511</v>
      </c>
      <c r="E1142" t="s">
        <v>5313</v>
      </c>
      <c r="F1142" t="s">
        <v>5415</v>
      </c>
      <c r="G1142" t="s">
        <v>5416</v>
      </c>
      <c r="H1142" t="s">
        <v>5417</v>
      </c>
      <c r="I1142" t="s">
        <v>3554</v>
      </c>
      <c r="J1142" t="s">
        <v>3687</v>
      </c>
      <c r="K1142" t="s">
        <v>3780</v>
      </c>
      <c r="L1142" t="s">
        <v>3587</v>
      </c>
      <c r="M1142" t="s">
        <v>2711</v>
      </c>
      <c r="N1142" t="s">
        <v>5418</v>
      </c>
      <c r="O1142" t="s">
        <v>2045</v>
      </c>
      <c r="P1142" t="s">
        <v>5168</v>
      </c>
      <c r="Q1142" t="s">
        <v>4005</v>
      </c>
      <c r="R1142" t="s">
        <v>5419</v>
      </c>
      <c r="S1142" t="s">
        <v>3429</v>
      </c>
      <c r="T1142" t="s">
        <v>3554</v>
      </c>
      <c r="U1142" t="s">
        <v>5296</v>
      </c>
      <c r="V1142" t="s">
        <v>5298</v>
      </c>
      <c r="W1142" t="s">
        <v>4300</v>
      </c>
      <c r="X1142" t="s">
        <v>5168</v>
      </c>
      <c r="Y1142" t="s">
        <v>5420</v>
      </c>
      <c r="Z1142" t="s">
        <v>1549</v>
      </c>
      <c r="AA1142" t="s">
        <v>2763</v>
      </c>
      <c r="AB1142" t="s">
        <v>2373</v>
      </c>
      <c r="AC1142" t="s">
        <v>1616</v>
      </c>
      <c r="AD1142" t="s">
        <v>2474</v>
      </c>
      <c r="AE1142" t="s">
        <v>2857</v>
      </c>
      <c r="AF1142" t="s">
        <v>369</v>
      </c>
      <c r="AG1142" t="s">
        <v>5316</v>
      </c>
      <c r="AH1142" t="s">
        <v>1594</v>
      </c>
      <c r="AI1142" t="s">
        <v>220</v>
      </c>
      <c r="AJ1142" t="s">
        <v>5421</v>
      </c>
      <c r="AK1142" t="s">
        <v>4341</v>
      </c>
      <c r="AL1142" t="s">
        <v>5422</v>
      </c>
      <c r="AM1142" t="s">
        <v>1633</v>
      </c>
      <c r="AN1142" t="s">
        <v>2003</v>
      </c>
      <c r="AO1142" t="s">
        <v>1853</v>
      </c>
      <c r="AP1142" t="s">
        <v>3945</v>
      </c>
      <c r="AQ1142" t="s">
        <v>5333</v>
      </c>
      <c r="AR1142" t="s">
        <v>5056</v>
      </c>
      <c r="AS1142" t="s">
        <v>3261</v>
      </c>
      <c r="AT1142" t="s">
        <v>932</v>
      </c>
      <c r="AU1142" t="s">
        <v>4570</v>
      </c>
      <c r="AV1142" t="s">
        <v>2767</v>
      </c>
      <c r="AW1142" t="s">
        <v>4289</v>
      </c>
      <c r="AX1142" t="s">
        <v>5319</v>
      </c>
      <c r="AY1142" t="s">
        <v>5059</v>
      </c>
      <c r="AZ1142" t="s">
        <v>5423</v>
      </c>
      <c r="BA1142" t="s">
        <v>5424</v>
      </c>
      <c r="BB1142" t="s">
        <v>5320</v>
      </c>
      <c r="BC1142" t="s">
        <v>5192</v>
      </c>
      <c r="BD1142" t="s">
        <v>4724</v>
      </c>
    </row>
    <row r="1143" spans="1:56" x14ac:dyDescent="0.25">
      <c r="A1143" t="s">
        <v>14127</v>
      </c>
      <c r="B1143" t="s">
        <v>14784</v>
      </c>
      <c r="C1143" t="s">
        <v>3264</v>
      </c>
      <c r="D1143" t="s">
        <v>1033</v>
      </c>
      <c r="E1143" t="s">
        <v>12186</v>
      </c>
      <c r="F1143" t="s">
        <v>1033</v>
      </c>
      <c r="G1143" t="s">
        <v>14785</v>
      </c>
      <c r="H1143" t="s">
        <v>14786</v>
      </c>
      <c r="I1143" t="s">
        <v>13829</v>
      </c>
      <c r="J1143" t="s">
        <v>2453</v>
      </c>
      <c r="K1143" t="s">
        <v>14787</v>
      </c>
      <c r="L1143" t="s">
        <v>14050</v>
      </c>
      <c r="M1143" t="s">
        <v>3146</v>
      </c>
      <c r="N1143" t="s">
        <v>13390</v>
      </c>
      <c r="O1143" t="s">
        <v>11740</v>
      </c>
      <c r="P1143" t="s">
        <v>526</v>
      </c>
      <c r="Q1143" t="s">
        <v>5300</v>
      </c>
      <c r="R1143" t="s">
        <v>5996</v>
      </c>
      <c r="S1143" t="s">
        <v>9793</v>
      </c>
      <c r="T1143" t="s">
        <v>642</v>
      </c>
      <c r="U1143" t="s">
        <v>4471</v>
      </c>
      <c r="V1143" t="s">
        <v>9491</v>
      </c>
      <c r="W1143" t="s">
        <v>1181</v>
      </c>
      <c r="X1143" t="s">
        <v>1768</v>
      </c>
      <c r="Y1143" t="s">
        <v>1609</v>
      </c>
      <c r="Z1143" t="s">
        <v>8247</v>
      </c>
      <c r="AA1143" t="s">
        <v>1347</v>
      </c>
      <c r="AB1143" t="s">
        <v>11786</v>
      </c>
      <c r="AC1143" t="s">
        <v>1485</v>
      </c>
      <c r="AD1143" t="s">
        <v>5483</v>
      </c>
      <c r="AE1143" t="s">
        <v>6400</v>
      </c>
      <c r="AF1143" t="s">
        <v>14788</v>
      </c>
      <c r="AG1143" t="s">
        <v>2102</v>
      </c>
      <c r="AH1143" t="s">
        <v>2677</v>
      </c>
      <c r="AI1143" t="s">
        <v>7424</v>
      </c>
      <c r="AJ1143" t="s">
        <v>2089</v>
      </c>
      <c r="AK1143" t="s">
        <v>1147</v>
      </c>
      <c r="AL1143" t="s">
        <v>14789</v>
      </c>
      <c r="AM1143" t="s">
        <v>1448</v>
      </c>
      <c r="AN1143" t="s">
        <v>1495</v>
      </c>
      <c r="AO1143" t="s">
        <v>14790</v>
      </c>
      <c r="AP1143" t="s">
        <v>3384</v>
      </c>
      <c r="AQ1143" t="s">
        <v>1853</v>
      </c>
      <c r="AR1143" t="s">
        <v>14285</v>
      </c>
      <c r="AS1143" t="s">
        <v>421</v>
      </c>
      <c r="AT1143" t="s">
        <v>5327</v>
      </c>
      <c r="AU1143" t="s">
        <v>554</v>
      </c>
      <c r="AV1143" t="s">
        <v>14471</v>
      </c>
      <c r="AW1143" t="s">
        <v>14021</v>
      </c>
      <c r="AX1143" t="s">
        <v>14706</v>
      </c>
      <c r="AY1143" t="s">
        <v>444</v>
      </c>
      <c r="AZ1143" t="s">
        <v>12821</v>
      </c>
      <c r="BA1143" t="s">
        <v>14191</v>
      </c>
      <c r="BB1143" t="s">
        <v>3822</v>
      </c>
      <c r="BC1143" t="s">
        <v>14791</v>
      </c>
      <c r="BD1143" t="s">
        <v>14792</v>
      </c>
    </row>
    <row r="1144" spans="1:56" x14ac:dyDescent="0.25">
      <c r="A1144" t="s">
        <v>11623</v>
      </c>
      <c r="B1144" t="s">
        <v>12084</v>
      </c>
      <c r="C1144" t="s">
        <v>12085</v>
      </c>
      <c r="D1144" t="s">
        <v>10338</v>
      </c>
      <c r="E1144" t="s">
        <v>12086</v>
      </c>
      <c r="F1144" t="s">
        <v>12087</v>
      </c>
      <c r="G1144" t="s">
        <v>740</v>
      </c>
      <c r="H1144" t="s">
        <v>10552</v>
      </c>
      <c r="I1144" t="s">
        <v>11390</v>
      </c>
      <c r="J1144" t="s">
        <v>4440</v>
      </c>
      <c r="K1144" t="s">
        <v>8850</v>
      </c>
      <c r="L1144" t="s">
        <v>11398</v>
      </c>
      <c r="M1144" t="s">
        <v>8152</v>
      </c>
      <c r="N1144" t="s">
        <v>1450</v>
      </c>
      <c r="O1144" t="s">
        <v>9774</v>
      </c>
      <c r="P1144" t="s">
        <v>9480</v>
      </c>
      <c r="Q1144" t="s">
        <v>11278</v>
      </c>
      <c r="R1144" t="s">
        <v>11509</v>
      </c>
      <c r="S1144" t="s">
        <v>2977</v>
      </c>
      <c r="T1144" t="s">
        <v>11678</v>
      </c>
      <c r="U1144" t="s">
        <v>8338</v>
      </c>
      <c r="V1144" t="s">
        <v>3413</v>
      </c>
      <c r="W1144" s="1" t="s">
        <v>11543</v>
      </c>
      <c r="X1144" t="s">
        <v>11760</v>
      </c>
      <c r="Y1144" t="s">
        <v>10906</v>
      </c>
      <c r="Z1144" t="s">
        <v>2922</v>
      </c>
      <c r="AA1144" t="s">
        <v>1065</v>
      </c>
      <c r="AB1144" t="s">
        <v>12088</v>
      </c>
      <c r="AC1144" t="s">
        <v>3177</v>
      </c>
      <c r="AD1144" t="s">
        <v>70</v>
      </c>
      <c r="AE1144" t="s">
        <v>348</v>
      </c>
      <c r="AF1144" t="s">
        <v>2453</v>
      </c>
      <c r="AG1144" t="s">
        <v>636</v>
      </c>
      <c r="AH1144" t="s">
        <v>2497</v>
      </c>
      <c r="AI1144" t="s">
        <v>779</v>
      </c>
      <c r="AJ1144" t="s">
        <v>3947</v>
      </c>
      <c r="AK1144" t="s">
        <v>1034</v>
      </c>
      <c r="AL1144" t="s">
        <v>1449</v>
      </c>
      <c r="AM1144" t="s">
        <v>10666</v>
      </c>
      <c r="AN1144" t="s">
        <v>1329</v>
      </c>
      <c r="AO1144" t="s">
        <v>12089</v>
      </c>
      <c r="AP1144" t="s">
        <v>817</v>
      </c>
      <c r="AQ1144" t="s">
        <v>12090</v>
      </c>
      <c r="AR1144" t="s">
        <v>640</v>
      </c>
      <c r="AS1144" t="s">
        <v>81</v>
      </c>
      <c r="AT1144" t="s">
        <v>4216</v>
      </c>
      <c r="AU1144" t="s">
        <v>4216</v>
      </c>
      <c r="AV1144" t="s">
        <v>9809</v>
      </c>
      <c r="AW1144" t="s">
        <v>11621</v>
      </c>
      <c r="AX1144" t="s">
        <v>10418</v>
      </c>
      <c r="AY1144" t="s">
        <v>12091</v>
      </c>
      <c r="AZ1144" t="s">
        <v>12092</v>
      </c>
      <c r="BA1144" t="s">
        <v>12093</v>
      </c>
      <c r="BB1144" t="s">
        <v>2253</v>
      </c>
      <c r="BC1144" t="s">
        <v>2029</v>
      </c>
      <c r="BD1144" t="s">
        <v>10177</v>
      </c>
    </row>
    <row r="1145" spans="1:56" x14ac:dyDescent="0.25">
      <c r="A1145" t="s">
        <v>14894</v>
      </c>
      <c r="B1145" t="s">
        <v>15606</v>
      </c>
      <c r="C1145" t="s">
        <v>15607</v>
      </c>
      <c r="D1145" t="s">
        <v>13743</v>
      </c>
      <c r="E1145" t="s">
        <v>6441</v>
      </c>
      <c r="F1145" t="s">
        <v>13255</v>
      </c>
      <c r="G1145" t="s">
        <v>11774</v>
      </c>
      <c r="H1145" t="s">
        <v>2294</v>
      </c>
      <c r="I1145" t="s">
        <v>11009</v>
      </c>
      <c r="J1145" t="s">
        <v>10868</v>
      </c>
      <c r="K1145" t="s">
        <v>13117</v>
      </c>
      <c r="L1145" t="s">
        <v>14756</v>
      </c>
      <c r="M1145" t="s">
        <v>13903</v>
      </c>
      <c r="N1145" t="s">
        <v>15013</v>
      </c>
      <c r="O1145" t="s">
        <v>15608</v>
      </c>
      <c r="P1145" t="s">
        <v>15609</v>
      </c>
      <c r="Q1145" t="s">
        <v>183</v>
      </c>
      <c r="R1145" t="s">
        <v>14050</v>
      </c>
      <c r="S1145" t="s">
        <v>5824</v>
      </c>
      <c r="T1145" t="s">
        <v>15335</v>
      </c>
      <c r="U1145" t="s">
        <v>10756</v>
      </c>
      <c r="V1145" t="s">
        <v>2104</v>
      </c>
      <c r="W1145" t="s">
        <v>14510</v>
      </c>
      <c r="X1145" t="s">
        <v>14937</v>
      </c>
      <c r="Y1145" t="s">
        <v>15610</v>
      </c>
      <c r="Z1145" t="s">
        <v>3996</v>
      </c>
      <c r="AA1145" t="s">
        <v>582</v>
      </c>
      <c r="AB1145" t="s">
        <v>7647</v>
      </c>
      <c r="AC1145" t="s">
        <v>2676</v>
      </c>
      <c r="AD1145" t="s">
        <v>2558</v>
      </c>
      <c r="AE1145" t="s">
        <v>10982</v>
      </c>
      <c r="AF1145" t="s">
        <v>3947</v>
      </c>
      <c r="AG1145" t="s">
        <v>15611</v>
      </c>
      <c r="AH1145" t="s">
        <v>9820</v>
      </c>
      <c r="AI1145" t="s">
        <v>2088</v>
      </c>
      <c r="AJ1145" t="s">
        <v>15612</v>
      </c>
      <c r="AK1145" t="s">
        <v>10084</v>
      </c>
      <c r="AL1145" t="s">
        <v>909</v>
      </c>
      <c r="AM1145" t="s">
        <v>2541</v>
      </c>
      <c r="AN1145" t="s">
        <v>1963</v>
      </c>
      <c r="AO1145" t="s">
        <v>193</v>
      </c>
      <c r="AP1145" t="s">
        <v>14151</v>
      </c>
      <c r="AQ1145" t="s">
        <v>15563</v>
      </c>
      <c r="AR1145" t="s">
        <v>442</v>
      </c>
      <c r="AS1145" t="s">
        <v>5331</v>
      </c>
      <c r="AT1145" t="s">
        <v>15613</v>
      </c>
      <c r="AU1145" t="s">
        <v>7381</v>
      </c>
      <c r="AV1145" t="s">
        <v>664</v>
      </c>
      <c r="AW1145" t="s">
        <v>1202</v>
      </c>
      <c r="AX1145" t="s">
        <v>15235</v>
      </c>
      <c r="AY1145" t="s">
        <v>3054</v>
      </c>
      <c r="AZ1145" t="s">
        <v>15614</v>
      </c>
      <c r="BA1145" t="s">
        <v>15017</v>
      </c>
      <c r="BB1145" t="s">
        <v>13195</v>
      </c>
      <c r="BC1145" t="s">
        <v>859</v>
      </c>
      <c r="BD1145" t="s">
        <v>15615</v>
      </c>
    </row>
    <row r="1146" spans="1:56" x14ac:dyDescent="0.25">
      <c r="A1146" t="s">
        <v>13230</v>
      </c>
      <c r="B1146" t="s">
        <v>17089</v>
      </c>
      <c r="C1146" t="s">
        <v>9112</v>
      </c>
      <c r="D1146" t="s">
        <v>14460</v>
      </c>
      <c r="E1146" t="s">
        <v>16642</v>
      </c>
      <c r="F1146" t="s">
        <v>17090</v>
      </c>
      <c r="G1146" t="s">
        <v>3733</v>
      </c>
      <c r="H1146" t="s">
        <v>16735</v>
      </c>
      <c r="I1146" t="s">
        <v>11946</v>
      </c>
      <c r="J1146" t="s">
        <v>5096</v>
      </c>
      <c r="K1146" t="s">
        <v>849</v>
      </c>
      <c r="L1146" t="s">
        <v>15293</v>
      </c>
      <c r="M1146" t="s">
        <v>17091</v>
      </c>
      <c r="N1146" t="s">
        <v>16298</v>
      </c>
      <c r="O1146" t="s">
        <v>17092</v>
      </c>
      <c r="P1146" t="s">
        <v>11530</v>
      </c>
      <c r="Q1146" t="s">
        <v>15904</v>
      </c>
      <c r="R1146" t="s">
        <v>3280</v>
      </c>
      <c r="S1146" t="s">
        <v>16669</v>
      </c>
      <c r="T1146" t="s">
        <v>4335</v>
      </c>
      <c r="U1146" t="s">
        <v>17093</v>
      </c>
      <c r="V1146" t="s">
        <v>14965</v>
      </c>
      <c r="W1146" t="s">
        <v>17094</v>
      </c>
      <c r="X1146" t="s">
        <v>11335</v>
      </c>
      <c r="Y1146" t="s">
        <v>1040</v>
      </c>
      <c r="Z1146" t="s">
        <v>186</v>
      </c>
      <c r="AA1146" t="s">
        <v>4176</v>
      </c>
      <c r="AB1146" t="s">
        <v>17095</v>
      </c>
      <c r="AC1146" t="s">
        <v>132</v>
      </c>
      <c r="AD1146" t="s">
        <v>10028</v>
      </c>
      <c r="AE1146" t="s">
        <v>2614</v>
      </c>
      <c r="AF1146" t="s">
        <v>1588</v>
      </c>
      <c r="AG1146" t="s">
        <v>2388</v>
      </c>
      <c r="AH1146" t="s">
        <v>154</v>
      </c>
      <c r="AI1146" t="s">
        <v>14177</v>
      </c>
      <c r="AJ1146" t="s">
        <v>16197</v>
      </c>
      <c r="AK1146" t="s">
        <v>17096</v>
      </c>
      <c r="AL1146" t="s">
        <v>1308</v>
      </c>
      <c r="AM1146" t="s">
        <v>584</v>
      </c>
      <c r="AN1146" t="s">
        <v>1164</v>
      </c>
      <c r="AO1146" t="s">
        <v>4736</v>
      </c>
      <c r="AP1146" t="s">
        <v>1526</v>
      </c>
      <c r="AQ1146" t="s">
        <v>17097</v>
      </c>
      <c r="AR1146" t="s">
        <v>16566</v>
      </c>
      <c r="AS1146" t="s">
        <v>6119</v>
      </c>
      <c r="AT1146" t="s">
        <v>2375</v>
      </c>
      <c r="AU1146" t="s">
        <v>17098</v>
      </c>
      <c r="AV1146" t="s">
        <v>14740</v>
      </c>
      <c r="AW1146" t="s">
        <v>4530</v>
      </c>
      <c r="AX1146" t="s">
        <v>16316</v>
      </c>
      <c r="AY1146" t="s">
        <v>15392</v>
      </c>
      <c r="AZ1146" t="s">
        <v>17099</v>
      </c>
      <c r="BA1146" t="s">
        <v>3412</v>
      </c>
      <c r="BB1146" t="s">
        <v>16059</v>
      </c>
      <c r="BC1146" t="s">
        <v>14958</v>
      </c>
      <c r="BD1146" t="s">
        <v>16466</v>
      </c>
    </row>
    <row r="1147" spans="1:56" x14ac:dyDescent="0.25">
      <c r="A1147" t="s">
        <v>14022</v>
      </c>
      <c r="B1147" t="s">
        <v>1326</v>
      </c>
      <c r="C1147" t="s">
        <v>14527</v>
      </c>
      <c r="D1147" t="s">
        <v>459</v>
      </c>
      <c r="E1147" t="s">
        <v>14528</v>
      </c>
      <c r="F1147" t="s">
        <v>6456</v>
      </c>
      <c r="G1147" t="s">
        <v>14529</v>
      </c>
      <c r="H1147" t="s">
        <v>13676</v>
      </c>
      <c r="I1147" t="s">
        <v>14530</v>
      </c>
      <c r="J1147" t="s">
        <v>10151</v>
      </c>
      <c r="K1147" t="s">
        <v>455</v>
      </c>
      <c r="L1147" t="s">
        <v>2104</v>
      </c>
      <c r="M1147" t="s">
        <v>14531</v>
      </c>
      <c r="N1147" t="s">
        <v>5996</v>
      </c>
      <c r="O1147" t="s">
        <v>11586</v>
      </c>
      <c r="P1147" t="s">
        <v>1650</v>
      </c>
      <c r="Q1147" t="s">
        <v>9217</v>
      </c>
      <c r="R1147" t="s">
        <v>12488</v>
      </c>
      <c r="S1147" t="s">
        <v>14532</v>
      </c>
      <c r="T1147" t="s">
        <v>8428</v>
      </c>
      <c r="U1147" s="1" t="s">
        <v>4955</v>
      </c>
      <c r="V1147" t="s">
        <v>9441</v>
      </c>
      <c r="W1147" t="s">
        <v>14018</v>
      </c>
      <c r="X1147" t="s">
        <v>12570</v>
      </c>
      <c r="Y1147" t="s">
        <v>5171</v>
      </c>
      <c r="Z1147" t="s">
        <v>3796</v>
      </c>
      <c r="AA1147" t="s">
        <v>1920</v>
      </c>
      <c r="AB1147" t="s">
        <v>3312</v>
      </c>
      <c r="AC1147" t="s">
        <v>4176</v>
      </c>
      <c r="AD1147" t="s">
        <v>14533</v>
      </c>
      <c r="AE1147" t="s">
        <v>1231</v>
      </c>
      <c r="AF1147" t="s">
        <v>4108</v>
      </c>
      <c r="AG1147" s="1" t="s">
        <v>3676</v>
      </c>
      <c r="AH1147" t="s">
        <v>78</v>
      </c>
      <c r="AI1147" t="s">
        <v>3399</v>
      </c>
      <c r="AJ1147" t="s">
        <v>7248</v>
      </c>
      <c r="AK1147" t="s">
        <v>4192</v>
      </c>
      <c r="AL1147" t="s">
        <v>626</v>
      </c>
      <c r="AM1147" t="s">
        <v>14534</v>
      </c>
      <c r="AN1147" t="s">
        <v>4458</v>
      </c>
      <c r="AO1147" t="s">
        <v>820</v>
      </c>
      <c r="AP1147" t="s">
        <v>14535</v>
      </c>
      <c r="AQ1147" t="s">
        <v>14536</v>
      </c>
      <c r="AR1147" t="s">
        <v>1789</v>
      </c>
      <c r="AS1147" t="s">
        <v>3457</v>
      </c>
      <c r="AT1147" t="s">
        <v>6210</v>
      </c>
      <c r="AU1147" t="s">
        <v>12841</v>
      </c>
      <c r="AV1147" t="s">
        <v>9086</v>
      </c>
      <c r="AW1147" t="s">
        <v>12514</v>
      </c>
      <c r="AX1147" t="s">
        <v>14537</v>
      </c>
      <c r="AY1147" t="s">
        <v>9508</v>
      </c>
      <c r="AZ1147" t="s">
        <v>12584</v>
      </c>
      <c r="BA1147" t="s">
        <v>12546</v>
      </c>
      <c r="BB1147" t="s">
        <v>13762</v>
      </c>
      <c r="BC1147" t="s">
        <v>14085</v>
      </c>
      <c r="BD1147" t="s">
        <v>14538</v>
      </c>
    </row>
    <row r="1148" spans="1:56" x14ac:dyDescent="0.25">
      <c r="A1148" t="s">
        <v>20398</v>
      </c>
      <c r="C1148" t="s">
        <v>20406</v>
      </c>
      <c r="D1148" t="s">
        <v>191</v>
      </c>
      <c r="E1148" t="s">
        <v>10536</v>
      </c>
      <c r="F1148" t="s">
        <v>16897</v>
      </c>
      <c r="G1148" t="s">
        <v>20407</v>
      </c>
      <c r="H1148" t="s">
        <v>20408</v>
      </c>
      <c r="I1148" t="s">
        <v>19940</v>
      </c>
      <c r="J1148" t="s">
        <v>19575</v>
      </c>
      <c r="K1148" t="s">
        <v>5214</v>
      </c>
      <c r="L1148" t="s">
        <v>10312</v>
      </c>
      <c r="M1148" t="s">
        <v>19463</v>
      </c>
      <c r="N1148" t="s">
        <v>15488</v>
      </c>
      <c r="O1148" t="s">
        <v>15980</v>
      </c>
      <c r="P1148" t="s">
        <v>19621</v>
      </c>
      <c r="Q1148" t="s">
        <v>19998</v>
      </c>
      <c r="R1148" t="s">
        <v>1493</v>
      </c>
      <c r="S1148" t="s">
        <v>7889</v>
      </c>
      <c r="T1148" t="s">
        <v>19458</v>
      </c>
      <c r="U1148" t="s">
        <v>20409</v>
      </c>
      <c r="V1148" t="s">
        <v>14720</v>
      </c>
      <c r="W1148" t="s">
        <v>4438</v>
      </c>
      <c r="X1148" t="s">
        <v>19795</v>
      </c>
      <c r="Y1148" t="s">
        <v>5468</v>
      </c>
      <c r="Z1148" t="s">
        <v>6876</v>
      </c>
      <c r="AA1148" t="s">
        <v>7817</v>
      </c>
      <c r="AB1148" t="s">
        <v>980</v>
      </c>
      <c r="AC1148" t="s">
        <v>15389</v>
      </c>
      <c r="AD1148" t="s">
        <v>2156</v>
      </c>
      <c r="AE1148" t="s">
        <v>3401</v>
      </c>
      <c r="AF1148" t="s">
        <v>5613</v>
      </c>
      <c r="AG1148" t="s">
        <v>12601</v>
      </c>
      <c r="AH1148" t="s">
        <v>10627</v>
      </c>
      <c r="AI1148" t="s">
        <v>1689</v>
      </c>
      <c r="AJ1148" t="s">
        <v>14662</v>
      </c>
      <c r="AK1148" t="s">
        <v>8240</v>
      </c>
      <c r="AL1148" t="s">
        <v>20410</v>
      </c>
      <c r="AM1148" t="s">
        <v>20411</v>
      </c>
      <c r="AN1148" t="s">
        <v>308</v>
      </c>
      <c r="AO1148" t="s">
        <v>16418</v>
      </c>
      <c r="AP1148" t="s">
        <v>7799</v>
      </c>
      <c r="AQ1148" t="s">
        <v>8169</v>
      </c>
      <c r="AR1148" t="s">
        <v>19642</v>
      </c>
      <c r="AS1148" t="s">
        <v>8927</v>
      </c>
      <c r="AT1148" t="s">
        <v>20412</v>
      </c>
      <c r="AU1148" t="s">
        <v>832</v>
      </c>
      <c r="AV1148" t="s">
        <v>1114</v>
      </c>
      <c r="AW1148" t="s">
        <v>1628</v>
      </c>
      <c r="AX1148" t="s">
        <v>19645</v>
      </c>
      <c r="AY1148" t="s">
        <v>17617</v>
      </c>
      <c r="AZ1148" t="s">
        <v>19987</v>
      </c>
      <c r="BA1148" t="s">
        <v>19751</v>
      </c>
      <c r="BB1148" t="s">
        <v>251</v>
      </c>
      <c r="BC1148" t="s">
        <v>20413</v>
      </c>
      <c r="BD1148" t="s">
        <v>20414</v>
      </c>
    </row>
    <row r="1149" spans="1:56" x14ac:dyDescent="0.25">
      <c r="A1149" t="s">
        <v>15822</v>
      </c>
      <c r="B1149" t="s">
        <v>15838</v>
      </c>
      <c r="C1149" t="s">
        <v>15395</v>
      </c>
      <c r="D1149" t="s">
        <v>13425</v>
      </c>
      <c r="E1149" t="s">
        <v>13206</v>
      </c>
      <c r="F1149" t="s">
        <v>13452</v>
      </c>
      <c r="G1149" t="s">
        <v>15839</v>
      </c>
      <c r="H1149" t="s">
        <v>10711</v>
      </c>
      <c r="I1149" t="s">
        <v>11209</v>
      </c>
      <c r="J1149" t="s">
        <v>3629</v>
      </c>
      <c r="K1149" t="s">
        <v>15840</v>
      </c>
      <c r="L1149" t="s">
        <v>14995</v>
      </c>
      <c r="M1149" t="s">
        <v>8047</v>
      </c>
      <c r="N1149" t="s">
        <v>5961</v>
      </c>
      <c r="O1149" t="s">
        <v>15841</v>
      </c>
      <c r="P1149" t="s">
        <v>4709</v>
      </c>
      <c r="Q1149" t="s">
        <v>3890</v>
      </c>
      <c r="R1149" t="s">
        <v>2083</v>
      </c>
      <c r="S1149" t="s">
        <v>627</v>
      </c>
      <c r="T1149" t="s">
        <v>12012</v>
      </c>
      <c r="U1149" t="s">
        <v>10621</v>
      </c>
      <c r="V1149" t="s">
        <v>11740</v>
      </c>
      <c r="W1149" t="s">
        <v>12305</v>
      </c>
      <c r="X1149" t="s">
        <v>6808</v>
      </c>
      <c r="Y1149" s="1" t="s">
        <v>2675</v>
      </c>
      <c r="Z1149" t="s">
        <v>15842</v>
      </c>
      <c r="AA1149" t="s">
        <v>584</v>
      </c>
      <c r="AB1149" t="s">
        <v>4750</v>
      </c>
      <c r="AC1149" t="s">
        <v>307</v>
      </c>
      <c r="AD1149" t="s">
        <v>741</v>
      </c>
      <c r="AE1149" t="s">
        <v>1873</v>
      </c>
      <c r="AF1149" t="s">
        <v>5122</v>
      </c>
      <c r="AG1149" t="s">
        <v>370</v>
      </c>
      <c r="AH1149" t="s">
        <v>5049</v>
      </c>
      <c r="AI1149" t="s">
        <v>8487</v>
      </c>
      <c r="AJ1149" t="s">
        <v>15843</v>
      </c>
      <c r="AK1149" t="s">
        <v>1726</v>
      </c>
      <c r="AL1149" t="s">
        <v>2161</v>
      </c>
      <c r="AM1149" t="s">
        <v>4849</v>
      </c>
      <c r="AN1149" t="s">
        <v>331</v>
      </c>
      <c r="AO1149" t="s">
        <v>1140</v>
      </c>
      <c r="AP1149" t="s">
        <v>4336</v>
      </c>
      <c r="AQ1149" t="s">
        <v>15771</v>
      </c>
      <c r="AR1149" t="s">
        <v>15405</v>
      </c>
      <c r="AS1149" t="s">
        <v>1039</v>
      </c>
      <c r="AT1149" t="s">
        <v>15749</v>
      </c>
      <c r="AU1149" t="s">
        <v>15844</v>
      </c>
      <c r="AV1149" t="s">
        <v>13430</v>
      </c>
      <c r="AW1149" t="s">
        <v>13430</v>
      </c>
      <c r="AX1149" t="s">
        <v>859</v>
      </c>
      <c r="AY1149" t="s">
        <v>2788</v>
      </c>
      <c r="AZ1149" t="s">
        <v>734</v>
      </c>
      <c r="BA1149" t="s">
        <v>879</v>
      </c>
      <c r="BB1149" t="s">
        <v>390</v>
      </c>
      <c r="BC1149" t="s">
        <v>15394</v>
      </c>
      <c r="BD1149" t="s">
        <v>14285</v>
      </c>
    </row>
    <row r="1150" spans="1:56" x14ac:dyDescent="0.25">
      <c r="A1150" t="s">
        <v>11645</v>
      </c>
      <c r="B1150" t="s">
        <v>5806</v>
      </c>
      <c r="C1150" t="s">
        <v>11292</v>
      </c>
      <c r="D1150" t="s">
        <v>2391</v>
      </c>
      <c r="E1150" t="s">
        <v>9721</v>
      </c>
      <c r="F1150" t="s">
        <v>11658</v>
      </c>
      <c r="G1150" t="s">
        <v>10327</v>
      </c>
      <c r="H1150" t="s">
        <v>7985</v>
      </c>
      <c r="I1150" t="s">
        <v>10928</v>
      </c>
      <c r="J1150" t="s">
        <v>11082</v>
      </c>
      <c r="K1150" t="s">
        <v>2853</v>
      </c>
      <c r="L1150" t="s">
        <v>11659</v>
      </c>
      <c r="M1150" t="s">
        <v>10349</v>
      </c>
      <c r="N1150" t="s">
        <v>1794</v>
      </c>
      <c r="O1150" t="s">
        <v>6552</v>
      </c>
      <c r="P1150" t="s">
        <v>8142</v>
      </c>
      <c r="Q1150" t="s">
        <v>11323</v>
      </c>
      <c r="R1150" t="s">
        <v>11149</v>
      </c>
      <c r="S1150" t="s">
        <v>11653</v>
      </c>
      <c r="T1150" t="s">
        <v>5677</v>
      </c>
      <c r="U1150" t="s">
        <v>11258</v>
      </c>
      <c r="V1150" t="s">
        <v>7145</v>
      </c>
      <c r="W1150" t="s">
        <v>10882</v>
      </c>
      <c r="X1150" t="s">
        <v>3965</v>
      </c>
      <c r="Y1150" t="s">
        <v>9070</v>
      </c>
      <c r="Z1150" t="s">
        <v>2451</v>
      </c>
      <c r="AA1150" t="s">
        <v>655</v>
      </c>
      <c r="AB1150" t="s">
        <v>7142</v>
      </c>
      <c r="AC1150" t="s">
        <v>293</v>
      </c>
      <c r="AD1150" t="s">
        <v>1308</v>
      </c>
      <c r="AE1150" t="s">
        <v>586</v>
      </c>
      <c r="AF1150" t="s">
        <v>6103</v>
      </c>
      <c r="AG1150" t="s">
        <v>1254</v>
      </c>
      <c r="AH1150" t="s">
        <v>3395</v>
      </c>
      <c r="AI1150" t="s">
        <v>3630</v>
      </c>
      <c r="AJ1150" t="s">
        <v>860</v>
      </c>
      <c r="AK1150" t="s">
        <v>2024</v>
      </c>
      <c r="AL1150" t="s">
        <v>6409</v>
      </c>
      <c r="AM1150" t="s">
        <v>11660</v>
      </c>
      <c r="AN1150" t="s">
        <v>10358</v>
      </c>
      <c r="AO1150" t="s">
        <v>107</v>
      </c>
      <c r="AP1150" t="s">
        <v>10856</v>
      </c>
      <c r="AQ1150" t="s">
        <v>935</v>
      </c>
      <c r="AR1150" t="s">
        <v>10900</v>
      </c>
      <c r="AS1150" t="s">
        <v>11490</v>
      </c>
      <c r="AT1150" t="s">
        <v>10131</v>
      </c>
      <c r="AU1150" t="s">
        <v>11661</v>
      </c>
      <c r="AV1150" t="s">
        <v>5198</v>
      </c>
      <c r="AW1150" t="s">
        <v>10953</v>
      </c>
      <c r="AX1150" t="s">
        <v>4971</v>
      </c>
      <c r="AY1150" t="s">
        <v>11090</v>
      </c>
      <c r="AZ1150" t="s">
        <v>11284</v>
      </c>
      <c r="BA1150" t="s">
        <v>4266</v>
      </c>
      <c r="BB1150" t="s">
        <v>11014</v>
      </c>
      <c r="BC1150" t="s">
        <v>11133</v>
      </c>
      <c r="BD1150" t="s">
        <v>11662</v>
      </c>
    </row>
    <row r="1151" spans="1:56" x14ac:dyDescent="0.25">
      <c r="A1151" t="s">
        <v>13063</v>
      </c>
      <c r="B1151" t="s">
        <v>13586</v>
      </c>
      <c r="C1151" t="s">
        <v>13255</v>
      </c>
      <c r="D1151" t="s">
        <v>7176</v>
      </c>
      <c r="E1151" t="s">
        <v>11556</v>
      </c>
      <c r="F1151" t="s">
        <v>13587</v>
      </c>
      <c r="G1151" t="s">
        <v>12007</v>
      </c>
      <c r="H1151" t="s">
        <v>10824</v>
      </c>
      <c r="I1151" t="s">
        <v>13023</v>
      </c>
      <c r="J1151" t="s">
        <v>13065</v>
      </c>
      <c r="K1151" t="s">
        <v>13588</v>
      </c>
      <c r="L1151" t="s">
        <v>9441</v>
      </c>
      <c r="M1151" t="s">
        <v>8930</v>
      </c>
      <c r="N1151" t="s">
        <v>9127</v>
      </c>
      <c r="O1151" t="s">
        <v>838</v>
      </c>
      <c r="P1151" t="s">
        <v>5980</v>
      </c>
      <c r="Q1151" t="s">
        <v>10869</v>
      </c>
      <c r="R1151" t="s">
        <v>3050</v>
      </c>
      <c r="S1151" t="s">
        <v>13380</v>
      </c>
      <c r="T1151" t="s">
        <v>13589</v>
      </c>
      <c r="U1151" t="s">
        <v>3397</v>
      </c>
      <c r="V1151" t="s">
        <v>12819</v>
      </c>
      <c r="W1151" t="s">
        <v>13590</v>
      </c>
      <c r="X1151" t="s">
        <v>5486</v>
      </c>
      <c r="Y1151" t="s">
        <v>13457</v>
      </c>
      <c r="Z1151" t="s">
        <v>1494</v>
      </c>
      <c r="AA1151" t="s">
        <v>3546</v>
      </c>
      <c r="AB1151" t="s">
        <v>2977</v>
      </c>
      <c r="AC1151" t="s">
        <v>111</v>
      </c>
      <c r="AD1151" t="s">
        <v>3284</v>
      </c>
      <c r="AE1151" t="s">
        <v>2677</v>
      </c>
      <c r="AF1151" t="s">
        <v>1249</v>
      </c>
      <c r="AG1151" t="s">
        <v>2534</v>
      </c>
      <c r="AH1151" t="s">
        <v>6386</v>
      </c>
      <c r="AI1151" t="s">
        <v>13591</v>
      </c>
      <c r="AJ1151" t="s">
        <v>1959</v>
      </c>
      <c r="AK1151" t="s">
        <v>421</v>
      </c>
      <c r="AL1151" t="s">
        <v>2965</v>
      </c>
      <c r="AM1151" t="s">
        <v>5035</v>
      </c>
      <c r="AN1151" t="s">
        <v>113</v>
      </c>
      <c r="AO1151" t="s">
        <v>498</v>
      </c>
      <c r="AP1151" t="s">
        <v>12663</v>
      </c>
      <c r="AQ1151" t="s">
        <v>3384</v>
      </c>
      <c r="AR1151" t="s">
        <v>5343</v>
      </c>
      <c r="AS1151" t="s">
        <v>13592</v>
      </c>
      <c r="AT1151" t="s">
        <v>11874</v>
      </c>
      <c r="AU1151" t="s">
        <v>11895</v>
      </c>
      <c r="AV1151" t="s">
        <v>11514</v>
      </c>
      <c r="AW1151" t="s">
        <v>11490</v>
      </c>
      <c r="AX1151" t="s">
        <v>12492</v>
      </c>
      <c r="AY1151" t="s">
        <v>13333</v>
      </c>
      <c r="AZ1151" t="s">
        <v>13593</v>
      </c>
      <c r="BA1151" t="s">
        <v>13558</v>
      </c>
      <c r="BB1151" t="s">
        <v>12885</v>
      </c>
      <c r="BC1151" t="s">
        <v>13214</v>
      </c>
      <c r="BD1151" t="s">
        <v>13594</v>
      </c>
    </row>
    <row r="1152" spans="1:56" x14ac:dyDescent="0.25">
      <c r="A1152" t="s">
        <v>4933</v>
      </c>
      <c r="B1152" s="1" t="s">
        <v>5163</v>
      </c>
      <c r="C1152" t="s">
        <v>5010</v>
      </c>
      <c r="D1152" t="s">
        <v>5164</v>
      </c>
      <c r="E1152" t="s">
        <v>5089</v>
      </c>
      <c r="F1152" t="s">
        <v>4394</v>
      </c>
      <c r="G1152" t="s">
        <v>5165</v>
      </c>
      <c r="H1152" t="s">
        <v>5166</v>
      </c>
      <c r="I1152" t="s">
        <v>3390</v>
      </c>
      <c r="J1152" t="s">
        <v>3739</v>
      </c>
      <c r="K1152" t="s">
        <v>5167</v>
      </c>
      <c r="L1152" t="s">
        <v>4923</v>
      </c>
      <c r="M1152" t="s">
        <v>3379</v>
      </c>
      <c r="N1152" s="1" t="s">
        <v>4781</v>
      </c>
      <c r="O1152" t="s">
        <v>5168</v>
      </c>
      <c r="P1152" t="s">
        <v>4526</v>
      </c>
      <c r="Q1152" t="s">
        <v>4748</v>
      </c>
      <c r="R1152" t="s">
        <v>4748</v>
      </c>
      <c r="S1152" t="s">
        <v>5169</v>
      </c>
      <c r="T1152" t="s">
        <v>5077</v>
      </c>
      <c r="U1152" t="s">
        <v>4995</v>
      </c>
      <c r="V1152" t="s">
        <v>5170</v>
      </c>
      <c r="W1152" t="s">
        <v>1160</v>
      </c>
      <c r="X1152" t="s">
        <v>2711</v>
      </c>
      <c r="Y1152" t="s">
        <v>2137</v>
      </c>
      <c r="Z1152" t="s">
        <v>3035</v>
      </c>
      <c r="AA1152" t="s">
        <v>5171</v>
      </c>
      <c r="AB1152" t="s">
        <v>433</v>
      </c>
      <c r="AC1152" t="s">
        <v>5172</v>
      </c>
      <c r="AD1152" t="s">
        <v>5173</v>
      </c>
      <c r="AE1152" t="s">
        <v>1628</v>
      </c>
      <c r="AF1152" t="s">
        <v>4262</v>
      </c>
      <c r="AG1152" t="s">
        <v>5174</v>
      </c>
      <c r="AH1152" t="s">
        <v>1687</v>
      </c>
      <c r="AI1152" t="s">
        <v>3947</v>
      </c>
      <c r="AJ1152" t="s">
        <v>1954</v>
      </c>
      <c r="AK1152" t="s">
        <v>162</v>
      </c>
      <c r="AL1152" t="s">
        <v>1249</v>
      </c>
      <c r="AM1152" t="s">
        <v>2317</v>
      </c>
      <c r="AN1152" t="s">
        <v>5175</v>
      </c>
      <c r="AO1152" t="s">
        <v>5176</v>
      </c>
      <c r="AP1152" t="s">
        <v>4742</v>
      </c>
      <c r="AQ1152" t="s">
        <v>5151</v>
      </c>
      <c r="AR1152" t="s">
        <v>2692</v>
      </c>
      <c r="AS1152" t="s">
        <v>3649</v>
      </c>
      <c r="AT1152" t="s">
        <v>326</v>
      </c>
      <c r="AU1152" t="s">
        <v>5177</v>
      </c>
      <c r="AV1152" t="s">
        <v>768</v>
      </c>
      <c r="AW1152" t="s">
        <v>4085</v>
      </c>
      <c r="AX1152" t="s">
        <v>4774</v>
      </c>
      <c r="AY1152" t="s">
        <v>4181</v>
      </c>
      <c r="AZ1152" t="s">
        <v>4391</v>
      </c>
      <c r="BA1152" t="s">
        <v>5105</v>
      </c>
      <c r="BB1152" t="s">
        <v>4974</v>
      </c>
      <c r="BC1152" t="s">
        <v>4680</v>
      </c>
      <c r="BD1152" t="s">
        <v>1871</v>
      </c>
    </row>
    <row r="1153" spans="1:56" x14ac:dyDescent="0.25">
      <c r="A1153" t="s">
        <v>15514</v>
      </c>
      <c r="B1153" t="s">
        <v>266</v>
      </c>
      <c r="C1153" t="s">
        <v>15529</v>
      </c>
      <c r="D1153" t="s">
        <v>15530</v>
      </c>
      <c r="E1153" t="s">
        <v>12921</v>
      </c>
      <c r="F1153" t="s">
        <v>13206</v>
      </c>
      <c r="G1153" t="s">
        <v>739</v>
      </c>
      <c r="H1153" t="s">
        <v>15531</v>
      </c>
      <c r="I1153" t="s">
        <v>10954</v>
      </c>
      <c r="J1153" t="s">
        <v>15325</v>
      </c>
      <c r="K1153" s="1" t="s">
        <v>11197</v>
      </c>
      <c r="L1153" t="s">
        <v>10860</v>
      </c>
      <c r="M1153" t="s">
        <v>11664</v>
      </c>
      <c r="N1153" t="s">
        <v>9965</v>
      </c>
      <c r="O1153" t="s">
        <v>15532</v>
      </c>
      <c r="P1153" t="s">
        <v>15533</v>
      </c>
      <c r="Q1153" t="s">
        <v>15534</v>
      </c>
      <c r="R1153" t="s">
        <v>13610</v>
      </c>
      <c r="S1153" t="s">
        <v>10468</v>
      </c>
      <c r="T1153" t="s">
        <v>2453</v>
      </c>
      <c r="U1153" t="s">
        <v>5824</v>
      </c>
      <c r="V1153" t="s">
        <v>11475</v>
      </c>
      <c r="W1153" t="s">
        <v>526</v>
      </c>
      <c r="X1153" t="s">
        <v>9599</v>
      </c>
      <c r="Y1153" t="s">
        <v>1287</v>
      </c>
      <c r="Z1153" t="s">
        <v>1708</v>
      </c>
      <c r="AA1153" t="s">
        <v>1551</v>
      </c>
      <c r="AB1153" t="s">
        <v>3175</v>
      </c>
      <c r="AC1153" t="s">
        <v>349</v>
      </c>
      <c r="AD1153" t="s">
        <v>521</v>
      </c>
      <c r="AE1153" t="s">
        <v>3717</v>
      </c>
      <c r="AF1153" t="s">
        <v>1672</v>
      </c>
      <c r="AG1153" t="s">
        <v>2768</v>
      </c>
      <c r="AH1153" t="s">
        <v>7095</v>
      </c>
      <c r="AI1153" t="s">
        <v>1707</v>
      </c>
      <c r="AJ1153" t="s">
        <v>1146</v>
      </c>
      <c r="AK1153" t="s">
        <v>4754</v>
      </c>
      <c r="AL1153" t="s">
        <v>3213</v>
      </c>
      <c r="AM1153" t="s">
        <v>4459</v>
      </c>
      <c r="AN1153" t="s">
        <v>2601</v>
      </c>
      <c r="AO1153" t="s">
        <v>1695</v>
      </c>
      <c r="AP1153" t="s">
        <v>3894</v>
      </c>
      <c r="AQ1153" t="s">
        <v>10006</v>
      </c>
      <c r="AR1153" t="s">
        <v>3102</v>
      </c>
      <c r="AS1153" t="s">
        <v>12447</v>
      </c>
      <c r="AT1153" t="s">
        <v>13740</v>
      </c>
      <c r="AU1153" t="s">
        <v>5551</v>
      </c>
      <c r="AV1153" t="s">
        <v>10526</v>
      </c>
      <c r="AW1153" t="s">
        <v>15359</v>
      </c>
      <c r="AX1153" t="s">
        <v>15413</v>
      </c>
      <c r="AY1153" t="s">
        <v>1469</v>
      </c>
      <c r="AZ1153" t="s">
        <v>1673</v>
      </c>
      <c r="BA1153" t="s">
        <v>4564</v>
      </c>
      <c r="BB1153" t="s">
        <v>15535</v>
      </c>
      <c r="BC1153" t="s">
        <v>13670</v>
      </c>
      <c r="BD1153" t="s">
        <v>15536</v>
      </c>
    </row>
    <row r="1154" spans="1:56" x14ac:dyDescent="0.25">
      <c r="A1154" t="s">
        <v>15646</v>
      </c>
      <c r="B1154" t="s">
        <v>15654</v>
      </c>
      <c r="C1154" t="s">
        <v>15166</v>
      </c>
      <c r="D1154" t="s">
        <v>13255</v>
      </c>
      <c r="E1154" t="s">
        <v>15334</v>
      </c>
      <c r="F1154" t="s">
        <v>15655</v>
      </c>
      <c r="G1154" t="s">
        <v>808</v>
      </c>
      <c r="H1154" t="s">
        <v>10621</v>
      </c>
      <c r="I1154" t="s">
        <v>15353</v>
      </c>
      <c r="J1154" t="s">
        <v>11210</v>
      </c>
      <c r="K1154" t="s">
        <v>15656</v>
      </c>
      <c r="L1154" t="s">
        <v>10955</v>
      </c>
      <c r="M1154" t="s">
        <v>13949</v>
      </c>
      <c r="N1154" t="s">
        <v>15657</v>
      </c>
      <c r="O1154" t="s">
        <v>15658</v>
      </c>
      <c r="P1154" t="s">
        <v>865</v>
      </c>
      <c r="Q1154" t="s">
        <v>14382</v>
      </c>
      <c r="R1154" t="s">
        <v>460</v>
      </c>
      <c r="S1154" t="s">
        <v>7784</v>
      </c>
      <c r="T1154" t="s">
        <v>8250</v>
      </c>
      <c r="U1154" t="s">
        <v>2296</v>
      </c>
      <c r="V1154" t="s">
        <v>2732</v>
      </c>
      <c r="W1154" t="s">
        <v>2104</v>
      </c>
      <c r="X1154" t="s">
        <v>8912</v>
      </c>
      <c r="Y1154" t="s">
        <v>5897</v>
      </c>
      <c r="Z1154" t="s">
        <v>9784</v>
      </c>
      <c r="AA1154" t="s">
        <v>181</v>
      </c>
      <c r="AB1154" t="s">
        <v>330</v>
      </c>
      <c r="AC1154" t="s">
        <v>12247</v>
      </c>
      <c r="AD1154" t="s">
        <v>14558</v>
      </c>
      <c r="AE1154" t="s">
        <v>641</v>
      </c>
      <c r="AF1154" t="s">
        <v>443</v>
      </c>
      <c r="AG1154" t="s">
        <v>14410</v>
      </c>
      <c r="AH1154" t="s">
        <v>3190</v>
      </c>
      <c r="AI1154" t="s">
        <v>7705</v>
      </c>
      <c r="AJ1154" t="s">
        <v>5469</v>
      </c>
      <c r="AK1154" t="s">
        <v>5046</v>
      </c>
      <c r="AL1154" t="s">
        <v>1146</v>
      </c>
      <c r="AM1154" t="s">
        <v>3598</v>
      </c>
      <c r="AN1154" t="s">
        <v>14867</v>
      </c>
      <c r="AO1154" t="s">
        <v>2165</v>
      </c>
      <c r="AP1154" t="s">
        <v>4530</v>
      </c>
      <c r="AQ1154" t="s">
        <v>8147</v>
      </c>
      <c r="AR1154" t="s">
        <v>3703</v>
      </c>
      <c r="AS1154" t="s">
        <v>514</v>
      </c>
      <c r="AT1154" t="s">
        <v>820</v>
      </c>
      <c r="AU1154" t="s">
        <v>15659</v>
      </c>
      <c r="AV1154" t="s">
        <v>15484</v>
      </c>
      <c r="AW1154" t="s">
        <v>15471</v>
      </c>
      <c r="AX1154" t="s">
        <v>3427</v>
      </c>
      <c r="AY1154" t="s">
        <v>1557</v>
      </c>
      <c r="AZ1154" t="s">
        <v>2788</v>
      </c>
      <c r="BA1154" t="s">
        <v>15660</v>
      </c>
      <c r="BB1154" t="s">
        <v>6725</v>
      </c>
      <c r="BC1154" t="s">
        <v>15661</v>
      </c>
      <c r="BD1154" t="s">
        <v>15662</v>
      </c>
    </row>
    <row r="1155" spans="1:56" x14ac:dyDescent="0.25">
      <c r="A1155" t="s">
        <v>15407</v>
      </c>
      <c r="B1155" t="s">
        <v>16150</v>
      </c>
      <c r="C1155" t="s">
        <v>15654</v>
      </c>
      <c r="D1155" t="s">
        <v>16151</v>
      </c>
      <c r="E1155" t="s">
        <v>16152</v>
      </c>
      <c r="F1155" t="s">
        <v>16153</v>
      </c>
      <c r="G1155" t="s">
        <v>5562</v>
      </c>
      <c r="H1155" t="s">
        <v>3714</v>
      </c>
      <c r="I1155" t="s">
        <v>15826</v>
      </c>
      <c r="J1155" t="s">
        <v>7351</v>
      </c>
      <c r="K1155" t="s">
        <v>11569</v>
      </c>
      <c r="L1155" t="s">
        <v>2940</v>
      </c>
      <c r="M1155" t="s">
        <v>6887</v>
      </c>
      <c r="N1155" t="s">
        <v>15519</v>
      </c>
      <c r="O1155" t="s">
        <v>11320</v>
      </c>
      <c r="P1155" t="s">
        <v>16154</v>
      </c>
      <c r="Q1155" t="s">
        <v>10693</v>
      </c>
      <c r="R1155" t="s">
        <v>2335</v>
      </c>
      <c r="S1155" t="s">
        <v>12804</v>
      </c>
      <c r="T1155" t="s">
        <v>909</v>
      </c>
      <c r="U1155" t="s">
        <v>16155</v>
      </c>
      <c r="V1155" t="s">
        <v>8047</v>
      </c>
      <c r="W1155" t="s">
        <v>9965</v>
      </c>
      <c r="X1155" t="s">
        <v>15621</v>
      </c>
      <c r="Y1155" t="s">
        <v>2678</v>
      </c>
      <c r="Z1155" t="s">
        <v>1855</v>
      </c>
      <c r="AA1155" t="s">
        <v>2372</v>
      </c>
      <c r="AB1155" t="s">
        <v>880</v>
      </c>
      <c r="AC1155" t="s">
        <v>6206</v>
      </c>
      <c r="AD1155" t="s">
        <v>4876</v>
      </c>
      <c r="AE1155" s="1" t="s">
        <v>8876</v>
      </c>
      <c r="AF1155" t="s">
        <v>1934</v>
      </c>
      <c r="AG1155" t="s">
        <v>4770</v>
      </c>
      <c r="AH1155" t="s">
        <v>2544</v>
      </c>
      <c r="AI1155" t="s">
        <v>2524</v>
      </c>
      <c r="AJ1155" t="s">
        <v>1984</v>
      </c>
      <c r="AK1155" t="s">
        <v>2214</v>
      </c>
      <c r="AL1155" t="s">
        <v>16156</v>
      </c>
      <c r="AM1155" t="s">
        <v>5052</v>
      </c>
      <c r="AN1155" t="s">
        <v>272</v>
      </c>
      <c r="AO1155" t="s">
        <v>4582</v>
      </c>
      <c r="AP1155" t="s">
        <v>6774</v>
      </c>
      <c r="AQ1155" t="s">
        <v>4902</v>
      </c>
      <c r="AR1155" t="s">
        <v>396</v>
      </c>
      <c r="AS1155" t="s">
        <v>16157</v>
      </c>
      <c r="AT1155" t="s">
        <v>724</v>
      </c>
      <c r="AU1155" t="s">
        <v>15797</v>
      </c>
      <c r="AV1155" t="s">
        <v>4505</v>
      </c>
      <c r="AW1155" t="s">
        <v>4505</v>
      </c>
      <c r="AX1155" t="s">
        <v>13835</v>
      </c>
      <c r="AY1155" t="s">
        <v>15574</v>
      </c>
      <c r="AZ1155" t="s">
        <v>724</v>
      </c>
      <c r="BA1155" t="s">
        <v>15507</v>
      </c>
      <c r="BB1155" t="s">
        <v>2808</v>
      </c>
      <c r="BC1155" t="s">
        <v>5736</v>
      </c>
      <c r="BD1155" t="s">
        <v>3196</v>
      </c>
    </row>
    <row r="1156" spans="1:56" x14ac:dyDescent="0.25">
      <c r="A1156" t="s">
        <v>11946</v>
      </c>
      <c r="B1156" t="s">
        <v>12390</v>
      </c>
      <c r="C1156" t="s">
        <v>11995</v>
      </c>
      <c r="D1156" t="s">
        <v>10557</v>
      </c>
      <c r="E1156" t="s">
        <v>3910</v>
      </c>
      <c r="F1156" t="s">
        <v>12391</v>
      </c>
      <c r="G1156" t="s">
        <v>12392</v>
      </c>
      <c r="H1156" t="s">
        <v>11044</v>
      </c>
      <c r="I1156" t="s">
        <v>10380</v>
      </c>
      <c r="J1156" t="s">
        <v>4666</v>
      </c>
      <c r="K1156" t="s">
        <v>10470</v>
      </c>
      <c r="L1156" t="s">
        <v>844</v>
      </c>
      <c r="M1156" t="s">
        <v>11751</v>
      </c>
      <c r="N1156" t="s">
        <v>8477</v>
      </c>
      <c r="O1156" t="s">
        <v>12393</v>
      </c>
      <c r="P1156" t="s">
        <v>7488</v>
      </c>
      <c r="Q1156" t="s">
        <v>12267</v>
      </c>
      <c r="R1156" t="s">
        <v>11832</v>
      </c>
      <c r="S1156" t="s">
        <v>5748</v>
      </c>
      <c r="T1156" t="s">
        <v>7312</v>
      </c>
      <c r="U1156" t="s">
        <v>12267</v>
      </c>
      <c r="V1156" t="s">
        <v>9113</v>
      </c>
      <c r="W1156" t="s">
        <v>11214</v>
      </c>
      <c r="X1156" t="s">
        <v>12369</v>
      </c>
      <c r="Y1156" t="s">
        <v>5102</v>
      </c>
      <c r="Z1156" t="s">
        <v>3516</v>
      </c>
      <c r="AA1156" t="s">
        <v>8247</v>
      </c>
      <c r="AB1156" t="s">
        <v>741</v>
      </c>
      <c r="AC1156" t="s">
        <v>1147</v>
      </c>
      <c r="AD1156" t="s">
        <v>3990</v>
      </c>
      <c r="AE1156" t="s">
        <v>5896</v>
      </c>
      <c r="AF1156" t="s">
        <v>4688</v>
      </c>
      <c r="AG1156" t="s">
        <v>8100</v>
      </c>
      <c r="AH1156" t="s">
        <v>12394</v>
      </c>
      <c r="AI1156" t="s">
        <v>1673</v>
      </c>
      <c r="AJ1156" t="s">
        <v>2054</v>
      </c>
      <c r="AK1156" t="s">
        <v>1512</v>
      </c>
      <c r="AL1156" t="s">
        <v>2719</v>
      </c>
      <c r="AM1156" t="s">
        <v>12395</v>
      </c>
      <c r="AN1156" t="s">
        <v>1774</v>
      </c>
      <c r="AO1156" t="s">
        <v>320</v>
      </c>
      <c r="AP1156" t="s">
        <v>4141</v>
      </c>
      <c r="AQ1156" t="s">
        <v>9086</v>
      </c>
      <c r="AR1156" t="s">
        <v>5914</v>
      </c>
      <c r="AS1156" t="s">
        <v>3612</v>
      </c>
      <c r="AT1156" t="s">
        <v>10334</v>
      </c>
      <c r="AU1156" t="s">
        <v>10798</v>
      </c>
      <c r="AV1156" t="s">
        <v>7314</v>
      </c>
      <c r="AW1156" t="s">
        <v>2259</v>
      </c>
      <c r="AX1156" t="s">
        <v>12396</v>
      </c>
      <c r="AY1156" t="s">
        <v>3651</v>
      </c>
      <c r="AZ1156" t="s">
        <v>12397</v>
      </c>
      <c r="BA1156" t="s">
        <v>1426</v>
      </c>
      <c r="BB1156" t="s">
        <v>12398</v>
      </c>
      <c r="BC1156" t="s">
        <v>888</v>
      </c>
      <c r="BD1156" t="s">
        <v>12399</v>
      </c>
    </row>
    <row r="1157" spans="1:56" x14ac:dyDescent="0.25">
      <c r="A1157" t="s">
        <v>9044</v>
      </c>
      <c r="B1157" t="s">
        <v>9055</v>
      </c>
      <c r="C1157" t="s">
        <v>9007</v>
      </c>
      <c r="D1157" t="s">
        <v>7804</v>
      </c>
      <c r="E1157" t="s">
        <v>7681</v>
      </c>
      <c r="F1157" t="s">
        <v>7871</v>
      </c>
      <c r="G1157" t="s">
        <v>6847</v>
      </c>
      <c r="H1157" t="s">
        <v>9056</v>
      </c>
      <c r="I1157" t="s">
        <v>8517</v>
      </c>
      <c r="J1157" t="s">
        <v>8313</v>
      </c>
      <c r="K1157" t="s">
        <v>9057</v>
      </c>
      <c r="L1157" t="s">
        <v>9058</v>
      </c>
      <c r="M1157" t="s">
        <v>5568</v>
      </c>
      <c r="N1157" t="s">
        <v>1571</v>
      </c>
      <c r="O1157" t="s">
        <v>9059</v>
      </c>
      <c r="P1157" t="s">
        <v>1259</v>
      </c>
      <c r="Q1157" t="s">
        <v>2680</v>
      </c>
      <c r="R1157" t="s">
        <v>5730</v>
      </c>
      <c r="S1157" t="s">
        <v>9011</v>
      </c>
      <c r="T1157" t="s">
        <v>8361</v>
      </c>
      <c r="U1157" t="s">
        <v>270</v>
      </c>
      <c r="V1157" t="s">
        <v>8300</v>
      </c>
      <c r="W1157" t="s">
        <v>1631</v>
      </c>
      <c r="X1157" t="s">
        <v>9060</v>
      </c>
      <c r="Y1157" t="s">
        <v>5113</v>
      </c>
      <c r="Z1157" t="s">
        <v>2169</v>
      </c>
      <c r="AA1157" t="s">
        <v>3915</v>
      </c>
      <c r="AB1157" t="s">
        <v>446</v>
      </c>
      <c r="AC1157" t="s">
        <v>1276</v>
      </c>
      <c r="AD1157" t="s">
        <v>1592</v>
      </c>
      <c r="AE1157" t="s">
        <v>3133</v>
      </c>
      <c r="AF1157" t="s">
        <v>9061</v>
      </c>
      <c r="AG1157" t="s">
        <v>1350</v>
      </c>
      <c r="AH1157" t="s">
        <v>1040</v>
      </c>
      <c r="AI1157" t="s">
        <v>2315</v>
      </c>
      <c r="AJ1157" t="s">
        <v>9062</v>
      </c>
      <c r="AK1157" t="s">
        <v>1122</v>
      </c>
      <c r="AL1157" t="s">
        <v>4360</v>
      </c>
      <c r="AM1157" t="s">
        <v>9063</v>
      </c>
      <c r="AN1157" t="s">
        <v>3248</v>
      </c>
      <c r="AO1157" t="s">
        <v>1893</v>
      </c>
      <c r="AP1157" t="s">
        <v>8409</v>
      </c>
      <c r="AQ1157" t="s">
        <v>9064</v>
      </c>
      <c r="AR1157" t="s">
        <v>8761</v>
      </c>
      <c r="AS1157" t="s">
        <v>9065</v>
      </c>
      <c r="AT1157" t="s">
        <v>9066</v>
      </c>
      <c r="AU1157" t="s">
        <v>1876</v>
      </c>
      <c r="AV1157" t="s">
        <v>8916</v>
      </c>
      <c r="AW1157" t="s">
        <v>983</v>
      </c>
      <c r="AX1157" t="s">
        <v>8524</v>
      </c>
      <c r="AY1157" t="s">
        <v>2764</v>
      </c>
      <c r="AZ1157" t="s">
        <v>8027</v>
      </c>
      <c r="BA1157" t="s">
        <v>9067</v>
      </c>
      <c r="BB1157" t="s">
        <v>2983</v>
      </c>
      <c r="BC1157" t="s">
        <v>2359</v>
      </c>
      <c r="BD1157" t="s">
        <v>9068</v>
      </c>
    </row>
    <row r="1158" spans="1:56" x14ac:dyDescent="0.25">
      <c r="A1158" t="s">
        <v>798</v>
      </c>
      <c r="B1158" t="s">
        <v>702</v>
      </c>
      <c r="C1158" t="s">
        <v>824</v>
      </c>
      <c r="D1158" t="s">
        <v>452</v>
      </c>
      <c r="E1158" t="s">
        <v>645</v>
      </c>
      <c r="F1158" t="s">
        <v>730</v>
      </c>
      <c r="G1158" t="s">
        <v>825</v>
      </c>
      <c r="H1158" t="s">
        <v>596</v>
      </c>
      <c r="I1158" t="s">
        <v>514</v>
      </c>
      <c r="J1158" t="s">
        <v>492</v>
      </c>
      <c r="K1158" t="s">
        <v>802</v>
      </c>
      <c r="L1158" t="s">
        <v>472</v>
      </c>
      <c r="M1158" t="s">
        <v>676</v>
      </c>
      <c r="N1158" t="s">
        <v>779</v>
      </c>
      <c r="O1158" t="s">
        <v>596</v>
      </c>
      <c r="P1158" t="s">
        <v>514</v>
      </c>
      <c r="Q1158" t="s">
        <v>539</v>
      </c>
      <c r="R1158" t="s">
        <v>826</v>
      </c>
      <c r="S1158" t="s">
        <v>827</v>
      </c>
      <c r="T1158" t="s">
        <v>596</v>
      </c>
      <c r="U1158" t="s">
        <v>492</v>
      </c>
      <c r="V1158" t="s">
        <v>539</v>
      </c>
      <c r="W1158" t="s">
        <v>514</v>
      </c>
      <c r="X1158" t="s">
        <v>539</v>
      </c>
      <c r="Y1158" t="s">
        <v>828</v>
      </c>
      <c r="Z1158" t="s">
        <v>829</v>
      </c>
      <c r="AA1158" t="s">
        <v>830</v>
      </c>
      <c r="AB1158" t="s">
        <v>831</v>
      </c>
      <c r="AC1158" t="s">
        <v>832</v>
      </c>
      <c r="AD1158" t="s">
        <v>833</v>
      </c>
      <c r="AE1158" t="s">
        <v>834</v>
      </c>
      <c r="AF1158" t="s">
        <v>835</v>
      </c>
      <c r="AG1158" t="s">
        <v>836</v>
      </c>
      <c r="AH1158" t="s">
        <v>837</v>
      </c>
      <c r="AI1158" t="s">
        <v>838</v>
      </c>
      <c r="AJ1158" t="s">
        <v>839</v>
      </c>
      <c r="AK1158" t="s">
        <v>840</v>
      </c>
      <c r="AL1158" t="s">
        <v>841</v>
      </c>
      <c r="AM1158" t="s">
        <v>842</v>
      </c>
      <c r="AN1158" t="s">
        <v>843</v>
      </c>
      <c r="AO1158" t="s">
        <v>844</v>
      </c>
      <c r="AP1158" t="s">
        <v>822</v>
      </c>
      <c r="AQ1158" t="s">
        <v>845</v>
      </c>
      <c r="AR1158" t="s">
        <v>747</v>
      </c>
      <c r="AS1158" t="s">
        <v>748</v>
      </c>
      <c r="AT1158" t="s">
        <v>846</v>
      </c>
      <c r="AU1158" t="s">
        <v>846</v>
      </c>
      <c r="AV1158" t="s">
        <v>847</v>
      </c>
      <c r="AW1158" t="s">
        <v>726</v>
      </c>
      <c r="AX1158" t="s">
        <v>469</v>
      </c>
      <c r="AY1158" t="s">
        <v>469</v>
      </c>
      <c r="AZ1158" t="s">
        <v>848</v>
      </c>
      <c r="BA1158" t="s">
        <v>511</v>
      </c>
      <c r="BB1158" t="s">
        <v>726</v>
      </c>
      <c r="BC1158" t="s">
        <v>849</v>
      </c>
      <c r="BD1158" t="s">
        <v>589</v>
      </c>
    </row>
    <row r="1159" spans="1:56" x14ac:dyDescent="0.25">
      <c r="A1159" t="s">
        <v>13645</v>
      </c>
      <c r="B1159" t="s">
        <v>14173</v>
      </c>
      <c r="C1159" t="s">
        <v>14174</v>
      </c>
      <c r="D1159" t="s">
        <v>11946</v>
      </c>
      <c r="E1159" t="s">
        <v>11646</v>
      </c>
      <c r="F1159" t="s">
        <v>11965</v>
      </c>
      <c r="G1159" t="s">
        <v>10693</v>
      </c>
      <c r="H1159" t="s">
        <v>9721</v>
      </c>
      <c r="I1159" t="s">
        <v>460</v>
      </c>
      <c r="J1159" t="s">
        <v>12608</v>
      </c>
      <c r="K1159" t="s">
        <v>14175</v>
      </c>
      <c r="L1159" t="s">
        <v>8488</v>
      </c>
      <c r="M1159" t="s">
        <v>638</v>
      </c>
      <c r="N1159" t="s">
        <v>274</v>
      </c>
      <c r="O1159" t="s">
        <v>11341</v>
      </c>
      <c r="P1159" t="s">
        <v>14176</v>
      </c>
      <c r="Q1159" t="s">
        <v>1768</v>
      </c>
      <c r="R1159" t="s">
        <v>5450</v>
      </c>
      <c r="S1159" t="s">
        <v>116</v>
      </c>
      <c r="T1159" t="s">
        <v>14177</v>
      </c>
      <c r="U1159" t="s">
        <v>8607</v>
      </c>
      <c r="V1159" t="s">
        <v>7247</v>
      </c>
      <c r="W1159" t="s">
        <v>13322</v>
      </c>
      <c r="X1159" t="s">
        <v>787</v>
      </c>
      <c r="Y1159" t="s">
        <v>10016</v>
      </c>
      <c r="Z1159" t="s">
        <v>6705</v>
      </c>
      <c r="AA1159" t="s">
        <v>7990</v>
      </c>
      <c r="AB1159" t="s">
        <v>7875</v>
      </c>
      <c r="AC1159" t="s">
        <v>12141</v>
      </c>
      <c r="AD1159" t="s">
        <v>1376</v>
      </c>
      <c r="AE1159" t="s">
        <v>3668</v>
      </c>
      <c r="AF1159" t="s">
        <v>7840</v>
      </c>
      <c r="AG1159" t="s">
        <v>484</v>
      </c>
      <c r="AH1159" t="s">
        <v>1684</v>
      </c>
      <c r="AI1159" t="s">
        <v>3155</v>
      </c>
      <c r="AJ1159" t="s">
        <v>2825</v>
      </c>
      <c r="AK1159" t="s">
        <v>4187</v>
      </c>
      <c r="AL1159" t="s">
        <v>7424</v>
      </c>
      <c r="AM1159" t="s">
        <v>1978</v>
      </c>
      <c r="AN1159" t="s">
        <v>5896</v>
      </c>
      <c r="AO1159" t="s">
        <v>1917</v>
      </c>
      <c r="AP1159" t="s">
        <v>6764</v>
      </c>
      <c r="AQ1159" t="s">
        <v>14178</v>
      </c>
      <c r="AR1159" t="s">
        <v>2788</v>
      </c>
      <c r="AS1159" t="s">
        <v>14179</v>
      </c>
      <c r="AT1159" t="s">
        <v>4080</v>
      </c>
      <c r="AU1159" t="s">
        <v>12547</v>
      </c>
      <c r="AV1159" t="s">
        <v>12081</v>
      </c>
      <c r="AW1159" t="s">
        <v>8001</v>
      </c>
      <c r="AX1159" t="s">
        <v>13585</v>
      </c>
      <c r="AY1159" t="s">
        <v>305</v>
      </c>
      <c r="AZ1159" t="s">
        <v>14180</v>
      </c>
      <c r="BA1159" t="s">
        <v>14140</v>
      </c>
      <c r="BB1159" t="s">
        <v>13490</v>
      </c>
      <c r="BC1159" t="s">
        <v>13754</v>
      </c>
      <c r="BD1159" t="s">
        <v>1691</v>
      </c>
    </row>
    <row r="1160" spans="1:56" x14ac:dyDescent="0.25">
      <c r="A1160" t="s">
        <v>153</v>
      </c>
      <c r="B1160" t="s">
        <v>259</v>
      </c>
      <c r="C1160" t="s">
        <v>337</v>
      </c>
      <c r="D1160" t="s">
        <v>338</v>
      </c>
      <c r="E1160" t="s">
        <v>203</v>
      </c>
      <c r="F1160" t="s">
        <v>153</v>
      </c>
      <c r="G1160" t="s">
        <v>233</v>
      </c>
      <c r="H1160" t="s">
        <v>314</v>
      </c>
      <c r="I1160" t="s">
        <v>234</v>
      </c>
      <c r="J1160" t="s">
        <v>288</v>
      </c>
      <c r="K1160" t="s">
        <v>339</v>
      </c>
      <c r="L1160" t="s">
        <v>204</v>
      </c>
      <c r="M1160" t="s">
        <v>289</v>
      </c>
      <c r="N1160" t="s">
        <v>153</v>
      </c>
      <c r="O1160" t="s">
        <v>289</v>
      </c>
      <c r="P1160" t="s">
        <v>154</v>
      </c>
      <c r="Q1160" t="s">
        <v>205</v>
      </c>
      <c r="R1160" t="s">
        <v>203</v>
      </c>
      <c r="S1160" t="s">
        <v>153</v>
      </c>
      <c r="T1160" t="s">
        <v>203</v>
      </c>
      <c r="U1160" t="s">
        <v>203</v>
      </c>
      <c r="V1160" t="s">
        <v>289</v>
      </c>
      <c r="W1160" t="s">
        <v>153</v>
      </c>
      <c r="X1160" t="s">
        <v>289</v>
      </c>
      <c r="Y1160" t="s">
        <v>340</v>
      </c>
      <c r="Z1160" t="s">
        <v>341</v>
      </c>
      <c r="AA1160" t="s">
        <v>342</v>
      </c>
      <c r="AB1160" t="s">
        <v>343</v>
      </c>
      <c r="AC1160" t="s">
        <v>344</v>
      </c>
      <c r="AD1160" t="s">
        <v>345</v>
      </c>
      <c r="AE1160" t="s">
        <v>346</v>
      </c>
      <c r="AF1160" t="s">
        <v>347</v>
      </c>
      <c r="AG1160" t="s">
        <v>348</v>
      </c>
      <c r="AH1160" t="s">
        <v>349</v>
      </c>
      <c r="AI1160" t="s">
        <v>350</v>
      </c>
      <c r="AJ1160" t="s">
        <v>351</v>
      </c>
      <c r="AK1160" t="s">
        <v>352</v>
      </c>
      <c r="AL1160" t="s">
        <v>353</v>
      </c>
      <c r="AM1160" t="s">
        <v>354</v>
      </c>
      <c r="AN1160" t="s">
        <v>355</v>
      </c>
      <c r="AO1160" t="s">
        <v>356</v>
      </c>
      <c r="AP1160" t="s">
        <v>357</v>
      </c>
      <c r="AQ1160" t="s">
        <v>358</v>
      </c>
      <c r="AR1160" t="s">
        <v>332</v>
      </c>
      <c r="AS1160" t="s">
        <v>280</v>
      </c>
      <c r="AT1160" t="s">
        <v>335</v>
      </c>
      <c r="AU1160" t="s">
        <v>335</v>
      </c>
      <c r="AV1160" t="s">
        <v>335</v>
      </c>
      <c r="AW1160" t="s">
        <v>280</v>
      </c>
      <c r="AX1160" t="s">
        <v>280</v>
      </c>
      <c r="AY1160" t="s">
        <v>230</v>
      </c>
      <c r="AZ1160" t="s">
        <v>335</v>
      </c>
      <c r="BA1160" t="s">
        <v>359</v>
      </c>
      <c r="BB1160" t="s">
        <v>311</v>
      </c>
      <c r="BC1160" t="s">
        <v>360</v>
      </c>
      <c r="BD1160" t="s">
        <v>361</v>
      </c>
    </row>
    <row r="1161" spans="1:56" x14ac:dyDescent="0.25">
      <c r="A1161" t="s">
        <v>15557</v>
      </c>
      <c r="B1161" t="s">
        <v>16334</v>
      </c>
      <c r="C1161" t="s">
        <v>13026</v>
      </c>
      <c r="D1161" t="s">
        <v>13837</v>
      </c>
      <c r="E1161" s="1" t="s">
        <v>7478</v>
      </c>
      <c r="F1161" t="s">
        <v>13837</v>
      </c>
      <c r="G1161" t="s">
        <v>16335</v>
      </c>
      <c r="H1161" t="s">
        <v>16336</v>
      </c>
      <c r="I1161" t="s">
        <v>11413</v>
      </c>
      <c r="J1161" t="s">
        <v>15777</v>
      </c>
      <c r="K1161" t="s">
        <v>16337</v>
      </c>
      <c r="L1161" t="s">
        <v>15396</v>
      </c>
      <c r="M1161" t="s">
        <v>14668</v>
      </c>
      <c r="N1161" t="s">
        <v>1400</v>
      </c>
      <c r="O1161" t="s">
        <v>73</v>
      </c>
      <c r="P1161" t="s">
        <v>12529</v>
      </c>
      <c r="Q1161" t="s">
        <v>7200</v>
      </c>
      <c r="R1161" t="s">
        <v>1161</v>
      </c>
      <c r="S1161" t="s">
        <v>7187</v>
      </c>
      <c r="T1161" t="s">
        <v>14965</v>
      </c>
      <c r="U1161" t="s">
        <v>12593</v>
      </c>
      <c r="V1161" t="s">
        <v>8250</v>
      </c>
      <c r="W1161" t="s">
        <v>5734</v>
      </c>
      <c r="X1161" t="s">
        <v>9856</v>
      </c>
      <c r="Y1161" t="s">
        <v>1539</v>
      </c>
      <c r="Z1161" t="s">
        <v>16338</v>
      </c>
      <c r="AA1161" s="1" t="s">
        <v>3150</v>
      </c>
      <c r="AB1161" t="s">
        <v>5452</v>
      </c>
      <c r="AC1161" t="s">
        <v>1091</v>
      </c>
      <c r="AD1161" t="s">
        <v>3768</v>
      </c>
      <c r="AE1161" t="s">
        <v>4317</v>
      </c>
      <c r="AF1161" t="s">
        <v>16339</v>
      </c>
      <c r="AG1161" t="s">
        <v>3430</v>
      </c>
      <c r="AH1161" t="s">
        <v>2537</v>
      </c>
      <c r="AI1161" t="s">
        <v>498</v>
      </c>
      <c r="AJ1161" t="s">
        <v>1898</v>
      </c>
      <c r="AK1161" t="s">
        <v>170</v>
      </c>
      <c r="AL1161" t="s">
        <v>1961</v>
      </c>
      <c r="AM1161" s="1" t="s">
        <v>6045</v>
      </c>
      <c r="AN1161" t="s">
        <v>6410</v>
      </c>
      <c r="AO1161" t="s">
        <v>16340</v>
      </c>
      <c r="AP1161" t="s">
        <v>7449</v>
      </c>
      <c r="AQ1161" t="s">
        <v>16341</v>
      </c>
      <c r="AR1161" t="s">
        <v>15835</v>
      </c>
      <c r="AS1161" t="s">
        <v>1960</v>
      </c>
      <c r="AT1161" t="s">
        <v>16342</v>
      </c>
      <c r="AU1161" t="s">
        <v>16343</v>
      </c>
      <c r="AV1161" t="s">
        <v>16344</v>
      </c>
      <c r="AW1161" t="s">
        <v>7570</v>
      </c>
      <c r="AX1161" t="s">
        <v>1789</v>
      </c>
      <c r="AY1161" t="s">
        <v>11104</v>
      </c>
      <c r="AZ1161" t="s">
        <v>14285</v>
      </c>
      <c r="BA1161" t="s">
        <v>15640</v>
      </c>
      <c r="BB1161" t="s">
        <v>16345</v>
      </c>
      <c r="BC1161" t="s">
        <v>15821</v>
      </c>
      <c r="BD1161" t="s">
        <v>16346</v>
      </c>
    </row>
    <row r="1162" spans="1:56" x14ac:dyDescent="0.25">
      <c r="A1162" t="s">
        <v>9103</v>
      </c>
      <c r="B1162" t="s">
        <v>9118</v>
      </c>
      <c r="C1162" t="s">
        <v>9093</v>
      </c>
      <c r="D1162" t="s">
        <v>7832</v>
      </c>
      <c r="E1162" s="1" t="s">
        <v>9119</v>
      </c>
      <c r="F1162" t="s">
        <v>9120</v>
      </c>
      <c r="G1162" t="s">
        <v>9121</v>
      </c>
      <c r="H1162" t="s">
        <v>548</v>
      </c>
      <c r="I1162" t="s">
        <v>6108</v>
      </c>
      <c r="J1162" t="s">
        <v>6109</v>
      </c>
      <c r="K1162" t="s">
        <v>6315</v>
      </c>
      <c r="L1162" t="s">
        <v>2460</v>
      </c>
      <c r="M1162" t="s">
        <v>8107</v>
      </c>
      <c r="N1162" t="s">
        <v>8177</v>
      </c>
      <c r="O1162" t="s">
        <v>77</v>
      </c>
      <c r="P1162" t="s">
        <v>3249</v>
      </c>
      <c r="Q1162" t="s">
        <v>8361</v>
      </c>
      <c r="R1162" t="s">
        <v>9122</v>
      </c>
      <c r="S1162" t="s">
        <v>1408</v>
      </c>
      <c r="T1162" t="s">
        <v>4421</v>
      </c>
      <c r="U1162" t="s">
        <v>9123</v>
      </c>
      <c r="V1162" t="s">
        <v>4095</v>
      </c>
      <c r="W1162" t="s">
        <v>6932</v>
      </c>
      <c r="X1162" t="s">
        <v>2822</v>
      </c>
      <c r="Y1162" t="s">
        <v>887</v>
      </c>
      <c r="Z1162" t="s">
        <v>3714</v>
      </c>
      <c r="AA1162" t="s">
        <v>3027</v>
      </c>
      <c r="AB1162" t="s">
        <v>1028</v>
      </c>
      <c r="AC1162" t="s">
        <v>498</v>
      </c>
      <c r="AD1162" t="s">
        <v>165</v>
      </c>
      <c r="AE1162" t="s">
        <v>3397</v>
      </c>
      <c r="AF1162" t="s">
        <v>9124</v>
      </c>
      <c r="AG1162" t="s">
        <v>816</v>
      </c>
      <c r="AH1162" t="s">
        <v>3154</v>
      </c>
      <c r="AI1162" t="s">
        <v>3190</v>
      </c>
      <c r="AJ1162" t="s">
        <v>2498</v>
      </c>
      <c r="AK1162" t="s">
        <v>714</v>
      </c>
      <c r="AL1162" t="s">
        <v>1006</v>
      </c>
      <c r="AM1162" t="s">
        <v>3193</v>
      </c>
      <c r="AN1162" t="s">
        <v>5674</v>
      </c>
      <c r="AO1162" t="s">
        <v>8409</v>
      </c>
      <c r="AP1162" t="s">
        <v>2341</v>
      </c>
      <c r="AQ1162" t="s">
        <v>9125</v>
      </c>
      <c r="AR1162" t="s">
        <v>458</v>
      </c>
      <c r="AS1162" t="s">
        <v>8838</v>
      </c>
      <c r="AT1162" t="s">
        <v>1876</v>
      </c>
      <c r="AU1162" t="s">
        <v>486</v>
      </c>
      <c r="AV1162" t="s">
        <v>3816</v>
      </c>
      <c r="AW1162" t="s">
        <v>7929</v>
      </c>
      <c r="AX1162" t="s">
        <v>7929</v>
      </c>
      <c r="AY1162" t="s">
        <v>2604</v>
      </c>
      <c r="AZ1162" t="s">
        <v>9126</v>
      </c>
      <c r="BA1162" t="s">
        <v>7956</v>
      </c>
      <c r="BB1162" t="s">
        <v>3463</v>
      </c>
      <c r="BC1162" t="s">
        <v>8904</v>
      </c>
      <c r="BD1162" t="s">
        <v>6462</v>
      </c>
    </row>
    <row r="1163" spans="1:56" x14ac:dyDescent="0.25">
      <c r="A1163" t="s">
        <v>13350</v>
      </c>
      <c r="B1163" t="s">
        <v>13363</v>
      </c>
      <c r="C1163" t="s">
        <v>13364</v>
      </c>
      <c r="D1163" t="s">
        <v>11674</v>
      </c>
      <c r="E1163" t="s">
        <v>6217</v>
      </c>
      <c r="F1163" t="s">
        <v>10130</v>
      </c>
      <c r="G1163" t="s">
        <v>10151</v>
      </c>
      <c r="H1163" t="s">
        <v>13365</v>
      </c>
      <c r="I1163" t="s">
        <v>9754</v>
      </c>
      <c r="J1163" t="s">
        <v>12512</v>
      </c>
      <c r="K1163" t="s">
        <v>1650</v>
      </c>
      <c r="L1163" t="s">
        <v>10869</v>
      </c>
      <c r="M1163" t="s">
        <v>10034</v>
      </c>
      <c r="N1163" t="s">
        <v>10380</v>
      </c>
      <c r="O1163" t="s">
        <v>7924</v>
      </c>
      <c r="P1163" t="s">
        <v>13119</v>
      </c>
      <c r="Q1163" t="s">
        <v>9159</v>
      </c>
      <c r="R1163" t="s">
        <v>4650</v>
      </c>
      <c r="S1163" t="s">
        <v>13366</v>
      </c>
      <c r="T1163" t="s">
        <v>12964</v>
      </c>
      <c r="U1163" t="s">
        <v>9233</v>
      </c>
      <c r="V1163" t="s">
        <v>11725</v>
      </c>
      <c r="W1163" t="s">
        <v>1993</v>
      </c>
      <c r="X1163" t="s">
        <v>13025</v>
      </c>
      <c r="Y1163" t="s">
        <v>4710</v>
      </c>
      <c r="Z1163" t="s">
        <v>3336</v>
      </c>
      <c r="AA1163" t="s">
        <v>13367</v>
      </c>
      <c r="AB1163" t="s">
        <v>11113</v>
      </c>
      <c r="AC1163" t="s">
        <v>6551</v>
      </c>
      <c r="AD1163" t="s">
        <v>214</v>
      </c>
      <c r="AE1163" t="s">
        <v>1649</v>
      </c>
      <c r="AF1163" t="s">
        <v>1348</v>
      </c>
      <c r="AG1163" t="s">
        <v>7351</v>
      </c>
      <c r="AH1163" t="s">
        <v>4580</v>
      </c>
      <c r="AI1163" t="s">
        <v>4595</v>
      </c>
      <c r="AJ1163" t="s">
        <v>840</v>
      </c>
      <c r="AK1163" t="s">
        <v>2856</v>
      </c>
      <c r="AL1163" t="s">
        <v>3135</v>
      </c>
      <c r="AM1163" t="s">
        <v>1539</v>
      </c>
      <c r="AN1163" t="s">
        <v>5661</v>
      </c>
      <c r="AO1163" t="s">
        <v>11498</v>
      </c>
      <c r="AP1163" t="s">
        <v>1119</v>
      </c>
      <c r="AQ1163" t="s">
        <v>4564</v>
      </c>
      <c r="AR1163" t="s">
        <v>12953</v>
      </c>
      <c r="AS1163" t="s">
        <v>13368</v>
      </c>
      <c r="AT1163" t="s">
        <v>13020</v>
      </c>
      <c r="AU1163" t="s">
        <v>13369</v>
      </c>
      <c r="AV1163" t="s">
        <v>2161</v>
      </c>
      <c r="AW1163" t="s">
        <v>12919</v>
      </c>
      <c r="AX1163" t="s">
        <v>13370</v>
      </c>
      <c r="AY1163" t="s">
        <v>11472</v>
      </c>
      <c r="AZ1163" t="s">
        <v>13371</v>
      </c>
      <c r="BA1163" t="s">
        <v>3304</v>
      </c>
      <c r="BB1163" t="s">
        <v>12665</v>
      </c>
      <c r="BC1163" t="s">
        <v>13372</v>
      </c>
      <c r="BD1163" t="s">
        <v>12081</v>
      </c>
    </row>
    <row r="1164" spans="1:56" x14ac:dyDescent="0.25">
      <c r="A1164" t="s">
        <v>10771</v>
      </c>
      <c r="B1164" t="s">
        <v>11123</v>
      </c>
      <c r="C1164" t="s">
        <v>3280</v>
      </c>
      <c r="D1164" t="s">
        <v>9669</v>
      </c>
      <c r="E1164" t="s">
        <v>3397</v>
      </c>
      <c r="F1164" t="s">
        <v>11124</v>
      </c>
      <c r="G1164" t="s">
        <v>9898</v>
      </c>
      <c r="H1164" t="s">
        <v>11125</v>
      </c>
      <c r="I1164" t="s">
        <v>8054</v>
      </c>
      <c r="J1164" t="s">
        <v>7793</v>
      </c>
      <c r="K1164" t="s">
        <v>6123</v>
      </c>
      <c r="L1164" t="s">
        <v>583</v>
      </c>
      <c r="M1164" t="s">
        <v>10494</v>
      </c>
      <c r="N1164" t="s">
        <v>7574</v>
      </c>
      <c r="O1164" t="s">
        <v>6115</v>
      </c>
      <c r="P1164" t="s">
        <v>10805</v>
      </c>
      <c r="Q1164" t="s">
        <v>7908</v>
      </c>
      <c r="R1164" t="s">
        <v>5131</v>
      </c>
      <c r="S1164" t="s">
        <v>10483</v>
      </c>
      <c r="T1164" t="s">
        <v>4487</v>
      </c>
      <c r="U1164" t="s">
        <v>9186</v>
      </c>
      <c r="V1164" t="s">
        <v>7817</v>
      </c>
      <c r="W1164" t="s">
        <v>11126</v>
      </c>
      <c r="X1164" t="s">
        <v>10863</v>
      </c>
      <c r="Y1164" t="s">
        <v>2882</v>
      </c>
      <c r="Z1164" t="s">
        <v>5548</v>
      </c>
      <c r="AA1164" t="s">
        <v>3748</v>
      </c>
      <c r="AB1164" t="s">
        <v>857</v>
      </c>
      <c r="AC1164" t="s">
        <v>3787</v>
      </c>
      <c r="AD1164" t="s">
        <v>796</v>
      </c>
      <c r="AE1164" t="s">
        <v>4664</v>
      </c>
      <c r="AF1164" t="s">
        <v>5530</v>
      </c>
      <c r="AG1164" t="s">
        <v>11127</v>
      </c>
      <c r="AH1164" t="s">
        <v>1469</v>
      </c>
      <c r="AI1164" t="s">
        <v>2367</v>
      </c>
      <c r="AJ1164" t="s">
        <v>877</v>
      </c>
      <c r="AK1164" t="s">
        <v>2788</v>
      </c>
      <c r="AL1164" t="s">
        <v>1185</v>
      </c>
      <c r="AM1164" t="s">
        <v>11128</v>
      </c>
      <c r="AN1164" t="s">
        <v>3776</v>
      </c>
      <c r="AO1164" t="s">
        <v>3283</v>
      </c>
      <c r="AP1164" t="s">
        <v>11129</v>
      </c>
      <c r="AQ1164" t="s">
        <v>11130</v>
      </c>
      <c r="AR1164" t="s">
        <v>10830</v>
      </c>
      <c r="AS1164" t="s">
        <v>11131</v>
      </c>
      <c r="AT1164" t="s">
        <v>9781</v>
      </c>
      <c r="AU1164" t="s">
        <v>1978</v>
      </c>
      <c r="AV1164" t="s">
        <v>1005</v>
      </c>
      <c r="AW1164" t="s">
        <v>10592</v>
      </c>
      <c r="AX1164" t="s">
        <v>11132</v>
      </c>
      <c r="AY1164" t="s">
        <v>9435</v>
      </c>
      <c r="AZ1164" t="s">
        <v>1978</v>
      </c>
      <c r="BA1164" t="s">
        <v>7730</v>
      </c>
      <c r="BB1164" t="s">
        <v>9178</v>
      </c>
      <c r="BC1164" t="s">
        <v>9385</v>
      </c>
      <c r="BD1164" t="s">
        <v>11133</v>
      </c>
    </row>
    <row r="1165" spans="1:56" x14ac:dyDescent="0.25">
      <c r="A1165" t="s">
        <v>8393</v>
      </c>
      <c r="B1165" t="s">
        <v>6086</v>
      </c>
      <c r="C1165" t="s">
        <v>8298</v>
      </c>
      <c r="D1165" t="s">
        <v>8403</v>
      </c>
      <c r="E1165" t="s">
        <v>7161</v>
      </c>
      <c r="F1165" t="s">
        <v>4418</v>
      </c>
      <c r="G1165" t="s">
        <v>6183</v>
      </c>
      <c r="H1165" t="s">
        <v>6495</v>
      </c>
      <c r="I1165" t="s">
        <v>6753</v>
      </c>
      <c r="J1165" t="s">
        <v>7782</v>
      </c>
      <c r="K1165" t="s">
        <v>1530</v>
      </c>
      <c r="L1165" t="s">
        <v>8300</v>
      </c>
      <c r="M1165" t="s">
        <v>114</v>
      </c>
      <c r="N1165" t="s">
        <v>8404</v>
      </c>
      <c r="O1165" t="s">
        <v>8405</v>
      </c>
      <c r="P1165" t="s">
        <v>1705</v>
      </c>
      <c r="Q1165" t="s">
        <v>2516</v>
      </c>
      <c r="R1165" t="s">
        <v>8256</v>
      </c>
      <c r="S1165" t="s">
        <v>8406</v>
      </c>
      <c r="T1165" t="s">
        <v>7504</v>
      </c>
      <c r="U1165" t="s">
        <v>4983</v>
      </c>
      <c r="V1165" t="s">
        <v>7518</v>
      </c>
      <c r="W1165" t="s">
        <v>1845</v>
      </c>
      <c r="X1165" t="s">
        <v>8084</v>
      </c>
      <c r="Y1165" t="s">
        <v>6400</v>
      </c>
      <c r="Z1165" t="s">
        <v>3065</v>
      </c>
      <c r="AA1165" t="s">
        <v>3430</v>
      </c>
      <c r="AB1165" t="s">
        <v>2854</v>
      </c>
      <c r="AC1165" t="s">
        <v>5775</v>
      </c>
      <c r="AD1165" t="s">
        <v>5896</v>
      </c>
      <c r="AE1165" t="s">
        <v>2281</v>
      </c>
      <c r="AF1165" t="s">
        <v>3395</v>
      </c>
      <c r="AG1165" t="s">
        <v>4048</v>
      </c>
      <c r="AH1165" t="s">
        <v>877</v>
      </c>
      <c r="AI1165" t="s">
        <v>1512</v>
      </c>
      <c r="AJ1165" t="s">
        <v>7291</v>
      </c>
      <c r="AK1165" t="s">
        <v>3384</v>
      </c>
      <c r="AL1165" t="s">
        <v>2720</v>
      </c>
      <c r="AM1165" t="s">
        <v>8407</v>
      </c>
      <c r="AN1165" t="s">
        <v>307</v>
      </c>
      <c r="AO1165" t="s">
        <v>883</v>
      </c>
      <c r="AP1165" t="s">
        <v>8408</v>
      </c>
      <c r="AQ1165" t="s">
        <v>8409</v>
      </c>
      <c r="AR1165" t="s">
        <v>3754</v>
      </c>
      <c r="AS1165" t="s">
        <v>3321</v>
      </c>
      <c r="AT1165" t="s">
        <v>7369</v>
      </c>
      <c r="AU1165" t="s">
        <v>8269</v>
      </c>
      <c r="AV1165" t="s">
        <v>8188</v>
      </c>
      <c r="AW1165" t="s">
        <v>7145</v>
      </c>
      <c r="AX1165" t="s">
        <v>8410</v>
      </c>
      <c r="AY1165" t="s">
        <v>2277</v>
      </c>
      <c r="AZ1165" t="s">
        <v>8411</v>
      </c>
      <c r="BA1165" t="s">
        <v>7279</v>
      </c>
      <c r="BB1165" t="s">
        <v>7279</v>
      </c>
      <c r="BC1165" t="s">
        <v>8185</v>
      </c>
      <c r="BD1165" t="s">
        <v>8412</v>
      </c>
    </row>
    <row r="1166" spans="1:56" x14ac:dyDescent="0.25">
      <c r="A1166" t="s">
        <v>352</v>
      </c>
      <c r="B1166" t="s">
        <v>892</v>
      </c>
      <c r="C1166" t="s">
        <v>893</v>
      </c>
      <c r="D1166" t="s">
        <v>645</v>
      </c>
      <c r="E1166" t="s">
        <v>352</v>
      </c>
      <c r="F1166" t="s">
        <v>595</v>
      </c>
      <c r="G1166" t="s">
        <v>894</v>
      </c>
      <c r="H1166" t="s">
        <v>895</v>
      </c>
      <c r="I1166" s="1">
        <v>8.27E+16</v>
      </c>
      <c r="J1166" t="s">
        <v>896</v>
      </c>
      <c r="K1166" t="s">
        <v>895</v>
      </c>
      <c r="L1166" t="s">
        <v>514</v>
      </c>
      <c r="M1166" t="s">
        <v>596</v>
      </c>
      <c r="N1166" t="s">
        <v>800</v>
      </c>
      <c r="O1166" t="s">
        <v>854</v>
      </c>
      <c r="P1166" t="s">
        <v>472</v>
      </c>
      <c r="Q1166" t="s">
        <v>779</v>
      </c>
      <c r="R1166" t="s">
        <v>876</v>
      </c>
      <c r="S1166" t="s">
        <v>897</v>
      </c>
      <c r="T1166" t="s">
        <v>855</v>
      </c>
      <c r="U1166" t="s">
        <v>827</v>
      </c>
      <c r="V1166" t="s">
        <v>898</v>
      </c>
      <c r="W1166" t="s">
        <v>827</v>
      </c>
      <c r="X1166" t="s">
        <v>899</v>
      </c>
      <c r="Y1166" t="s">
        <v>900</v>
      </c>
      <c r="Z1166" t="s">
        <v>901</v>
      </c>
      <c r="AA1166" t="s">
        <v>902</v>
      </c>
      <c r="AB1166" t="s">
        <v>903</v>
      </c>
      <c r="AC1166" t="s">
        <v>904</v>
      </c>
      <c r="AD1166" t="s">
        <v>905</v>
      </c>
      <c r="AE1166" t="s">
        <v>906</v>
      </c>
      <c r="AF1166" t="s">
        <v>214</v>
      </c>
      <c r="AG1166" t="s">
        <v>907</v>
      </c>
      <c r="AH1166" t="s">
        <v>908</v>
      </c>
      <c r="AI1166" t="s">
        <v>909</v>
      </c>
      <c r="AJ1166" t="s">
        <v>910</v>
      </c>
      <c r="AK1166" t="s">
        <v>911</v>
      </c>
      <c r="AL1166" t="s">
        <v>912</v>
      </c>
      <c r="AM1166" t="s">
        <v>296</v>
      </c>
      <c r="AN1166" t="s">
        <v>913</v>
      </c>
      <c r="AO1166" t="s">
        <v>914</v>
      </c>
      <c r="AP1166" t="s">
        <v>915</v>
      </c>
      <c r="AQ1166" t="s">
        <v>889</v>
      </c>
      <c r="AR1166" t="s">
        <v>822</v>
      </c>
      <c r="AS1166" t="s">
        <v>797</v>
      </c>
      <c r="AT1166" t="s">
        <v>668</v>
      </c>
      <c r="AU1166" t="s">
        <v>725</v>
      </c>
      <c r="AV1166" t="s">
        <v>695</v>
      </c>
      <c r="AW1166" t="s">
        <v>562</v>
      </c>
      <c r="AX1166" t="s">
        <v>849</v>
      </c>
      <c r="AY1166" t="s">
        <v>511</v>
      </c>
      <c r="AZ1166" t="s">
        <v>916</v>
      </c>
      <c r="BA1166" t="s">
        <v>589</v>
      </c>
      <c r="BB1166" t="s">
        <v>535</v>
      </c>
      <c r="BC1166" t="s">
        <v>589</v>
      </c>
      <c r="BD1166" t="s">
        <v>917</v>
      </c>
    </row>
    <row r="1167" spans="1:56" x14ac:dyDescent="0.25">
      <c r="A1167" t="s">
        <v>9232</v>
      </c>
      <c r="B1167" t="s">
        <v>9245</v>
      </c>
      <c r="C1167" t="s">
        <v>9246</v>
      </c>
      <c r="D1167" t="s">
        <v>8152</v>
      </c>
      <c r="E1167" t="s">
        <v>6760</v>
      </c>
      <c r="F1167" t="s">
        <v>9247</v>
      </c>
      <c r="G1167" t="s">
        <v>8191</v>
      </c>
      <c r="H1167" t="s">
        <v>1530</v>
      </c>
      <c r="I1167" t="s">
        <v>8715</v>
      </c>
      <c r="J1167" t="s">
        <v>8517</v>
      </c>
      <c r="K1167" t="s">
        <v>8944</v>
      </c>
      <c r="L1167" t="s">
        <v>6573</v>
      </c>
      <c r="M1167" t="s">
        <v>139</v>
      </c>
      <c r="N1167" t="s">
        <v>1869</v>
      </c>
      <c r="O1167" t="s">
        <v>6125</v>
      </c>
      <c r="P1167" t="s">
        <v>9022</v>
      </c>
      <c r="Q1167" t="s">
        <v>9071</v>
      </c>
      <c r="R1167" t="s">
        <v>160</v>
      </c>
      <c r="S1167" t="s">
        <v>2002</v>
      </c>
      <c r="T1167" t="s">
        <v>9248</v>
      </c>
      <c r="U1167" t="s">
        <v>886</v>
      </c>
      <c r="V1167" t="s">
        <v>326</v>
      </c>
      <c r="W1167" t="s">
        <v>7701</v>
      </c>
      <c r="X1167" t="s">
        <v>767</v>
      </c>
      <c r="Y1167" t="s">
        <v>712</v>
      </c>
      <c r="Z1167" t="s">
        <v>4833</v>
      </c>
      <c r="AA1167" t="s">
        <v>8085</v>
      </c>
      <c r="AB1167" t="s">
        <v>9249</v>
      </c>
      <c r="AC1167" s="1" t="s">
        <v>2675</v>
      </c>
      <c r="AD1167" t="s">
        <v>7139</v>
      </c>
      <c r="AE1167" t="s">
        <v>9250</v>
      </c>
      <c r="AF1167" t="s">
        <v>2678</v>
      </c>
      <c r="AG1167" t="s">
        <v>9251</v>
      </c>
      <c r="AH1167" t="s">
        <v>1430</v>
      </c>
      <c r="AI1167" t="s">
        <v>4144</v>
      </c>
      <c r="AJ1167" t="s">
        <v>2871</v>
      </c>
      <c r="AK1167" t="s">
        <v>1792</v>
      </c>
      <c r="AL1167" t="s">
        <v>320</v>
      </c>
      <c r="AM1167" t="s">
        <v>9252</v>
      </c>
      <c r="AN1167" t="s">
        <v>8346</v>
      </c>
      <c r="AO1167" t="s">
        <v>9253</v>
      </c>
      <c r="AP1167" t="s">
        <v>5101</v>
      </c>
      <c r="AQ1167" t="s">
        <v>4287</v>
      </c>
      <c r="AR1167" t="s">
        <v>866</v>
      </c>
      <c r="AS1167" t="s">
        <v>9125</v>
      </c>
      <c r="AT1167" t="s">
        <v>9208</v>
      </c>
      <c r="AU1167" t="s">
        <v>3754</v>
      </c>
      <c r="AV1167" t="s">
        <v>7955</v>
      </c>
      <c r="AW1167" t="s">
        <v>8739</v>
      </c>
      <c r="AX1167" t="s">
        <v>8739</v>
      </c>
      <c r="AY1167" t="s">
        <v>3055</v>
      </c>
      <c r="AZ1167" t="s">
        <v>9143</v>
      </c>
      <c r="BA1167" t="s">
        <v>9053</v>
      </c>
      <c r="BB1167" t="s">
        <v>2051</v>
      </c>
      <c r="BC1167" t="s">
        <v>7956</v>
      </c>
      <c r="BD1167" t="s">
        <v>9254</v>
      </c>
    </row>
    <row r="1168" spans="1:56" x14ac:dyDescent="0.25">
      <c r="A1168" t="s">
        <v>16659</v>
      </c>
      <c r="B1168" t="s">
        <v>1249</v>
      </c>
      <c r="C1168" t="s">
        <v>17453</v>
      </c>
      <c r="D1168" t="s">
        <v>17454</v>
      </c>
      <c r="E1168" t="s">
        <v>17455</v>
      </c>
      <c r="F1168" t="s">
        <v>5184</v>
      </c>
      <c r="G1168" t="s">
        <v>17456</v>
      </c>
      <c r="H1168" t="s">
        <v>17457</v>
      </c>
      <c r="I1168" t="s">
        <v>17458</v>
      </c>
      <c r="J1168" t="s">
        <v>4751</v>
      </c>
      <c r="K1168" t="s">
        <v>12373</v>
      </c>
      <c r="L1168" t="s">
        <v>13775</v>
      </c>
      <c r="M1168" t="s">
        <v>2738</v>
      </c>
      <c r="N1168" t="s">
        <v>7351</v>
      </c>
      <c r="O1168" t="s">
        <v>14372</v>
      </c>
      <c r="P1168" t="s">
        <v>13258</v>
      </c>
      <c r="Q1168" t="s">
        <v>16736</v>
      </c>
      <c r="R1168" t="s">
        <v>16757</v>
      </c>
      <c r="S1168" t="s">
        <v>8720</v>
      </c>
      <c r="T1168" t="s">
        <v>11624</v>
      </c>
      <c r="U1168" t="s">
        <v>11483</v>
      </c>
      <c r="V1168" t="s">
        <v>2183</v>
      </c>
      <c r="W1168" t="s">
        <v>220</v>
      </c>
      <c r="X1168" t="s">
        <v>2432</v>
      </c>
      <c r="Y1168" t="s">
        <v>3579</v>
      </c>
      <c r="Z1168" t="s">
        <v>2821</v>
      </c>
      <c r="AA1168" t="s">
        <v>2202</v>
      </c>
      <c r="AB1168" t="s">
        <v>11689</v>
      </c>
      <c r="AC1168" t="s">
        <v>3084</v>
      </c>
      <c r="AD1168" t="s">
        <v>3411</v>
      </c>
      <c r="AE1168" t="s">
        <v>3910</v>
      </c>
      <c r="AF1168" t="s">
        <v>322</v>
      </c>
      <c r="AG1168" t="s">
        <v>2937</v>
      </c>
      <c r="AH1168" t="s">
        <v>1465</v>
      </c>
      <c r="AI1168" t="s">
        <v>915</v>
      </c>
      <c r="AJ1168" t="s">
        <v>4420</v>
      </c>
      <c r="AK1168" t="s">
        <v>6923</v>
      </c>
      <c r="AL1168" t="s">
        <v>6388</v>
      </c>
      <c r="AM1168" t="s">
        <v>272</v>
      </c>
      <c r="AN1168" t="s">
        <v>1942</v>
      </c>
      <c r="AO1168" t="s">
        <v>4300</v>
      </c>
      <c r="AP1168" t="s">
        <v>3070</v>
      </c>
      <c r="AQ1168" t="s">
        <v>1161</v>
      </c>
      <c r="AR1168" t="s">
        <v>2233</v>
      </c>
      <c r="AS1168" t="s">
        <v>1230</v>
      </c>
      <c r="AT1168" t="s">
        <v>17064</v>
      </c>
      <c r="AU1168" t="s">
        <v>15493</v>
      </c>
      <c r="AV1168" t="s">
        <v>15050</v>
      </c>
      <c r="AW1168" t="s">
        <v>3412</v>
      </c>
      <c r="AX1168" t="s">
        <v>2391</v>
      </c>
      <c r="AY1168" t="s">
        <v>16902</v>
      </c>
      <c r="AZ1168" t="s">
        <v>17459</v>
      </c>
      <c r="BA1168" t="s">
        <v>16801</v>
      </c>
      <c r="BB1168" t="s">
        <v>3412</v>
      </c>
      <c r="BC1168" t="s">
        <v>3630</v>
      </c>
      <c r="BD1168" t="s">
        <v>9993</v>
      </c>
    </row>
    <row r="1169" spans="1:56" x14ac:dyDescent="0.25">
      <c r="A1169" t="s">
        <v>9381</v>
      </c>
      <c r="B1169" t="s">
        <v>9541</v>
      </c>
      <c r="C1169" t="s">
        <v>9542</v>
      </c>
      <c r="D1169" t="s">
        <v>8338</v>
      </c>
      <c r="E1169" t="s">
        <v>9297</v>
      </c>
      <c r="F1169" t="s">
        <v>9543</v>
      </c>
      <c r="G1169" t="s">
        <v>7309</v>
      </c>
      <c r="H1169" t="s">
        <v>8803</v>
      </c>
      <c r="I1169" t="s">
        <v>6666</v>
      </c>
      <c r="J1169" t="s">
        <v>6469</v>
      </c>
      <c r="K1169" t="s">
        <v>9446</v>
      </c>
      <c r="L1169" t="s">
        <v>9544</v>
      </c>
      <c r="M1169" t="s">
        <v>9545</v>
      </c>
      <c r="N1169" t="s">
        <v>736</v>
      </c>
      <c r="O1169" t="s">
        <v>6703</v>
      </c>
      <c r="P1169" t="s">
        <v>9546</v>
      </c>
      <c r="Q1169" t="s">
        <v>6377</v>
      </c>
      <c r="R1169" t="s">
        <v>9547</v>
      </c>
      <c r="S1169" t="s">
        <v>9548</v>
      </c>
      <c r="T1169" t="s">
        <v>9549</v>
      </c>
      <c r="U1169" t="s">
        <v>7040</v>
      </c>
      <c r="V1169" t="s">
        <v>1408</v>
      </c>
      <c r="W1169" t="s">
        <v>3249</v>
      </c>
      <c r="X1169" t="s">
        <v>886</v>
      </c>
      <c r="Y1169" t="s">
        <v>4666</v>
      </c>
      <c r="Z1169" t="s">
        <v>2454</v>
      </c>
      <c r="AA1169" t="s">
        <v>1942</v>
      </c>
      <c r="AB1169" t="s">
        <v>4983</v>
      </c>
      <c r="AC1169" t="s">
        <v>6457</v>
      </c>
      <c r="AD1169" t="s">
        <v>5530</v>
      </c>
      <c r="AE1169" t="s">
        <v>9550</v>
      </c>
      <c r="AF1169" t="s">
        <v>6165</v>
      </c>
      <c r="AG1169" t="s">
        <v>5826</v>
      </c>
      <c r="AH1169" t="s">
        <v>7314</v>
      </c>
      <c r="AI1169" t="s">
        <v>664</v>
      </c>
      <c r="AJ1169" t="s">
        <v>2897</v>
      </c>
      <c r="AK1169" t="s">
        <v>7559</v>
      </c>
      <c r="AL1169" t="s">
        <v>3581</v>
      </c>
      <c r="AM1169" t="s">
        <v>168</v>
      </c>
      <c r="AN1169" t="s">
        <v>498</v>
      </c>
      <c r="AO1169" t="s">
        <v>3402</v>
      </c>
      <c r="AP1169" t="s">
        <v>866</v>
      </c>
      <c r="AQ1169" t="s">
        <v>195</v>
      </c>
      <c r="AR1169" t="s">
        <v>9242</v>
      </c>
      <c r="AS1169" t="s">
        <v>9061</v>
      </c>
      <c r="AT1169" t="s">
        <v>8467</v>
      </c>
      <c r="AU1169" t="s">
        <v>2358</v>
      </c>
      <c r="AV1169" t="s">
        <v>8229</v>
      </c>
      <c r="AW1169" t="s">
        <v>8089</v>
      </c>
      <c r="AX1169" t="s">
        <v>8051</v>
      </c>
      <c r="AY1169" t="s">
        <v>9231</v>
      </c>
      <c r="AZ1169" t="s">
        <v>9449</v>
      </c>
      <c r="BA1169" t="s">
        <v>1707</v>
      </c>
      <c r="BB1169" t="s">
        <v>8816</v>
      </c>
      <c r="BC1169" t="s">
        <v>4099</v>
      </c>
      <c r="BD1169" t="s">
        <v>9551</v>
      </c>
    </row>
    <row r="1170" spans="1:56" x14ac:dyDescent="0.25">
      <c r="A1170" t="s">
        <v>11774</v>
      </c>
      <c r="B1170" t="s">
        <v>12233</v>
      </c>
      <c r="C1170" t="s">
        <v>11817</v>
      </c>
      <c r="D1170" t="s">
        <v>12234</v>
      </c>
      <c r="E1170" t="s">
        <v>10247</v>
      </c>
      <c r="F1170" t="s">
        <v>10519</v>
      </c>
      <c r="G1170" t="s">
        <v>10786</v>
      </c>
      <c r="H1170" s="1" t="s">
        <v>3150</v>
      </c>
      <c r="I1170" t="s">
        <v>12235</v>
      </c>
      <c r="J1170" t="s">
        <v>11677</v>
      </c>
      <c r="K1170" t="s">
        <v>2090</v>
      </c>
      <c r="L1170" t="s">
        <v>4440</v>
      </c>
      <c r="M1170" t="s">
        <v>4925</v>
      </c>
      <c r="N1170" t="s">
        <v>11476</v>
      </c>
      <c r="O1170" t="s">
        <v>10909</v>
      </c>
      <c r="P1170" t="s">
        <v>9680</v>
      </c>
      <c r="Q1170" t="s">
        <v>9680</v>
      </c>
      <c r="R1170" s="1" t="s">
        <v>11417</v>
      </c>
      <c r="S1170" t="s">
        <v>4440</v>
      </c>
      <c r="T1170" t="s">
        <v>2816</v>
      </c>
      <c r="U1170" t="s">
        <v>12236</v>
      </c>
      <c r="V1170" t="s">
        <v>10310</v>
      </c>
      <c r="W1170" t="s">
        <v>11929</v>
      </c>
      <c r="X1170" t="s">
        <v>1091</v>
      </c>
      <c r="Y1170" t="s">
        <v>7131</v>
      </c>
      <c r="Z1170" t="s">
        <v>12237</v>
      </c>
      <c r="AA1170" t="s">
        <v>3393</v>
      </c>
      <c r="AB1170" t="s">
        <v>1108</v>
      </c>
      <c r="AC1170" t="s">
        <v>5483</v>
      </c>
      <c r="AD1170" t="s">
        <v>1029</v>
      </c>
      <c r="AE1170" t="s">
        <v>135</v>
      </c>
      <c r="AF1170" t="s">
        <v>3351</v>
      </c>
      <c r="AG1170" t="s">
        <v>160</v>
      </c>
      <c r="AH1170" t="s">
        <v>12238</v>
      </c>
      <c r="AI1170" t="s">
        <v>100</v>
      </c>
      <c r="AJ1170" t="s">
        <v>5980</v>
      </c>
      <c r="AK1170" t="s">
        <v>12239</v>
      </c>
      <c r="AL1170" t="s">
        <v>1377</v>
      </c>
      <c r="AM1170" t="s">
        <v>246</v>
      </c>
      <c r="AN1170" t="s">
        <v>103</v>
      </c>
      <c r="AO1170" t="s">
        <v>4946</v>
      </c>
      <c r="AP1170" t="s">
        <v>11381</v>
      </c>
      <c r="AQ1170" t="s">
        <v>440</v>
      </c>
      <c r="AR1170" t="s">
        <v>81</v>
      </c>
      <c r="AS1170" t="s">
        <v>5914</v>
      </c>
      <c r="AT1170" t="s">
        <v>11878</v>
      </c>
      <c r="AU1170" t="s">
        <v>1426</v>
      </c>
      <c r="AV1170" t="s">
        <v>5000</v>
      </c>
      <c r="AW1170" t="s">
        <v>10466</v>
      </c>
      <c r="AX1170" t="s">
        <v>247</v>
      </c>
      <c r="AY1170" t="s">
        <v>12240</v>
      </c>
      <c r="AZ1170" t="s">
        <v>11783</v>
      </c>
      <c r="BA1170" t="s">
        <v>11716</v>
      </c>
      <c r="BB1170" t="s">
        <v>10242</v>
      </c>
      <c r="BC1170" t="s">
        <v>11662</v>
      </c>
      <c r="BD1170" t="s">
        <v>12241</v>
      </c>
    </row>
    <row r="1171" spans="1:56" x14ac:dyDescent="0.25">
      <c r="A1171" t="s">
        <v>12373</v>
      </c>
      <c r="B1171" t="s">
        <v>12817</v>
      </c>
      <c r="C1171" t="s">
        <v>12406</v>
      </c>
      <c r="D1171" t="s">
        <v>10868</v>
      </c>
      <c r="E1171" t="s">
        <v>10867</v>
      </c>
      <c r="F1171" t="s">
        <v>10986</v>
      </c>
      <c r="G1171" t="s">
        <v>11341</v>
      </c>
      <c r="H1171" t="s">
        <v>10127</v>
      </c>
      <c r="I1171" t="s">
        <v>12718</v>
      </c>
      <c r="J1171" t="s">
        <v>12415</v>
      </c>
      <c r="K1171" t="s">
        <v>9406</v>
      </c>
      <c r="L1171" t="s">
        <v>12818</v>
      </c>
      <c r="M1171" t="s">
        <v>8461</v>
      </c>
      <c r="N1171" t="s">
        <v>8639</v>
      </c>
      <c r="O1171" t="s">
        <v>10327</v>
      </c>
      <c r="P1171" t="s">
        <v>12582</v>
      </c>
      <c r="Q1171" t="s">
        <v>12599</v>
      </c>
      <c r="R1171" t="s">
        <v>11928</v>
      </c>
      <c r="S1171" t="s">
        <v>8061</v>
      </c>
      <c r="T1171" t="s">
        <v>12641</v>
      </c>
      <c r="U1171" t="s">
        <v>12819</v>
      </c>
      <c r="V1171" t="s">
        <v>6086</v>
      </c>
      <c r="W1171" t="s">
        <v>1461</v>
      </c>
      <c r="X1171" t="s">
        <v>12820</v>
      </c>
      <c r="Y1171" t="s">
        <v>5098</v>
      </c>
      <c r="Z1171" t="s">
        <v>6345</v>
      </c>
      <c r="AA1171" t="s">
        <v>2902</v>
      </c>
      <c r="AB1171" t="s">
        <v>3612</v>
      </c>
      <c r="AC1171" t="s">
        <v>4675</v>
      </c>
      <c r="AD1171" t="s">
        <v>834</v>
      </c>
      <c r="AE1171" t="s">
        <v>1282</v>
      </c>
      <c r="AF1171" t="s">
        <v>2879</v>
      </c>
      <c r="AG1171" t="s">
        <v>4768</v>
      </c>
      <c r="AH1171" t="s">
        <v>3998</v>
      </c>
      <c r="AI1171" t="s">
        <v>1920</v>
      </c>
      <c r="AJ1171" t="s">
        <v>4835</v>
      </c>
      <c r="AK1171" t="s">
        <v>1112</v>
      </c>
      <c r="AL1171" t="s">
        <v>72</v>
      </c>
      <c r="AM1171" t="s">
        <v>3279</v>
      </c>
      <c r="AN1171" t="s">
        <v>3012</v>
      </c>
      <c r="AO1171" t="s">
        <v>3217</v>
      </c>
      <c r="AP1171" t="s">
        <v>12033</v>
      </c>
      <c r="AQ1171" t="s">
        <v>12821</v>
      </c>
      <c r="AR1171" t="s">
        <v>9508</v>
      </c>
      <c r="AS1171" t="s">
        <v>6998</v>
      </c>
      <c r="AT1171" t="s">
        <v>11402</v>
      </c>
      <c r="AU1171" t="s">
        <v>11402</v>
      </c>
      <c r="AV1171" t="s">
        <v>2721</v>
      </c>
      <c r="AW1171" t="s">
        <v>487</v>
      </c>
      <c r="AX1171" t="s">
        <v>12822</v>
      </c>
      <c r="AY1171" t="s">
        <v>2903</v>
      </c>
      <c r="AZ1171" t="s">
        <v>3950</v>
      </c>
      <c r="BA1171" t="s">
        <v>2395</v>
      </c>
      <c r="BB1171" t="s">
        <v>487</v>
      </c>
      <c r="BC1171" t="s">
        <v>11006</v>
      </c>
      <c r="BD1171" t="s">
        <v>4985</v>
      </c>
    </row>
    <row r="1172" spans="1:56" x14ac:dyDescent="0.25">
      <c r="A1172" t="s">
        <v>13482</v>
      </c>
      <c r="B1172" t="s">
        <v>4612</v>
      </c>
      <c r="C1172" t="s">
        <v>13187</v>
      </c>
      <c r="D1172" t="s">
        <v>5775</v>
      </c>
      <c r="E1172" t="s">
        <v>11430</v>
      </c>
      <c r="F1172" t="s">
        <v>5589</v>
      </c>
      <c r="G1172" t="s">
        <v>2838</v>
      </c>
      <c r="H1172" t="s">
        <v>10869</v>
      </c>
      <c r="I1172" t="s">
        <v>9721</v>
      </c>
      <c r="J1172" t="s">
        <v>1684</v>
      </c>
      <c r="K1172" t="s">
        <v>13491</v>
      </c>
      <c r="L1172" t="s">
        <v>5450</v>
      </c>
      <c r="M1172" t="s">
        <v>10196</v>
      </c>
      <c r="N1172" t="s">
        <v>9030</v>
      </c>
      <c r="O1172" t="s">
        <v>13492</v>
      </c>
      <c r="P1172" t="s">
        <v>9306</v>
      </c>
      <c r="Q1172" t="s">
        <v>13391</v>
      </c>
      <c r="R1172" t="s">
        <v>13493</v>
      </c>
      <c r="S1172" t="s">
        <v>13354</v>
      </c>
      <c r="T1172" t="s">
        <v>1559</v>
      </c>
      <c r="U1172" t="s">
        <v>1643</v>
      </c>
      <c r="V1172" t="s">
        <v>13494</v>
      </c>
      <c r="W1172" t="s">
        <v>4647</v>
      </c>
      <c r="X1172" t="s">
        <v>6172</v>
      </c>
      <c r="Y1172" t="s">
        <v>1357</v>
      </c>
      <c r="Z1172" t="s">
        <v>7408</v>
      </c>
      <c r="AA1172" t="s">
        <v>7313</v>
      </c>
      <c r="AB1172" t="s">
        <v>245</v>
      </c>
      <c r="AC1172" t="s">
        <v>4100</v>
      </c>
      <c r="AD1172" t="s">
        <v>3279</v>
      </c>
      <c r="AE1172" t="s">
        <v>1567</v>
      </c>
      <c r="AF1172" t="s">
        <v>1568</v>
      </c>
      <c r="AG1172" t="s">
        <v>4030</v>
      </c>
      <c r="AH1172" t="s">
        <v>461</v>
      </c>
      <c r="AI1172" t="s">
        <v>13495</v>
      </c>
      <c r="AJ1172" t="s">
        <v>9933</v>
      </c>
      <c r="AK1172" t="s">
        <v>7704</v>
      </c>
      <c r="AL1172" t="s">
        <v>1873</v>
      </c>
      <c r="AM1172" t="s">
        <v>1408</v>
      </c>
      <c r="AN1172" t="s">
        <v>13496</v>
      </c>
      <c r="AO1172" t="s">
        <v>906</v>
      </c>
      <c r="AP1172" t="s">
        <v>10589</v>
      </c>
      <c r="AQ1172" t="s">
        <v>447</v>
      </c>
      <c r="AR1172" t="s">
        <v>348</v>
      </c>
      <c r="AS1172" t="s">
        <v>9726</v>
      </c>
      <c r="AT1172" t="s">
        <v>11370</v>
      </c>
      <c r="AU1172" t="s">
        <v>3051</v>
      </c>
      <c r="AV1172" t="s">
        <v>12626</v>
      </c>
      <c r="AW1172" t="s">
        <v>12278</v>
      </c>
      <c r="AX1172" t="s">
        <v>12815</v>
      </c>
      <c r="AY1172" t="s">
        <v>12857</v>
      </c>
      <c r="AZ1172" t="s">
        <v>9153</v>
      </c>
      <c r="BA1172" t="s">
        <v>4785</v>
      </c>
      <c r="BB1172" t="s">
        <v>1574</v>
      </c>
      <c r="BC1172" t="s">
        <v>13497</v>
      </c>
      <c r="BD1172" t="s">
        <v>418</v>
      </c>
    </row>
    <row r="1173" spans="1:56" x14ac:dyDescent="0.25">
      <c r="A1173" t="s">
        <v>1242</v>
      </c>
      <c r="B1173" t="s">
        <v>1317</v>
      </c>
      <c r="C1173" t="s">
        <v>1516</v>
      </c>
      <c r="D1173" t="s">
        <v>1517</v>
      </c>
      <c r="E1173" t="s">
        <v>737</v>
      </c>
      <c r="F1173" t="s">
        <v>1518</v>
      </c>
      <c r="G1173" t="s">
        <v>1519</v>
      </c>
      <c r="H1173" t="s">
        <v>352</v>
      </c>
      <c r="I1173" t="s">
        <v>1200</v>
      </c>
      <c r="J1173" t="s">
        <v>1017</v>
      </c>
      <c r="K1173" t="s">
        <v>1520</v>
      </c>
      <c r="L1173" t="s">
        <v>1173</v>
      </c>
      <c r="M1173" t="s">
        <v>799</v>
      </c>
      <c r="N1173" t="s">
        <v>1341</v>
      </c>
      <c r="O1173" t="s">
        <v>1521</v>
      </c>
      <c r="P1173" t="s">
        <v>673</v>
      </c>
      <c r="Q1173" t="s">
        <v>552</v>
      </c>
      <c r="R1173" t="s">
        <v>1522</v>
      </c>
      <c r="S1173" t="s">
        <v>1523</v>
      </c>
      <c r="T1173" t="s">
        <v>1416</v>
      </c>
      <c r="U1173" t="s">
        <v>1524</v>
      </c>
      <c r="V1173" t="s">
        <v>1525</v>
      </c>
      <c r="W1173" t="s">
        <v>942</v>
      </c>
      <c r="X1173" s="1" t="s">
        <v>1417</v>
      </c>
      <c r="Y1173" t="s">
        <v>529</v>
      </c>
      <c r="Z1173" t="s">
        <v>1526</v>
      </c>
      <c r="AA1173" t="s">
        <v>1527</v>
      </c>
      <c r="AB1173" t="s">
        <v>1528</v>
      </c>
      <c r="AC1173" t="s">
        <v>1529</v>
      </c>
      <c r="AD1173" t="s">
        <v>1530</v>
      </c>
      <c r="AE1173" t="s">
        <v>1531</v>
      </c>
      <c r="AF1173" t="s">
        <v>1532</v>
      </c>
      <c r="AG1173" t="s">
        <v>1533</v>
      </c>
      <c r="AH1173" t="s">
        <v>1534</v>
      </c>
      <c r="AI1173" t="s">
        <v>1535</v>
      </c>
      <c r="AJ1173" t="s">
        <v>1536</v>
      </c>
      <c r="AK1173" s="1" t="s">
        <v>1537</v>
      </c>
      <c r="AL1173" t="s">
        <v>840</v>
      </c>
      <c r="AM1173" t="s">
        <v>1538</v>
      </c>
      <c r="AN1173" t="s">
        <v>277</v>
      </c>
      <c r="AO1173" t="s">
        <v>1539</v>
      </c>
      <c r="AP1173" t="s">
        <v>1540</v>
      </c>
      <c r="AQ1173" t="s">
        <v>1541</v>
      </c>
      <c r="AR1173" t="s">
        <v>1065</v>
      </c>
      <c r="AS1173" t="s">
        <v>626</v>
      </c>
      <c r="AT1173" t="s">
        <v>1338</v>
      </c>
      <c r="AU1173" t="s">
        <v>1542</v>
      </c>
      <c r="AV1173" t="s">
        <v>1236</v>
      </c>
      <c r="AW1173" t="s">
        <v>1148</v>
      </c>
      <c r="AX1173" t="s">
        <v>1337</v>
      </c>
      <c r="AY1173" t="s">
        <v>1475</v>
      </c>
      <c r="AZ1173" t="s">
        <v>1543</v>
      </c>
      <c r="BA1173" t="s">
        <v>1237</v>
      </c>
      <c r="BB1173" t="s">
        <v>1168</v>
      </c>
      <c r="BC1173" t="s">
        <v>1168</v>
      </c>
      <c r="BD1173" t="s">
        <v>1264</v>
      </c>
    </row>
    <row r="1174" spans="1:56" x14ac:dyDescent="0.25">
      <c r="A1174" t="s">
        <v>13782</v>
      </c>
      <c r="B1174" t="s">
        <v>13795</v>
      </c>
      <c r="C1174" t="s">
        <v>4612</v>
      </c>
      <c r="D1174" t="s">
        <v>12085</v>
      </c>
      <c r="E1174" t="s">
        <v>13375</v>
      </c>
      <c r="F1174" t="s">
        <v>12104</v>
      </c>
      <c r="G1174" t="s">
        <v>10744</v>
      </c>
      <c r="H1174" t="s">
        <v>13200</v>
      </c>
      <c r="I1174" t="s">
        <v>13796</v>
      </c>
      <c r="J1174" t="s">
        <v>4175</v>
      </c>
      <c r="K1174" t="s">
        <v>10088</v>
      </c>
      <c r="L1174" t="s">
        <v>12951</v>
      </c>
      <c r="M1174" t="s">
        <v>13797</v>
      </c>
      <c r="N1174" t="s">
        <v>13440</v>
      </c>
      <c r="O1174" t="s">
        <v>13798</v>
      </c>
      <c r="P1174" t="s">
        <v>13765</v>
      </c>
      <c r="Q1174" t="s">
        <v>499</v>
      </c>
      <c r="R1174" t="s">
        <v>13056</v>
      </c>
      <c r="S1174" t="s">
        <v>5301</v>
      </c>
      <c r="T1174" t="s">
        <v>1549</v>
      </c>
      <c r="U1174" t="s">
        <v>13799</v>
      </c>
      <c r="V1174" t="s">
        <v>13800</v>
      </c>
      <c r="W1174" t="s">
        <v>7341</v>
      </c>
      <c r="X1174" t="s">
        <v>13589</v>
      </c>
      <c r="Y1174" t="s">
        <v>481</v>
      </c>
      <c r="Z1174" t="s">
        <v>210</v>
      </c>
      <c r="AA1174" t="s">
        <v>369</v>
      </c>
      <c r="AB1174" t="s">
        <v>4748</v>
      </c>
      <c r="AC1174" t="s">
        <v>220</v>
      </c>
      <c r="AD1174" t="s">
        <v>9024</v>
      </c>
      <c r="AE1174" t="s">
        <v>326</v>
      </c>
      <c r="AF1174" t="s">
        <v>81</v>
      </c>
      <c r="AG1174" t="s">
        <v>3068</v>
      </c>
      <c r="AH1174" t="s">
        <v>5826</v>
      </c>
      <c r="AI1174" t="s">
        <v>4704</v>
      </c>
      <c r="AJ1174" t="s">
        <v>4772</v>
      </c>
      <c r="AK1174" t="s">
        <v>683</v>
      </c>
      <c r="AL1174" t="s">
        <v>13801</v>
      </c>
      <c r="AM1174" t="s">
        <v>4048</v>
      </c>
      <c r="AN1174" t="s">
        <v>13802</v>
      </c>
      <c r="AO1174" t="s">
        <v>4138</v>
      </c>
      <c r="AP1174" t="s">
        <v>12821</v>
      </c>
      <c r="AQ1174" t="s">
        <v>734</v>
      </c>
      <c r="AR1174" t="s">
        <v>3632</v>
      </c>
      <c r="AS1174" t="s">
        <v>3384</v>
      </c>
      <c r="AT1174" t="s">
        <v>880</v>
      </c>
      <c r="AU1174" t="s">
        <v>8001</v>
      </c>
      <c r="AV1174" t="s">
        <v>13780</v>
      </c>
      <c r="AW1174" t="s">
        <v>4785</v>
      </c>
      <c r="AX1174" t="s">
        <v>11836</v>
      </c>
      <c r="AY1174" t="s">
        <v>11895</v>
      </c>
      <c r="AZ1174" t="s">
        <v>880</v>
      </c>
      <c r="BA1174" t="s">
        <v>13340</v>
      </c>
      <c r="BB1174" t="s">
        <v>3051</v>
      </c>
      <c r="BC1174" t="s">
        <v>13423</v>
      </c>
      <c r="BD1174" t="s">
        <v>12481</v>
      </c>
    </row>
    <row r="1175" spans="1:56" x14ac:dyDescent="0.25">
      <c r="A1175" t="s">
        <v>2139</v>
      </c>
      <c r="B1175" t="s">
        <v>15342</v>
      </c>
      <c r="C1175" t="s">
        <v>14894</v>
      </c>
      <c r="D1175" t="s">
        <v>6441</v>
      </c>
      <c r="E1175" t="s">
        <v>12649</v>
      </c>
      <c r="F1175" t="s">
        <v>15343</v>
      </c>
      <c r="G1175" t="s">
        <v>13624</v>
      </c>
      <c r="H1175" t="s">
        <v>10756</v>
      </c>
      <c r="I1175" t="s">
        <v>7200</v>
      </c>
      <c r="J1175" t="s">
        <v>10669</v>
      </c>
      <c r="K1175" t="s">
        <v>11041</v>
      </c>
      <c r="L1175" t="s">
        <v>15313</v>
      </c>
      <c r="M1175" t="s">
        <v>15344</v>
      </c>
      <c r="N1175" t="s">
        <v>13321</v>
      </c>
      <c r="O1175" t="s">
        <v>15345</v>
      </c>
      <c r="P1175" t="s">
        <v>2838</v>
      </c>
      <c r="Q1175" t="s">
        <v>3592</v>
      </c>
      <c r="R1175" t="s">
        <v>11465</v>
      </c>
      <c r="S1175" t="s">
        <v>1626</v>
      </c>
      <c r="T1175" t="s">
        <v>15346</v>
      </c>
      <c r="U1175" t="s">
        <v>10232</v>
      </c>
      <c r="V1175" t="s">
        <v>10052</v>
      </c>
      <c r="W1175" t="s">
        <v>14229</v>
      </c>
      <c r="X1175" t="s">
        <v>14847</v>
      </c>
      <c r="Y1175" t="s">
        <v>1440</v>
      </c>
      <c r="Z1175" t="s">
        <v>10312</v>
      </c>
      <c r="AA1175" t="s">
        <v>4362</v>
      </c>
      <c r="AB1175" t="s">
        <v>1977</v>
      </c>
      <c r="AC1175" t="s">
        <v>15347</v>
      </c>
      <c r="AD1175" t="s">
        <v>719</v>
      </c>
      <c r="AE1175" t="s">
        <v>4335</v>
      </c>
      <c r="AF1175" t="s">
        <v>1552</v>
      </c>
      <c r="AG1175" t="s">
        <v>1555</v>
      </c>
      <c r="AH1175" t="s">
        <v>155</v>
      </c>
      <c r="AI1175" t="s">
        <v>2258</v>
      </c>
      <c r="AJ1175" t="s">
        <v>2146</v>
      </c>
      <c r="AK1175" t="s">
        <v>15348</v>
      </c>
      <c r="AL1175" t="s">
        <v>6179</v>
      </c>
      <c r="AM1175" t="s">
        <v>1259</v>
      </c>
      <c r="AN1175" t="s">
        <v>4423</v>
      </c>
      <c r="AO1175" t="s">
        <v>3570</v>
      </c>
      <c r="AP1175" t="s">
        <v>15349</v>
      </c>
      <c r="AQ1175" t="s">
        <v>11536</v>
      </c>
      <c r="AR1175" t="s">
        <v>14959</v>
      </c>
      <c r="AS1175" t="s">
        <v>10313</v>
      </c>
      <c r="AT1175" t="s">
        <v>3427</v>
      </c>
      <c r="AU1175" t="s">
        <v>13941</v>
      </c>
      <c r="AV1175" t="s">
        <v>12098</v>
      </c>
      <c r="AW1175" t="s">
        <v>15350</v>
      </c>
      <c r="AX1175" t="s">
        <v>14727</v>
      </c>
      <c r="AY1175" t="s">
        <v>1090</v>
      </c>
      <c r="AZ1175" t="s">
        <v>14924</v>
      </c>
      <c r="BA1175" t="s">
        <v>1090</v>
      </c>
      <c r="BB1175" t="s">
        <v>14817</v>
      </c>
      <c r="BC1175" t="s">
        <v>1507</v>
      </c>
      <c r="BD1175" t="s">
        <v>15351</v>
      </c>
    </row>
    <row r="1176" spans="1:56" x14ac:dyDescent="0.25">
      <c r="A1176" t="s">
        <v>11985</v>
      </c>
      <c r="B1176" t="s">
        <v>12037</v>
      </c>
      <c r="C1176" t="s">
        <v>11623</v>
      </c>
      <c r="D1176" t="s">
        <v>10378</v>
      </c>
      <c r="E1176" t="s">
        <v>9972</v>
      </c>
      <c r="F1176" t="s">
        <v>10346</v>
      </c>
      <c r="G1176" t="s">
        <v>9246</v>
      </c>
      <c r="H1176" t="s">
        <v>9463</v>
      </c>
      <c r="I1176" t="s">
        <v>11949</v>
      </c>
      <c r="J1176" t="s">
        <v>8516</v>
      </c>
      <c r="K1176" t="s">
        <v>3190</v>
      </c>
      <c r="L1176" t="s">
        <v>7312</v>
      </c>
      <c r="M1176" t="s">
        <v>12038</v>
      </c>
      <c r="N1176" t="s">
        <v>11343</v>
      </c>
      <c r="O1176" t="s">
        <v>12039</v>
      </c>
      <c r="P1176" t="s">
        <v>11943</v>
      </c>
      <c r="Q1176" t="s">
        <v>12040</v>
      </c>
      <c r="R1176" t="s">
        <v>11214</v>
      </c>
      <c r="S1176" t="s">
        <v>2068</v>
      </c>
      <c r="T1176" t="s">
        <v>4632</v>
      </c>
      <c r="U1176" t="s">
        <v>2817</v>
      </c>
      <c r="V1176" t="s">
        <v>11393</v>
      </c>
      <c r="W1176" t="s">
        <v>7892</v>
      </c>
      <c r="X1176" t="s">
        <v>5875</v>
      </c>
      <c r="Y1176" t="s">
        <v>4028</v>
      </c>
      <c r="Z1176" t="s">
        <v>602</v>
      </c>
      <c r="AA1176" t="s">
        <v>1767</v>
      </c>
      <c r="AB1176" t="s">
        <v>2494</v>
      </c>
      <c r="AC1176" t="s">
        <v>1730</v>
      </c>
      <c r="AD1176" t="s">
        <v>1162</v>
      </c>
      <c r="AE1176" t="s">
        <v>5671</v>
      </c>
      <c r="AF1176" t="s">
        <v>3369</v>
      </c>
      <c r="AG1176" t="s">
        <v>900</v>
      </c>
      <c r="AH1176" t="s">
        <v>3064</v>
      </c>
      <c r="AI1176" t="s">
        <v>12041</v>
      </c>
      <c r="AJ1176" t="s">
        <v>6059</v>
      </c>
      <c r="AK1176" t="s">
        <v>1310</v>
      </c>
      <c r="AL1176" t="s">
        <v>458</v>
      </c>
      <c r="AM1176" t="s">
        <v>12042</v>
      </c>
      <c r="AN1176" t="s">
        <v>4230</v>
      </c>
      <c r="AO1176" t="s">
        <v>12043</v>
      </c>
      <c r="AP1176" t="s">
        <v>4805</v>
      </c>
      <c r="AQ1176" t="s">
        <v>12044</v>
      </c>
      <c r="AR1176" t="s">
        <v>935</v>
      </c>
      <c r="AS1176" t="s">
        <v>11836</v>
      </c>
      <c r="AT1176" t="s">
        <v>10629</v>
      </c>
      <c r="AU1176" t="s">
        <v>5734</v>
      </c>
      <c r="AV1176" t="s">
        <v>5574</v>
      </c>
      <c r="AW1176" t="s">
        <v>6377</v>
      </c>
      <c r="AX1176" t="s">
        <v>11338</v>
      </c>
      <c r="AY1176" t="s">
        <v>12045</v>
      </c>
      <c r="AZ1176" t="s">
        <v>10284</v>
      </c>
      <c r="BA1176" t="s">
        <v>247</v>
      </c>
      <c r="BB1176" t="s">
        <v>10031</v>
      </c>
      <c r="BC1176" t="s">
        <v>2231</v>
      </c>
      <c r="BD1176" t="s">
        <v>12046</v>
      </c>
    </row>
    <row r="1177" spans="1:56" x14ac:dyDescent="0.25">
      <c r="A1177" t="s">
        <v>2665</v>
      </c>
      <c r="B1177" t="s">
        <v>2686</v>
      </c>
      <c r="C1177" s="1" t="s">
        <v>2687</v>
      </c>
      <c r="D1177" t="s">
        <v>2194</v>
      </c>
      <c r="E1177" t="s">
        <v>2688</v>
      </c>
      <c r="F1177" t="s">
        <v>2175</v>
      </c>
      <c r="G1177" t="s">
        <v>1990</v>
      </c>
      <c r="H1177" t="s">
        <v>2016</v>
      </c>
      <c r="I1177" t="s">
        <v>1478</v>
      </c>
      <c r="J1177" t="s">
        <v>2689</v>
      </c>
      <c r="K1177" t="s">
        <v>1738</v>
      </c>
      <c r="L1177" t="s">
        <v>811</v>
      </c>
      <c r="M1177" t="s">
        <v>2037</v>
      </c>
      <c r="N1177" t="s">
        <v>2572</v>
      </c>
      <c r="O1177" t="s">
        <v>977</v>
      </c>
      <c r="P1177" t="s">
        <v>1579</v>
      </c>
      <c r="Q1177" t="s">
        <v>2290</v>
      </c>
      <c r="R1177" t="s">
        <v>811</v>
      </c>
      <c r="S1177" t="s">
        <v>2690</v>
      </c>
      <c r="T1177" t="s">
        <v>2555</v>
      </c>
      <c r="U1177" t="s">
        <v>2555</v>
      </c>
      <c r="V1177" t="s">
        <v>2468</v>
      </c>
      <c r="W1177" t="s">
        <v>2468</v>
      </c>
      <c r="X1177" t="s">
        <v>2468</v>
      </c>
      <c r="Y1177" t="s">
        <v>1648</v>
      </c>
      <c r="Z1177" t="s">
        <v>499</v>
      </c>
      <c r="AA1177" t="s">
        <v>2691</v>
      </c>
      <c r="AB1177" t="s">
        <v>1115</v>
      </c>
      <c r="AC1177" t="s">
        <v>1535</v>
      </c>
      <c r="AD1177" s="1" t="s">
        <v>366</v>
      </c>
      <c r="AE1177" t="s">
        <v>2692</v>
      </c>
      <c r="AF1177" t="s">
        <v>1026</v>
      </c>
      <c r="AG1177" t="s">
        <v>887</v>
      </c>
      <c r="AH1177" t="s">
        <v>2693</v>
      </c>
      <c r="AI1177" t="s">
        <v>2694</v>
      </c>
      <c r="AJ1177" t="s">
        <v>843</v>
      </c>
      <c r="AK1177" t="s">
        <v>2695</v>
      </c>
      <c r="AL1177" t="s">
        <v>1306</v>
      </c>
      <c r="AM1177" t="s">
        <v>2696</v>
      </c>
      <c r="AN1177" t="s">
        <v>2697</v>
      </c>
      <c r="AO1177" t="s">
        <v>2642</v>
      </c>
      <c r="AP1177" t="s">
        <v>2524</v>
      </c>
      <c r="AQ1177" t="s">
        <v>2698</v>
      </c>
      <c r="AR1177" t="s">
        <v>2378</v>
      </c>
      <c r="AS1177" t="s">
        <v>831</v>
      </c>
      <c r="AT1177" t="s">
        <v>1539</v>
      </c>
      <c r="AU1177" t="s">
        <v>2238</v>
      </c>
      <c r="AV1177" t="s">
        <v>2262</v>
      </c>
      <c r="AW1177" t="s">
        <v>2093</v>
      </c>
      <c r="AX1177" t="s">
        <v>685</v>
      </c>
      <c r="AY1177" t="s">
        <v>2482</v>
      </c>
      <c r="AZ1177" t="s">
        <v>2378</v>
      </c>
      <c r="BA1177" t="s">
        <v>2699</v>
      </c>
      <c r="BB1177" t="s">
        <v>2482</v>
      </c>
      <c r="BC1177" t="s">
        <v>2416</v>
      </c>
      <c r="BD1177" t="s">
        <v>2700</v>
      </c>
    </row>
    <row r="1178" spans="1:56" x14ac:dyDescent="0.25">
      <c r="A1178" t="s">
        <v>15473</v>
      </c>
      <c r="B1178" t="s">
        <v>16215</v>
      </c>
      <c r="C1178" t="s">
        <v>16216</v>
      </c>
      <c r="D1178" s="1" t="s">
        <v>13763</v>
      </c>
      <c r="E1178" t="s">
        <v>16217</v>
      </c>
      <c r="F1178" t="s">
        <v>16218</v>
      </c>
      <c r="G1178" t="s">
        <v>12607</v>
      </c>
      <c r="H1178" t="s">
        <v>11026</v>
      </c>
      <c r="I1178" t="s">
        <v>4999</v>
      </c>
      <c r="J1178" t="s">
        <v>13271</v>
      </c>
      <c r="K1178" t="s">
        <v>11646</v>
      </c>
      <c r="L1178" t="s">
        <v>6217</v>
      </c>
      <c r="M1178" t="s">
        <v>13872</v>
      </c>
      <c r="N1178" t="s">
        <v>10621</v>
      </c>
      <c r="O1178" t="s">
        <v>16219</v>
      </c>
      <c r="P1178" t="s">
        <v>16220</v>
      </c>
      <c r="Q1178" t="s">
        <v>16221</v>
      </c>
      <c r="R1178" t="s">
        <v>3469</v>
      </c>
      <c r="S1178" t="s">
        <v>9136</v>
      </c>
      <c r="T1178" t="s">
        <v>10640</v>
      </c>
      <c r="U1178" t="s">
        <v>602</v>
      </c>
      <c r="V1178" t="s">
        <v>2453</v>
      </c>
      <c r="W1178" t="s">
        <v>2453</v>
      </c>
      <c r="X1178" t="s">
        <v>627</v>
      </c>
      <c r="Y1178" t="s">
        <v>10626</v>
      </c>
      <c r="Z1178" t="s">
        <v>1200</v>
      </c>
      <c r="AA1178" t="s">
        <v>953</v>
      </c>
      <c r="AB1178" t="s">
        <v>15379</v>
      </c>
      <c r="AC1178" t="s">
        <v>16222</v>
      </c>
      <c r="AD1178" t="s">
        <v>2233</v>
      </c>
      <c r="AE1178" t="s">
        <v>420</v>
      </c>
      <c r="AF1178" t="s">
        <v>4238</v>
      </c>
      <c r="AG1178" t="s">
        <v>4710</v>
      </c>
      <c r="AH1178" t="s">
        <v>2659</v>
      </c>
      <c r="AI1178" t="s">
        <v>5247</v>
      </c>
      <c r="AJ1178" t="s">
        <v>5081</v>
      </c>
      <c r="AK1178" t="s">
        <v>7248</v>
      </c>
      <c r="AL1178" t="s">
        <v>16223</v>
      </c>
      <c r="AM1178" t="s">
        <v>3389</v>
      </c>
      <c r="AN1178" t="s">
        <v>5102</v>
      </c>
      <c r="AO1178" t="s">
        <v>2690</v>
      </c>
      <c r="AP1178" t="s">
        <v>4126</v>
      </c>
      <c r="AQ1178" t="s">
        <v>16224</v>
      </c>
      <c r="AR1178" t="s">
        <v>387</v>
      </c>
      <c r="AS1178" t="s">
        <v>2295</v>
      </c>
      <c r="AT1178" t="s">
        <v>14186</v>
      </c>
      <c r="AU1178" t="s">
        <v>156</v>
      </c>
      <c r="AV1178" t="s">
        <v>13986</v>
      </c>
      <c r="AW1178" t="s">
        <v>16225</v>
      </c>
      <c r="AX1178" t="s">
        <v>16226</v>
      </c>
      <c r="AY1178" t="s">
        <v>15615</v>
      </c>
      <c r="AZ1178" t="s">
        <v>16227</v>
      </c>
      <c r="BA1178" t="s">
        <v>16228</v>
      </c>
      <c r="BB1178" t="s">
        <v>15351</v>
      </c>
      <c r="BC1178" t="s">
        <v>13751</v>
      </c>
      <c r="BD1178" t="s">
        <v>14740</v>
      </c>
    </row>
    <row r="1179" spans="1:56" x14ac:dyDescent="0.25">
      <c r="A1179" t="s">
        <v>9348</v>
      </c>
      <c r="B1179" s="1" t="s">
        <v>9532</v>
      </c>
      <c r="C1179" t="s">
        <v>9533</v>
      </c>
      <c r="D1179" t="s">
        <v>9534</v>
      </c>
      <c r="E1179" t="s">
        <v>8142</v>
      </c>
      <c r="F1179" t="s">
        <v>6086</v>
      </c>
      <c r="G1179" t="s">
        <v>9535</v>
      </c>
      <c r="H1179" t="s">
        <v>9536</v>
      </c>
      <c r="I1179" t="s">
        <v>9226</v>
      </c>
      <c r="J1179" t="s">
        <v>6377</v>
      </c>
      <c r="K1179" t="s">
        <v>9537</v>
      </c>
      <c r="L1179" t="s">
        <v>6718</v>
      </c>
      <c r="M1179" t="s">
        <v>6228</v>
      </c>
      <c r="N1179" t="s">
        <v>8585</v>
      </c>
      <c r="O1179" t="s">
        <v>6718</v>
      </c>
      <c r="P1179" t="s">
        <v>9538</v>
      </c>
      <c r="Q1179" t="s">
        <v>6364</v>
      </c>
      <c r="R1179" t="s">
        <v>8009</v>
      </c>
      <c r="S1179" t="s">
        <v>9070</v>
      </c>
      <c r="T1179" t="s">
        <v>5927</v>
      </c>
      <c r="U1179" t="s">
        <v>6485</v>
      </c>
      <c r="V1179" t="s">
        <v>6036</v>
      </c>
      <c r="W1179" t="s">
        <v>4421</v>
      </c>
      <c r="X1179" t="s">
        <v>1180</v>
      </c>
      <c r="Y1179" t="s">
        <v>273</v>
      </c>
      <c r="Z1179" t="s">
        <v>2142</v>
      </c>
      <c r="AA1179" t="s">
        <v>7198</v>
      </c>
      <c r="AB1179" t="s">
        <v>2878</v>
      </c>
      <c r="AC1179" t="s">
        <v>7291</v>
      </c>
      <c r="AD1179" t="s">
        <v>2599</v>
      </c>
      <c r="AE1179" t="s">
        <v>557</v>
      </c>
      <c r="AF1179" t="s">
        <v>1469</v>
      </c>
      <c r="AG1179" t="s">
        <v>1974</v>
      </c>
      <c r="AH1179" t="s">
        <v>327</v>
      </c>
      <c r="AI1179" t="s">
        <v>7291</v>
      </c>
      <c r="AJ1179" t="s">
        <v>2557</v>
      </c>
      <c r="AK1179" t="s">
        <v>832</v>
      </c>
      <c r="AL1179" t="s">
        <v>1379</v>
      </c>
      <c r="AM1179" t="s">
        <v>9539</v>
      </c>
      <c r="AN1179" s="1" t="s">
        <v>6045</v>
      </c>
      <c r="AO1179" t="s">
        <v>2856</v>
      </c>
      <c r="AP1179" t="s">
        <v>8902</v>
      </c>
      <c r="AQ1179" t="s">
        <v>665</v>
      </c>
      <c r="AR1179" t="s">
        <v>7315</v>
      </c>
      <c r="AS1179" t="s">
        <v>6659</v>
      </c>
      <c r="AT1179" t="s">
        <v>8457</v>
      </c>
      <c r="AU1179" t="s">
        <v>8467</v>
      </c>
      <c r="AV1179" t="s">
        <v>8199</v>
      </c>
      <c r="AW1179" t="s">
        <v>9126</v>
      </c>
      <c r="AX1179" t="s">
        <v>8035</v>
      </c>
      <c r="AY1179" t="s">
        <v>9220</v>
      </c>
      <c r="AZ1179" t="s">
        <v>4489</v>
      </c>
      <c r="BA1179" t="s">
        <v>7926</v>
      </c>
      <c r="BB1179" t="s">
        <v>9231</v>
      </c>
      <c r="BC1179" t="s">
        <v>9193</v>
      </c>
      <c r="BD1179" t="s">
        <v>9540</v>
      </c>
    </row>
    <row r="1180" spans="1:56" x14ac:dyDescent="0.25">
      <c r="A1180" t="s">
        <v>12845</v>
      </c>
      <c r="B1180" t="s">
        <v>13335</v>
      </c>
      <c r="C1180" t="s">
        <v>13336</v>
      </c>
      <c r="D1180" t="s">
        <v>8757</v>
      </c>
      <c r="E1180" t="s">
        <v>10946</v>
      </c>
      <c r="F1180" t="s">
        <v>8939</v>
      </c>
      <c r="G1180" t="s">
        <v>13337</v>
      </c>
      <c r="H1180" t="s">
        <v>2870</v>
      </c>
      <c r="I1180" t="s">
        <v>2019</v>
      </c>
      <c r="J1180" t="s">
        <v>12812</v>
      </c>
      <c r="K1180" t="s">
        <v>11321</v>
      </c>
      <c r="L1180" t="s">
        <v>638</v>
      </c>
      <c r="M1180" t="s">
        <v>4666</v>
      </c>
      <c r="N1180" t="s">
        <v>8950</v>
      </c>
      <c r="O1180" t="s">
        <v>5450</v>
      </c>
      <c r="P1180" t="s">
        <v>187</v>
      </c>
      <c r="Q1180" t="s">
        <v>5897</v>
      </c>
      <c r="R1180" t="s">
        <v>6994</v>
      </c>
      <c r="S1180" t="s">
        <v>740</v>
      </c>
      <c r="T1180" t="s">
        <v>187</v>
      </c>
      <c r="U1180" t="s">
        <v>1333</v>
      </c>
      <c r="V1180" t="s">
        <v>12641</v>
      </c>
      <c r="W1180" t="s">
        <v>12408</v>
      </c>
      <c r="X1180" t="s">
        <v>9013</v>
      </c>
      <c r="Y1180" t="s">
        <v>2257</v>
      </c>
      <c r="Z1180" t="s">
        <v>880</v>
      </c>
      <c r="AA1180" t="s">
        <v>1108</v>
      </c>
      <c r="AB1180" t="s">
        <v>12720</v>
      </c>
      <c r="AC1180" t="s">
        <v>157</v>
      </c>
      <c r="AD1180" t="s">
        <v>3516</v>
      </c>
      <c r="AE1180" t="s">
        <v>4362</v>
      </c>
      <c r="AF1180" t="s">
        <v>5244</v>
      </c>
      <c r="AG1180" t="s">
        <v>1570</v>
      </c>
      <c r="AH1180" t="s">
        <v>1044</v>
      </c>
      <c r="AI1180" t="s">
        <v>1984</v>
      </c>
      <c r="AJ1180" t="s">
        <v>13338</v>
      </c>
      <c r="AK1180" t="s">
        <v>8440</v>
      </c>
      <c r="AL1180" t="s">
        <v>1829</v>
      </c>
      <c r="AM1180" t="s">
        <v>2253</v>
      </c>
      <c r="AN1180" t="s">
        <v>4424</v>
      </c>
      <c r="AO1180" t="s">
        <v>5393</v>
      </c>
      <c r="AP1180" t="s">
        <v>12547</v>
      </c>
      <c r="AQ1180" t="s">
        <v>1507</v>
      </c>
      <c r="AR1180" t="s">
        <v>13070</v>
      </c>
      <c r="AS1180" t="s">
        <v>3952</v>
      </c>
      <c r="AT1180" t="s">
        <v>1642</v>
      </c>
      <c r="AU1180" t="s">
        <v>11603</v>
      </c>
      <c r="AV1180" t="s">
        <v>1043</v>
      </c>
      <c r="AW1180" t="s">
        <v>2129</v>
      </c>
      <c r="AX1180" t="s">
        <v>11713</v>
      </c>
      <c r="AY1180" t="s">
        <v>13133</v>
      </c>
      <c r="AZ1180" t="s">
        <v>12929</v>
      </c>
      <c r="BA1180" t="s">
        <v>13339</v>
      </c>
      <c r="BB1180" t="s">
        <v>3824</v>
      </c>
      <c r="BC1180" t="s">
        <v>6193</v>
      </c>
      <c r="BD1180" t="s">
        <v>13340</v>
      </c>
    </row>
    <row r="1181" spans="1:56" x14ac:dyDescent="0.25">
      <c r="A1181" t="s">
        <v>16802</v>
      </c>
      <c r="B1181" t="s">
        <v>16810</v>
      </c>
      <c r="C1181" t="s">
        <v>16811</v>
      </c>
      <c r="D1181" t="s">
        <v>16812</v>
      </c>
      <c r="E1181" t="s">
        <v>16469</v>
      </c>
      <c r="F1181" t="s">
        <v>2159</v>
      </c>
      <c r="G1181" t="s">
        <v>15002</v>
      </c>
      <c r="H1181" t="s">
        <v>8355</v>
      </c>
      <c r="I1181" t="s">
        <v>15637</v>
      </c>
      <c r="J1181" t="s">
        <v>16145</v>
      </c>
      <c r="K1181" t="s">
        <v>16813</v>
      </c>
      <c r="L1181" t="s">
        <v>13375</v>
      </c>
      <c r="M1181" t="s">
        <v>7200</v>
      </c>
      <c r="N1181" t="s">
        <v>10926</v>
      </c>
      <c r="O1181" t="s">
        <v>15711</v>
      </c>
      <c r="P1181" t="s">
        <v>3629</v>
      </c>
      <c r="Q1181" t="s">
        <v>343</v>
      </c>
      <c r="R1181" t="s">
        <v>5019</v>
      </c>
      <c r="S1181" t="s">
        <v>11134</v>
      </c>
      <c r="T1181" t="s">
        <v>16163</v>
      </c>
      <c r="U1181" t="s">
        <v>13034</v>
      </c>
      <c r="V1181" t="s">
        <v>15568</v>
      </c>
      <c r="W1181" t="s">
        <v>16410</v>
      </c>
      <c r="X1181" t="s">
        <v>6513</v>
      </c>
      <c r="Y1181" t="s">
        <v>1571</v>
      </c>
      <c r="Z1181" t="s">
        <v>5859</v>
      </c>
      <c r="AA1181" t="s">
        <v>2498</v>
      </c>
      <c r="AB1181" t="s">
        <v>4815</v>
      </c>
      <c r="AC1181" t="s">
        <v>2785</v>
      </c>
      <c r="AD1181" t="s">
        <v>8757</v>
      </c>
      <c r="AE1181" t="s">
        <v>8050</v>
      </c>
      <c r="AF1181" t="s">
        <v>5033</v>
      </c>
      <c r="AG1181" t="s">
        <v>1185</v>
      </c>
      <c r="AH1181" t="s">
        <v>1304</v>
      </c>
      <c r="AI1181" t="s">
        <v>16814</v>
      </c>
      <c r="AJ1181" t="s">
        <v>16815</v>
      </c>
      <c r="AK1181" t="s">
        <v>10321</v>
      </c>
      <c r="AL1181" t="s">
        <v>11295</v>
      </c>
      <c r="AM1181" t="s">
        <v>2260</v>
      </c>
      <c r="AN1181" t="s">
        <v>744</v>
      </c>
      <c r="AO1181" t="s">
        <v>6257</v>
      </c>
      <c r="AP1181" t="s">
        <v>14840</v>
      </c>
      <c r="AQ1181" t="s">
        <v>2317</v>
      </c>
      <c r="AR1181" t="s">
        <v>2183</v>
      </c>
      <c r="AS1181" t="s">
        <v>16816</v>
      </c>
      <c r="AT1181" t="s">
        <v>16665</v>
      </c>
      <c r="AU1181" t="s">
        <v>14978</v>
      </c>
      <c r="AV1181" t="s">
        <v>15987</v>
      </c>
      <c r="AW1181" t="s">
        <v>16607</v>
      </c>
      <c r="AX1181" t="s">
        <v>16817</v>
      </c>
      <c r="AY1181" t="s">
        <v>16644</v>
      </c>
      <c r="AZ1181" t="s">
        <v>5149</v>
      </c>
      <c r="BA1181" t="s">
        <v>16791</v>
      </c>
      <c r="BB1181" t="s">
        <v>1980</v>
      </c>
      <c r="BC1181" t="s">
        <v>14760</v>
      </c>
      <c r="BD1181" t="s">
        <v>16818</v>
      </c>
    </row>
    <row r="1182" spans="1:56" x14ac:dyDescent="0.25">
      <c r="A1182" t="s">
        <v>7086</v>
      </c>
      <c r="B1182" t="s">
        <v>7101</v>
      </c>
      <c r="C1182" t="s">
        <v>7102</v>
      </c>
      <c r="D1182" s="1" t="s">
        <v>5867</v>
      </c>
      <c r="E1182" t="s">
        <v>7103</v>
      </c>
      <c r="F1182" t="s">
        <v>548</v>
      </c>
      <c r="G1182" t="s">
        <v>5238</v>
      </c>
      <c r="H1182" t="s">
        <v>7104</v>
      </c>
      <c r="I1182" t="s">
        <v>6366</v>
      </c>
      <c r="J1182" t="s">
        <v>7105</v>
      </c>
      <c r="K1182" t="s">
        <v>5010</v>
      </c>
      <c r="L1182" t="s">
        <v>7106</v>
      </c>
      <c r="M1182" t="s">
        <v>4448</v>
      </c>
      <c r="N1182" t="s">
        <v>4511</v>
      </c>
      <c r="O1182" t="s">
        <v>4641</v>
      </c>
      <c r="P1182" t="s">
        <v>5366</v>
      </c>
      <c r="Q1182" t="s">
        <v>6875</v>
      </c>
      <c r="R1182" t="s">
        <v>2855</v>
      </c>
      <c r="S1182" t="s">
        <v>7107</v>
      </c>
      <c r="T1182" t="s">
        <v>394</v>
      </c>
      <c r="U1182" t="s">
        <v>7108</v>
      </c>
      <c r="V1182" t="s">
        <v>6165</v>
      </c>
      <c r="W1182" t="s">
        <v>4511</v>
      </c>
      <c r="X1182" t="s">
        <v>7109</v>
      </c>
      <c r="Y1182" t="s">
        <v>7110</v>
      </c>
      <c r="Z1182" t="s">
        <v>7111</v>
      </c>
      <c r="AA1182" t="s">
        <v>2000</v>
      </c>
      <c r="AB1182" t="s">
        <v>1753</v>
      </c>
      <c r="AC1182" t="s">
        <v>7112</v>
      </c>
      <c r="AD1182" t="s">
        <v>2822</v>
      </c>
      <c r="AE1182" t="s">
        <v>1061</v>
      </c>
      <c r="AF1182" t="s">
        <v>3413</v>
      </c>
      <c r="AG1182" t="s">
        <v>2037</v>
      </c>
      <c r="AH1182" t="s">
        <v>7113</v>
      </c>
      <c r="AI1182" t="s">
        <v>3530</v>
      </c>
      <c r="AJ1182" t="s">
        <v>3914</v>
      </c>
      <c r="AK1182" t="s">
        <v>4566</v>
      </c>
      <c r="AL1182" t="s">
        <v>6940</v>
      </c>
      <c r="AM1182" t="s">
        <v>3233</v>
      </c>
      <c r="AN1182" t="s">
        <v>6193</v>
      </c>
      <c r="AO1182" t="s">
        <v>5898</v>
      </c>
      <c r="AP1182" t="s">
        <v>4834</v>
      </c>
      <c r="AQ1182" t="s">
        <v>7114</v>
      </c>
      <c r="AR1182" t="s">
        <v>2458</v>
      </c>
      <c r="AS1182" t="s">
        <v>7115</v>
      </c>
      <c r="AT1182" t="s">
        <v>7116</v>
      </c>
      <c r="AU1182" t="s">
        <v>1856</v>
      </c>
      <c r="AV1182" t="s">
        <v>2754</v>
      </c>
      <c r="AW1182" t="s">
        <v>5831</v>
      </c>
      <c r="AX1182" t="s">
        <v>5945</v>
      </c>
      <c r="AY1182" t="s">
        <v>7117</v>
      </c>
      <c r="AZ1182" t="s">
        <v>6313</v>
      </c>
      <c r="BA1182" t="s">
        <v>7118</v>
      </c>
      <c r="BB1182" t="s">
        <v>6970</v>
      </c>
      <c r="BC1182" t="s">
        <v>5972</v>
      </c>
      <c r="BD1182" t="s">
        <v>7119</v>
      </c>
    </row>
    <row r="1183" spans="1:56" x14ac:dyDescent="0.25">
      <c r="A1183" t="s">
        <v>10151</v>
      </c>
      <c r="B1183" t="s">
        <v>10308</v>
      </c>
      <c r="C1183" t="s">
        <v>10266</v>
      </c>
      <c r="D1183" t="s">
        <v>8950</v>
      </c>
      <c r="E1183" t="s">
        <v>8750</v>
      </c>
      <c r="F1183" t="s">
        <v>10309</v>
      </c>
      <c r="G1183" t="s">
        <v>10310</v>
      </c>
      <c r="H1183" t="s">
        <v>7012</v>
      </c>
      <c r="I1183" t="s">
        <v>3980</v>
      </c>
      <c r="J1183" t="s">
        <v>9693</v>
      </c>
      <c r="K1183" t="s">
        <v>7723</v>
      </c>
      <c r="L1183" t="s">
        <v>10156</v>
      </c>
      <c r="M1183" t="s">
        <v>6692</v>
      </c>
      <c r="N1183" t="s">
        <v>6847</v>
      </c>
      <c r="O1183" t="s">
        <v>8395</v>
      </c>
      <c r="P1183" t="s">
        <v>8191</v>
      </c>
      <c r="Q1183" t="s">
        <v>7088</v>
      </c>
      <c r="R1183" t="s">
        <v>915</v>
      </c>
      <c r="S1183" t="s">
        <v>10311</v>
      </c>
      <c r="T1183" t="s">
        <v>9900</v>
      </c>
      <c r="U1183" t="s">
        <v>9760</v>
      </c>
      <c r="V1183" t="s">
        <v>9593</v>
      </c>
      <c r="W1183" t="s">
        <v>268</v>
      </c>
      <c r="X1183" t="s">
        <v>820</v>
      </c>
      <c r="Y1183" t="s">
        <v>1276</v>
      </c>
      <c r="Z1183" t="s">
        <v>1952</v>
      </c>
      <c r="AA1183" t="s">
        <v>4317</v>
      </c>
      <c r="AB1183" t="s">
        <v>4298</v>
      </c>
      <c r="AC1183" t="s">
        <v>2677</v>
      </c>
      <c r="AD1183" t="s">
        <v>2901</v>
      </c>
      <c r="AE1183" t="s">
        <v>1225</v>
      </c>
      <c r="AF1183" t="s">
        <v>1142</v>
      </c>
      <c r="AG1183" t="s">
        <v>10312</v>
      </c>
      <c r="AH1183" t="s">
        <v>8184</v>
      </c>
      <c r="AI1183" t="s">
        <v>5896</v>
      </c>
      <c r="AJ1183" t="s">
        <v>218</v>
      </c>
      <c r="AK1183" t="s">
        <v>5302</v>
      </c>
      <c r="AL1183" t="s">
        <v>844</v>
      </c>
      <c r="AM1183" t="s">
        <v>4108</v>
      </c>
      <c r="AN1183" t="s">
        <v>6806</v>
      </c>
      <c r="AO1183" t="s">
        <v>10313</v>
      </c>
      <c r="AP1183" t="s">
        <v>665</v>
      </c>
      <c r="AQ1183" t="s">
        <v>10314</v>
      </c>
      <c r="AR1183" t="s">
        <v>10008</v>
      </c>
      <c r="AS1183" t="s">
        <v>9278</v>
      </c>
      <c r="AT1183" t="s">
        <v>1404</v>
      </c>
      <c r="AU1183" t="s">
        <v>1404</v>
      </c>
      <c r="AV1183" t="s">
        <v>8737</v>
      </c>
      <c r="AW1183" t="s">
        <v>8696</v>
      </c>
      <c r="AX1183" t="s">
        <v>8595</v>
      </c>
      <c r="AY1183" t="s">
        <v>8710</v>
      </c>
      <c r="AZ1183" t="s">
        <v>10208</v>
      </c>
      <c r="BA1183" t="s">
        <v>10207</v>
      </c>
      <c r="BB1183" t="s">
        <v>8840</v>
      </c>
      <c r="BC1183" t="s">
        <v>9840</v>
      </c>
      <c r="BD1183" t="s">
        <v>4904</v>
      </c>
    </row>
    <row r="1184" spans="1:56" x14ac:dyDescent="0.25">
      <c r="A1184" t="s">
        <v>4932</v>
      </c>
      <c r="B1184" t="s">
        <v>3315</v>
      </c>
      <c r="C1184" t="s">
        <v>4949</v>
      </c>
      <c r="D1184" t="s">
        <v>4106</v>
      </c>
      <c r="E1184" t="s">
        <v>4432</v>
      </c>
      <c r="F1184" t="s">
        <v>4165</v>
      </c>
      <c r="G1184" t="s">
        <v>2257</v>
      </c>
      <c r="H1184" t="s">
        <v>4950</v>
      </c>
      <c r="I1184" t="s">
        <v>3709</v>
      </c>
      <c r="J1184" t="s">
        <v>3191</v>
      </c>
      <c r="K1184" t="s">
        <v>4951</v>
      </c>
      <c r="L1184" t="s">
        <v>3739</v>
      </c>
      <c r="M1184" s="1" t="s">
        <v>4236</v>
      </c>
      <c r="N1184" t="s">
        <v>2200</v>
      </c>
      <c r="O1184" t="s">
        <v>3762</v>
      </c>
      <c r="P1184" t="s">
        <v>4952</v>
      </c>
      <c r="Q1184" t="s">
        <v>3709</v>
      </c>
      <c r="R1184" t="s">
        <v>4607</v>
      </c>
      <c r="S1184" t="s">
        <v>3962</v>
      </c>
      <c r="T1184" t="s">
        <v>2200</v>
      </c>
      <c r="U1184" t="s">
        <v>4953</v>
      </c>
      <c r="V1184" t="s">
        <v>3762</v>
      </c>
      <c r="W1184" t="s">
        <v>2232</v>
      </c>
      <c r="X1184" t="s">
        <v>2232</v>
      </c>
      <c r="Y1184" t="s">
        <v>4954</v>
      </c>
      <c r="Z1184" t="s">
        <v>836</v>
      </c>
      <c r="AA1184" s="1" t="s">
        <v>4955</v>
      </c>
      <c r="AB1184" t="s">
        <v>4956</v>
      </c>
      <c r="AC1184" t="s">
        <v>507</v>
      </c>
      <c r="AD1184" t="s">
        <v>877</v>
      </c>
      <c r="AE1184" t="s">
        <v>4957</v>
      </c>
      <c r="AF1184" t="s">
        <v>1094</v>
      </c>
      <c r="AG1184" t="s">
        <v>4958</v>
      </c>
      <c r="AH1184" t="s">
        <v>906</v>
      </c>
      <c r="AI1184" t="s">
        <v>1146</v>
      </c>
      <c r="AJ1184" t="s">
        <v>792</v>
      </c>
      <c r="AK1184" t="s">
        <v>868</v>
      </c>
      <c r="AL1184" t="s">
        <v>4959</v>
      </c>
      <c r="AM1184" t="s">
        <v>2602</v>
      </c>
      <c r="AN1184" t="s">
        <v>4960</v>
      </c>
      <c r="AO1184" t="s">
        <v>4959</v>
      </c>
      <c r="AP1184" t="s">
        <v>4537</v>
      </c>
      <c r="AQ1184" t="s">
        <v>4946</v>
      </c>
      <c r="AR1184" t="s">
        <v>4537</v>
      </c>
      <c r="AS1184" t="s">
        <v>886</v>
      </c>
      <c r="AT1184" t="s">
        <v>4128</v>
      </c>
      <c r="AU1184" t="s">
        <v>4128</v>
      </c>
      <c r="AV1184" t="s">
        <v>4961</v>
      </c>
      <c r="AW1184" t="s">
        <v>4304</v>
      </c>
      <c r="AX1184" t="s">
        <v>4000</v>
      </c>
      <c r="AY1184" t="s">
        <v>4601</v>
      </c>
      <c r="AZ1184" t="s">
        <v>4962</v>
      </c>
      <c r="BA1184" t="s">
        <v>4842</v>
      </c>
      <c r="BB1184" t="s">
        <v>1923</v>
      </c>
      <c r="BC1184" t="s">
        <v>4757</v>
      </c>
      <c r="BD1184" t="s">
        <v>4963</v>
      </c>
    </row>
    <row r="1185" spans="1:56" x14ac:dyDescent="0.25">
      <c r="A1185" t="s">
        <v>10784</v>
      </c>
      <c r="B1185" t="s">
        <v>11134</v>
      </c>
      <c r="C1185" t="s">
        <v>11135</v>
      </c>
      <c r="D1185" t="s">
        <v>9678</v>
      </c>
      <c r="E1185" t="s">
        <v>9374</v>
      </c>
      <c r="F1185" t="s">
        <v>11136</v>
      </c>
      <c r="G1185" t="s">
        <v>8639</v>
      </c>
      <c r="H1185" t="s">
        <v>8844</v>
      </c>
      <c r="I1185" t="s">
        <v>8069</v>
      </c>
      <c r="J1185" t="s">
        <v>3965</v>
      </c>
      <c r="K1185" t="s">
        <v>8298</v>
      </c>
      <c r="L1185" t="s">
        <v>1135</v>
      </c>
      <c r="M1185" t="s">
        <v>7309</v>
      </c>
      <c r="N1185" t="s">
        <v>6759</v>
      </c>
      <c r="O1185" t="s">
        <v>9120</v>
      </c>
      <c r="P1185" t="s">
        <v>7699</v>
      </c>
      <c r="Q1185" t="s">
        <v>10045</v>
      </c>
      <c r="R1185" t="s">
        <v>3980</v>
      </c>
      <c r="S1185" t="s">
        <v>2974</v>
      </c>
      <c r="T1185" t="s">
        <v>11137</v>
      </c>
      <c r="U1185" t="s">
        <v>10680</v>
      </c>
      <c r="V1185" t="s">
        <v>10534</v>
      </c>
      <c r="W1185" t="s">
        <v>3512</v>
      </c>
      <c r="X1185" t="s">
        <v>11138</v>
      </c>
      <c r="Y1185" t="s">
        <v>3278</v>
      </c>
      <c r="Z1185" t="s">
        <v>11139</v>
      </c>
      <c r="AA1185" t="s">
        <v>950</v>
      </c>
      <c r="AB1185" t="s">
        <v>5067</v>
      </c>
      <c r="AC1185" t="s">
        <v>2764</v>
      </c>
      <c r="AD1185" t="s">
        <v>1467</v>
      </c>
      <c r="AE1185" t="s">
        <v>5614</v>
      </c>
      <c r="AF1185" t="s">
        <v>464</v>
      </c>
      <c r="AG1185" t="s">
        <v>4873</v>
      </c>
      <c r="AH1185" t="s">
        <v>4175</v>
      </c>
      <c r="AI1185" t="s">
        <v>4223</v>
      </c>
      <c r="AJ1185" t="s">
        <v>11140</v>
      </c>
      <c r="AK1185" t="s">
        <v>1058</v>
      </c>
      <c r="AL1185" t="s">
        <v>2824</v>
      </c>
      <c r="AM1185" t="s">
        <v>182</v>
      </c>
      <c r="AN1185" s="1" t="s">
        <v>11141</v>
      </c>
      <c r="AO1185" t="s">
        <v>836</v>
      </c>
      <c r="AP1185" t="s">
        <v>11142</v>
      </c>
      <c r="AQ1185" t="s">
        <v>11143</v>
      </c>
      <c r="AR1185" t="s">
        <v>11144</v>
      </c>
      <c r="AS1185" t="s">
        <v>1189</v>
      </c>
      <c r="AT1185" t="s">
        <v>9636</v>
      </c>
      <c r="AU1185" t="s">
        <v>10925</v>
      </c>
      <c r="AV1185" t="s">
        <v>9435</v>
      </c>
      <c r="AW1185" t="s">
        <v>7315</v>
      </c>
      <c r="AX1185" t="s">
        <v>10582</v>
      </c>
      <c r="AY1185" t="s">
        <v>9385</v>
      </c>
      <c r="AZ1185" t="s">
        <v>11145</v>
      </c>
      <c r="BA1185" t="s">
        <v>195</v>
      </c>
      <c r="BB1185" t="s">
        <v>10608</v>
      </c>
      <c r="BC1185" t="s">
        <v>9609</v>
      </c>
      <c r="BD1185" t="s">
        <v>9891</v>
      </c>
    </row>
    <row r="1186" spans="1:56" x14ac:dyDescent="0.25">
      <c r="A1186" t="s">
        <v>15362</v>
      </c>
      <c r="B1186" t="s">
        <v>15374</v>
      </c>
      <c r="C1186" t="s">
        <v>15244</v>
      </c>
      <c r="D1186" t="s">
        <v>13509</v>
      </c>
      <c r="E1186" t="s">
        <v>12683</v>
      </c>
      <c r="F1186" t="s">
        <v>15375</v>
      </c>
      <c r="G1186" t="s">
        <v>11985</v>
      </c>
      <c r="H1186" t="s">
        <v>13829</v>
      </c>
      <c r="I1186" t="s">
        <v>12667</v>
      </c>
      <c r="J1186" t="s">
        <v>4209</v>
      </c>
      <c r="K1186" t="s">
        <v>11397</v>
      </c>
      <c r="L1186" t="s">
        <v>15376</v>
      </c>
      <c r="M1186" t="s">
        <v>4471</v>
      </c>
      <c r="N1186" t="s">
        <v>460</v>
      </c>
      <c r="O1186" t="s">
        <v>15377</v>
      </c>
      <c r="P1186" t="s">
        <v>15378</v>
      </c>
      <c r="Q1186" t="s">
        <v>10360</v>
      </c>
      <c r="R1186" t="s">
        <v>4471</v>
      </c>
      <c r="S1186" t="s">
        <v>4611</v>
      </c>
      <c r="T1186" t="s">
        <v>2083</v>
      </c>
      <c r="U1186" t="s">
        <v>3167</v>
      </c>
      <c r="V1186" t="s">
        <v>2252</v>
      </c>
      <c r="W1186" t="s">
        <v>10052</v>
      </c>
      <c r="X1186" t="s">
        <v>4471</v>
      </c>
      <c r="Y1186" t="s">
        <v>7154</v>
      </c>
      <c r="Z1186" t="s">
        <v>15379</v>
      </c>
      <c r="AA1186" t="s">
        <v>4746</v>
      </c>
      <c r="AB1186" t="s">
        <v>2315</v>
      </c>
      <c r="AC1186" t="s">
        <v>4942</v>
      </c>
      <c r="AD1186" t="s">
        <v>8023</v>
      </c>
      <c r="AE1186" t="s">
        <v>4676</v>
      </c>
      <c r="AF1186" t="s">
        <v>2393</v>
      </c>
      <c r="AG1186" t="s">
        <v>1527</v>
      </c>
      <c r="AH1186" t="s">
        <v>341</v>
      </c>
      <c r="AI1186" t="s">
        <v>881</v>
      </c>
      <c r="AJ1186" t="s">
        <v>2030</v>
      </c>
      <c r="AK1186" t="s">
        <v>1405</v>
      </c>
      <c r="AL1186" t="s">
        <v>3112</v>
      </c>
      <c r="AM1186" t="s">
        <v>7095</v>
      </c>
      <c r="AN1186" t="s">
        <v>2430</v>
      </c>
      <c r="AO1186" t="s">
        <v>15278</v>
      </c>
      <c r="AP1186" t="s">
        <v>1980</v>
      </c>
      <c r="AQ1186" t="s">
        <v>5391</v>
      </c>
      <c r="AR1186" t="s">
        <v>3675</v>
      </c>
      <c r="AS1186" t="s">
        <v>15380</v>
      </c>
      <c r="AT1186" t="s">
        <v>2300</v>
      </c>
      <c r="AU1186" t="s">
        <v>13670</v>
      </c>
      <c r="AV1186" t="s">
        <v>14579</v>
      </c>
      <c r="AW1186" t="s">
        <v>11076</v>
      </c>
      <c r="AX1186" t="s">
        <v>13213</v>
      </c>
      <c r="AY1186" t="s">
        <v>14854</v>
      </c>
      <c r="AZ1186" t="s">
        <v>15381</v>
      </c>
      <c r="BA1186" t="s">
        <v>14854</v>
      </c>
      <c r="BB1186" t="s">
        <v>14538</v>
      </c>
      <c r="BC1186" t="s">
        <v>14916</v>
      </c>
      <c r="BD1186" t="s">
        <v>13768</v>
      </c>
    </row>
    <row r="1187" spans="1:56" x14ac:dyDescent="0.25">
      <c r="A1187" t="s">
        <v>3638</v>
      </c>
      <c r="B1187" t="s">
        <v>3660</v>
      </c>
      <c r="C1187" t="s">
        <v>3661</v>
      </c>
      <c r="D1187" t="s">
        <v>3662</v>
      </c>
      <c r="E1187" t="s">
        <v>3379</v>
      </c>
      <c r="F1187" t="s">
        <v>3342</v>
      </c>
      <c r="G1187" t="s">
        <v>2889</v>
      </c>
      <c r="H1187" t="s">
        <v>2591</v>
      </c>
      <c r="I1187" t="s">
        <v>3663</v>
      </c>
      <c r="J1187" t="s">
        <v>3166</v>
      </c>
      <c r="K1187" t="s">
        <v>3184</v>
      </c>
      <c r="L1187" t="s">
        <v>1611</v>
      </c>
      <c r="M1187" t="s">
        <v>628</v>
      </c>
      <c r="N1187" t="s">
        <v>2268</v>
      </c>
      <c r="O1187" t="s">
        <v>1611</v>
      </c>
      <c r="P1187" t="s">
        <v>2557</v>
      </c>
      <c r="Q1187" t="s">
        <v>2268</v>
      </c>
      <c r="R1187" t="s">
        <v>3664</v>
      </c>
      <c r="S1187" t="s">
        <v>3665</v>
      </c>
      <c r="T1187" t="s">
        <v>2595</v>
      </c>
      <c r="U1187" t="s">
        <v>3666</v>
      </c>
      <c r="V1187" t="s">
        <v>2279</v>
      </c>
      <c r="W1187" t="s">
        <v>2557</v>
      </c>
      <c r="X1187" t="s">
        <v>2592</v>
      </c>
      <c r="Y1187" t="s">
        <v>3667</v>
      </c>
      <c r="Z1187" t="s">
        <v>3668</v>
      </c>
      <c r="AA1187" t="s">
        <v>2661</v>
      </c>
      <c r="AB1187" t="s">
        <v>3177</v>
      </c>
      <c r="AC1187" t="s">
        <v>3669</v>
      </c>
      <c r="AD1187" t="s">
        <v>3670</v>
      </c>
      <c r="AE1187" t="s">
        <v>2620</v>
      </c>
      <c r="AF1187" t="s">
        <v>3671</v>
      </c>
      <c r="AG1187" t="s">
        <v>3672</v>
      </c>
      <c r="AH1187" t="s">
        <v>3133</v>
      </c>
      <c r="AI1187" t="s">
        <v>3673</v>
      </c>
      <c r="AJ1187" t="s">
        <v>2277</v>
      </c>
      <c r="AK1187" t="s">
        <v>1869</v>
      </c>
      <c r="AL1187" t="s">
        <v>3674</v>
      </c>
      <c r="AM1187" t="s">
        <v>1571</v>
      </c>
      <c r="AN1187" t="s">
        <v>3675</v>
      </c>
      <c r="AO1187" s="1" t="s">
        <v>3676</v>
      </c>
      <c r="AP1187" t="s">
        <v>3493</v>
      </c>
      <c r="AQ1187" t="s">
        <v>2112</v>
      </c>
      <c r="AR1187" t="s">
        <v>3356</v>
      </c>
      <c r="AS1187" t="s">
        <v>2112</v>
      </c>
      <c r="AT1187" t="s">
        <v>2985</v>
      </c>
      <c r="AU1187" t="s">
        <v>2785</v>
      </c>
      <c r="AV1187" t="s">
        <v>2785</v>
      </c>
      <c r="AW1187" t="s">
        <v>2884</v>
      </c>
      <c r="AX1187" t="s">
        <v>3056</v>
      </c>
      <c r="AY1187" t="s">
        <v>3479</v>
      </c>
      <c r="AZ1187" t="s">
        <v>3254</v>
      </c>
      <c r="BA1187" t="s">
        <v>3495</v>
      </c>
      <c r="BB1187" t="s">
        <v>3657</v>
      </c>
      <c r="BC1187" t="s">
        <v>3677</v>
      </c>
      <c r="BD1187" t="s">
        <v>3437</v>
      </c>
    </row>
    <row r="1188" spans="1:56" x14ac:dyDescent="0.25">
      <c r="A1188" t="s">
        <v>16374</v>
      </c>
      <c r="B1188" t="s">
        <v>17172</v>
      </c>
      <c r="C1188" t="s">
        <v>16497</v>
      </c>
      <c r="D1188" t="s">
        <v>17173</v>
      </c>
      <c r="E1188" t="s">
        <v>14162</v>
      </c>
      <c r="F1188" t="s">
        <v>1326</v>
      </c>
      <c r="G1188" t="s">
        <v>17174</v>
      </c>
      <c r="H1188" t="s">
        <v>16203</v>
      </c>
      <c r="I1188" t="s">
        <v>16876</v>
      </c>
      <c r="J1188" t="s">
        <v>13911</v>
      </c>
      <c r="K1188" t="s">
        <v>5562</v>
      </c>
      <c r="L1188" t="s">
        <v>11546</v>
      </c>
      <c r="M1188" t="s">
        <v>16253</v>
      </c>
      <c r="N1188" t="s">
        <v>11107</v>
      </c>
      <c r="O1188" t="s">
        <v>11912</v>
      </c>
      <c r="P1188" s="1" t="s">
        <v>11197</v>
      </c>
      <c r="Q1188" t="s">
        <v>1790</v>
      </c>
      <c r="R1188" t="s">
        <v>16585</v>
      </c>
      <c r="S1188" t="s">
        <v>16736</v>
      </c>
      <c r="T1188" t="s">
        <v>16807</v>
      </c>
      <c r="U1188" t="s">
        <v>16797</v>
      </c>
      <c r="V1188" t="s">
        <v>17175</v>
      </c>
      <c r="W1188" t="s">
        <v>17176</v>
      </c>
      <c r="X1188" t="s">
        <v>1108</v>
      </c>
      <c r="Y1188" t="s">
        <v>2692</v>
      </c>
      <c r="Z1188" t="s">
        <v>7889</v>
      </c>
      <c r="AA1188" t="s">
        <v>4407</v>
      </c>
      <c r="AB1188" t="s">
        <v>8585</v>
      </c>
      <c r="AC1188" t="s">
        <v>17177</v>
      </c>
      <c r="AD1188" t="s">
        <v>5430</v>
      </c>
      <c r="AE1188" t="s">
        <v>15720</v>
      </c>
      <c r="AF1188" t="s">
        <v>3090</v>
      </c>
      <c r="AG1188" t="s">
        <v>2642</v>
      </c>
      <c r="AH1188" t="s">
        <v>7292</v>
      </c>
      <c r="AI1188" t="s">
        <v>12169</v>
      </c>
      <c r="AJ1188" t="s">
        <v>17178</v>
      </c>
      <c r="AK1188" t="s">
        <v>2779</v>
      </c>
      <c r="AL1188" t="s">
        <v>7314</v>
      </c>
      <c r="AM1188" t="s">
        <v>502</v>
      </c>
      <c r="AN1188" t="s">
        <v>16486</v>
      </c>
      <c r="AO1188" t="s">
        <v>3704</v>
      </c>
      <c r="AP1188" t="s">
        <v>4804</v>
      </c>
      <c r="AQ1188" t="s">
        <v>16966</v>
      </c>
      <c r="AR1188" t="s">
        <v>6426</v>
      </c>
      <c r="AS1188" t="s">
        <v>11591</v>
      </c>
      <c r="AT1188" t="s">
        <v>2391</v>
      </c>
      <c r="AU1188" t="s">
        <v>3630</v>
      </c>
      <c r="AV1188" t="s">
        <v>16628</v>
      </c>
      <c r="AW1188" t="s">
        <v>16524</v>
      </c>
      <c r="AX1188" t="s">
        <v>16385</v>
      </c>
      <c r="AY1188" t="s">
        <v>16569</v>
      </c>
      <c r="AZ1188" t="s">
        <v>15150</v>
      </c>
      <c r="BA1188" t="s">
        <v>14921</v>
      </c>
      <c r="BB1188" t="s">
        <v>14536</v>
      </c>
      <c r="BC1188" t="s">
        <v>16647</v>
      </c>
      <c r="BD1188" t="s">
        <v>17179</v>
      </c>
    </row>
    <row r="1189" spans="1:56" x14ac:dyDescent="0.25">
      <c r="A1189" t="s">
        <v>10491</v>
      </c>
      <c r="B1189" t="s">
        <v>10669</v>
      </c>
      <c r="C1189" t="s">
        <v>10670</v>
      </c>
      <c r="D1189" t="s">
        <v>1643</v>
      </c>
      <c r="E1189" t="s">
        <v>8950</v>
      </c>
      <c r="F1189" t="s">
        <v>9233</v>
      </c>
      <c r="G1189" t="s">
        <v>8414</v>
      </c>
      <c r="H1189" t="s">
        <v>8505</v>
      </c>
      <c r="I1189" t="s">
        <v>7650</v>
      </c>
      <c r="J1189" t="s">
        <v>10373</v>
      </c>
      <c r="K1189" t="s">
        <v>600</v>
      </c>
      <c r="L1189" s="1" t="s">
        <v>10671</v>
      </c>
      <c r="M1189" t="s">
        <v>10541</v>
      </c>
      <c r="N1189" t="s">
        <v>7101</v>
      </c>
      <c r="O1189" t="s">
        <v>7530</v>
      </c>
      <c r="P1189" t="s">
        <v>8645</v>
      </c>
      <c r="Q1189" t="s">
        <v>4111</v>
      </c>
      <c r="R1189" t="s">
        <v>6171</v>
      </c>
      <c r="S1189" t="s">
        <v>10672</v>
      </c>
      <c r="T1189" t="s">
        <v>7129</v>
      </c>
      <c r="U1189" t="s">
        <v>5131</v>
      </c>
      <c r="V1189" t="s">
        <v>522</v>
      </c>
      <c r="W1189" t="s">
        <v>2760</v>
      </c>
      <c r="X1189" t="s">
        <v>10673</v>
      </c>
      <c r="Y1189" t="s">
        <v>1463</v>
      </c>
      <c r="Z1189" t="s">
        <v>215</v>
      </c>
      <c r="AA1189" t="s">
        <v>1232</v>
      </c>
      <c r="AB1189" t="s">
        <v>5657</v>
      </c>
      <c r="AC1189" t="s">
        <v>1359</v>
      </c>
      <c r="AD1189" t="s">
        <v>3298</v>
      </c>
      <c r="AE1189" t="s">
        <v>871</v>
      </c>
      <c r="AF1189" t="s">
        <v>6313</v>
      </c>
      <c r="AG1189" t="s">
        <v>5147</v>
      </c>
      <c r="AH1189" t="s">
        <v>10674</v>
      </c>
      <c r="AI1189" t="s">
        <v>791</v>
      </c>
      <c r="AJ1189" t="s">
        <v>3488</v>
      </c>
      <c r="AK1189" t="s">
        <v>2957</v>
      </c>
      <c r="AL1189" t="s">
        <v>4519</v>
      </c>
      <c r="AM1189" t="s">
        <v>2121</v>
      </c>
      <c r="AN1189" t="s">
        <v>5205</v>
      </c>
      <c r="AO1189" t="s">
        <v>6776</v>
      </c>
      <c r="AP1189" t="s">
        <v>10675</v>
      </c>
      <c r="AQ1189" t="s">
        <v>2437</v>
      </c>
      <c r="AR1189" t="s">
        <v>10400</v>
      </c>
      <c r="AS1189" t="s">
        <v>5318</v>
      </c>
      <c r="AT1189" t="s">
        <v>2995</v>
      </c>
      <c r="AU1189" t="s">
        <v>7315</v>
      </c>
      <c r="AV1189" t="s">
        <v>4580</v>
      </c>
      <c r="AW1189" t="s">
        <v>10170</v>
      </c>
      <c r="AX1189" t="s">
        <v>9076</v>
      </c>
      <c r="AY1189" t="s">
        <v>9050</v>
      </c>
      <c r="AZ1189" t="s">
        <v>3584</v>
      </c>
      <c r="BA1189" t="s">
        <v>10409</v>
      </c>
      <c r="BB1189" t="s">
        <v>9041</v>
      </c>
      <c r="BC1189" t="s">
        <v>10528</v>
      </c>
      <c r="BD1189" t="s">
        <v>7211</v>
      </c>
    </row>
    <row r="1190" spans="1:56" x14ac:dyDescent="0.25">
      <c r="A1190" t="s">
        <v>1463</v>
      </c>
      <c r="B1190" t="s">
        <v>2889</v>
      </c>
      <c r="C1190" t="s">
        <v>2890</v>
      </c>
      <c r="D1190" t="s">
        <v>2891</v>
      </c>
      <c r="E1190" t="s">
        <v>2506</v>
      </c>
      <c r="F1190" t="s">
        <v>2892</v>
      </c>
      <c r="G1190" t="s">
        <v>450</v>
      </c>
      <c r="H1190" t="s">
        <v>2290</v>
      </c>
      <c r="I1190" t="s">
        <v>2728</v>
      </c>
      <c r="J1190" t="s">
        <v>1560</v>
      </c>
      <c r="K1190" t="s">
        <v>2893</v>
      </c>
      <c r="L1190" t="s">
        <v>2894</v>
      </c>
      <c r="M1190" t="s">
        <v>2572</v>
      </c>
      <c r="N1190" t="s">
        <v>2531</v>
      </c>
      <c r="O1190" t="s">
        <v>2670</v>
      </c>
      <c r="P1190" t="s">
        <v>2510</v>
      </c>
      <c r="Q1190" t="s">
        <v>2710</v>
      </c>
      <c r="R1190" t="s">
        <v>2895</v>
      </c>
      <c r="S1190" t="s">
        <v>1178</v>
      </c>
      <c r="T1190" t="s">
        <v>2754</v>
      </c>
      <c r="U1190" t="s">
        <v>2754</v>
      </c>
      <c r="V1190" t="s">
        <v>2896</v>
      </c>
      <c r="W1190" t="s">
        <v>2896</v>
      </c>
      <c r="X1190" t="s">
        <v>2895</v>
      </c>
      <c r="Y1190" t="s">
        <v>2897</v>
      </c>
      <c r="Z1190" t="s">
        <v>2898</v>
      </c>
      <c r="AA1190" t="s">
        <v>2899</v>
      </c>
      <c r="AB1190" t="s">
        <v>2900</v>
      </c>
      <c r="AC1190" t="s">
        <v>2353</v>
      </c>
      <c r="AD1190" t="s">
        <v>1871</v>
      </c>
      <c r="AE1190" t="s">
        <v>2901</v>
      </c>
      <c r="AF1190" t="s">
        <v>1285</v>
      </c>
      <c r="AG1190" t="s">
        <v>2902</v>
      </c>
      <c r="AH1190" t="s">
        <v>1258</v>
      </c>
      <c r="AI1190" t="s">
        <v>788</v>
      </c>
      <c r="AJ1190" t="s">
        <v>2903</v>
      </c>
      <c r="AK1190" t="s">
        <v>246</v>
      </c>
      <c r="AL1190" t="s">
        <v>2904</v>
      </c>
      <c r="AM1190" t="s">
        <v>2142</v>
      </c>
      <c r="AN1190" t="s">
        <v>939</v>
      </c>
      <c r="AO1190" t="s">
        <v>2905</v>
      </c>
      <c r="AP1190" t="s">
        <v>2683</v>
      </c>
      <c r="AQ1190" t="s">
        <v>2906</v>
      </c>
      <c r="AR1190" t="s">
        <v>2546</v>
      </c>
      <c r="AS1190" t="s">
        <v>2119</v>
      </c>
      <c r="AT1190" t="s">
        <v>2397</v>
      </c>
      <c r="AU1190" t="s">
        <v>2770</v>
      </c>
      <c r="AV1190" t="s">
        <v>2907</v>
      </c>
      <c r="AW1190" t="s">
        <v>2262</v>
      </c>
      <c r="AX1190" t="s">
        <v>2908</v>
      </c>
      <c r="AY1190" t="s">
        <v>2440</v>
      </c>
      <c r="AZ1190" t="s">
        <v>2546</v>
      </c>
      <c r="BA1190" t="s">
        <v>2724</v>
      </c>
      <c r="BB1190" t="s">
        <v>2481</v>
      </c>
      <c r="BC1190" t="s">
        <v>354</v>
      </c>
      <c r="BD1190" t="s">
        <v>2909</v>
      </c>
    </row>
    <row r="1191" spans="1:56" x14ac:dyDescent="0.25">
      <c r="A1191" t="s">
        <v>11097</v>
      </c>
      <c r="B1191" t="s">
        <v>11107</v>
      </c>
      <c r="C1191" t="s">
        <v>11108</v>
      </c>
      <c r="D1191" t="s">
        <v>9561</v>
      </c>
      <c r="E1191" t="s">
        <v>2613</v>
      </c>
      <c r="F1191" t="s">
        <v>9541</v>
      </c>
      <c r="G1191" t="s">
        <v>11109</v>
      </c>
      <c r="H1191" t="s">
        <v>11110</v>
      </c>
      <c r="I1191" t="s">
        <v>11111</v>
      </c>
      <c r="J1191" t="s">
        <v>10114</v>
      </c>
      <c r="K1191" t="s">
        <v>507</v>
      </c>
      <c r="L1191" t="s">
        <v>7762</v>
      </c>
      <c r="M1191" t="s">
        <v>2470</v>
      </c>
      <c r="N1191" t="s">
        <v>11112</v>
      </c>
      <c r="O1191" t="s">
        <v>11113</v>
      </c>
      <c r="P1191" t="s">
        <v>10349</v>
      </c>
      <c r="Q1191" t="s">
        <v>11114</v>
      </c>
      <c r="R1191" t="s">
        <v>10440</v>
      </c>
      <c r="S1191" t="s">
        <v>7908</v>
      </c>
      <c r="T1191" t="s">
        <v>11115</v>
      </c>
      <c r="U1191" s="1" t="s">
        <v>10750</v>
      </c>
      <c r="V1191" t="s">
        <v>7262</v>
      </c>
      <c r="W1191" t="s">
        <v>11116</v>
      </c>
      <c r="X1191" t="s">
        <v>11117</v>
      </c>
      <c r="Y1191" t="s">
        <v>193</v>
      </c>
      <c r="Z1191" t="s">
        <v>6664</v>
      </c>
      <c r="AA1191" t="s">
        <v>884</v>
      </c>
      <c r="AB1191" t="s">
        <v>129</v>
      </c>
      <c r="AC1191" t="s">
        <v>2502</v>
      </c>
      <c r="AD1191" t="s">
        <v>1813</v>
      </c>
      <c r="AE1191" t="s">
        <v>2839</v>
      </c>
      <c r="AF1191" t="s">
        <v>557</v>
      </c>
      <c r="AG1191" t="s">
        <v>438</v>
      </c>
      <c r="AH1191" t="s">
        <v>1134</v>
      </c>
      <c r="AI1191" t="s">
        <v>6789</v>
      </c>
      <c r="AJ1191" t="s">
        <v>11118</v>
      </c>
      <c r="AK1191" t="s">
        <v>3748</v>
      </c>
      <c r="AL1191" t="s">
        <v>2654</v>
      </c>
      <c r="AM1191" t="s">
        <v>11119</v>
      </c>
      <c r="AN1191" t="s">
        <v>2718</v>
      </c>
      <c r="AO1191" t="s">
        <v>7157</v>
      </c>
      <c r="AP1191" t="s">
        <v>10321</v>
      </c>
      <c r="AQ1191" t="s">
        <v>11120</v>
      </c>
      <c r="AR1191" t="s">
        <v>2721</v>
      </c>
      <c r="AS1191" t="s">
        <v>8366</v>
      </c>
      <c r="AT1191" t="s">
        <v>9771</v>
      </c>
      <c r="AU1191" t="s">
        <v>9636</v>
      </c>
      <c r="AV1191" t="s">
        <v>5454</v>
      </c>
      <c r="AW1191" t="s">
        <v>11121</v>
      </c>
      <c r="AX1191" t="s">
        <v>9369</v>
      </c>
      <c r="AY1191" t="s">
        <v>5454</v>
      </c>
      <c r="AZ1191" t="s">
        <v>9636</v>
      </c>
      <c r="BA1191" t="s">
        <v>9518</v>
      </c>
      <c r="BB1191" t="s">
        <v>10740</v>
      </c>
      <c r="BC1191" t="s">
        <v>11122</v>
      </c>
      <c r="BD1191" t="s">
        <v>3704</v>
      </c>
    </row>
    <row r="1192" spans="1:56" x14ac:dyDescent="0.25">
      <c r="A1192" t="s">
        <v>3040</v>
      </c>
      <c r="B1192" t="s">
        <v>2992</v>
      </c>
      <c r="C1192" s="1" t="s">
        <v>2987</v>
      </c>
      <c r="D1192" t="s">
        <v>2506</v>
      </c>
      <c r="E1192" t="s">
        <v>3058</v>
      </c>
      <c r="F1192" t="s">
        <v>3059</v>
      </c>
      <c r="G1192" t="s">
        <v>2194</v>
      </c>
      <c r="H1192" t="s">
        <v>2611</v>
      </c>
      <c r="I1192" t="s">
        <v>1738</v>
      </c>
      <c r="J1192" t="s">
        <v>1738</v>
      </c>
      <c r="K1192" t="s">
        <v>628</v>
      </c>
      <c r="L1192" t="s">
        <v>1989</v>
      </c>
      <c r="M1192" t="s">
        <v>2611</v>
      </c>
      <c r="N1192" t="s">
        <v>3060</v>
      </c>
      <c r="O1192" t="s">
        <v>1929</v>
      </c>
      <c r="P1192" s="1" t="s">
        <v>2634</v>
      </c>
      <c r="Q1192" t="s">
        <v>2813</v>
      </c>
      <c r="R1192" t="s">
        <v>2424</v>
      </c>
      <c r="S1192" t="s">
        <v>1947</v>
      </c>
      <c r="T1192" t="s">
        <v>3061</v>
      </c>
      <c r="U1192" t="s">
        <v>1929</v>
      </c>
      <c r="V1192" t="s">
        <v>2916</v>
      </c>
      <c r="W1192" t="s">
        <v>2778</v>
      </c>
      <c r="X1192" t="s">
        <v>3062</v>
      </c>
      <c r="Y1192" t="s">
        <v>3063</v>
      </c>
      <c r="Z1192" t="s">
        <v>3064</v>
      </c>
      <c r="AA1192" t="s">
        <v>296</v>
      </c>
      <c r="AB1192" t="s">
        <v>3065</v>
      </c>
      <c r="AC1192" t="s">
        <v>3066</v>
      </c>
      <c r="AD1192" t="s">
        <v>3067</v>
      </c>
      <c r="AE1192" t="s">
        <v>387</v>
      </c>
      <c r="AF1192" t="s">
        <v>3068</v>
      </c>
      <c r="AG1192" t="s">
        <v>3069</v>
      </c>
      <c r="AH1192" t="s">
        <v>1484</v>
      </c>
      <c r="AI1192" t="s">
        <v>3070</v>
      </c>
      <c r="AJ1192" t="s">
        <v>3071</v>
      </c>
      <c r="AK1192" t="s">
        <v>1797</v>
      </c>
      <c r="AL1192" t="s">
        <v>3072</v>
      </c>
      <c r="AM1192" t="s">
        <v>3073</v>
      </c>
      <c r="AN1192" t="s">
        <v>155</v>
      </c>
      <c r="AO1192" t="s">
        <v>3074</v>
      </c>
      <c r="AP1192" t="s">
        <v>2827</v>
      </c>
      <c r="AQ1192" t="s">
        <v>2997</v>
      </c>
      <c r="AR1192" t="s">
        <v>2613</v>
      </c>
      <c r="AS1192" t="s">
        <v>604</v>
      </c>
      <c r="AT1192" t="s">
        <v>3075</v>
      </c>
      <c r="AU1192" t="s">
        <v>2924</v>
      </c>
      <c r="AV1192" t="s">
        <v>1848</v>
      </c>
      <c r="AW1192" t="s">
        <v>2378</v>
      </c>
      <c r="AX1192" t="s">
        <v>2945</v>
      </c>
      <c r="AY1192" t="s">
        <v>354</v>
      </c>
      <c r="AZ1192" t="s">
        <v>3076</v>
      </c>
      <c r="BA1192" t="s">
        <v>2887</v>
      </c>
      <c r="BB1192" t="s">
        <v>354</v>
      </c>
      <c r="BC1192" t="s">
        <v>2613</v>
      </c>
      <c r="BD1192" t="s">
        <v>2809</v>
      </c>
    </row>
    <row r="1193" spans="1:56" x14ac:dyDescent="0.25">
      <c r="A1193" t="s">
        <v>6239</v>
      </c>
      <c r="B1193" t="s">
        <v>6469</v>
      </c>
      <c r="C1193" t="s">
        <v>6470</v>
      </c>
      <c r="D1193" t="s">
        <v>6471</v>
      </c>
      <c r="E1193" t="s">
        <v>5265</v>
      </c>
      <c r="F1193" t="s">
        <v>5321</v>
      </c>
      <c r="G1193" t="s">
        <v>4698</v>
      </c>
      <c r="H1193" t="s">
        <v>5400</v>
      </c>
      <c r="I1193" t="s">
        <v>5882</v>
      </c>
      <c r="J1193" t="s">
        <v>4992</v>
      </c>
      <c r="K1193" t="s">
        <v>6472</v>
      </c>
      <c r="L1193" t="s">
        <v>5701</v>
      </c>
      <c r="M1193" t="s">
        <v>4058</v>
      </c>
      <c r="N1193" t="s">
        <v>5977</v>
      </c>
      <c r="O1193" t="s">
        <v>6473</v>
      </c>
      <c r="P1193" t="s">
        <v>5089</v>
      </c>
      <c r="Q1193" t="s">
        <v>3152</v>
      </c>
      <c r="R1193" t="s">
        <v>4992</v>
      </c>
      <c r="S1193" t="s">
        <v>5951</v>
      </c>
      <c r="T1193" s="1" t="s">
        <v>6289</v>
      </c>
      <c r="U1193" t="s">
        <v>680</v>
      </c>
      <c r="V1193" t="s">
        <v>3152</v>
      </c>
      <c r="W1193" t="s">
        <v>5977</v>
      </c>
      <c r="X1193" t="s">
        <v>6026</v>
      </c>
      <c r="Y1193" t="s">
        <v>6172</v>
      </c>
      <c r="Z1193" t="s">
        <v>5692</v>
      </c>
      <c r="AA1193" t="s">
        <v>660</v>
      </c>
      <c r="AB1193" t="s">
        <v>1007</v>
      </c>
      <c r="AC1193" t="s">
        <v>6474</v>
      </c>
      <c r="AD1193" t="s">
        <v>153</v>
      </c>
      <c r="AE1193" t="s">
        <v>583</v>
      </c>
      <c r="AF1193" t="s">
        <v>6475</v>
      </c>
      <c r="AG1193" t="s">
        <v>4737</v>
      </c>
      <c r="AH1193" t="s">
        <v>5483</v>
      </c>
      <c r="AI1193" t="s">
        <v>6476</v>
      </c>
      <c r="AJ1193" t="s">
        <v>6477</v>
      </c>
      <c r="AK1193" t="s">
        <v>5561</v>
      </c>
      <c r="AL1193" t="s">
        <v>6478</v>
      </c>
      <c r="AM1193" t="s">
        <v>78</v>
      </c>
      <c r="AN1193" t="s">
        <v>6479</v>
      </c>
      <c r="AO1193" t="s">
        <v>6480</v>
      </c>
      <c r="AP1193" t="s">
        <v>1402</v>
      </c>
      <c r="AQ1193" t="s">
        <v>1093</v>
      </c>
      <c r="AR1193" t="s">
        <v>6141</v>
      </c>
      <c r="AS1193" t="s">
        <v>6411</v>
      </c>
      <c r="AT1193" t="s">
        <v>6481</v>
      </c>
      <c r="AU1193" t="s">
        <v>2991</v>
      </c>
      <c r="AV1193" t="s">
        <v>6122</v>
      </c>
      <c r="AW1193" t="s">
        <v>5205</v>
      </c>
      <c r="AX1193" t="s">
        <v>6143</v>
      </c>
      <c r="AY1193" t="s">
        <v>1453</v>
      </c>
      <c r="AZ1193" t="s">
        <v>6482</v>
      </c>
      <c r="BA1193" t="s">
        <v>5623</v>
      </c>
      <c r="BB1193" t="s">
        <v>5490</v>
      </c>
      <c r="BC1193" t="s">
        <v>6483</v>
      </c>
      <c r="BD1193" t="s">
        <v>6391</v>
      </c>
    </row>
    <row r="1194" spans="1:56" x14ac:dyDescent="0.25">
      <c r="A1194" t="s">
        <v>531</v>
      </c>
      <c r="B1194" t="s">
        <v>9869</v>
      </c>
      <c r="C1194" t="s">
        <v>9721</v>
      </c>
      <c r="D1194" t="s">
        <v>8550</v>
      </c>
      <c r="E1194" t="s">
        <v>9640</v>
      </c>
      <c r="F1194" t="s">
        <v>9870</v>
      </c>
      <c r="G1194" t="s">
        <v>7723</v>
      </c>
      <c r="H1194" t="s">
        <v>9871</v>
      </c>
      <c r="I1194" t="s">
        <v>9872</v>
      </c>
      <c r="J1194" t="s">
        <v>6702</v>
      </c>
      <c r="K1194" t="s">
        <v>9464</v>
      </c>
      <c r="L1194" t="s">
        <v>6847</v>
      </c>
      <c r="M1194" t="s">
        <v>9873</v>
      </c>
      <c r="N1194" t="s">
        <v>6405</v>
      </c>
      <c r="O1194" t="s">
        <v>6751</v>
      </c>
      <c r="P1194" t="s">
        <v>9162</v>
      </c>
      <c r="Q1194" t="s">
        <v>9644</v>
      </c>
      <c r="R1194" t="s">
        <v>6433</v>
      </c>
      <c r="S1194" t="s">
        <v>5969</v>
      </c>
      <c r="T1194" t="s">
        <v>9707</v>
      </c>
      <c r="U1194" t="s">
        <v>3545</v>
      </c>
      <c r="V1194" t="s">
        <v>6485</v>
      </c>
      <c r="W1194" t="s">
        <v>1418</v>
      </c>
      <c r="X1194" t="s">
        <v>6415</v>
      </c>
      <c r="Y1194" t="s">
        <v>4650</v>
      </c>
      <c r="Z1194" t="s">
        <v>2145</v>
      </c>
      <c r="AA1194" t="s">
        <v>9874</v>
      </c>
      <c r="AB1194" t="s">
        <v>757</v>
      </c>
      <c r="AC1194" t="s">
        <v>3131</v>
      </c>
      <c r="AD1194" t="s">
        <v>2639</v>
      </c>
      <c r="AE1194" t="s">
        <v>2257</v>
      </c>
      <c r="AF1194" t="s">
        <v>2338</v>
      </c>
      <c r="AG1194" t="s">
        <v>861</v>
      </c>
      <c r="AH1194" t="s">
        <v>9875</v>
      </c>
      <c r="AI1194" t="s">
        <v>169</v>
      </c>
      <c r="AJ1194" t="s">
        <v>3316</v>
      </c>
      <c r="AK1194" t="s">
        <v>1166</v>
      </c>
      <c r="AL1194" t="s">
        <v>322</v>
      </c>
      <c r="AM1194" t="s">
        <v>2026</v>
      </c>
      <c r="AN1194" t="s">
        <v>4872</v>
      </c>
      <c r="AO1194" t="s">
        <v>5198</v>
      </c>
      <c r="AP1194" t="s">
        <v>9302</v>
      </c>
      <c r="AQ1194" t="s">
        <v>1502</v>
      </c>
      <c r="AR1194" t="s">
        <v>9572</v>
      </c>
      <c r="AS1194" t="s">
        <v>1138</v>
      </c>
      <c r="AT1194" t="s">
        <v>2070</v>
      </c>
      <c r="AU1194" t="s">
        <v>6477</v>
      </c>
      <c r="AV1194" t="s">
        <v>1847</v>
      </c>
      <c r="AW1194" t="s">
        <v>8303</v>
      </c>
      <c r="AX1194" t="s">
        <v>9394</v>
      </c>
      <c r="AY1194" t="s">
        <v>8502</v>
      </c>
      <c r="AZ1194" t="s">
        <v>2070</v>
      </c>
      <c r="BA1194" t="s">
        <v>1558</v>
      </c>
      <c r="BB1194" t="s">
        <v>8467</v>
      </c>
      <c r="BC1194" t="s">
        <v>9876</v>
      </c>
      <c r="BD1194" t="s">
        <v>9877</v>
      </c>
    </row>
    <row r="1195" spans="1:56" x14ac:dyDescent="0.25">
      <c r="A1195" t="s">
        <v>7985</v>
      </c>
      <c r="B1195" t="s">
        <v>8190</v>
      </c>
      <c r="C1195" t="s">
        <v>8069</v>
      </c>
      <c r="D1195" t="s">
        <v>7048</v>
      </c>
      <c r="E1195" t="s">
        <v>6973</v>
      </c>
      <c r="F1195" t="s">
        <v>8191</v>
      </c>
      <c r="G1195" t="s">
        <v>8192</v>
      </c>
      <c r="H1195" t="s">
        <v>5179</v>
      </c>
      <c r="I1195" t="s">
        <v>5459</v>
      </c>
      <c r="J1195" t="s">
        <v>6365</v>
      </c>
      <c r="K1195" t="s">
        <v>7934</v>
      </c>
      <c r="L1195" t="s">
        <v>5476</v>
      </c>
      <c r="M1195" t="s">
        <v>2768</v>
      </c>
      <c r="N1195" t="s">
        <v>8193</v>
      </c>
      <c r="O1195" t="s">
        <v>6486</v>
      </c>
      <c r="P1195" t="s">
        <v>8194</v>
      </c>
      <c r="Q1195" t="s">
        <v>1357</v>
      </c>
      <c r="R1195" t="s">
        <v>7358</v>
      </c>
      <c r="S1195" t="s">
        <v>6486</v>
      </c>
      <c r="T1195" t="s">
        <v>8084</v>
      </c>
      <c r="U1195" t="s">
        <v>6379</v>
      </c>
      <c r="V1195" t="s">
        <v>8059</v>
      </c>
      <c r="W1195" t="s">
        <v>781</v>
      </c>
      <c r="X1195" t="s">
        <v>8195</v>
      </c>
      <c r="Y1195" t="s">
        <v>3214</v>
      </c>
      <c r="Z1195" t="s">
        <v>2251</v>
      </c>
      <c r="AA1195" t="s">
        <v>1724</v>
      </c>
      <c r="AB1195" t="s">
        <v>6348</v>
      </c>
      <c r="AC1195" t="s">
        <v>8196</v>
      </c>
      <c r="AD1195" t="s">
        <v>4799</v>
      </c>
      <c r="AE1195" t="s">
        <v>4192</v>
      </c>
      <c r="AF1195" t="s">
        <v>1732</v>
      </c>
      <c r="AG1195" t="s">
        <v>8197</v>
      </c>
      <c r="AH1195" t="s">
        <v>265</v>
      </c>
      <c r="AI1195" t="s">
        <v>1773</v>
      </c>
      <c r="AJ1195" t="s">
        <v>5183</v>
      </c>
      <c r="AK1195" t="s">
        <v>2520</v>
      </c>
      <c r="AL1195" t="s">
        <v>8198</v>
      </c>
      <c r="AM1195" t="s">
        <v>5912</v>
      </c>
      <c r="AN1195" t="s">
        <v>1816</v>
      </c>
      <c r="AO1195" t="s">
        <v>3758</v>
      </c>
      <c r="AP1195" t="s">
        <v>983</v>
      </c>
      <c r="AQ1195" t="s">
        <v>8199</v>
      </c>
      <c r="AR1195" t="s">
        <v>7915</v>
      </c>
      <c r="AS1195" t="s">
        <v>3754</v>
      </c>
      <c r="AT1195" t="s">
        <v>8150</v>
      </c>
      <c r="AU1195" t="s">
        <v>7213</v>
      </c>
      <c r="AV1195" t="s">
        <v>7126</v>
      </c>
      <c r="AW1195" t="s">
        <v>7769</v>
      </c>
      <c r="AX1195" t="s">
        <v>7021</v>
      </c>
      <c r="AY1195" t="s">
        <v>7891</v>
      </c>
      <c r="AZ1195" t="s">
        <v>7214</v>
      </c>
      <c r="BA1195" t="s">
        <v>7126</v>
      </c>
      <c r="BB1195" t="s">
        <v>8013</v>
      </c>
      <c r="BC1195" t="s">
        <v>7009</v>
      </c>
      <c r="BD1195" t="s">
        <v>475</v>
      </c>
    </row>
    <row r="1196" spans="1:56" x14ac:dyDescent="0.25">
      <c r="A1196" t="s">
        <v>6432</v>
      </c>
      <c r="B1196" t="s">
        <v>6447</v>
      </c>
      <c r="C1196" t="s">
        <v>6315</v>
      </c>
      <c r="D1196" t="s">
        <v>5312</v>
      </c>
      <c r="E1196" t="s">
        <v>6302</v>
      </c>
      <c r="F1196" t="s">
        <v>6448</v>
      </c>
      <c r="G1196" t="s">
        <v>6449</v>
      </c>
      <c r="H1196" t="s">
        <v>4233</v>
      </c>
      <c r="I1196" t="s">
        <v>6038</v>
      </c>
      <c r="J1196" t="s">
        <v>4910</v>
      </c>
      <c r="K1196" t="s">
        <v>4511</v>
      </c>
      <c r="L1196" t="s">
        <v>6450</v>
      </c>
      <c r="M1196" t="s">
        <v>3990</v>
      </c>
      <c r="N1196" t="s">
        <v>4165</v>
      </c>
      <c r="O1196" t="s">
        <v>6451</v>
      </c>
      <c r="P1196" t="s">
        <v>5882</v>
      </c>
      <c r="Q1196" t="s">
        <v>6452</v>
      </c>
      <c r="R1196" t="s">
        <v>6069</v>
      </c>
      <c r="S1196" t="s">
        <v>6453</v>
      </c>
      <c r="T1196" s="1" t="s">
        <v>4577</v>
      </c>
      <c r="U1196" t="s">
        <v>6454</v>
      </c>
      <c r="V1196" t="s">
        <v>4184</v>
      </c>
      <c r="W1196" t="s">
        <v>6455</v>
      </c>
      <c r="X1196" t="s">
        <v>6011</v>
      </c>
      <c r="Y1196" t="s">
        <v>1628</v>
      </c>
      <c r="Z1196" t="s">
        <v>435</v>
      </c>
      <c r="AA1196" t="s">
        <v>1003</v>
      </c>
      <c r="AB1196" t="s">
        <v>6456</v>
      </c>
      <c r="AC1196" t="s">
        <v>250</v>
      </c>
      <c r="AD1196" t="s">
        <v>6457</v>
      </c>
      <c r="AE1196" t="s">
        <v>1463</v>
      </c>
      <c r="AF1196" t="s">
        <v>4544</v>
      </c>
      <c r="AG1196" t="s">
        <v>1207</v>
      </c>
      <c r="AH1196" t="s">
        <v>6458</v>
      </c>
      <c r="AI1196" t="s">
        <v>6459</v>
      </c>
      <c r="AJ1196" t="s">
        <v>6460</v>
      </c>
      <c r="AK1196" t="s">
        <v>6461</v>
      </c>
      <c r="AL1196" t="s">
        <v>1981</v>
      </c>
      <c r="AM1196" t="s">
        <v>1551</v>
      </c>
      <c r="AN1196" t="s">
        <v>1210</v>
      </c>
      <c r="AO1196" t="s">
        <v>6462</v>
      </c>
      <c r="AP1196" t="s">
        <v>433</v>
      </c>
      <c r="AQ1196" t="s">
        <v>4535</v>
      </c>
      <c r="AR1196" t="s">
        <v>6120</v>
      </c>
      <c r="AS1196" t="s">
        <v>6463</v>
      </c>
      <c r="AT1196" t="s">
        <v>5565</v>
      </c>
      <c r="AU1196" t="s">
        <v>5534</v>
      </c>
      <c r="AV1196" t="s">
        <v>6464</v>
      </c>
      <c r="AW1196" t="s">
        <v>1536</v>
      </c>
      <c r="AX1196" t="s">
        <v>5308</v>
      </c>
      <c r="AY1196" t="s">
        <v>5308</v>
      </c>
      <c r="AZ1196" t="s">
        <v>6465</v>
      </c>
      <c r="BA1196" t="s">
        <v>6466</v>
      </c>
      <c r="BB1196" t="s">
        <v>6181</v>
      </c>
      <c r="BC1196" t="s">
        <v>5362</v>
      </c>
      <c r="BD1196" t="s">
        <v>6467</v>
      </c>
    </row>
    <row r="1197" spans="1:56" x14ac:dyDescent="0.25">
      <c r="A1197" t="s">
        <v>2725</v>
      </c>
      <c r="B1197" t="s">
        <v>2749</v>
      </c>
      <c r="C1197" t="s">
        <v>2630</v>
      </c>
      <c r="D1197" s="1" t="s">
        <v>2750</v>
      </c>
      <c r="E1197" t="s">
        <v>2751</v>
      </c>
      <c r="F1197" t="s">
        <v>2268</v>
      </c>
      <c r="G1197" t="s">
        <v>2752</v>
      </c>
      <c r="H1197" t="s">
        <v>1411</v>
      </c>
      <c r="I1197" t="s">
        <v>1087</v>
      </c>
      <c r="J1197" t="s">
        <v>1662</v>
      </c>
      <c r="K1197" t="s">
        <v>2753</v>
      </c>
      <c r="L1197" t="s">
        <v>2611</v>
      </c>
      <c r="M1197" t="s">
        <v>1478</v>
      </c>
      <c r="N1197" t="s">
        <v>2405</v>
      </c>
      <c r="O1197" t="s">
        <v>811</v>
      </c>
      <c r="P1197" t="s">
        <v>1455</v>
      </c>
      <c r="Q1197" t="s">
        <v>977</v>
      </c>
      <c r="R1197" t="s">
        <v>2221</v>
      </c>
      <c r="S1197" t="s">
        <v>2754</v>
      </c>
      <c r="T1197" s="1" t="s">
        <v>2634</v>
      </c>
      <c r="U1197" s="1" t="s">
        <v>2634</v>
      </c>
      <c r="V1197" t="s">
        <v>2755</v>
      </c>
      <c r="W1197" t="s">
        <v>2405</v>
      </c>
      <c r="X1197" t="s">
        <v>2756</v>
      </c>
      <c r="Y1197" t="s">
        <v>2757</v>
      </c>
      <c r="Z1197" t="s">
        <v>2758</v>
      </c>
      <c r="AA1197" t="s">
        <v>609</v>
      </c>
      <c r="AB1197" t="s">
        <v>127</v>
      </c>
      <c r="AC1197" t="s">
        <v>1547</v>
      </c>
      <c r="AD1197" t="s">
        <v>2759</v>
      </c>
      <c r="AE1197" t="s">
        <v>2760</v>
      </c>
      <c r="AF1197" t="s">
        <v>2761</v>
      </c>
      <c r="AG1197" t="s">
        <v>2762</v>
      </c>
      <c r="AH1197" t="s">
        <v>2763</v>
      </c>
      <c r="AI1197" t="s">
        <v>929</v>
      </c>
      <c r="AJ1197" t="s">
        <v>2764</v>
      </c>
      <c r="AK1197" t="s">
        <v>1357</v>
      </c>
      <c r="AL1197" t="s">
        <v>2765</v>
      </c>
      <c r="AM1197" t="s">
        <v>2766</v>
      </c>
      <c r="AN1197" t="s">
        <v>2767</v>
      </c>
      <c r="AO1197" t="s">
        <v>2718</v>
      </c>
      <c r="AP1197" t="s">
        <v>354</v>
      </c>
      <c r="AQ1197" t="s">
        <v>831</v>
      </c>
      <c r="AR1197" t="s">
        <v>2462</v>
      </c>
      <c r="AS1197" t="s">
        <v>2768</v>
      </c>
      <c r="AT1197" t="s">
        <v>1207</v>
      </c>
      <c r="AU1197" t="s">
        <v>2769</v>
      </c>
      <c r="AV1197" t="s">
        <v>1447</v>
      </c>
      <c r="AW1197" t="s">
        <v>2148</v>
      </c>
      <c r="AX1197" t="s">
        <v>1539</v>
      </c>
      <c r="AY1197" t="s">
        <v>2550</v>
      </c>
      <c r="AZ1197" t="s">
        <v>2416</v>
      </c>
      <c r="BA1197" t="s">
        <v>2770</v>
      </c>
      <c r="BB1197" t="s">
        <v>1447</v>
      </c>
      <c r="BC1197" t="s">
        <v>2463</v>
      </c>
      <c r="BD1197" t="s">
        <v>2524</v>
      </c>
    </row>
    <row r="1198" spans="1:56" x14ac:dyDescent="0.25">
      <c r="A1198" t="s">
        <v>11396</v>
      </c>
      <c r="B1198" t="s">
        <v>11407</v>
      </c>
      <c r="C1198" t="s">
        <v>11079</v>
      </c>
      <c r="D1198" t="s">
        <v>11408</v>
      </c>
      <c r="E1198" t="s">
        <v>11409</v>
      </c>
      <c r="F1198" t="s">
        <v>4028</v>
      </c>
      <c r="G1198" t="s">
        <v>8871</v>
      </c>
      <c r="H1198" t="s">
        <v>583</v>
      </c>
      <c r="I1198" t="s">
        <v>8298</v>
      </c>
      <c r="J1198" t="s">
        <v>10403</v>
      </c>
      <c r="K1198" t="s">
        <v>9652</v>
      </c>
      <c r="L1198" t="s">
        <v>8105</v>
      </c>
      <c r="M1198" t="s">
        <v>10222</v>
      </c>
      <c r="N1198" t="s">
        <v>3253</v>
      </c>
      <c r="O1198" t="s">
        <v>2495</v>
      </c>
      <c r="P1198" s="1" t="s">
        <v>10714</v>
      </c>
      <c r="Q1198" t="s">
        <v>834</v>
      </c>
      <c r="R1198" t="s">
        <v>10681</v>
      </c>
      <c r="S1198" t="s">
        <v>8152</v>
      </c>
      <c r="T1198" t="s">
        <v>10680</v>
      </c>
      <c r="U1198" t="s">
        <v>5677</v>
      </c>
      <c r="V1198" t="s">
        <v>10863</v>
      </c>
      <c r="W1198" t="s">
        <v>10440</v>
      </c>
      <c r="X1198" t="s">
        <v>10805</v>
      </c>
      <c r="Y1198" t="s">
        <v>5371</v>
      </c>
      <c r="Z1198" t="s">
        <v>11410</v>
      </c>
      <c r="AA1198" t="s">
        <v>3173</v>
      </c>
      <c r="AB1198" t="s">
        <v>4675</v>
      </c>
      <c r="AC1198" t="s">
        <v>2426</v>
      </c>
      <c r="AD1198" t="s">
        <v>549</v>
      </c>
      <c r="AE1198" t="s">
        <v>7367</v>
      </c>
      <c r="AF1198" t="s">
        <v>811</v>
      </c>
      <c r="AG1198" t="s">
        <v>910</v>
      </c>
      <c r="AH1198" t="s">
        <v>6475</v>
      </c>
      <c r="AI1198" t="s">
        <v>7903</v>
      </c>
      <c r="AJ1198" t="s">
        <v>11401</v>
      </c>
      <c r="AK1198" t="s">
        <v>1706</v>
      </c>
      <c r="AL1198" t="s">
        <v>6016</v>
      </c>
      <c r="AM1198" t="s">
        <v>3336</v>
      </c>
      <c r="AN1198" t="s">
        <v>888</v>
      </c>
      <c r="AO1198" t="s">
        <v>6891</v>
      </c>
      <c r="AP1198" t="s">
        <v>10590</v>
      </c>
      <c r="AQ1198" t="s">
        <v>1407</v>
      </c>
      <c r="AR1198" t="s">
        <v>11120</v>
      </c>
      <c r="AS1198" t="s">
        <v>1974</v>
      </c>
      <c r="AT1198" t="s">
        <v>10040</v>
      </c>
      <c r="AU1198" t="s">
        <v>6337</v>
      </c>
      <c r="AV1198" t="s">
        <v>9771</v>
      </c>
      <c r="AW1198" t="s">
        <v>10902</v>
      </c>
      <c r="AX1198" t="s">
        <v>11040</v>
      </c>
      <c r="AY1198" t="s">
        <v>10953</v>
      </c>
      <c r="AZ1198" t="s">
        <v>9822</v>
      </c>
      <c r="BA1198" t="s">
        <v>11238</v>
      </c>
      <c r="BB1198" t="s">
        <v>11067</v>
      </c>
      <c r="BC1198" t="s">
        <v>11411</v>
      </c>
      <c r="BD1198" t="s">
        <v>11412</v>
      </c>
    </row>
    <row r="1199" spans="1:56" x14ac:dyDescent="0.25">
      <c r="A1199" t="s">
        <v>17936</v>
      </c>
      <c r="B1199" t="s">
        <v>18749</v>
      </c>
      <c r="C1199" s="1" t="s">
        <v>5841</v>
      </c>
      <c r="D1199" t="s">
        <v>11872</v>
      </c>
      <c r="E1199" t="s">
        <v>4871</v>
      </c>
      <c r="F1199" t="s">
        <v>15557</v>
      </c>
      <c r="G1199" t="s">
        <v>7302</v>
      </c>
      <c r="H1199" t="s">
        <v>16853</v>
      </c>
      <c r="I1199" t="s">
        <v>18750</v>
      </c>
      <c r="J1199" t="s">
        <v>15099</v>
      </c>
      <c r="K1199" t="s">
        <v>5171</v>
      </c>
      <c r="L1199" t="s">
        <v>12406</v>
      </c>
      <c r="M1199" t="s">
        <v>8542</v>
      </c>
      <c r="N1199" t="s">
        <v>18751</v>
      </c>
      <c r="O1199" t="s">
        <v>1033</v>
      </c>
      <c r="P1199" t="s">
        <v>1609</v>
      </c>
      <c r="Q1199" t="s">
        <v>18752</v>
      </c>
      <c r="R1199" t="s">
        <v>10016</v>
      </c>
      <c r="S1199" t="s">
        <v>14277</v>
      </c>
      <c r="T1199" t="s">
        <v>18753</v>
      </c>
      <c r="U1199" t="s">
        <v>10071</v>
      </c>
      <c r="V1199" t="s">
        <v>17112</v>
      </c>
      <c r="W1199" t="s">
        <v>7998</v>
      </c>
      <c r="X1199" t="s">
        <v>12669</v>
      </c>
      <c r="Y1199" t="s">
        <v>925</v>
      </c>
      <c r="Z1199" t="s">
        <v>909</v>
      </c>
      <c r="AA1199" t="s">
        <v>18754</v>
      </c>
      <c r="AB1199" t="s">
        <v>7351</v>
      </c>
      <c r="AC1199" t="s">
        <v>628</v>
      </c>
      <c r="AD1199" t="s">
        <v>7188</v>
      </c>
      <c r="AE1199" t="s">
        <v>18755</v>
      </c>
      <c r="AF1199" t="s">
        <v>4419</v>
      </c>
      <c r="AG1199" t="s">
        <v>73</v>
      </c>
      <c r="AH1199" t="s">
        <v>3631</v>
      </c>
      <c r="AI1199" t="s">
        <v>3395</v>
      </c>
      <c r="AJ1199" t="s">
        <v>3454</v>
      </c>
      <c r="AK1199" t="s">
        <v>2071</v>
      </c>
      <c r="AL1199" t="s">
        <v>2261</v>
      </c>
      <c r="AM1199" t="s">
        <v>4187</v>
      </c>
      <c r="AN1199" t="s">
        <v>3550</v>
      </c>
      <c r="AO1199" t="s">
        <v>3032</v>
      </c>
      <c r="AP1199" t="s">
        <v>8983</v>
      </c>
      <c r="AQ1199" t="s">
        <v>1993</v>
      </c>
      <c r="AR1199" t="s">
        <v>6479</v>
      </c>
      <c r="AS1199" t="s">
        <v>18756</v>
      </c>
      <c r="AT1199" t="s">
        <v>2353</v>
      </c>
      <c r="AU1199" t="s">
        <v>16438</v>
      </c>
      <c r="AV1199" t="s">
        <v>9600</v>
      </c>
      <c r="AW1199" t="s">
        <v>17709</v>
      </c>
      <c r="AX1199" t="s">
        <v>3627</v>
      </c>
      <c r="AY1199" s="1" t="s">
        <v>18757</v>
      </c>
      <c r="AZ1199" t="s">
        <v>18375</v>
      </c>
      <c r="BA1199" t="s">
        <v>466</v>
      </c>
      <c r="BB1199" t="s">
        <v>18341</v>
      </c>
      <c r="BC1199" t="s">
        <v>4722</v>
      </c>
      <c r="BD1199" t="s">
        <v>18758</v>
      </c>
    </row>
    <row r="1200" spans="1:56" x14ac:dyDescent="0.25">
      <c r="A1200" t="s">
        <v>19695</v>
      </c>
      <c r="B1200" t="s">
        <v>19709</v>
      </c>
      <c r="C1200" t="s">
        <v>19710</v>
      </c>
      <c r="D1200" t="s">
        <v>12601</v>
      </c>
      <c r="E1200" t="s">
        <v>16742</v>
      </c>
      <c r="F1200" s="1" t="s">
        <v>2869</v>
      </c>
      <c r="G1200" t="s">
        <v>19711</v>
      </c>
      <c r="H1200" t="s">
        <v>19247</v>
      </c>
      <c r="I1200" t="s">
        <v>16071</v>
      </c>
      <c r="J1200" t="s">
        <v>4612</v>
      </c>
      <c r="K1200" t="s">
        <v>13999</v>
      </c>
      <c r="L1200" t="s">
        <v>19712</v>
      </c>
      <c r="M1200" t="s">
        <v>849</v>
      </c>
      <c r="N1200" t="s">
        <v>18480</v>
      </c>
      <c r="O1200" t="s">
        <v>19457</v>
      </c>
      <c r="P1200" t="s">
        <v>1253</v>
      </c>
      <c r="Q1200" t="s">
        <v>13565</v>
      </c>
      <c r="R1200" t="s">
        <v>12639</v>
      </c>
      <c r="S1200" t="s">
        <v>7155</v>
      </c>
      <c r="T1200" t="s">
        <v>483</v>
      </c>
      <c r="U1200" t="s">
        <v>1493</v>
      </c>
      <c r="V1200" t="s">
        <v>8332</v>
      </c>
      <c r="W1200" t="s">
        <v>3070</v>
      </c>
      <c r="X1200" t="s">
        <v>950</v>
      </c>
      <c r="Y1200" t="s">
        <v>2146</v>
      </c>
      <c r="Z1200" t="s">
        <v>12669</v>
      </c>
      <c r="AA1200" t="s">
        <v>7924</v>
      </c>
      <c r="AB1200" t="s">
        <v>4113</v>
      </c>
      <c r="AC1200" t="s">
        <v>265</v>
      </c>
      <c r="AD1200" t="s">
        <v>2166</v>
      </c>
      <c r="AE1200" t="s">
        <v>6955</v>
      </c>
      <c r="AF1200" t="s">
        <v>4489</v>
      </c>
      <c r="AG1200" t="s">
        <v>19713</v>
      </c>
      <c r="AH1200" t="s">
        <v>5504</v>
      </c>
      <c r="AI1200" t="s">
        <v>8280</v>
      </c>
      <c r="AJ1200" t="s">
        <v>6389</v>
      </c>
      <c r="AK1200" t="s">
        <v>1279</v>
      </c>
      <c r="AL1200" t="s">
        <v>5260</v>
      </c>
      <c r="AM1200" t="s">
        <v>7955</v>
      </c>
      <c r="AN1200" t="s">
        <v>4051</v>
      </c>
      <c r="AO1200" t="s">
        <v>3999</v>
      </c>
      <c r="AP1200" t="s">
        <v>12113</v>
      </c>
      <c r="AQ1200" t="s">
        <v>19714</v>
      </c>
      <c r="AR1200" t="s">
        <v>2249</v>
      </c>
      <c r="AS1200" t="s">
        <v>19715</v>
      </c>
      <c r="AT1200" t="s">
        <v>6119</v>
      </c>
      <c r="AU1200" t="s">
        <v>1161</v>
      </c>
      <c r="AV1200" t="s">
        <v>219</v>
      </c>
      <c r="AW1200" t="s">
        <v>660</v>
      </c>
      <c r="AX1200" t="s">
        <v>16943</v>
      </c>
      <c r="AY1200" t="s">
        <v>8846</v>
      </c>
      <c r="AZ1200" t="s">
        <v>1628</v>
      </c>
      <c r="BA1200" t="s">
        <v>16943</v>
      </c>
      <c r="BB1200" t="s">
        <v>18690</v>
      </c>
      <c r="BC1200" t="s">
        <v>1849</v>
      </c>
      <c r="BD1200" t="s">
        <v>17610</v>
      </c>
    </row>
    <row r="1201" spans="1:56" x14ac:dyDescent="0.25">
      <c r="A1201" t="s">
        <v>9541</v>
      </c>
      <c r="B1201" t="s">
        <v>9815</v>
      </c>
      <c r="C1201" t="s">
        <v>9816</v>
      </c>
      <c r="D1201" t="s">
        <v>1589</v>
      </c>
      <c r="E1201" t="s">
        <v>8351</v>
      </c>
      <c r="F1201" t="s">
        <v>8550</v>
      </c>
      <c r="G1201" t="s">
        <v>7530</v>
      </c>
      <c r="H1201" t="s">
        <v>6718</v>
      </c>
      <c r="I1201" t="s">
        <v>7032</v>
      </c>
      <c r="J1201" t="s">
        <v>9523</v>
      </c>
      <c r="K1201" t="s">
        <v>9817</v>
      </c>
      <c r="L1201" t="s">
        <v>9818</v>
      </c>
      <c r="M1201" t="s">
        <v>8752</v>
      </c>
      <c r="N1201" t="s">
        <v>6377</v>
      </c>
      <c r="O1201" t="s">
        <v>2760</v>
      </c>
      <c r="P1201" t="s">
        <v>9591</v>
      </c>
      <c r="Q1201" t="s">
        <v>370</v>
      </c>
      <c r="R1201" t="s">
        <v>6377</v>
      </c>
      <c r="S1201" t="s">
        <v>6830</v>
      </c>
      <c r="T1201" t="s">
        <v>9819</v>
      </c>
      <c r="U1201" t="s">
        <v>370</v>
      </c>
      <c r="V1201" t="s">
        <v>9354</v>
      </c>
      <c r="W1201" t="s">
        <v>1396</v>
      </c>
      <c r="X1201" t="s">
        <v>1620</v>
      </c>
      <c r="Y1201" t="s">
        <v>9820</v>
      </c>
      <c r="Z1201" t="s">
        <v>7490</v>
      </c>
      <c r="AA1201" t="s">
        <v>9821</v>
      </c>
      <c r="AB1201" t="s">
        <v>4941</v>
      </c>
      <c r="AC1201" t="s">
        <v>1530</v>
      </c>
      <c r="AD1201" t="s">
        <v>6529</v>
      </c>
      <c r="AE1201" t="s">
        <v>7198</v>
      </c>
      <c r="AF1201" t="s">
        <v>1689</v>
      </c>
      <c r="AG1201" t="s">
        <v>3228</v>
      </c>
      <c r="AH1201" t="s">
        <v>7703</v>
      </c>
      <c r="AI1201" t="s">
        <v>3351</v>
      </c>
      <c r="AJ1201" t="s">
        <v>6479</v>
      </c>
      <c r="AK1201" t="s">
        <v>1488</v>
      </c>
      <c r="AL1201" t="s">
        <v>3395</v>
      </c>
      <c r="AM1201" t="s">
        <v>2051</v>
      </c>
      <c r="AN1201" t="s">
        <v>810</v>
      </c>
      <c r="AO1201" t="s">
        <v>843</v>
      </c>
      <c r="AP1201" t="s">
        <v>4904</v>
      </c>
      <c r="AQ1201" t="s">
        <v>9822</v>
      </c>
      <c r="AR1201" t="s">
        <v>374</v>
      </c>
      <c r="AS1201" t="s">
        <v>8736</v>
      </c>
      <c r="AT1201" t="s">
        <v>1558</v>
      </c>
      <c r="AU1201" t="s">
        <v>8595</v>
      </c>
      <c r="AV1201" t="s">
        <v>9823</v>
      </c>
      <c r="AW1201" t="s">
        <v>1707</v>
      </c>
      <c r="AX1201" t="s">
        <v>1707</v>
      </c>
      <c r="AY1201" t="s">
        <v>8443</v>
      </c>
      <c r="AZ1201" t="s">
        <v>9824</v>
      </c>
      <c r="BA1201" t="s">
        <v>9585</v>
      </c>
      <c r="BB1201" t="s">
        <v>9419</v>
      </c>
      <c r="BC1201" t="s">
        <v>8320</v>
      </c>
      <c r="BD1201" t="s">
        <v>9825</v>
      </c>
    </row>
    <row r="1202" spans="1:56" x14ac:dyDescent="0.25">
      <c r="A1202" t="s">
        <v>1202</v>
      </c>
      <c r="B1202" t="s">
        <v>14094</v>
      </c>
      <c r="C1202" t="s">
        <v>13773</v>
      </c>
      <c r="D1202" t="s">
        <v>4751</v>
      </c>
      <c r="E1202" t="s">
        <v>14095</v>
      </c>
      <c r="F1202" t="s">
        <v>14096</v>
      </c>
      <c r="G1202" t="s">
        <v>10649</v>
      </c>
      <c r="H1202" t="s">
        <v>11211</v>
      </c>
      <c r="I1202" t="s">
        <v>1625</v>
      </c>
      <c r="J1202" t="s">
        <v>3427</v>
      </c>
      <c r="K1202" t="s">
        <v>13538</v>
      </c>
      <c r="L1202" t="s">
        <v>13219</v>
      </c>
      <c r="M1202" t="s">
        <v>4769</v>
      </c>
      <c r="N1202" t="s">
        <v>9441</v>
      </c>
      <c r="O1202" t="s">
        <v>14097</v>
      </c>
      <c r="P1202" t="s">
        <v>8315</v>
      </c>
      <c r="Q1202" t="s">
        <v>13992</v>
      </c>
      <c r="R1202" t="s">
        <v>3397</v>
      </c>
      <c r="S1202" t="s">
        <v>12608</v>
      </c>
      <c r="T1202" t="s">
        <v>1684</v>
      </c>
      <c r="U1202" t="s">
        <v>14098</v>
      </c>
      <c r="V1202" t="s">
        <v>14099</v>
      </c>
      <c r="W1202" t="s">
        <v>7863</v>
      </c>
      <c r="X1202" t="s">
        <v>9441</v>
      </c>
      <c r="Y1202" t="s">
        <v>12628</v>
      </c>
      <c r="Z1202" t="s">
        <v>270</v>
      </c>
      <c r="AA1202" t="s">
        <v>3771</v>
      </c>
      <c r="AB1202" t="s">
        <v>580</v>
      </c>
      <c r="AC1202" t="s">
        <v>8331</v>
      </c>
      <c r="AD1202" t="s">
        <v>14100</v>
      </c>
      <c r="AE1202" t="s">
        <v>7313</v>
      </c>
      <c r="AF1202" t="s">
        <v>7929</v>
      </c>
      <c r="AG1202" t="s">
        <v>586</v>
      </c>
      <c r="AH1202" t="s">
        <v>4871</v>
      </c>
      <c r="AI1202" s="1" t="s">
        <v>14101</v>
      </c>
      <c r="AJ1202" t="s">
        <v>2960</v>
      </c>
      <c r="AK1202" t="s">
        <v>2148</v>
      </c>
      <c r="AL1202" t="s">
        <v>1546</v>
      </c>
      <c r="AM1202" t="s">
        <v>7618</v>
      </c>
      <c r="AN1202" t="s">
        <v>14102</v>
      </c>
      <c r="AO1202" t="s">
        <v>14103</v>
      </c>
      <c r="AP1202" t="s">
        <v>13051</v>
      </c>
      <c r="AQ1202" t="s">
        <v>14104</v>
      </c>
      <c r="AR1202" t="s">
        <v>13779</v>
      </c>
      <c r="AS1202" t="s">
        <v>2645</v>
      </c>
      <c r="AT1202" t="s">
        <v>14105</v>
      </c>
      <c r="AU1202" t="s">
        <v>12425</v>
      </c>
      <c r="AV1202" t="s">
        <v>12002</v>
      </c>
      <c r="AW1202" t="s">
        <v>13741</v>
      </c>
      <c r="AX1202" t="s">
        <v>14106</v>
      </c>
      <c r="AY1202" t="s">
        <v>12462</v>
      </c>
      <c r="AZ1202" t="s">
        <v>13695</v>
      </c>
      <c r="BA1202" t="s">
        <v>12304</v>
      </c>
      <c r="BB1202" t="s">
        <v>13433</v>
      </c>
      <c r="BC1202" t="s">
        <v>3612</v>
      </c>
      <c r="BD1202" t="s">
        <v>14107</v>
      </c>
    </row>
    <row r="1203" spans="1:56" x14ac:dyDescent="0.25">
      <c r="A1203" t="s">
        <v>17469</v>
      </c>
      <c r="B1203" t="s">
        <v>18180</v>
      </c>
      <c r="C1203" t="s">
        <v>17493</v>
      </c>
      <c r="D1203" t="s">
        <v>15166</v>
      </c>
      <c r="E1203" t="s">
        <v>18181</v>
      </c>
      <c r="F1203" t="s">
        <v>18182</v>
      </c>
      <c r="G1203" t="s">
        <v>3366</v>
      </c>
      <c r="H1203" t="s">
        <v>12273</v>
      </c>
      <c r="I1203" t="s">
        <v>13448</v>
      </c>
      <c r="J1203" t="s">
        <v>6456</v>
      </c>
      <c r="K1203" t="s">
        <v>18183</v>
      </c>
      <c r="L1203" t="s">
        <v>734</v>
      </c>
      <c r="M1203" t="s">
        <v>11985</v>
      </c>
      <c r="N1203" t="s">
        <v>4649</v>
      </c>
      <c r="O1203" t="s">
        <v>1208</v>
      </c>
      <c r="P1203" t="s">
        <v>16451</v>
      </c>
      <c r="Q1203" t="s">
        <v>14015</v>
      </c>
      <c r="R1203" t="s">
        <v>17771</v>
      </c>
      <c r="S1203" t="s">
        <v>657</v>
      </c>
      <c r="T1203" t="s">
        <v>11578</v>
      </c>
      <c r="U1203" t="s">
        <v>18184</v>
      </c>
      <c r="V1203" t="s">
        <v>18024</v>
      </c>
      <c r="W1203" t="s">
        <v>14544</v>
      </c>
      <c r="X1203" t="s">
        <v>9618</v>
      </c>
      <c r="Y1203" t="s">
        <v>18185</v>
      </c>
      <c r="Z1203" t="s">
        <v>3594</v>
      </c>
      <c r="AA1203" t="s">
        <v>2063</v>
      </c>
      <c r="AB1203" t="s">
        <v>147</v>
      </c>
      <c r="AC1203" t="s">
        <v>9178</v>
      </c>
      <c r="AD1203" t="s">
        <v>8496</v>
      </c>
      <c r="AE1203" t="s">
        <v>2476</v>
      </c>
      <c r="AF1203" t="s">
        <v>15933</v>
      </c>
      <c r="AG1203" t="s">
        <v>3314</v>
      </c>
      <c r="AH1203" t="s">
        <v>1682</v>
      </c>
      <c r="AI1203" t="s">
        <v>7019</v>
      </c>
      <c r="AJ1203" t="s">
        <v>6408</v>
      </c>
      <c r="AK1203" t="s">
        <v>3303</v>
      </c>
      <c r="AL1203" t="s">
        <v>3969</v>
      </c>
      <c r="AM1203" t="s">
        <v>3583</v>
      </c>
      <c r="AN1203" t="s">
        <v>4052</v>
      </c>
      <c r="AO1203" t="s">
        <v>7140</v>
      </c>
      <c r="AP1203" t="s">
        <v>10921</v>
      </c>
      <c r="AQ1203" t="s">
        <v>13391</v>
      </c>
      <c r="AR1203" t="s">
        <v>3354</v>
      </c>
      <c r="AS1203" t="s">
        <v>14790</v>
      </c>
      <c r="AT1203" t="s">
        <v>4804</v>
      </c>
      <c r="AU1203" t="s">
        <v>6372</v>
      </c>
      <c r="AV1203" t="s">
        <v>15645</v>
      </c>
      <c r="AW1203" t="s">
        <v>962</v>
      </c>
      <c r="AX1203" t="s">
        <v>9499</v>
      </c>
      <c r="AY1203" t="s">
        <v>1039</v>
      </c>
      <c r="AZ1203" t="s">
        <v>4690</v>
      </c>
      <c r="BA1203" t="s">
        <v>17569</v>
      </c>
      <c r="BB1203" t="s">
        <v>17265</v>
      </c>
      <c r="BC1203" t="s">
        <v>17569</v>
      </c>
      <c r="BD1203" t="s">
        <v>18186</v>
      </c>
    </row>
    <row r="1204" spans="1:56" x14ac:dyDescent="0.25">
      <c r="A1204" t="s">
        <v>12619</v>
      </c>
      <c r="C1204" t="s">
        <v>20358</v>
      </c>
      <c r="D1204" t="s">
        <v>17014</v>
      </c>
      <c r="E1204" t="s">
        <v>12601</v>
      </c>
      <c r="F1204" t="s">
        <v>20359</v>
      </c>
      <c r="G1204" t="s">
        <v>15053</v>
      </c>
      <c r="H1204" t="s">
        <v>13723</v>
      </c>
      <c r="I1204" t="s">
        <v>19872</v>
      </c>
      <c r="J1204" t="s">
        <v>20360</v>
      </c>
      <c r="K1204" t="s">
        <v>8356</v>
      </c>
      <c r="L1204" t="s">
        <v>20361</v>
      </c>
      <c r="M1204" t="s">
        <v>18469</v>
      </c>
      <c r="N1204" t="s">
        <v>13453</v>
      </c>
      <c r="O1204" t="s">
        <v>18991</v>
      </c>
      <c r="P1204" t="s">
        <v>20362</v>
      </c>
      <c r="Q1204" t="s">
        <v>7889</v>
      </c>
      <c r="R1204" t="s">
        <v>13565</v>
      </c>
      <c r="S1204" t="s">
        <v>4535</v>
      </c>
      <c r="T1204" t="s">
        <v>9262</v>
      </c>
      <c r="U1204" t="s">
        <v>19002</v>
      </c>
      <c r="V1204" t="s">
        <v>10808</v>
      </c>
      <c r="W1204" t="s">
        <v>2259</v>
      </c>
      <c r="X1204" t="s">
        <v>15610</v>
      </c>
      <c r="Y1204" t="s">
        <v>20363</v>
      </c>
      <c r="Z1204" t="s">
        <v>8331</v>
      </c>
      <c r="AA1204" t="s">
        <v>1201</v>
      </c>
      <c r="AB1204" t="s">
        <v>7449</v>
      </c>
      <c r="AC1204" t="s">
        <v>4527</v>
      </c>
      <c r="AD1204" t="s">
        <v>3545</v>
      </c>
      <c r="AE1204" t="s">
        <v>6996</v>
      </c>
      <c r="AF1204" t="s">
        <v>4870</v>
      </c>
      <c r="AG1204" t="s">
        <v>740</v>
      </c>
      <c r="AH1204" t="s">
        <v>4754</v>
      </c>
      <c r="AI1204" t="s">
        <v>245</v>
      </c>
      <c r="AJ1204" t="s">
        <v>6996</v>
      </c>
      <c r="AK1204" t="s">
        <v>4873</v>
      </c>
      <c r="AL1204" t="s">
        <v>20364</v>
      </c>
      <c r="AM1204" t="s">
        <v>13016</v>
      </c>
      <c r="AN1204" t="s">
        <v>7323</v>
      </c>
      <c r="AO1204" t="s">
        <v>9683</v>
      </c>
      <c r="AP1204" t="s">
        <v>7968</v>
      </c>
      <c r="AQ1204" t="s">
        <v>8632</v>
      </c>
      <c r="AR1204" t="s">
        <v>9571</v>
      </c>
      <c r="AS1204" t="s">
        <v>836</v>
      </c>
      <c r="AT1204" t="s">
        <v>129</v>
      </c>
      <c r="AU1204" t="s">
        <v>11419</v>
      </c>
      <c r="AV1204" t="s">
        <v>11591</v>
      </c>
      <c r="AW1204" t="s">
        <v>19643</v>
      </c>
      <c r="AX1204" s="1" t="s">
        <v>20315</v>
      </c>
      <c r="AY1204" t="s">
        <v>17574</v>
      </c>
      <c r="AZ1204" t="s">
        <v>13801</v>
      </c>
      <c r="BA1204" t="s">
        <v>17583</v>
      </c>
      <c r="BB1204" t="s">
        <v>12219</v>
      </c>
      <c r="BC1204" t="s">
        <v>17617</v>
      </c>
      <c r="BD1204" s="1" t="s">
        <v>20365</v>
      </c>
    </row>
    <row r="1205" spans="1:56" x14ac:dyDescent="0.25">
      <c r="A1205" t="s">
        <v>9255</v>
      </c>
      <c r="B1205" t="s">
        <v>9267</v>
      </c>
      <c r="C1205" t="s">
        <v>9256</v>
      </c>
      <c r="D1205" t="s">
        <v>8006</v>
      </c>
      <c r="E1205" t="s">
        <v>7822</v>
      </c>
      <c r="F1205" t="s">
        <v>9268</v>
      </c>
      <c r="G1205" t="s">
        <v>1616</v>
      </c>
      <c r="H1205" t="s">
        <v>7230</v>
      </c>
      <c r="I1205" t="s">
        <v>8506</v>
      </c>
      <c r="J1205" t="s">
        <v>6093</v>
      </c>
      <c r="K1205" t="s">
        <v>6702</v>
      </c>
      <c r="L1205" t="s">
        <v>5927</v>
      </c>
      <c r="M1205" t="s">
        <v>5850</v>
      </c>
      <c r="N1205" t="s">
        <v>548</v>
      </c>
      <c r="O1205" t="s">
        <v>9236</v>
      </c>
      <c r="P1205" t="s">
        <v>6125</v>
      </c>
      <c r="Q1205" t="s">
        <v>77</v>
      </c>
      <c r="R1205" t="s">
        <v>5948</v>
      </c>
      <c r="S1205" t="s">
        <v>8009</v>
      </c>
      <c r="T1205" t="s">
        <v>9135</v>
      </c>
      <c r="U1205" t="s">
        <v>1396</v>
      </c>
      <c r="V1205" t="s">
        <v>9165</v>
      </c>
      <c r="W1205" t="s">
        <v>5782</v>
      </c>
      <c r="X1205" t="s">
        <v>160</v>
      </c>
      <c r="Y1205" t="s">
        <v>1036</v>
      </c>
      <c r="Z1205" t="s">
        <v>5369</v>
      </c>
      <c r="AA1205" t="s">
        <v>7912</v>
      </c>
      <c r="AB1205" t="s">
        <v>9269</v>
      </c>
      <c r="AC1205" t="s">
        <v>9270</v>
      </c>
      <c r="AD1205" t="s">
        <v>8594</v>
      </c>
      <c r="AE1205" t="s">
        <v>1512</v>
      </c>
      <c r="AF1205" t="s">
        <v>4117</v>
      </c>
      <c r="AG1205" t="s">
        <v>503</v>
      </c>
      <c r="AH1205" t="s">
        <v>782</v>
      </c>
      <c r="AI1205" t="s">
        <v>3355</v>
      </c>
      <c r="AJ1205" t="s">
        <v>2359</v>
      </c>
      <c r="AK1205" t="s">
        <v>3102</v>
      </c>
      <c r="AL1205" t="s">
        <v>8547</v>
      </c>
      <c r="AM1205" t="s">
        <v>2763</v>
      </c>
      <c r="AN1205" t="s">
        <v>1354</v>
      </c>
      <c r="AO1205" t="s">
        <v>103</v>
      </c>
      <c r="AP1205" t="s">
        <v>8914</v>
      </c>
      <c r="AQ1205" t="s">
        <v>3147</v>
      </c>
      <c r="AR1205" t="s">
        <v>6442</v>
      </c>
      <c r="AS1205" t="s">
        <v>9271</v>
      </c>
      <c r="AT1205" t="s">
        <v>8170</v>
      </c>
      <c r="AU1205" t="s">
        <v>8746</v>
      </c>
      <c r="AV1205" t="s">
        <v>7969</v>
      </c>
      <c r="AW1205" t="s">
        <v>8904</v>
      </c>
      <c r="AX1205" t="s">
        <v>7819</v>
      </c>
      <c r="AY1205" t="s">
        <v>9272</v>
      </c>
      <c r="AZ1205" t="s">
        <v>9172</v>
      </c>
      <c r="BA1205" t="s">
        <v>8051</v>
      </c>
      <c r="BB1205" t="s">
        <v>7969</v>
      </c>
      <c r="BC1205" t="s">
        <v>2051</v>
      </c>
      <c r="BD1205" t="s">
        <v>8034</v>
      </c>
    </row>
    <row r="1206" spans="1:56" x14ac:dyDescent="0.25">
      <c r="A1206" t="s">
        <v>10480</v>
      </c>
      <c r="B1206" t="s">
        <v>10491</v>
      </c>
      <c r="C1206" t="s">
        <v>10288</v>
      </c>
      <c r="D1206" t="s">
        <v>10492</v>
      </c>
      <c r="E1206" t="s">
        <v>591</v>
      </c>
      <c r="F1206" t="s">
        <v>10493</v>
      </c>
      <c r="G1206" t="s">
        <v>1450</v>
      </c>
      <c r="H1206" t="s">
        <v>9350</v>
      </c>
      <c r="I1206" t="s">
        <v>10197</v>
      </c>
      <c r="J1206" t="s">
        <v>9939</v>
      </c>
      <c r="K1206" t="s">
        <v>2974</v>
      </c>
      <c r="L1206" t="s">
        <v>10494</v>
      </c>
      <c r="M1206" t="s">
        <v>5286</v>
      </c>
      <c r="N1206" t="s">
        <v>9846</v>
      </c>
      <c r="O1206" t="s">
        <v>7347</v>
      </c>
      <c r="P1206" t="s">
        <v>6324</v>
      </c>
      <c r="Q1206" t="s">
        <v>6625</v>
      </c>
      <c r="R1206" t="s">
        <v>10495</v>
      </c>
      <c r="S1206" t="s">
        <v>2180</v>
      </c>
      <c r="T1206" t="s">
        <v>9524</v>
      </c>
      <c r="U1206" t="s">
        <v>2180</v>
      </c>
      <c r="V1206" t="s">
        <v>6751</v>
      </c>
      <c r="W1206" t="s">
        <v>8110</v>
      </c>
      <c r="X1206" t="s">
        <v>2735</v>
      </c>
      <c r="Y1206" t="s">
        <v>560</v>
      </c>
      <c r="Z1206" t="s">
        <v>1065</v>
      </c>
      <c r="AA1206" t="s">
        <v>10496</v>
      </c>
      <c r="AB1206" t="s">
        <v>1200</v>
      </c>
      <c r="AC1206" t="s">
        <v>4614</v>
      </c>
      <c r="AD1206" t="s">
        <v>956</v>
      </c>
      <c r="AE1206" t="s">
        <v>2395</v>
      </c>
      <c r="AF1206" t="s">
        <v>10497</v>
      </c>
      <c r="AG1206" t="s">
        <v>3412</v>
      </c>
      <c r="AH1206" t="s">
        <v>10498</v>
      </c>
      <c r="AI1206" t="s">
        <v>6808</v>
      </c>
      <c r="AJ1206" t="s">
        <v>841</v>
      </c>
      <c r="AK1206" t="s">
        <v>1409</v>
      </c>
      <c r="AL1206" t="s">
        <v>5900</v>
      </c>
      <c r="AM1206" t="s">
        <v>7619</v>
      </c>
      <c r="AN1206" t="s">
        <v>6914</v>
      </c>
      <c r="AO1206" t="s">
        <v>1941</v>
      </c>
      <c r="AP1206" t="s">
        <v>742</v>
      </c>
      <c r="AQ1206" t="s">
        <v>3651</v>
      </c>
      <c r="AR1206" t="s">
        <v>2231</v>
      </c>
      <c r="AS1206" t="s">
        <v>10306</v>
      </c>
      <c r="AT1206" t="s">
        <v>3033</v>
      </c>
      <c r="AU1206" t="s">
        <v>1333</v>
      </c>
      <c r="AV1206" t="s">
        <v>8902</v>
      </c>
      <c r="AW1206" t="s">
        <v>8827</v>
      </c>
      <c r="AX1206" t="s">
        <v>8787</v>
      </c>
      <c r="AY1206" t="s">
        <v>10101</v>
      </c>
      <c r="AZ1206" t="s">
        <v>1044</v>
      </c>
      <c r="BA1206" t="s">
        <v>10265</v>
      </c>
      <c r="BB1206" t="s">
        <v>10207</v>
      </c>
      <c r="BC1206" t="s">
        <v>10499</v>
      </c>
      <c r="BD1206" t="s">
        <v>10500</v>
      </c>
    </row>
    <row r="1207" spans="1:56" x14ac:dyDescent="0.25">
      <c r="A1207" t="s">
        <v>8344</v>
      </c>
      <c r="B1207" t="s">
        <v>17429</v>
      </c>
      <c r="C1207" t="s">
        <v>17430</v>
      </c>
      <c r="D1207" t="s">
        <v>14718</v>
      </c>
      <c r="E1207" t="s">
        <v>17431</v>
      </c>
      <c r="F1207" t="s">
        <v>14752</v>
      </c>
      <c r="G1207" t="s">
        <v>17432</v>
      </c>
      <c r="H1207" t="s">
        <v>15637</v>
      </c>
      <c r="I1207" t="s">
        <v>5562</v>
      </c>
      <c r="J1207" t="s">
        <v>15769</v>
      </c>
      <c r="K1207" t="s">
        <v>17433</v>
      </c>
      <c r="L1207" t="s">
        <v>2363</v>
      </c>
      <c r="M1207" t="s">
        <v>1376</v>
      </c>
      <c r="N1207" t="s">
        <v>11248</v>
      </c>
      <c r="O1207" t="s">
        <v>11695</v>
      </c>
      <c r="P1207" t="s">
        <v>8938</v>
      </c>
      <c r="Q1207" t="s">
        <v>15905</v>
      </c>
      <c r="R1207" t="s">
        <v>16352</v>
      </c>
      <c r="S1207" t="s">
        <v>5589</v>
      </c>
      <c r="T1207" t="s">
        <v>11151</v>
      </c>
      <c r="U1207" t="s">
        <v>3230</v>
      </c>
      <c r="V1207" t="s">
        <v>1750</v>
      </c>
      <c r="W1207" t="s">
        <v>3714</v>
      </c>
      <c r="X1207" t="s">
        <v>2738</v>
      </c>
      <c r="Y1207" t="s">
        <v>3369</v>
      </c>
      <c r="Z1207" t="s">
        <v>2131</v>
      </c>
      <c r="AA1207" t="s">
        <v>2365</v>
      </c>
      <c r="AB1207" t="s">
        <v>5271</v>
      </c>
      <c r="AC1207" t="s">
        <v>4501</v>
      </c>
      <c r="AD1207" t="s">
        <v>792</v>
      </c>
      <c r="AE1207" t="s">
        <v>6657</v>
      </c>
      <c r="AF1207" t="s">
        <v>6995</v>
      </c>
      <c r="AG1207" t="s">
        <v>3964</v>
      </c>
      <c r="AH1207" t="s">
        <v>2479</v>
      </c>
      <c r="AI1207" t="s">
        <v>6787</v>
      </c>
      <c r="AJ1207" t="s">
        <v>7095</v>
      </c>
      <c r="AK1207" t="s">
        <v>8050</v>
      </c>
      <c r="AL1207" t="s">
        <v>2480</v>
      </c>
      <c r="AM1207" t="s">
        <v>1043</v>
      </c>
      <c r="AN1207" t="s">
        <v>17434</v>
      </c>
      <c r="AO1207" t="s">
        <v>17435</v>
      </c>
      <c r="AP1207" t="s">
        <v>1732</v>
      </c>
      <c r="AQ1207" t="s">
        <v>3489</v>
      </c>
      <c r="AR1207" t="s">
        <v>3369</v>
      </c>
      <c r="AS1207" t="s">
        <v>17436</v>
      </c>
      <c r="AT1207" t="s">
        <v>15299</v>
      </c>
      <c r="AU1207" t="s">
        <v>15483</v>
      </c>
      <c r="AV1207" t="s">
        <v>14958</v>
      </c>
      <c r="AW1207" t="s">
        <v>14851</v>
      </c>
      <c r="AX1207" t="s">
        <v>17086</v>
      </c>
      <c r="AY1207" t="s">
        <v>16849</v>
      </c>
      <c r="AZ1207" t="s">
        <v>72</v>
      </c>
      <c r="BA1207" t="s">
        <v>16762</v>
      </c>
      <c r="BB1207" t="s">
        <v>14851</v>
      </c>
      <c r="BC1207" t="s">
        <v>17437</v>
      </c>
      <c r="BD1207" t="s">
        <v>7635</v>
      </c>
    </row>
    <row r="1208" spans="1:56" x14ac:dyDescent="0.25">
      <c r="A1208" t="s">
        <v>8093</v>
      </c>
      <c r="B1208" t="s">
        <v>8270</v>
      </c>
      <c r="C1208" t="s">
        <v>8271</v>
      </c>
      <c r="D1208" t="s">
        <v>7120</v>
      </c>
      <c r="E1208" t="s">
        <v>8272</v>
      </c>
      <c r="F1208" t="s">
        <v>8273</v>
      </c>
      <c r="G1208" t="s">
        <v>270</v>
      </c>
      <c r="H1208" t="s">
        <v>6343</v>
      </c>
      <c r="I1208" t="s">
        <v>8274</v>
      </c>
      <c r="J1208" t="s">
        <v>5321</v>
      </c>
      <c r="K1208" s="1" t="s">
        <v>5867</v>
      </c>
      <c r="L1208" t="s">
        <v>5537</v>
      </c>
      <c r="M1208" t="s">
        <v>7654</v>
      </c>
      <c r="N1208" t="s">
        <v>5221</v>
      </c>
      <c r="O1208" t="s">
        <v>8275</v>
      </c>
      <c r="P1208" t="s">
        <v>8276</v>
      </c>
      <c r="Q1208" t="s">
        <v>155</v>
      </c>
      <c r="R1208" t="s">
        <v>1357</v>
      </c>
      <c r="S1208" t="s">
        <v>7872</v>
      </c>
      <c r="T1208" t="s">
        <v>6400</v>
      </c>
      <c r="U1208" t="s">
        <v>952</v>
      </c>
      <c r="V1208" t="s">
        <v>791</v>
      </c>
      <c r="W1208" s="1" t="s">
        <v>7922</v>
      </c>
      <c r="X1208" t="s">
        <v>2737</v>
      </c>
      <c r="Y1208" t="s">
        <v>8277</v>
      </c>
      <c r="Z1208" t="s">
        <v>8278</v>
      </c>
      <c r="AA1208" t="s">
        <v>3397</v>
      </c>
      <c r="AB1208" t="s">
        <v>6664</v>
      </c>
      <c r="AC1208" t="s">
        <v>8279</v>
      </c>
      <c r="AD1208" t="s">
        <v>5516</v>
      </c>
      <c r="AE1208" t="s">
        <v>2126</v>
      </c>
      <c r="AF1208" t="s">
        <v>1959</v>
      </c>
      <c r="AG1208" t="s">
        <v>8280</v>
      </c>
      <c r="AH1208" t="s">
        <v>5945</v>
      </c>
      <c r="AI1208" t="s">
        <v>1354</v>
      </c>
      <c r="AJ1208" t="s">
        <v>8281</v>
      </c>
      <c r="AK1208" t="s">
        <v>2121</v>
      </c>
      <c r="AL1208" t="s">
        <v>7171</v>
      </c>
      <c r="AM1208" t="s">
        <v>8282</v>
      </c>
      <c r="AN1208" t="s">
        <v>431</v>
      </c>
      <c r="AO1208" t="s">
        <v>8283</v>
      </c>
      <c r="AP1208" t="s">
        <v>7705</v>
      </c>
      <c r="AQ1208" t="s">
        <v>8284</v>
      </c>
      <c r="AR1208" t="s">
        <v>8027</v>
      </c>
      <c r="AS1208" t="s">
        <v>8199</v>
      </c>
      <c r="AT1208" t="s">
        <v>3382</v>
      </c>
      <c r="AU1208" t="s">
        <v>475</v>
      </c>
      <c r="AV1208" t="s">
        <v>8285</v>
      </c>
      <c r="AW1208" t="s">
        <v>7992</v>
      </c>
      <c r="AX1208" t="s">
        <v>7891</v>
      </c>
      <c r="AY1208" t="s">
        <v>7126</v>
      </c>
      <c r="AZ1208" t="s">
        <v>7317</v>
      </c>
      <c r="BA1208" t="s">
        <v>8171</v>
      </c>
      <c r="BB1208" t="s">
        <v>8286</v>
      </c>
      <c r="BC1208" t="s">
        <v>8013</v>
      </c>
      <c r="BD1208" t="s">
        <v>8287</v>
      </c>
    </row>
    <row r="1209" spans="1:56" x14ac:dyDescent="0.25">
      <c r="A1209" t="s">
        <v>5903</v>
      </c>
      <c r="B1209" t="s">
        <v>5918</v>
      </c>
      <c r="C1209" t="s">
        <v>5919</v>
      </c>
      <c r="D1209" t="s">
        <v>5868</v>
      </c>
      <c r="E1209" t="s">
        <v>5820</v>
      </c>
      <c r="F1209" t="s">
        <v>5920</v>
      </c>
      <c r="G1209" t="s">
        <v>5921</v>
      </c>
      <c r="H1209" t="s">
        <v>4414</v>
      </c>
      <c r="I1209" t="s">
        <v>608</v>
      </c>
      <c r="J1209" t="s">
        <v>5367</v>
      </c>
      <c r="K1209" t="s">
        <v>5922</v>
      </c>
      <c r="L1209" t="s">
        <v>4107</v>
      </c>
      <c r="M1209" t="s">
        <v>3587</v>
      </c>
      <c r="N1209" t="s">
        <v>5613</v>
      </c>
      <c r="O1209" t="s">
        <v>5923</v>
      </c>
      <c r="P1209" s="1" t="s">
        <v>3628</v>
      </c>
      <c r="Q1209" s="1" t="s">
        <v>3628</v>
      </c>
      <c r="R1209" t="s">
        <v>5895</v>
      </c>
      <c r="S1209" t="s">
        <v>5924</v>
      </c>
      <c r="T1209" t="s">
        <v>5761</v>
      </c>
      <c r="U1209" t="s">
        <v>4699</v>
      </c>
      <c r="V1209" t="s">
        <v>5925</v>
      </c>
      <c r="W1209" t="s">
        <v>5561</v>
      </c>
      <c r="X1209" s="1" t="s">
        <v>3628</v>
      </c>
      <c r="Y1209" t="s">
        <v>5926</v>
      </c>
      <c r="Z1209" t="s">
        <v>3277</v>
      </c>
      <c r="AA1209" t="s">
        <v>5927</v>
      </c>
      <c r="AB1209" t="s">
        <v>3262</v>
      </c>
      <c r="AC1209" t="s">
        <v>4666</v>
      </c>
      <c r="AD1209" t="s">
        <v>69</v>
      </c>
      <c r="AE1209" t="s">
        <v>2764</v>
      </c>
      <c r="AF1209" t="s">
        <v>145</v>
      </c>
      <c r="AG1209" s="1" t="s">
        <v>5928</v>
      </c>
      <c r="AH1209" t="s">
        <v>5929</v>
      </c>
      <c r="AI1209" t="s">
        <v>3147</v>
      </c>
      <c r="AJ1209" t="s">
        <v>4259</v>
      </c>
      <c r="AK1209" t="s">
        <v>1953</v>
      </c>
      <c r="AL1209" t="s">
        <v>5930</v>
      </c>
      <c r="AM1209" t="s">
        <v>2161</v>
      </c>
      <c r="AN1209" t="s">
        <v>1594</v>
      </c>
      <c r="AO1209" t="s">
        <v>3581</v>
      </c>
      <c r="AP1209" t="s">
        <v>5792</v>
      </c>
      <c r="AQ1209" t="s">
        <v>1010</v>
      </c>
      <c r="AR1209" t="s">
        <v>5565</v>
      </c>
      <c r="AS1209" t="s">
        <v>481</v>
      </c>
      <c r="AT1209" t="s">
        <v>5931</v>
      </c>
      <c r="AU1209" t="s">
        <v>5072</v>
      </c>
      <c r="AV1209" t="s">
        <v>4972</v>
      </c>
      <c r="AW1209" t="s">
        <v>4710</v>
      </c>
      <c r="AX1209" t="s">
        <v>2459</v>
      </c>
      <c r="AY1209" t="s">
        <v>4823</v>
      </c>
      <c r="AZ1209" t="s">
        <v>5932</v>
      </c>
      <c r="BA1209" t="s">
        <v>5151</v>
      </c>
      <c r="BB1209" t="s">
        <v>5103</v>
      </c>
      <c r="BC1209" t="s">
        <v>4987</v>
      </c>
      <c r="BD1209" t="s">
        <v>5205</v>
      </c>
    </row>
    <row r="1210" spans="1:56" x14ac:dyDescent="0.25">
      <c r="A1210" t="s">
        <v>8757</v>
      </c>
      <c r="B1210" t="s">
        <v>11695</v>
      </c>
      <c r="C1210" t="s">
        <v>8938</v>
      </c>
      <c r="D1210" t="s">
        <v>10064</v>
      </c>
      <c r="E1210" t="s">
        <v>9753</v>
      </c>
      <c r="F1210" t="s">
        <v>10289</v>
      </c>
      <c r="G1210" t="s">
        <v>11696</v>
      </c>
      <c r="H1210" t="s">
        <v>8105</v>
      </c>
      <c r="I1210" t="s">
        <v>11697</v>
      </c>
      <c r="J1210" t="s">
        <v>11159</v>
      </c>
      <c r="K1210" t="s">
        <v>8639</v>
      </c>
      <c r="L1210" t="s">
        <v>1091</v>
      </c>
      <c r="M1210" t="s">
        <v>7908</v>
      </c>
      <c r="N1210" t="s">
        <v>11698</v>
      </c>
      <c r="O1210" t="s">
        <v>8358</v>
      </c>
      <c r="P1210" t="s">
        <v>4595</v>
      </c>
      <c r="Q1210" t="s">
        <v>1450</v>
      </c>
      <c r="R1210" t="s">
        <v>7892</v>
      </c>
      <c r="S1210" t="s">
        <v>11699</v>
      </c>
      <c r="T1210" t="s">
        <v>3413</v>
      </c>
      <c r="U1210" t="s">
        <v>1957</v>
      </c>
      <c r="V1210" s="1" t="s">
        <v>10750</v>
      </c>
      <c r="W1210" t="s">
        <v>10397</v>
      </c>
      <c r="X1210" t="s">
        <v>11317</v>
      </c>
      <c r="Y1210" t="s">
        <v>4800</v>
      </c>
      <c r="Z1210" t="s">
        <v>11700</v>
      </c>
      <c r="AA1210" t="s">
        <v>1509</v>
      </c>
      <c r="AB1210" t="s">
        <v>2824</v>
      </c>
      <c r="AC1210" t="s">
        <v>7981</v>
      </c>
      <c r="AD1210" t="s">
        <v>5810</v>
      </c>
      <c r="AE1210" t="s">
        <v>1355</v>
      </c>
      <c r="AF1210" t="s">
        <v>11335</v>
      </c>
      <c r="AG1210" t="s">
        <v>4832</v>
      </c>
      <c r="AH1210" t="s">
        <v>3196</v>
      </c>
      <c r="AI1210" t="s">
        <v>5201</v>
      </c>
      <c r="AJ1210" t="s">
        <v>626</v>
      </c>
      <c r="AK1210" t="s">
        <v>4175</v>
      </c>
      <c r="AL1210" t="s">
        <v>1225</v>
      </c>
      <c r="AM1210" t="s">
        <v>5230</v>
      </c>
      <c r="AN1210" t="s">
        <v>552</v>
      </c>
      <c r="AO1210" t="s">
        <v>3404</v>
      </c>
      <c r="AP1210" t="s">
        <v>10934</v>
      </c>
      <c r="AQ1210" t="s">
        <v>640</v>
      </c>
      <c r="AR1210" t="s">
        <v>1407</v>
      </c>
      <c r="AS1210" t="s">
        <v>11701</v>
      </c>
      <c r="AT1210" t="s">
        <v>10466</v>
      </c>
      <c r="AU1210" t="s">
        <v>10466</v>
      </c>
      <c r="AV1210" t="s">
        <v>9822</v>
      </c>
      <c r="AW1210" t="s">
        <v>6954</v>
      </c>
      <c r="AX1210" t="s">
        <v>9836</v>
      </c>
      <c r="AY1210" t="s">
        <v>3704</v>
      </c>
      <c r="AZ1210" t="s">
        <v>11319</v>
      </c>
      <c r="BA1210" t="s">
        <v>6377</v>
      </c>
      <c r="BB1210" t="s">
        <v>11702</v>
      </c>
      <c r="BC1210" t="s">
        <v>11164</v>
      </c>
      <c r="BD1210" t="s">
        <v>5318</v>
      </c>
    </row>
    <row r="1211" spans="1:56" x14ac:dyDescent="0.25">
      <c r="A1211" t="s">
        <v>2748</v>
      </c>
      <c r="B1211" t="s">
        <v>2748</v>
      </c>
      <c r="C1211" t="s">
        <v>2726</v>
      </c>
      <c r="D1211" t="s">
        <v>2592</v>
      </c>
      <c r="E1211" t="s">
        <v>2275</v>
      </c>
      <c r="F1211" t="s">
        <v>2592</v>
      </c>
      <c r="G1211" t="s">
        <v>628</v>
      </c>
      <c r="H1211" t="s">
        <v>2772</v>
      </c>
      <c r="I1211" t="s">
        <v>2773</v>
      </c>
      <c r="J1211" t="s">
        <v>1087</v>
      </c>
      <c r="K1211" t="s">
        <v>1178</v>
      </c>
      <c r="L1211" t="s">
        <v>2774</v>
      </c>
      <c r="M1211" s="1" t="s">
        <v>2775</v>
      </c>
      <c r="N1211" t="s">
        <v>2709</v>
      </c>
      <c r="O1211" t="s">
        <v>1883</v>
      </c>
      <c r="P1211" t="s">
        <v>1478</v>
      </c>
      <c r="Q1211" t="s">
        <v>2776</v>
      </c>
      <c r="R1211" t="s">
        <v>2777</v>
      </c>
      <c r="S1211" t="s">
        <v>2778</v>
      </c>
      <c r="T1211" t="s">
        <v>2779</v>
      </c>
      <c r="U1211" t="s">
        <v>2690</v>
      </c>
      <c r="V1211" t="s">
        <v>2611</v>
      </c>
      <c r="W1211" t="s">
        <v>1806</v>
      </c>
      <c r="X1211" t="s">
        <v>2755</v>
      </c>
      <c r="Y1211" t="s">
        <v>1771</v>
      </c>
      <c r="Z1211" t="s">
        <v>1493</v>
      </c>
      <c r="AA1211" t="s">
        <v>1869</v>
      </c>
      <c r="AB1211" t="s">
        <v>1789</v>
      </c>
      <c r="AC1211" t="s">
        <v>2780</v>
      </c>
      <c r="AD1211" t="s">
        <v>2781</v>
      </c>
      <c r="AE1211" t="s">
        <v>2782</v>
      </c>
      <c r="AF1211" t="s">
        <v>247</v>
      </c>
      <c r="AG1211" t="s">
        <v>277</v>
      </c>
      <c r="AH1211" t="s">
        <v>2783</v>
      </c>
      <c r="AI1211" t="s">
        <v>2784</v>
      </c>
      <c r="AJ1211" t="s">
        <v>1511</v>
      </c>
      <c r="AK1211" t="s">
        <v>2785</v>
      </c>
      <c r="AL1211" t="s">
        <v>2786</v>
      </c>
      <c r="AM1211" t="s">
        <v>2787</v>
      </c>
      <c r="AN1211" t="s">
        <v>2788</v>
      </c>
      <c r="AO1211" t="s">
        <v>2789</v>
      </c>
      <c r="AP1211" t="s">
        <v>2430</v>
      </c>
      <c r="AQ1211" t="s">
        <v>347</v>
      </c>
      <c r="AR1211" t="s">
        <v>2770</v>
      </c>
      <c r="AS1211" t="s">
        <v>2790</v>
      </c>
      <c r="AT1211" t="s">
        <v>2324</v>
      </c>
      <c r="AU1211" t="s">
        <v>2791</v>
      </c>
      <c r="AV1211" t="s">
        <v>2378</v>
      </c>
      <c r="AW1211" t="s">
        <v>2419</v>
      </c>
      <c r="AX1211" t="s">
        <v>2792</v>
      </c>
      <c r="AY1211" t="s">
        <v>1447</v>
      </c>
      <c r="AZ1211" t="s">
        <v>2440</v>
      </c>
      <c r="BA1211" t="s">
        <v>2628</v>
      </c>
      <c r="BB1211" t="s">
        <v>2003</v>
      </c>
      <c r="BC1211" t="s">
        <v>2700</v>
      </c>
      <c r="BD1211" t="s">
        <v>2546</v>
      </c>
    </row>
    <row r="1212" spans="1:56" x14ac:dyDescent="0.25">
      <c r="A1212" t="s">
        <v>12454</v>
      </c>
      <c r="B1212" t="s">
        <v>12948</v>
      </c>
      <c r="C1212" t="s">
        <v>857</v>
      </c>
      <c r="D1212" t="s">
        <v>10961</v>
      </c>
      <c r="E1212" t="s">
        <v>12441</v>
      </c>
      <c r="F1212" t="s">
        <v>11079</v>
      </c>
      <c r="G1212" t="s">
        <v>12949</v>
      </c>
      <c r="H1212" t="s">
        <v>12253</v>
      </c>
      <c r="I1212" t="s">
        <v>12812</v>
      </c>
      <c r="J1212" t="s">
        <v>12950</v>
      </c>
      <c r="K1212" t="s">
        <v>12951</v>
      </c>
      <c r="L1212" t="s">
        <v>9007</v>
      </c>
      <c r="M1212" t="s">
        <v>9854</v>
      </c>
      <c r="N1212" t="s">
        <v>11892</v>
      </c>
      <c r="O1212" t="s">
        <v>2697</v>
      </c>
      <c r="P1212" t="s">
        <v>12472</v>
      </c>
      <c r="Q1212" t="s">
        <v>3008</v>
      </c>
      <c r="R1212" t="s">
        <v>931</v>
      </c>
      <c r="S1212" t="s">
        <v>10380</v>
      </c>
      <c r="T1212" t="s">
        <v>3190</v>
      </c>
      <c r="U1212" t="s">
        <v>3008</v>
      </c>
      <c r="V1212" t="s">
        <v>9680</v>
      </c>
      <c r="W1212" t="s">
        <v>2253</v>
      </c>
      <c r="X1212" t="s">
        <v>4316</v>
      </c>
      <c r="Y1212" t="s">
        <v>9262</v>
      </c>
      <c r="Z1212" t="s">
        <v>884</v>
      </c>
      <c r="AA1212" t="s">
        <v>2817</v>
      </c>
      <c r="AB1212" t="s">
        <v>6742</v>
      </c>
      <c r="AC1212" t="s">
        <v>3649</v>
      </c>
      <c r="AD1212" t="s">
        <v>5961</v>
      </c>
      <c r="AE1212" t="s">
        <v>9923</v>
      </c>
      <c r="AF1212" t="s">
        <v>462</v>
      </c>
      <c r="AG1212" s="1" t="s">
        <v>7553</v>
      </c>
      <c r="AH1212" t="s">
        <v>530</v>
      </c>
      <c r="AI1212" t="s">
        <v>212</v>
      </c>
      <c r="AJ1212" t="s">
        <v>3949</v>
      </c>
      <c r="AK1212" t="s">
        <v>1329</v>
      </c>
      <c r="AL1212" t="s">
        <v>385</v>
      </c>
      <c r="AM1212" t="s">
        <v>7797</v>
      </c>
      <c r="AN1212" t="s">
        <v>2539</v>
      </c>
      <c r="AO1212" t="s">
        <v>12952</v>
      </c>
      <c r="AP1212" t="s">
        <v>9377</v>
      </c>
      <c r="AQ1212" t="s">
        <v>12953</v>
      </c>
      <c r="AR1212" t="s">
        <v>12954</v>
      </c>
      <c r="AS1212" t="s">
        <v>6863</v>
      </c>
      <c r="AT1212" t="s">
        <v>11538</v>
      </c>
      <c r="AU1212" t="s">
        <v>5287</v>
      </c>
      <c r="AV1212" t="s">
        <v>12308</v>
      </c>
      <c r="AW1212" t="s">
        <v>12292</v>
      </c>
      <c r="AX1212" t="s">
        <v>6295</v>
      </c>
      <c r="AY1212" t="s">
        <v>12405</v>
      </c>
      <c r="AZ1212" t="s">
        <v>2129</v>
      </c>
      <c r="BA1212" t="s">
        <v>11347</v>
      </c>
      <c r="BB1212" t="s">
        <v>12271</v>
      </c>
      <c r="BC1212" t="s">
        <v>12955</v>
      </c>
      <c r="BD1212" t="s">
        <v>11603</v>
      </c>
    </row>
    <row r="1213" spans="1:56" x14ac:dyDescent="0.25">
      <c r="A1213" t="s">
        <v>12298</v>
      </c>
      <c r="B1213" t="s">
        <v>12767</v>
      </c>
      <c r="C1213" t="s">
        <v>12373</v>
      </c>
      <c r="D1213" t="s">
        <v>11210</v>
      </c>
      <c r="E1213" t="s">
        <v>10551</v>
      </c>
      <c r="F1213" t="s">
        <v>10926</v>
      </c>
      <c r="G1213" t="s">
        <v>8488</v>
      </c>
      <c r="H1213" t="s">
        <v>12768</v>
      </c>
      <c r="I1213" t="s">
        <v>2613</v>
      </c>
      <c r="J1213" t="s">
        <v>12355</v>
      </c>
      <c r="K1213" t="s">
        <v>1549</v>
      </c>
      <c r="L1213" t="s">
        <v>7341</v>
      </c>
      <c r="M1213" t="s">
        <v>11416</v>
      </c>
      <c r="N1213" t="s">
        <v>11677</v>
      </c>
      <c r="O1213" t="s">
        <v>10391</v>
      </c>
      <c r="P1213" t="s">
        <v>12096</v>
      </c>
      <c r="Q1213" t="s">
        <v>5066</v>
      </c>
      <c r="R1213" t="s">
        <v>12769</v>
      </c>
      <c r="S1213" t="s">
        <v>438</v>
      </c>
      <c r="T1213" t="s">
        <v>12477</v>
      </c>
      <c r="U1213" t="s">
        <v>3190</v>
      </c>
      <c r="V1213" t="s">
        <v>12110</v>
      </c>
      <c r="W1213" t="s">
        <v>12770</v>
      </c>
      <c r="X1213" t="s">
        <v>844</v>
      </c>
      <c r="Y1213" t="s">
        <v>1549</v>
      </c>
      <c r="Z1213" t="s">
        <v>2737</v>
      </c>
      <c r="AA1213" t="s">
        <v>12771</v>
      </c>
      <c r="AB1213" t="s">
        <v>1465</v>
      </c>
      <c r="AC1213" t="s">
        <v>1464</v>
      </c>
      <c r="AD1213" t="s">
        <v>960</v>
      </c>
      <c r="AE1213" t="s">
        <v>116</v>
      </c>
      <c r="AF1213" t="s">
        <v>12772</v>
      </c>
      <c r="AG1213" t="s">
        <v>298</v>
      </c>
      <c r="AH1213" t="s">
        <v>1329</v>
      </c>
      <c r="AI1213" t="s">
        <v>5875</v>
      </c>
      <c r="AJ1213" t="s">
        <v>2936</v>
      </c>
      <c r="AK1213" t="s">
        <v>836</v>
      </c>
      <c r="AL1213" t="s">
        <v>3701</v>
      </c>
      <c r="AM1213" t="s">
        <v>11358</v>
      </c>
      <c r="AN1213" t="s">
        <v>2623</v>
      </c>
      <c r="AO1213" t="s">
        <v>7061</v>
      </c>
      <c r="AP1213" t="s">
        <v>11968</v>
      </c>
      <c r="AQ1213" t="s">
        <v>12773</v>
      </c>
      <c r="AR1213" t="s">
        <v>6475</v>
      </c>
      <c r="AS1213" t="s">
        <v>12774</v>
      </c>
      <c r="AT1213" t="s">
        <v>11203</v>
      </c>
      <c r="AU1213" t="s">
        <v>4805</v>
      </c>
      <c r="AV1213" t="s">
        <v>788</v>
      </c>
      <c r="AW1213" t="s">
        <v>12775</v>
      </c>
      <c r="AX1213" t="s">
        <v>10798</v>
      </c>
      <c r="AY1213" t="s">
        <v>7269</v>
      </c>
      <c r="AZ1213" t="s">
        <v>11382</v>
      </c>
      <c r="BA1213" t="s">
        <v>12776</v>
      </c>
      <c r="BB1213" t="s">
        <v>2437</v>
      </c>
      <c r="BC1213" t="s">
        <v>12357</v>
      </c>
      <c r="BD1213" t="s">
        <v>1574</v>
      </c>
    </row>
    <row r="1214" spans="1:56" x14ac:dyDescent="0.25">
      <c r="A1214" t="s">
        <v>15596</v>
      </c>
      <c r="B1214" t="s">
        <v>13917</v>
      </c>
      <c r="C1214" t="s">
        <v>16369</v>
      </c>
      <c r="D1214" t="s">
        <v>13888</v>
      </c>
      <c r="E1214" t="s">
        <v>16019</v>
      </c>
      <c r="F1214" t="s">
        <v>2758</v>
      </c>
      <c r="G1214" t="s">
        <v>14676</v>
      </c>
      <c r="H1214" t="s">
        <v>7691</v>
      </c>
      <c r="I1214" t="s">
        <v>1921</v>
      </c>
      <c r="J1214" t="s">
        <v>13804</v>
      </c>
      <c r="K1214" t="s">
        <v>4942</v>
      </c>
      <c r="L1214" t="s">
        <v>15418</v>
      </c>
      <c r="M1214" t="s">
        <v>627</v>
      </c>
      <c r="N1214" t="s">
        <v>12441</v>
      </c>
      <c r="O1214" t="s">
        <v>15418</v>
      </c>
      <c r="P1214" t="s">
        <v>15941</v>
      </c>
      <c r="Q1214" t="s">
        <v>4442</v>
      </c>
      <c r="R1214" t="s">
        <v>8813</v>
      </c>
      <c r="S1214" t="s">
        <v>9457</v>
      </c>
      <c r="T1214" t="s">
        <v>14995</v>
      </c>
      <c r="U1214" t="s">
        <v>7177</v>
      </c>
      <c r="V1214" t="s">
        <v>3167</v>
      </c>
      <c r="W1214" t="s">
        <v>16370</v>
      </c>
      <c r="X1214" t="s">
        <v>4209</v>
      </c>
      <c r="Y1214" t="s">
        <v>10736</v>
      </c>
      <c r="Z1214" t="s">
        <v>10356</v>
      </c>
      <c r="AA1214" t="s">
        <v>1332</v>
      </c>
      <c r="AB1214" t="s">
        <v>11138</v>
      </c>
      <c r="AC1214" t="s">
        <v>1957</v>
      </c>
      <c r="AD1214" t="s">
        <v>1526</v>
      </c>
      <c r="AE1214" t="s">
        <v>16371</v>
      </c>
      <c r="AF1214" t="s">
        <v>3516</v>
      </c>
      <c r="AG1214" t="s">
        <v>3261</v>
      </c>
      <c r="AH1214" t="s">
        <v>1185</v>
      </c>
      <c r="AI1214" t="s">
        <v>2516</v>
      </c>
      <c r="AJ1214" t="s">
        <v>11048</v>
      </c>
      <c r="AK1214" t="s">
        <v>4144</v>
      </c>
      <c r="AL1214" t="s">
        <v>11104</v>
      </c>
      <c r="AM1214" t="s">
        <v>7083</v>
      </c>
      <c r="AN1214" t="s">
        <v>196</v>
      </c>
      <c r="AO1214" t="s">
        <v>3550</v>
      </c>
      <c r="AP1214" t="s">
        <v>7609</v>
      </c>
      <c r="AQ1214" t="s">
        <v>4212</v>
      </c>
      <c r="AR1214" t="s">
        <v>15943</v>
      </c>
      <c r="AS1214" s="1" t="s">
        <v>16372</v>
      </c>
      <c r="AT1214" t="s">
        <v>156</v>
      </c>
      <c r="AU1214" t="s">
        <v>16373</v>
      </c>
      <c r="AV1214" t="s">
        <v>15844</v>
      </c>
      <c r="AW1214" t="s">
        <v>828</v>
      </c>
      <c r="AX1214" t="s">
        <v>15595</v>
      </c>
      <c r="AY1214" t="s">
        <v>4850</v>
      </c>
      <c r="AZ1214" t="s">
        <v>156</v>
      </c>
      <c r="BA1214" t="s">
        <v>4359</v>
      </c>
      <c r="BB1214" t="s">
        <v>7570</v>
      </c>
      <c r="BC1214" t="s">
        <v>15883</v>
      </c>
      <c r="BD1214" t="s">
        <v>14901</v>
      </c>
    </row>
    <row r="1215" spans="1:56" x14ac:dyDescent="0.25">
      <c r="A1215" t="s">
        <v>7351</v>
      </c>
      <c r="B1215" t="s">
        <v>11673</v>
      </c>
      <c r="C1215" t="s">
        <v>11674</v>
      </c>
      <c r="D1215" t="s">
        <v>11675</v>
      </c>
      <c r="E1215" t="s">
        <v>8488</v>
      </c>
      <c r="F1215" t="s">
        <v>1710</v>
      </c>
      <c r="G1215" t="s">
        <v>10391</v>
      </c>
      <c r="H1215" t="s">
        <v>11676</v>
      </c>
      <c r="I1215" t="s">
        <v>9704</v>
      </c>
      <c r="J1215" t="s">
        <v>507</v>
      </c>
      <c r="K1215" t="s">
        <v>11677</v>
      </c>
      <c r="L1215" t="s">
        <v>11519</v>
      </c>
      <c r="M1215" t="s">
        <v>7699</v>
      </c>
      <c r="N1215" t="s">
        <v>11059</v>
      </c>
      <c r="O1215" t="s">
        <v>8338</v>
      </c>
      <c r="P1215" t="s">
        <v>1450</v>
      </c>
      <c r="Q1215" t="s">
        <v>8142</v>
      </c>
      <c r="R1215" t="s">
        <v>11172</v>
      </c>
      <c r="S1215" t="s">
        <v>11678</v>
      </c>
      <c r="T1215" t="s">
        <v>6760</v>
      </c>
      <c r="U1215" t="s">
        <v>5875</v>
      </c>
      <c r="V1215" t="s">
        <v>10988</v>
      </c>
      <c r="W1215" t="s">
        <v>10222</v>
      </c>
      <c r="X1215" t="s">
        <v>1794</v>
      </c>
      <c r="Y1215" t="s">
        <v>11679</v>
      </c>
      <c r="Z1215" t="s">
        <v>2106</v>
      </c>
      <c r="AA1215" t="s">
        <v>474</v>
      </c>
      <c r="AB1215" t="s">
        <v>8265</v>
      </c>
      <c r="AC1215" t="s">
        <v>655</v>
      </c>
      <c r="AD1215" t="s">
        <v>6996</v>
      </c>
      <c r="AE1215" t="s">
        <v>4535</v>
      </c>
      <c r="AF1215" s="1" t="s">
        <v>7075</v>
      </c>
      <c r="AG1215" t="s">
        <v>11680</v>
      </c>
      <c r="AH1215" t="s">
        <v>7378</v>
      </c>
      <c r="AI1215" t="s">
        <v>1303</v>
      </c>
      <c r="AJ1215" t="s">
        <v>5116</v>
      </c>
      <c r="AK1215" t="s">
        <v>2497</v>
      </c>
      <c r="AL1215" t="s">
        <v>4181</v>
      </c>
      <c r="AM1215" t="s">
        <v>5203</v>
      </c>
      <c r="AN1215" t="s">
        <v>3475</v>
      </c>
      <c r="AO1215" t="s">
        <v>11681</v>
      </c>
      <c r="AP1215" t="s">
        <v>10386</v>
      </c>
      <c r="AQ1215" t="s">
        <v>9663</v>
      </c>
      <c r="AR1215" t="s">
        <v>11395</v>
      </c>
      <c r="AS1215" t="s">
        <v>11514</v>
      </c>
      <c r="AT1215" t="s">
        <v>11682</v>
      </c>
      <c r="AU1215" t="s">
        <v>11412</v>
      </c>
      <c r="AV1215" t="s">
        <v>9795</v>
      </c>
      <c r="AW1215" t="s">
        <v>11193</v>
      </c>
      <c r="AX1215" t="s">
        <v>9795</v>
      </c>
      <c r="AY1215" t="s">
        <v>10040</v>
      </c>
      <c r="AZ1215" t="s">
        <v>10062</v>
      </c>
      <c r="BA1215" t="s">
        <v>9980</v>
      </c>
      <c r="BB1215" t="s">
        <v>1593</v>
      </c>
      <c r="BC1215" t="s">
        <v>6337</v>
      </c>
      <c r="BD1215" t="s">
        <v>11683</v>
      </c>
    </row>
    <row r="1216" spans="1:56" x14ac:dyDescent="0.25">
      <c r="A1216" t="s">
        <v>11185</v>
      </c>
      <c r="B1216" s="1" t="s">
        <v>11197</v>
      </c>
      <c r="C1216" t="s">
        <v>11198</v>
      </c>
      <c r="D1216" t="s">
        <v>3146</v>
      </c>
      <c r="E1216" t="s">
        <v>1549</v>
      </c>
      <c r="F1216" t="s">
        <v>9754</v>
      </c>
      <c r="G1216" t="s">
        <v>11199</v>
      </c>
      <c r="H1216" t="s">
        <v>10695</v>
      </c>
      <c r="I1216" t="s">
        <v>9273</v>
      </c>
      <c r="J1216" t="s">
        <v>1794</v>
      </c>
      <c r="K1216" t="s">
        <v>11200</v>
      </c>
      <c r="L1216" t="s">
        <v>1794</v>
      </c>
      <c r="M1216" t="s">
        <v>3980</v>
      </c>
      <c r="N1216" t="s">
        <v>10222</v>
      </c>
      <c r="O1216" t="s">
        <v>9113</v>
      </c>
      <c r="P1216" t="s">
        <v>7762</v>
      </c>
      <c r="Q1216" t="s">
        <v>7762</v>
      </c>
      <c r="R1216" t="s">
        <v>10057</v>
      </c>
      <c r="S1216" t="s">
        <v>1135</v>
      </c>
      <c r="T1216" t="s">
        <v>8640</v>
      </c>
      <c r="U1216" t="s">
        <v>789</v>
      </c>
      <c r="V1216" t="s">
        <v>4111</v>
      </c>
      <c r="W1216" t="s">
        <v>1062</v>
      </c>
      <c r="X1216" t="s">
        <v>192</v>
      </c>
      <c r="Y1216" t="s">
        <v>111</v>
      </c>
      <c r="Z1216" t="s">
        <v>11201</v>
      </c>
      <c r="AA1216" t="s">
        <v>1612</v>
      </c>
      <c r="AB1216" t="s">
        <v>782</v>
      </c>
      <c r="AC1216" t="s">
        <v>871</v>
      </c>
      <c r="AD1216" t="s">
        <v>2131</v>
      </c>
      <c r="AE1216" t="s">
        <v>1141</v>
      </c>
      <c r="AF1216" t="s">
        <v>137</v>
      </c>
      <c r="AG1216" t="s">
        <v>2820</v>
      </c>
      <c r="AH1216" t="s">
        <v>4835</v>
      </c>
      <c r="AI1216" t="s">
        <v>3839</v>
      </c>
      <c r="AJ1216" t="s">
        <v>913</v>
      </c>
      <c r="AK1216" t="s">
        <v>1896</v>
      </c>
      <c r="AL1216" t="s">
        <v>2282</v>
      </c>
      <c r="AM1216" t="s">
        <v>162</v>
      </c>
      <c r="AN1216" t="s">
        <v>5024</v>
      </c>
      <c r="AO1216" t="s">
        <v>2373</v>
      </c>
      <c r="AP1216" t="s">
        <v>11202</v>
      </c>
      <c r="AQ1216" t="s">
        <v>11203</v>
      </c>
      <c r="AR1216" t="s">
        <v>10934</v>
      </c>
      <c r="AS1216" t="s">
        <v>9281</v>
      </c>
      <c r="AT1216" t="s">
        <v>11204</v>
      </c>
      <c r="AU1216" t="s">
        <v>3085</v>
      </c>
      <c r="AV1216" t="s">
        <v>11205</v>
      </c>
      <c r="AW1216" t="s">
        <v>1026</v>
      </c>
      <c r="AX1216" t="s">
        <v>11206</v>
      </c>
      <c r="AY1216" t="s">
        <v>374</v>
      </c>
      <c r="AZ1216" t="s">
        <v>10945</v>
      </c>
      <c r="BA1216" t="s">
        <v>8250</v>
      </c>
      <c r="BB1216" t="s">
        <v>9385</v>
      </c>
      <c r="BC1216" t="s">
        <v>10741</v>
      </c>
      <c r="BD1216" t="s">
        <v>11207</v>
      </c>
    </row>
    <row r="1217" spans="1:56" x14ac:dyDescent="0.25">
      <c r="A1217" t="s">
        <v>2966</v>
      </c>
      <c r="B1217" t="s">
        <v>3020</v>
      </c>
      <c r="C1217" t="s">
        <v>2966</v>
      </c>
      <c r="D1217" t="s">
        <v>2552</v>
      </c>
      <c r="E1217" t="s">
        <v>3021</v>
      </c>
      <c r="F1217" t="s">
        <v>2483</v>
      </c>
      <c r="G1217" t="s">
        <v>3022</v>
      </c>
      <c r="H1217" t="s">
        <v>811</v>
      </c>
      <c r="I1217" t="s">
        <v>3023</v>
      </c>
      <c r="J1217" t="s">
        <v>3023</v>
      </c>
      <c r="K1217" t="s">
        <v>2347</v>
      </c>
      <c r="L1217" t="s">
        <v>1863</v>
      </c>
      <c r="M1217" t="s">
        <v>811</v>
      </c>
      <c r="N1217" t="s">
        <v>2778</v>
      </c>
      <c r="O1217" t="s">
        <v>2971</v>
      </c>
      <c r="P1217" t="s">
        <v>2611</v>
      </c>
      <c r="Q1217" t="s">
        <v>3024</v>
      </c>
      <c r="R1217" t="s">
        <v>2868</v>
      </c>
      <c r="S1217" t="s">
        <v>2510</v>
      </c>
      <c r="T1217" t="s">
        <v>1178</v>
      </c>
      <c r="U1217" t="s">
        <v>1863</v>
      </c>
      <c r="V1217" t="s">
        <v>2813</v>
      </c>
      <c r="W1217" t="s">
        <v>2916</v>
      </c>
      <c r="X1217" t="s">
        <v>3025</v>
      </c>
      <c r="Y1217" t="s">
        <v>1959</v>
      </c>
      <c r="Z1217" t="s">
        <v>813</v>
      </c>
      <c r="AA1217" t="s">
        <v>3026</v>
      </c>
      <c r="AB1217" t="s">
        <v>1145</v>
      </c>
      <c r="AC1217" t="s">
        <v>497</v>
      </c>
      <c r="AD1217" t="s">
        <v>3027</v>
      </c>
      <c r="AE1217" s="1" t="s">
        <v>3028</v>
      </c>
      <c r="AF1217" t="s">
        <v>3029</v>
      </c>
      <c r="AG1217" t="s">
        <v>440</v>
      </c>
      <c r="AH1217" t="s">
        <v>3030</v>
      </c>
      <c r="AI1217" t="s">
        <v>3031</v>
      </c>
      <c r="AJ1217" t="s">
        <v>3032</v>
      </c>
      <c r="AK1217" t="s">
        <v>3033</v>
      </c>
      <c r="AL1217" t="s">
        <v>2301</v>
      </c>
      <c r="AM1217" t="s">
        <v>3034</v>
      </c>
      <c r="AN1217" t="s">
        <v>3035</v>
      </c>
      <c r="AO1217" t="s">
        <v>2943</v>
      </c>
      <c r="AP1217" t="s">
        <v>3036</v>
      </c>
      <c r="AQ1217" t="s">
        <v>2943</v>
      </c>
      <c r="AR1217" t="s">
        <v>2683</v>
      </c>
      <c r="AS1217" t="s">
        <v>1900</v>
      </c>
      <c r="AT1217" t="s">
        <v>3037</v>
      </c>
      <c r="AU1217" t="s">
        <v>2524</v>
      </c>
      <c r="AV1217" t="s">
        <v>2430</v>
      </c>
      <c r="AW1217" t="s">
        <v>1447</v>
      </c>
      <c r="AX1217" t="s">
        <v>2440</v>
      </c>
      <c r="AY1217" t="s">
        <v>2924</v>
      </c>
      <c r="AZ1217" t="s">
        <v>2887</v>
      </c>
      <c r="BA1217" t="s">
        <v>2430</v>
      </c>
      <c r="BB1217" t="s">
        <v>2924</v>
      </c>
      <c r="BC1217" t="s">
        <v>3038</v>
      </c>
      <c r="BD1217" t="s">
        <v>3039</v>
      </c>
    </row>
    <row r="1218" spans="1:56" x14ac:dyDescent="0.25">
      <c r="A1218" t="s">
        <v>6857</v>
      </c>
      <c r="B1218" t="s">
        <v>2044</v>
      </c>
      <c r="C1218" t="s">
        <v>6729</v>
      </c>
      <c r="D1218" t="s">
        <v>6871</v>
      </c>
      <c r="E1218" t="s">
        <v>529</v>
      </c>
      <c r="F1218" t="s">
        <v>5756</v>
      </c>
      <c r="G1218" t="s">
        <v>5139</v>
      </c>
      <c r="H1218" t="s">
        <v>680</v>
      </c>
      <c r="I1218" t="s">
        <v>6872</v>
      </c>
      <c r="J1218" t="s">
        <v>5936</v>
      </c>
      <c r="K1218" t="s">
        <v>2692</v>
      </c>
      <c r="L1218" t="s">
        <v>6873</v>
      </c>
      <c r="M1218" t="s">
        <v>2637</v>
      </c>
      <c r="N1218" t="s">
        <v>4448</v>
      </c>
      <c r="O1218" t="s">
        <v>6874</v>
      </c>
      <c r="P1218" t="s">
        <v>5936</v>
      </c>
      <c r="Q1218" t="s">
        <v>6344</v>
      </c>
      <c r="R1218" t="s">
        <v>6344</v>
      </c>
      <c r="S1218" t="s">
        <v>6875</v>
      </c>
      <c r="T1218" t="s">
        <v>1401</v>
      </c>
      <c r="U1218" t="s">
        <v>2855</v>
      </c>
      <c r="V1218" t="s">
        <v>4157</v>
      </c>
      <c r="W1218" t="s">
        <v>4379</v>
      </c>
      <c r="X1218" t="s">
        <v>5336</v>
      </c>
      <c r="Y1218" t="s">
        <v>6876</v>
      </c>
      <c r="Z1218" t="s">
        <v>4111</v>
      </c>
      <c r="AA1218" t="s">
        <v>6877</v>
      </c>
      <c r="AB1218" t="s">
        <v>4475</v>
      </c>
      <c r="AC1218" t="s">
        <v>5613</v>
      </c>
      <c r="AD1218" t="s">
        <v>2697</v>
      </c>
      <c r="AE1218" t="s">
        <v>1774</v>
      </c>
      <c r="AF1218" t="s">
        <v>100</v>
      </c>
      <c r="AG1218" t="s">
        <v>834</v>
      </c>
      <c r="AH1218" t="s">
        <v>5561</v>
      </c>
      <c r="AI1218" t="s">
        <v>6878</v>
      </c>
      <c r="AJ1218" t="s">
        <v>400</v>
      </c>
      <c r="AK1218" t="s">
        <v>6879</v>
      </c>
      <c r="AL1218" t="s">
        <v>6219</v>
      </c>
      <c r="AM1218" t="s">
        <v>788</v>
      </c>
      <c r="AN1218" t="s">
        <v>5330</v>
      </c>
      <c r="AO1218" t="s">
        <v>4854</v>
      </c>
      <c r="AP1218" t="s">
        <v>1550</v>
      </c>
      <c r="AQ1218" t="s">
        <v>2458</v>
      </c>
      <c r="AR1218" t="s">
        <v>5358</v>
      </c>
      <c r="AS1218" t="s">
        <v>3176</v>
      </c>
      <c r="AT1218" t="s">
        <v>1402</v>
      </c>
      <c r="AU1218" t="s">
        <v>5901</v>
      </c>
      <c r="AV1218" t="s">
        <v>6590</v>
      </c>
      <c r="AW1218" t="s">
        <v>6827</v>
      </c>
      <c r="AX1218" t="s">
        <v>5663</v>
      </c>
      <c r="AY1218" t="s">
        <v>1443</v>
      </c>
      <c r="AZ1218" t="s">
        <v>6880</v>
      </c>
      <c r="BA1218" t="s">
        <v>6737</v>
      </c>
      <c r="BB1218" t="s">
        <v>481</v>
      </c>
      <c r="BC1218" t="s">
        <v>1443</v>
      </c>
      <c r="BD1218" t="s">
        <v>6846</v>
      </c>
    </row>
    <row r="1219" spans="1:56" x14ac:dyDescent="0.25">
      <c r="A1219" t="s">
        <v>11146</v>
      </c>
      <c r="B1219" t="s">
        <v>11156</v>
      </c>
      <c r="C1219" t="s">
        <v>9136</v>
      </c>
      <c r="D1219" t="s">
        <v>531</v>
      </c>
      <c r="E1219" t="s">
        <v>9326</v>
      </c>
      <c r="F1219" t="s">
        <v>11157</v>
      </c>
      <c r="G1219" t="s">
        <v>8648</v>
      </c>
      <c r="H1219" t="s">
        <v>7650</v>
      </c>
      <c r="I1219" t="s">
        <v>11158</v>
      </c>
      <c r="J1219" t="s">
        <v>6760</v>
      </c>
      <c r="K1219" t="s">
        <v>11159</v>
      </c>
      <c r="L1219" t="s">
        <v>8998</v>
      </c>
      <c r="M1219" t="s">
        <v>10427</v>
      </c>
      <c r="N1219" t="s">
        <v>7584</v>
      </c>
      <c r="O1219" t="s">
        <v>834</v>
      </c>
      <c r="P1219" t="s">
        <v>8844</v>
      </c>
      <c r="Q1219" t="s">
        <v>7892</v>
      </c>
      <c r="R1219" t="s">
        <v>7356</v>
      </c>
      <c r="S1219" t="s">
        <v>358</v>
      </c>
      <c r="T1219" t="s">
        <v>10807</v>
      </c>
      <c r="U1219" t="s">
        <v>11060</v>
      </c>
      <c r="V1219" t="s">
        <v>5102</v>
      </c>
      <c r="W1219" t="s">
        <v>6324</v>
      </c>
      <c r="X1219" t="s">
        <v>6759</v>
      </c>
      <c r="Y1219" t="s">
        <v>1564</v>
      </c>
      <c r="Z1219" t="s">
        <v>387</v>
      </c>
      <c r="AA1219" t="s">
        <v>5826</v>
      </c>
      <c r="AB1219" t="s">
        <v>1847</v>
      </c>
      <c r="AC1219" t="s">
        <v>11160</v>
      </c>
      <c r="AD1219" t="s">
        <v>3356</v>
      </c>
      <c r="AE1219" t="s">
        <v>479</v>
      </c>
      <c r="AF1219" t="s">
        <v>11161</v>
      </c>
      <c r="AG1219" t="s">
        <v>413</v>
      </c>
      <c r="AH1219" t="s">
        <v>1429</v>
      </c>
      <c r="AI1219" t="s">
        <v>11162</v>
      </c>
      <c r="AJ1219" t="s">
        <v>5930</v>
      </c>
      <c r="AK1219" t="s">
        <v>2318</v>
      </c>
      <c r="AL1219" t="s">
        <v>9674</v>
      </c>
      <c r="AM1219" t="s">
        <v>1993</v>
      </c>
      <c r="AN1219" t="s">
        <v>11163</v>
      </c>
      <c r="AO1219" t="s">
        <v>2209</v>
      </c>
      <c r="AP1219" t="s">
        <v>8486</v>
      </c>
      <c r="AQ1219" t="s">
        <v>6852</v>
      </c>
      <c r="AR1219" t="s">
        <v>10856</v>
      </c>
      <c r="AS1219" t="s">
        <v>2905</v>
      </c>
      <c r="AT1219" t="s">
        <v>9812</v>
      </c>
      <c r="AU1219" t="s">
        <v>10953</v>
      </c>
      <c r="AV1219" t="s">
        <v>9609</v>
      </c>
      <c r="AW1219" t="s">
        <v>4287</v>
      </c>
      <c r="AX1219" t="s">
        <v>9178</v>
      </c>
      <c r="AY1219" t="s">
        <v>7211</v>
      </c>
      <c r="AZ1219" t="s">
        <v>10903</v>
      </c>
      <c r="BA1219" t="s">
        <v>10802</v>
      </c>
      <c r="BB1219" t="s">
        <v>5454</v>
      </c>
      <c r="BC1219" t="s">
        <v>10691</v>
      </c>
      <c r="BD1219" t="s">
        <v>11164</v>
      </c>
    </row>
    <row r="1220" spans="1:56" x14ac:dyDescent="0.25">
      <c r="A1220" t="s">
        <v>6049</v>
      </c>
      <c r="B1220" t="s">
        <v>6364</v>
      </c>
      <c r="C1220" t="s">
        <v>6227</v>
      </c>
      <c r="D1220" t="s">
        <v>5265</v>
      </c>
      <c r="E1220" t="s">
        <v>5291</v>
      </c>
      <c r="F1220" t="s">
        <v>6365</v>
      </c>
      <c r="G1220" t="s">
        <v>6366</v>
      </c>
      <c r="H1220" t="s">
        <v>3990</v>
      </c>
      <c r="I1220" t="s">
        <v>5089</v>
      </c>
      <c r="J1220" t="s">
        <v>4203</v>
      </c>
      <c r="K1220" t="s">
        <v>6367</v>
      </c>
      <c r="L1220" t="s">
        <v>4992</v>
      </c>
      <c r="M1220" t="s">
        <v>5497</v>
      </c>
      <c r="N1220" t="s">
        <v>6368</v>
      </c>
      <c r="O1220" t="s">
        <v>6369</v>
      </c>
      <c r="P1220" t="s">
        <v>6370</v>
      </c>
      <c r="Q1220" t="s">
        <v>4884</v>
      </c>
      <c r="R1220" t="s">
        <v>5774</v>
      </c>
      <c r="S1220" t="s">
        <v>4379</v>
      </c>
      <c r="T1220" t="s">
        <v>6059</v>
      </c>
      <c r="U1220" s="1" t="s">
        <v>4577</v>
      </c>
      <c r="V1220" t="s">
        <v>5977</v>
      </c>
      <c r="W1220" t="s">
        <v>3728</v>
      </c>
      <c r="X1220" t="s">
        <v>981</v>
      </c>
      <c r="Y1220" t="s">
        <v>4649</v>
      </c>
      <c r="Z1220" t="s">
        <v>241</v>
      </c>
      <c r="AA1220" t="s">
        <v>455</v>
      </c>
      <c r="AB1220" t="s">
        <v>2090</v>
      </c>
      <c r="AC1220" t="s">
        <v>6371</v>
      </c>
      <c r="AD1220" t="s">
        <v>6372</v>
      </c>
      <c r="AE1220" t="s">
        <v>6373</v>
      </c>
      <c r="AF1220" t="s">
        <v>3688</v>
      </c>
      <c r="AG1220" t="s">
        <v>584</v>
      </c>
      <c r="AH1220" t="s">
        <v>3529</v>
      </c>
      <c r="AI1220" t="s">
        <v>330</v>
      </c>
      <c r="AJ1220" t="s">
        <v>150</v>
      </c>
      <c r="AK1220" t="s">
        <v>6374</v>
      </c>
      <c r="AL1220" t="s">
        <v>1254</v>
      </c>
      <c r="AM1220" t="s">
        <v>3648</v>
      </c>
      <c r="AN1220" t="s">
        <v>2877</v>
      </c>
      <c r="AO1220" t="s">
        <v>5250</v>
      </c>
      <c r="AP1220" t="s">
        <v>5830</v>
      </c>
      <c r="AQ1220" t="s">
        <v>2106</v>
      </c>
      <c r="AR1220" t="s">
        <v>904</v>
      </c>
      <c r="AS1220" t="s">
        <v>6297</v>
      </c>
      <c r="AT1220" t="s">
        <v>5490</v>
      </c>
      <c r="AU1220" t="s">
        <v>6375</v>
      </c>
      <c r="AV1220" t="s">
        <v>1453</v>
      </c>
      <c r="AW1220" t="s">
        <v>5119</v>
      </c>
      <c r="AX1220" t="s">
        <v>6376</v>
      </c>
      <c r="AY1220" t="s">
        <v>6376</v>
      </c>
      <c r="AZ1220" t="s">
        <v>5697</v>
      </c>
      <c r="BA1220" t="s">
        <v>6248</v>
      </c>
      <c r="BB1220" t="s">
        <v>6122</v>
      </c>
      <c r="BC1220" t="s">
        <v>6143</v>
      </c>
      <c r="BD1220" t="s">
        <v>5593</v>
      </c>
    </row>
    <row r="1221" spans="1:56" x14ac:dyDescent="0.25">
      <c r="A1221" t="s">
        <v>8452</v>
      </c>
      <c r="B1221" t="s">
        <v>17055</v>
      </c>
      <c r="C1221" t="s">
        <v>17056</v>
      </c>
      <c r="D1221" t="s">
        <v>17057</v>
      </c>
      <c r="E1221" t="s">
        <v>14449</v>
      </c>
      <c r="F1221" t="s">
        <v>14460</v>
      </c>
      <c r="G1221" t="s">
        <v>17058</v>
      </c>
      <c r="H1221" t="s">
        <v>17059</v>
      </c>
      <c r="I1221" t="s">
        <v>15887</v>
      </c>
      <c r="J1221" t="s">
        <v>2363</v>
      </c>
      <c r="K1221" t="s">
        <v>1671</v>
      </c>
      <c r="L1221" t="s">
        <v>1921</v>
      </c>
      <c r="M1221" t="s">
        <v>11301</v>
      </c>
      <c r="N1221" t="s">
        <v>15353</v>
      </c>
      <c r="O1221" t="s">
        <v>3006</v>
      </c>
      <c r="P1221" t="s">
        <v>343</v>
      </c>
      <c r="Q1221" t="s">
        <v>16560</v>
      </c>
      <c r="R1221" t="s">
        <v>7826</v>
      </c>
      <c r="S1221" t="s">
        <v>11151</v>
      </c>
      <c r="T1221" t="s">
        <v>16727</v>
      </c>
      <c r="U1221" t="s">
        <v>17060</v>
      </c>
      <c r="V1221" t="s">
        <v>1055</v>
      </c>
      <c r="W1221" t="s">
        <v>15465</v>
      </c>
      <c r="X1221" t="s">
        <v>16562</v>
      </c>
      <c r="Y1221" t="s">
        <v>586</v>
      </c>
      <c r="Z1221" t="s">
        <v>654</v>
      </c>
      <c r="AA1221" t="s">
        <v>127</v>
      </c>
      <c r="AB1221" t="s">
        <v>7594</v>
      </c>
      <c r="AC1221" t="s">
        <v>4211</v>
      </c>
      <c r="AD1221" t="s">
        <v>2677</v>
      </c>
      <c r="AE1221" t="s">
        <v>6582</v>
      </c>
      <c r="AF1221" t="s">
        <v>15867</v>
      </c>
      <c r="AG1221" t="s">
        <v>17061</v>
      </c>
      <c r="AH1221" t="s">
        <v>3192</v>
      </c>
      <c r="AI1221" t="s">
        <v>3771</v>
      </c>
      <c r="AJ1221" t="s">
        <v>4564</v>
      </c>
      <c r="AK1221" t="s">
        <v>4113</v>
      </c>
      <c r="AL1221" t="s">
        <v>17062</v>
      </c>
      <c r="AM1221" t="s">
        <v>3298</v>
      </c>
      <c r="AN1221" t="s">
        <v>2280</v>
      </c>
      <c r="AO1221" t="s">
        <v>815</v>
      </c>
      <c r="AP1221" t="s">
        <v>6626</v>
      </c>
      <c r="AQ1221" t="s">
        <v>476</v>
      </c>
      <c r="AR1221" t="s">
        <v>322</v>
      </c>
      <c r="AS1221" s="1" t="s">
        <v>11812</v>
      </c>
      <c r="AT1221" t="s">
        <v>465</v>
      </c>
      <c r="AU1221" t="s">
        <v>442</v>
      </c>
      <c r="AV1221" t="s">
        <v>16524</v>
      </c>
      <c r="AW1221" t="s">
        <v>14536</v>
      </c>
      <c r="AX1221" t="s">
        <v>14782</v>
      </c>
      <c r="AY1221" t="s">
        <v>14959</v>
      </c>
      <c r="AZ1221" t="s">
        <v>17063</v>
      </c>
      <c r="BA1221" t="s">
        <v>14851</v>
      </c>
      <c r="BB1221" t="s">
        <v>15995</v>
      </c>
      <c r="BC1221" t="s">
        <v>4569</v>
      </c>
      <c r="BD1221" t="s">
        <v>17064</v>
      </c>
    </row>
    <row r="1222" spans="1:56" x14ac:dyDescent="0.25">
      <c r="A1222" t="s">
        <v>10632</v>
      </c>
      <c r="B1222" t="s">
        <v>10937</v>
      </c>
      <c r="C1222" t="s">
        <v>10621</v>
      </c>
      <c r="D1222" t="s">
        <v>9426</v>
      </c>
      <c r="E1222" t="s">
        <v>9194</v>
      </c>
      <c r="F1222" t="s">
        <v>1549</v>
      </c>
      <c r="G1222" t="s">
        <v>8469</v>
      </c>
      <c r="H1222" t="s">
        <v>7599</v>
      </c>
      <c r="I1222" t="s">
        <v>10153</v>
      </c>
      <c r="J1222" t="s">
        <v>10938</v>
      </c>
      <c r="K1222" t="s">
        <v>9297</v>
      </c>
      <c r="L1222" t="s">
        <v>7723</v>
      </c>
      <c r="M1222" t="s">
        <v>4418</v>
      </c>
      <c r="N1222" t="s">
        <v>4111</v>
      </c>
      <c r="O1222" t="s">
        <v>1135</v>
      </c>
      <c r="P1222" t="s">
        <v>10882</v>
      </c>
      <c r="Q1222" t="s">
        <v>10930</v>
      </c>
      <c r="R1222" t="s">
        <v>7228</v>
      </c>
      <c r="S1222" t="s">
        <v>3067</v>
      </c>
      <c r="T1222" t="s">
        <v>7309</v>
      </c>
      <c r="U1222" t="s">
        <v>10222</v>
      </c>
      <c r="V1222" t="s">
        <v>878</v>
      </c>
      <c r="W1222" t="s">
        <v>2735</v>
      </c>
      <c r="X1222" t="s">
        <v>7309</v>
      </c>
      <c r="Y1222" t="s">
        <v>1727</v>
      </c>
      <c r="Z1222" t="s">
        <v>2407</v>
      </c>
      <c r="AA1222" t="s">
        <v>321</v>
      </c>
      <c r="AB1222" t="s">
        <v>507</v>
      </c>
      <c r="AC1222" t="s">
        <v>3110</v>
      </c>
      <c r="AD1222" t="s">
        <v>4615</v>
      </c>
      <c r="AE1222" t="s">
        <v>210</v>
      </c>
      <c r="AF1222" t="s">
        <v>3342</v>
      </c>
      <c r="AG1222" t="s">
        <v>10939</v>
      </c>
      <c r="AH1222" t="s">
        <v>10940</v>
      </c>
      <c r="AI1222" t="s">
        <v>1900</v>
      </c>
      <c r="AJ1222" t="s">
        <v>10941</v>
      </c>
      <c r="AK1222" t="s">
        <v>2965</v>
      </c>
      <c r="AL1222" t="s">
        <v>2102</v>
      </c>
      <c r="AM1222" t="s">
        <v>10942</v>
      </c>
      <c r="AN1222" t="s">
        <v>1235</v>
      </c>
      <c r="AO1222" t="s">
        <v>4302</v>
      </c>
      <c r="AP1222" t="s">
        <v>9809</v>
      </c>
      <c r="AQ1222" t="s">
        <v>10943</v>
      </c>
      <c r="AR1222" t="s">
        <v>10603</v>
      </c>
      <c r="AS1222" t="s">
        <v>788</v>
      </c>
      <c r="AT1222" t="s">
        <v>9385</v>
      </c>
      <c r="AU1222" t="s">
        <v>9609</v>
      </c>
      <c r="AV1222" t="s">
        <v>9979</v>
      </c>
      <c r="AW1222" t="s">
        <v>10944</v>
      </c>
      <c r="AX1222" t="s">
        <v>980</v>
      </c>
      <c r="AY1222" t="s">
        <v>9310</v>
      </c>
      <c r="AZ1222" t="s">
        <v>10646</v>
      </c>
      <c r="BA1222" t="s">
        <v>10608</v>
      </c>
      <c r="BB1222" t="s">
        <v>9242</v>
      </c>
      <c r="BC1222" t="s">
        <v>10760</v>
      </c>
      <c r="BD1222" t="s">
        <v>10945</v>
      </c>
    </row>
    <row r="1223" spans="1:56" x14ac:dyDescent="0.25">
      <c r="A1223" t="s">
        <v>452</v>
      </c>
      <c r="B1223" t="s">
        <v>492</v>
      </c>
      <c r="C1223" t="s">
        <v>595</v>
      </c>
      <c r="D1223" t="s">
        <v>383</v>
      </c>
      <c r="E1223" t="s">
        <v>472</v>
      </c>
      <c r="F1223" t="s">
        <v>362</v>
      </c>
      <c r="G1223" t="s">
        <v>384</v>
      </c>
      <c r="H1223" t="s">
        <v>474</v>
      </c>
      <c r="I1223" t="s">
        <v>384</v>
      </c>
      <c r="J1223" t="s">
        <v>337</v>
      </c>
      <c r="K1223" t="s">
        <v>596</v>
      </c>
      <c r="L1223" t="s">
        <v>233</v>
      </c>
      <c r="M1223" t="s">
        <v>232</v>
      </c>
      <c r="N1223" t="s">
        <v>597</v>
      </c>
      <c r="O1223" t="s">
        <v>518</v>
      </c>
      <c r="P1223" t="s">
        <v>493</v>
      </c>
      <c r="Q1223" t="s">
        <v>474</v>
      </c>
      <c r="R1223" t="s">
        <v>598</v>
      </c>
      <c r="S1223" t="s">
        <v>572</v>
      </c>
      <c r="T1223" t="s">
        <v>572</v>
      </c>
      <c r="U1223" t="s">
        <v>385</v>
      </c>
      <c r="V1223" t="s">
        <v>518</v>
      </c>
      <c r="W1223" t="s">
        <v>572</v>
      </c>
      <c r="X1223" t="s">
        <v>574</v>
      </c>
      <c r="Y1223" t="s">
        <v>599</v>
      </c>
      <c r="Z1223" t="s">
        <v>600</v>
      </c>
      <c r="AA1223" t="s">
        <v>601</v>
      </c>
      <c r="AB1223" t="s">
        <v>602</v>
      </c>
      <c r="AC1223" t="s">
        <v>603</v>
      </c>
      <c r="AD1223" t="s">
        <v>604</v>
      </c>
      <c r="AE1223" t="s">
        <v>605</v>
      </c>
      <c r="AF1223" t="s">
        <v>606</v>
      </c>
      <c r="AG1223" t="s">
        <v>607</v>
      </c>
      <c r="AH1223" t="s">
        <v>608</v>
      </c>
      <c r="AI1223" t="s">
        <v>86</v>
      </c>
      <c r="AJ1223" t="s">
        <v>609</v>
      </c>
      <c r="AK1223" t="s">
        <v>610</v>
      </c>
      <c r="AL1223" t="s">
        <v>611</v>
      </c>
      <c r="AM1223" t="s">
        <v>612</v>
      </c>
      <c r="AN1223" t="s">
        <v>613</v>
      </c>
      <c r="AO1223" t="s">
        <v>614</v>
      </c>
      <c r="AP1223" t="s">
        <v>562</v>
      </c>
      <c r="AQ1223" t="s">
        <v>615</v>
      </c>
      <c r="AR1223" t="s">
        <v>535</v>
      </c>
      <c r="AS1223" t="s">
        <v>512</v>
      </c>
      <c r="AT1223" t="s">
        <v>534</v>
      </c>
      <c r="AU1223" t="s">
        <v>616</v>
      </c>
      <c r="AV1223" t="s">
        <v>425</v>
      </c>
      <c r="AW1223" t="s">
        <v>491</v>
      </c>
      <c r="AX1223" t="s">
        <v>470</v>
      </c>
      <c r="AY1223" t="s">
        <v>491</v>
      </c>
      <c r="AZ1223" t="s">
        <v>617</v>
      </c>
      <c r="BA1223" t="s">
        <v>536</v>
      </c>
      <c r="BB1223" t="s">
        <v>618</v>
      </c>
      <c r="BC1223" t="s">
        <v>425</v>
      </c>
      <c r="BD1223" t="s">
        <v>619</v>
      </c>
    </row>
    <row r="1224" spans="1:56" x14ac:dyDescent="0.25">
      <c r="A1224" t="s">
        <v>9389</v>
      </c>
      <c r="B1224" t="s">
        <v>9552</v>
      </c>
      <c r="C1224" t="s">
        <v>9491</v>
      </c>
      <c r="D1224" t="s">
        <v>9553</v>
      </c>
      <c r="E1224" t="s">
        <v>1450</v>
      </c>
      <c r="F1224" t="s">
        <v>8413</v>
      </c>
      <c r="G1224" t="s">
        <v>9554</v>
      </c>
      <c r="H1224" t="s">
        <v>6573</v>
      </c>
      <c r="I1224" t="s">
        <v>8944</v>
      </c>
      <c r="J1224" t="s">
        <v>6604</v>
      </c>
      <c r="K1224" t="s">
        <v>1616</v>
      </c>
      <c r="L1224" t="s">
        <v>9555</v>
      </c>
      <c r="M1224" t="s">
        <v>8540</v>
      </c>
      <c r="N1224" t="s">
        <v>7264</v>
      </c>
      <c r="O1224" t="s">
        <v>9556</v>
      </c>
      <c r="P1224" t="s">
        <v>6364</v>
      </c>
      <c r="Q1224" t="s">
        <v>6415</v>
      </c>
      <c r="R1224" t="s">
        <v>9236</v>
      </c>
      <c r="S1224" t="s">
        <v>1594</v>
      </c>
      <c r="T1224" t="s">
        <v>242</v>
      </c>
      <c r="U1224" t="s">
        <v>137</v>
      </c>
      <c r="V1224" t="s">
        <v>9123</v>
      </c>
      <c r="W1224" t="s">
        <v>9034</v>
      </c>
      <c r="X1224" s="1" t="s">
        <v>9307</v>
      </c>
      <c r="Y1224" t="s">
        <v>9557</v>
      </c>
      <c r="Z1224" t="s">
        <v>4563</v>
      </c>
      <c r="AA1224" t="s">
        <v>2877</v>
      </c>
      <c r="AB1224" t="s">
        <v>1207</v>
      </c>
      <c r="AC1224" t="s">
        <v>7646</v>
      </c>
      <c r="AD1224" t="s">
        <v>4475</v>
      </c>
      <c r="AE1224" t="s">
        <v>5826</v>
      </c>
      <c r="AF1224" t="s">
        <v>1978</v>
      </c>
      <c r="AG1224" t="s">
        <v>1085</v>
      </c>
      <c r="AH1224" t="s">
        <v>3467</v>
      </c>
      <c r="AI1224" t="s">
        <v>2146</v>
      </c>
      <c r="AJ1224" t="s">
        <v>4294</v>
      </c>
      <c r="AK1224" s="1" t="s">
        <v>7509</v>
      </c>
      <c r="AL1224" t="s">
        <v>9558</v>
      </c>
      <c r="AM1224" t="s">
        <v>1202</v>
      </c>
      <c r="AN1224" t="s">
        <v>4372</v>
      </c>
      <c r="AO1224" t="s">
        <v>9559</v>
      </c>
      <c r="AP1224" t="s">
        <v>1404</v>
      </c>
      <c r="AQ1224" t="s">
        <v>4317</v>
      </c>
      <c r="AR1224" t="s">
        <v>3147</v>
      </c>
      <c r="AS1224" t="s">
        <v>5454</v>
      </c>
      <c r="AT1224" t="s">
        <v>4995</v>
      </c>
      <c r="AU1224" t="s">
        <v>8502</v>
      </c>
      <c r="AV1224" t="s">
        <v>8243</v>
      </c>
      <c r="AW1224" t="s">
        <v>8035</v>
      </c>
      <c r="AX1224" t="s">
        <v>8074</v>
      </c>
      <c r="AY1224" t="s">
        <v>9254</v>
      </c>
      <c r="AZ1224" t="s">
        <v>8431</v>
      </c>
      <c r="BA1224" t="s">
        <v>1984</v>
      </c>
      <c r="BB1224" t="s">
        <v>9254</v>
      </c>
      <c r="BC1224" t="s">
        <v>9220</v>
      </c>
      <c r="BD1224" t="s">
        <v>9560</v>
      </c>
    </row>
    <row r="1225" spans="1:56" x14ac:dyDescent="0.25">
      <c r="A1225" t="s">
        <v>9347</v>
      </c>
      <c r="B1225" t="s">
        <v>9360</v>
      </c>
      <c r="C1225" t="s">
        <v>9305</v>
      </c>
      <c r="D1225" t="s">
        <v>9361</v>
      </c>
      <c r="E1225" t="s">
        <v>9362</v>
      </c>
      <c r="F1225" t="s">
        <v>9363</v>
      </c>
      <c r="G1225" t="s">
        <v>7101</v>
      </c>
      <c r="H1225" t="s">
        <v>6093</v>
      </c>
      <c r="I1225" t="s">
        <v>6604</v>
      </c>
      <c r="J1225" t="s">
        <v>6406</v>
      </c>
      <c r="K1225" t="s">
        <v>2760</v>
      </c>
      <c r="L1225" t="s">
        <v>7700</v>
      </c>
      <c r="M1225" t="s">
        <v>8777</v>
      </c>
      <c r="N1225" t="s">
        <v>1259</v>
      </c>
      <c r="O1225" t="s">
        <v>5927</v>
      </c>
      <c r="P1225" t="s">
        <v>2460</v>
      </c>
      <c r="Q1225" t="s">
        <v>8009</v>
      </c>
      <c r="R1225" t="s">
        <v>9011</v>
      </c>
      <c r="S1225" t="s">
        <v>7040</v>
      </c>
      <c r="T1225" t="s">
        <v>886</v>
      </c>
      <c r="U1225" t="s">
        <v>7703</v>
      </c>
      <c r="V1225" t="s">
        <v>139</v>
      </c>
      <c r="W1225" s="1" t="s">
        <v>5867</v>
      </c>
      <c r="X1225" t="s">
        <v>3249</v>
      </c>
      <c r="Y1225" t="s">
        <v>3787</v>
      </c>
      <c r="Z1225" t="s">
        <v>1771</v>
      </c>
      <c r="AA1225" t="s">
        <v>4613</v>
      </c>
      <c r="AB1225" t="s">
        <v>9364</v>
      </c>
      <c r="AC1225" t="s">
        <v>5587</v>
      </c>
      <c r="AD1225" t="s">
        <v>9365</v>
      </c>
      <c r="AE1225" t="s">
        <v>870</v>
      </c>
      <c r="AF1225" t="s">
        <v>3152</v>
      </c>
      <c r="AG1225" t="s">
        <v>134</v>
      </c>
      <c r="AH1225" t="s">
        <v>1550</v>
      </c>
      <c r="AI1225" t="s">
        <v>9366</v>
      </c>
      <c r="AJ1225" t="s">
        <v>2641</v>
      </c>
      <c r="AK1225" t="s">
        <v>3516</v>
      </c>
      <c r="AL1225" t="s">
        <v>9367</v>
      </c>
      <c r="AM1225" s="1" t="s">
        <v>1422</v>
      </c>
      <c r="AN1225" t="s">
        <v>3389</v>
      </c>
      <c r="AO1225" t="s">
        <v>9368</v>
      </c>
      <c r="AP1225" t="s">
        <v>8840</v>
      </c>
      <c r="AQ1225" t="s">
        <v>9369</v>
      </c>
      <c r="AR1225" t="s">
        <v>4580</v>
      </c>
      <c r="AS1225" t="s">
        <v>7315</v>
      </c>
      <c r="AT1225" t="s">
        <v>635</v>
      </c>
      <c r="AU1225" t="s">
        <v>4490</v>
      </c>
      <c r="AV1225" t="s">
        <v>8126</v>
      </c>
      <c r="AW1225" t="s">
        <v>7878</v>
      </c>
      <c r="AX1225" t="s">
        <v>9370</v>
      </c>
      <c r="AY1225" t="s">
        <v>376</v>
      </c>
      <c r="AZ1225" t="s">
        <v>8034</v>
      </c>
      <c r="BA1225" t="s">
        <v>9371</v>
      </c>
      <c r="BB1225" t="s">
        <v>8026</v>
      </c>
      <c r="BC1225" t="s">
        <v>8066</v>
      </c>
      <c r="BD1225" t="s">
        <v>9372</v>
      </c>
    </row>
    <row r="1226" spans="1:56" x14ac:dyDescent="0.25">
      <c r="A1226" t="s">
        <v>10649</v>
      </c>
      <c r="B1226" t="s">
        <v>10954</v>
      </c>
      <c r="C1226" t="s">
        <v>10955</v>
      </c>
      <c r="D1226" t="s">
        <v>9440</v>
      </c>
      <c r="E1226" t="s">
        <v>9213</v>
      </c>
      <c r="F1226" t="s">
        <v>9414</v>
      </c>
      <c r="G1226" t="s">
        <v>1589</v>
      </c>
      <c r="H1226" t="s">
        <v>8614</v>
      </c>
      <c r="I1226" t="s">
        <v>1794</v>
      </c>
      <c r="J1226" t="s">
        <v>8831</v>
      </c>
      <c r="K1226" t="s">
        <v>2537</v>
      </c>
      <c r="L1226" t="s">
        <v>7626</v>
      </c>
      <c r="M1226" t="s">
        <v>2837</v>
      </c>
      <c r="N1226" t="s">
        <v>7817</v>
      </c>
      <c r="O1226" t="s">
        <v>10956</v>
      </c>
      <c r="P1226" t="s">
        <v>192</v>
      </c>
      <c r="Q1226" t="s">
        <v>3685</v>
      </c>
      <c r="R1226" t="s">
        <v>7323</v>
      </c>
      <c r="S1226" t="s">
        <v>1959</v>
      </c>
      <c r="T1226" t="s">
        <v>5131</v>
      </c>
      <c r="U1226" t="s">
        <v>10397</v>
      </c>
      <c r="V1226" t="s">
        <v>10375</v>
      </c>
      <c r="W1226" t="s">
        <v>10957</v>
      </c>
      <c r="X1226" t="s">
        <v>10440</v>
      </c>
      <c r="Y1226" t="s">
        <v>249</v>
      </c>
      <c r="Z1226" t="s">
        <v>4027</v>
      </c>
      <c r="AA1226" t="s">
        <v>10716</v>
      </c>
      <c r="AB1226" t="s">
        <v>2760</v>
      </c>
      <c r="AC1226" t="s">
        <v>4157</v>
      </c>
      <c r="AD1226" t="s">
        <v>4968</v>
      </c>
      <c r="AE1226" t="s">
        <v>10958</v>
      </c>
      <c r="AF1226" t="s">
        <v>1471</v>
      </c>
      <c r="AG1226" t="s">
        <v>1682</v>
      </c>
      <c r="AH1226" t="s">
        <v>396</v>
      </c>
      <c r="AI1226" t="s">
        <v>1004</v>
      </c>
      <c r="AJ1226" t="s">
        <v>743</v>
      </c>
      <c r="AK1226" t="s">
        <v>3253</v>
      </c>
      <c r="AL1226" t="s">
        <v>5388</v>
      </c>
      <c r="AM1226" t="s">
        <v>10959</v>
      </c>
      <c r="AN1226" t="s">
        <v>2502</v>
      </c>
      <c r="AO1226" t="s">
        <v>4187</v>
      </c>
      <c r="AP1226" t="s">
        <v>2805</v>
      </c>
      <c r="AQ1226" t="s">
        <v>2903</v>
      </c>
      <c r="AR1226" t="s">
        <v>1924</v>
      </c>
      <c r="AS1226" t="s">
        <v>10334</v>
      </c>
      <c r="AT1226" t="s">
        <v>7211</v>
      </c>
      <c r="AU1226" t="s">
        <v>10709</v>
      </c>
      <c r="AV1226" t="s">
        <v>10739</v>
      </c>
      <c r="AW1226" t="s">
        <v>10688</v>
      </c>
      <c r="AX1226" t="s">
        <v>9190</v>
      </c>
      <c r="AY1226" t="s">
        <v>10529</v>
      </c>
      <c r="AZ1226" t="s">
        <v>9518</v>
      </c>
      <c r="BA1226" t="s">
        <v>2388</v>
      </c>
      <c r="BB1226" t="s">
        <v>10455</v>
      </c>
      <c r="BC1226" t="s">
        <v>9310</v>
      </c>
      <c r="BD1226" t="s">
        <v>10960</v>
      </c>
    </row>
    <row r="1227" spans="1:56" x14ac:dyDescent="0.25">
      <c r="A1227" t="s">
        <v>17475</v>
      </c>
      <c r="B1227" t="s">
        <v>18199</v>
      </c>
      <c r="C1227" t="s">
        <v>3103</v>
      </c>
      <c r="D1227" t="s">
        <v>18200</v>
      </c>
      <c r="E1227" t="s">
        <v>14894</v>
      </c>
      <c r="F1227" t="s">
        <v>15955</v>
      </c>
      <c r="G1227" t="s">
        <v>18201</v>
      </c>
      <c r="H1227" t="s">
        <v>10496</v>
      </c>
      <c r="I1227" t="s">
        <v>12654</v>
      </c>
      <c r="J1227" t="s">
        <v>12412</v>
      </c>
      <c r="K1227" t="s">
        <v>13517</v>
      </c>
      <c r="L1227" t="s">
        <v>849</v>
      </c>
      <c r="M1227" t="s">
        <v>16145</v>
      </c>
      <c r="N1227" t="s">
        <v>2363</v>
      </c>
      <c r="O1227" t="s">
        <v>14277</v>
      </c>
      <c r="P1227" t="s">
        <v>13911</v>
      </c>
      <c r="Q1227" t="s">
        <v>657</v>
      </c>
      <c r="R1227" t="s">
        <v>8720</v>
      </c>
      <c r="S1227" t="s">
        <v>6014</v>
      </c>
      <c r="T1227" t="s">
        <v>1855</v>
      </c>
      <c r="U1227" t="s">
        <v>4751</v>
      </c>
      <c r="V1227" t="s">
        <v>7646</v>
      </c>
      <c r="W1227" t="s">
        <v>18202</v>
      </c>
      <c r="X1227" t="s">
        <v>3168</v>
      </c>
      <c r="Y1227" t="s">
        <v>14328</v>
      </c>
      <c r="Z1227" t="s">
        <v>4939</v>
      </c>
      <c r="AA1227" t="s">
        <v>1120</v>
      </c>
      <c r="AB1227" t="s">
        <v>2138</v>
      </c>
      <c r="AC1227" t="s">
        <v>6174</v>
      </c>
      <c r="AD1227" t="s">
        <v>12941</v>
      </c>
      <c r="AE1227" t="s">
        <v>501</v>
      </c>
      <c r="AF1227" t="s">
        <v>3964</v>
      </c>
      <c r="AG1227" t="s">
        <v>1494</v>
      </c>
      <c r="AH1227" t="s">
        <v>9568</v>
      </c>
      <c r="AI1227" t="s">
        <v>18203</v>
      </c>
      <c r="AJ1227" t="s">
        <v>2104</v>
      </c>
      <c r="AK1227" t="s">
        <v>9912</v>
      </c>
      <c r="AL1227" t="s">
        <v>190</v>
      </c>
      <c r="AM1227" t="s">
        <v>4545</v>
      </c>
      <c r="AN1227" t="s">
        <v>7479</v>
      </c>
      <c r="AO1227" t="s">
        <v>18204</v>
      </c>
      <c r="AP1227" t="s">
        <v>16723</v>
      </c>
      <c r="AQ1227" t="s">
        <v>12113</v>
      </c>
      <c r="AR1227" t="s">
        <v>12554</v>
      </c>
      <c r="AS1227" s="1" t="s">
        <v>18205</v>
      </c>
      <c r="AT1227" t="s">
        <v>15511</v>
      </c>
      <c r="AU1227" t="s">
        <v>414</v>
      </c>
      <c r="AV1227" t="s">
        <v>11575</v>
      </c>
      <c r="AW1227" t="s">
        <v>15483</v>
      </c>
      <c r="AX1227" t="s">
        <v>15771</v>
      </c>
      <c r="AY1227" t="s">
        <v>15943</v>
      </c>
      <c r="AZ1227" t="s">
        <v>17808</v>
      </c>
      <c r="BA1227" t="s">
        <v>18206</v>
      </c>
      <c r="BB1227" t="s">
        <v>17807</v>
      </c>
      <c r="BC1227" t="s">
        <v>11295</v>
      </c>
      <c r="BD1227" s="1" t="s">
        <v>18207</v>
      </c>
    </row>
    <row r="1228" spans="1:56" x14ac:dyDescent="0.25">
      <c r="A1228" t="s">
        <v>2837</v>
      </c>
      <c r="B1228" t="s">
        <v>7322</v>
      </c>
      <c r="C1228" t="s">
        <v>7323</v>
      </c>
      <c r="D1228" t="s">
        <v>6228</v>
      </c>
      <c r="E1228" t="s">
        <v>1530</v>
      </c>
      <c r="F1228" t="s">
        <v>6228</v>
      </c>
      <c r="G1228" t="s">
        <v>7324</v>
      </c>
      <c r="H1228" t="s">
        <v>6366</v>
      </c>
      <c r="I1228" t="s">
        <v>7325</v>
      </c>
      <c r="J1228" t="s">
        <v>7326</v>
      </c>
      <c r="K1228" t="s">
        <v>6185</v>
      </c>
      <c r="L1228" t="s">
        <v>1257</v>
      </c>
      <c r="M1228" t="s">
        <v>3968</v>
      </c>
      <c r="N1228" t="s">
        <v>7327</v>
      </c>
      <c r="O1228" t="s">
        <v>6799</v>
      </c>
      <c r="P1228" t="s">
        <v>4745</v>
      </c>
      <c r="Q1228" t="s">
        <v>4917</v>
      </c>
      <c r="R1228" t="s">
        <v>394</v>
      </c>
      <c r="S1228" t="s">
        <v>1257</v>
      </c>
      <c r="T1228" t="s">
        <v>1044</v>
      </c>
      <c r="U1228" t="s">
        <v>434</v>
      </c>
      <c r="V1228" t="s">
        <v>434</v>
      </c>
      <c r="W1228" t="s">
        <v>6921</v>
      </c>
      <c r="X1228" t="s">
        <v>7328</v>
      </c>
      <c r="Y1228" t="s">
        <v>3303</v>
      </c>
      <c r="Z1228" t="s">
        <v>7313</v>
      </c>
      <c r="AA1228" t="s">
        <v>3318</v>
      </c>
      <c r="AB1228" t="s">
        <v>7329</v>
      </c>
      <c r="AC1228" t="s">
        <v>1388</v>
      </c>
      <c r="AD1228" t="s">
        <v>1672</v>
      </c>
      <c r="AE1228" t="s">
        <v>7330</v>
      </c>
      <c r="AF1228" t="s">
        <v>1868</v>
      </c>
      <c r="AG1228" t="s">
        <v>1286</v>
      </c>
      <c r="AH1228" t="s">
        <v>3892</v>
      </c>
      <c r="AI1228" t="s">
        <v>6103</v>
      </c>
      <c r="AJ1228" t="s">
        <v>4030</v>
      </c>
      <c r="AK1228" t="s">
        <v>7331</v>
      </c>
      <c r="AL1228" t="s">
        <v>457</v>
      </c>
      <c r="AM1228" t="s">
        <v>2963</v>
      </c>
      <c r="AN1228" t="s">
        <v>7332</v>
      </c>
      <c r="AO1228" t="s">
        <v>2411</v>
      </c>
      <c r="AP1228" t="s">
        <v>6714</v>
      </c>
      <c r="AQ1228" t="s">
        <v>7333</v>
      </c>
      <c r="AR1228" t="s">
        <v>1792</v>
      </c>
      <c r="AS1228" t="s">
        <v>475</v>
      </c>
      <c r="AT1228" t="s">
        <v>6463</v>
      </c>
      <c r="AU1228" t="s">
        <v>6352</v>
      </c>
      <c r="AV1228" t="s">
        <v>6363</v>
      </c>
      <c r="AW1228" t="s">
        <v>4302</v>
      </c>
      <c r="AX1228" t="s">
        <v>1069</v>
      </c>
      <c r="AY1228" t="s">
        <v>7011</v>
      </c>
      <c r="AZ1228" t="s">
        <v>7334</v>
      </c>
      <c r="BA1228" t="s">
        <v>6352</v>
      </c>
      <c r="BB1228" t="s">
        <v>7119</v>
      </c>
      <c r="BC1228" t="s">
        <v>7068</v>
      </c>
      <c r="BD1228" t="s">
        <v>5358</v>
      </c>
    </row>
    <row r="1229" spans="1:56" x14ac:dyDescent="0.25">
      <c r="A1229" t="s">
        <v>1450</v>
      </c>
      <c r="B1229" t="s">
        <v>8394</v>
      </c>
      <c r="C1229" t="s">
        <v>6123</v>
      </c>
      <c r="D1229" t="s">
        <v>8395</v>
      </c>
      <c r="E1229" t="s">
        <v>7261</v>
      </c>
      <c r="F1229" t="s">
        <v>7173</v>
      </c>
      <c r="G1229" t="s">
        <v>8396</v>
      </c>
      <c r="H1229" t="s">
        <v>6486</v>
      </c>
      <c r="I1229" t="s">
        <v>6769</v>
      </c>
      <c r="J1229" t="s">
        <v>5476</v>
      </c>
      <c r="K1229" t="s">
        <v>1259</v>
      </c>
      <c r="L1229" t="s">
        <v>8397</v>
      </c>
      <c r="M1229" t="s">
        <v>7392</v>
      </c>
      <c r="N1229" t="s">
        <v>8082</v>
      </c>
      <c r="O1229" t="s">
        <v>8398</v>
      </c>
      <c r="P1229" t="s">
        <v>8247</v>
      </c>
      <c r="Q1229" t="s">
        <v>8399</v>
      </c>
      <c r="R1229" t="s">
        <v>5265</v>
      </c>
      <c r="S1229" t="s">
        <v>2615</v>
      </c>
      <c r="T1229" t="s">
        <v>1705</v>
      </c>
      <c r="U1229" t="s">
        <v>2049</v>
      </c>
      <c r="V1229" t="s">
        <v>8400</v>
      </c>
      <c r="W1229" t="s">
        <v>1357</v>
      </c>
      <c r="X1229" t="s">
        <v>8401</v>
      </c>
      <c r="Y1229" t="s">
        <v>5201</v>
      </c>
      <c r="Z1229" t="s">
        <v>4012</v>
      </c>
      <c r="AA1229" t="s">
        <v>8402</v>
      </c>
      <c r="AB1229" t="s">
        <v>2518</v>
      </c>
      <c r="AC1229" t="s">
        <v>1960</v>
      </c>
      <c r="AD1229" t="s">
        <v>8265</v>
      </c>
      <c r="AE1229" t="s">
        <v>580</v>
      </c>
      <c r="AF1229" t="s">
        <v>6337</v>
      </c>
      <c r="AG1229" t="s">
        <v>3699</v>
      </c>
      <c r="AH1229" t="s">
        <v>2206</v>
      </c>
      <c r="AI1229" t="s">
        <v>7082</v>
      </c>
      <c r="AJ1229" t="s">
        <v>441</v>
      </c>
      <c r="AK1229" t="s">
        <v>4567</v>
      </c>
      <c r="AL1229" t="s">
        <v>3108</v>
      </c>
      <c r="AM1229" t="s">
        <v>3330</v>
      </c>
      <c r="AN1229" t="s">
        <v>3610</v>
      </c>
      <c r="AO1229" t="s">
        <v>1403</v>
      </c>
      <c r="AP1229" t="s">
        <v>1493</v>
      </c>
      <c r="AQ1229" t="s">
        <v>719</v>
      </c>
      <c r="AR1229" t="s">
        <v>8074</v>
      </c>
      <c r="AS1229" t="s">
        <v>8320</v>
      </c>
      <c r="AT1229" t="s">
        <v>7354</v>
      </c>
      <c r="AU1229" t="s">
        <v>6500</v>
      </c>
      <c r="AV1229" t="s">
        <v>7317</v>
      </c>
      <c r="AW1229" t="s">
        <v>7126</v>
      </c>
      <c r="AX1229" t="s">
        <v>7972</v>
      </c>
      <c r="AY1229" t="s">
        <v>8130</v>
      </c>
      <c r="AZ1229" t="s">
        <v>8297</v>
      </c>
      <c r="BA1229" t="s">
        <v>3382</v>
      </c>
      <c r="BB1229" t="s">
        <v>3382</v>
      </c>
      <c r="BC1229" t="s">
        <v>8171</v>
      </c>
      <c r="BD1229" t="s">
        <v>7539</v>
      </c>
    </row>
    <row r="1230" spans="1:56" x14ac:dyDescent="0.25">
      <c r="A1230" t="s">
        <v>7252</v>
      </c>
      <c r="B1230" t="s">
        <v>7262</v>
      </c>
      <c r="C1230" t="s">
        <v>7263</v>
      </c>
      <c r="D1230" t="s">
        <v>6146</v>
      </c>
      <c r="E1230" t="s">
        <v>5948</v>
      </c>
      <c r="F1230" t="s">
        <v>7264</v>
      </c>
      <c r="G1230" t="s">
        <v>6343</v>
      </c>
      <c r="H1230" t="s">
        <v>5399</v>
      </c>
      <c r="I1230" t="s">
        <v>6860</v>
      </c>
      <c r="J1230" t="s">
        <v>394</v>
      </c>
      <c r="K1230" t="s">
        <v>6097</v>
      </c>
      <c r="L1230" t="s">
        <v>2692</v>
      </c>
      <c r="M1230" t="s">
        <v>7081</v>
      </c>
      <c r="N1230" t="s">
        <v>6024</v>
      </c>
      <c r="O1230" t="s">
        <v>7265</v>
      </c>
      <c r="P1230" t="s">
        <v>4698</v>
      </c>
      <c r="Q1230" t="s">
        <v>4945</v>
      </c>
      <c r="R1230" t="s">
        <v>6366</v>
      </c>
      <c r="S1230" t="s">
        <v>1468</v>
      </c>
      <c r="T1230" t="s">
        <v>1329</v>
      </c>
      <c r="U1230" t="s">
        <v>1329</v>
      </c>
      <c r="V1230" t="s">
        <v>6010</v>
      </c>
      <c r="W1230" t="s">
        <v>6496</v>
      </c>
      <c r="X1230" t="s">
        <v>6366</v>
      </c>
      <c r="Y1230" t="s">
        <v>1396</v>
      </c>
      <c r="Z1230" t="s">
        <v>7266</v>
      </c>
      <c r="AA1230" t="s">
        <v>2214</v>
      </c>
      <c r="AB1230" t="s">
        <v>638</v>
      </c>
      <c r="AC1230" t="s">
        <v>2758</v>
      </c>
      <c r="AD1230" t="s">
        <v>3930</v>
      </c>
      <c r="AE1230" t="s">
        <v>2557</v>
      </c>
      <c r="AF1230" t="s">
        <v>3582</v>
      </c>
      <c r="AG1230" t="s">
        <v>3112</v>
      </c>
      <c r="AH1230" t="s">
        <v>1673</v>
      </c>
      <c r="AI1230" t="s">
        <v>2762</v>
      </c>
      <c r="AJ1230" t="s">
        <v>2021</v>
      </c>
      <c r="AK1230" t="s">
        <v>7267</v>
      </c>
      <c r="AL1230" t="s">
        <v>468</v>
      </c>
      <c r="AM1230" t="s">
        <v>1874</v>
      </c>
      <c r="AN1230" t="s">
        <v>7268</v>
      </c>
      <c r="AO1230" t="s">
        <v>7269</v>
      </c>
      <c r="AP1230" t="s">
        <v>1166</v>
      </c>
      <c r="AQ1230" t="s">
        <v>7270</v>
      </c>
      <c r="AR1230" t="s">
        <v>763</v>
      </c>
      <c r="AS1230" t="s">
        <v>7271</v>
      </c>
      <c r="AT1230" t="s">
        <v>110</v>
      </c>
      <c r="AU1230" t="s">
        <v>7272</v>
      </c>
      <c r="AV1230" t="s">
        <v>6196</v>
      </c>
      <c r="AW1230" t="s">
        <v>5963</v>
      </c>
      <c r="AX1230" t="s">
        <v>6856</v>
      </c>
      <c r="AY1230" t="s">
        <v>6090</v>
      </c>
      <c r="AZ1230" t="s">
        <v>6390</v>
      </c>
      <c r="BA1230" t="s">
        <v>7119</v>
      </c>
      <c r="BB1230" t="s">
        <v>6178</v>
      </c>
      <c r="BC1230" t="s">
        <v>6988</v>
      </c>
      <c r="BD1230" t="s">
        <v>7273</v>
      </c>
    </row>
    <row r="1231" spans="1:56" x14ac:dyDescent="0.25">
      <c r="A1231" t="s">
        <v>16440</v>
      </c>
      <c r="B1231" t="s">
        <v>13620</v>
      </c>
      <c r="C1231" t="s">
        <v>3562</v>
      </c>
      <c r="D1231" t="s">
        <v>14305</v>
      </c>
      <c r="E1231" t="s">
        <v>13645</v>
      </c>
      <c r="F1231" t="s">
        <v>14013</v>
      </c>
      <c r="G1231" t="s">
        <v>1336</v>
      </c>
      <c r="H1231" t="s">
        <v>11176</v>
      </c>
      <c r="I1231" t="s">
        <v>16450</v>
      </c>
      <c r="J1231" t="s">
        <v>5775</v>
      </c>
      <c r="K1231" t="s">
        <v>16451</v>
      </c>
      <c r="L1231" t="s">
        <v>16452</v>
      </c>
      <c r="M1231" t="s">
        <v>15608</v>
      </c>
      <c r="N1231" t="s">
        <v>12529</v>
      </c>
      <c r="O1231" t="s">
        <v>11498</v>
      </c>
      <c r="P1231" t="s">
        <v>15911</v>
      </c>
      <c r="Q1231" t="s">
        <v>12593</v>
      </c>
      <c r="R1231" t="s">
        <v>627</v>
      </c>
      <c r="S1231" t="s">
        <v>10954</v>
      </c>
      <c r="T1231" t="s">
        <v>12628</v>
      </c>
      <c r="U1231" t="s">
        <v>220</v>
      </c>
      <c r="V1231" t="s">
        <v>15502</v>
      </c>
      <c r="W1231" s="1" t="s">
        <v>10456</v>
      </c>
      <c r="X1231" t="s">
        <v>5127</v>
      </c>
      <c r="Y1231" t="s">
        <v>16453</v>
      </c>
      <c r="Z1231" t="s">
        <v>5980</v>
      </c>
      <c r="AA1231" t="s">
        <v>7312</v>
      </c>
      <c r="AB1231" t="s">
        <v>2390</v>
      </c>
      <c r="AC1231" t="s">
        <v>5083</v>
      </c>
      <c r="AD1231" t="s">
        <v>16454</v>
      </c>
      <c r="AE1231" t="s">
        <v>3968</v>
      </c>
      <c r="AF1231" t="s">
        <v>881</v>
      </c>
      <c r="AG1231" t="s">
        <v>1706</v>
      </c>
      <c r="AH1231" t="s">
        <v>496</v>
      </c>
      <c r="AI1231" t="s">
        <v>887</v>
      </c>
      <c r="AJ1231" t="s">
        <v>16455</v>
      </c>
      <c r="AK1231" t="s">
        <v>16456</v>
      </c>
      <c r="AL1231" t="s">
        <v>1999</v>
      </c>
      <c r="AM1231" t="s">
        <v>5980</v>
      </c>
      <c r="AN1231" t="s">
        <v>16457</v>
      </c>
      <c r="AO1231" t="s">
        <v>1262</v>
      </c>
      <c r="AP1231" t="s">
        <v>3550</v>
      </c>
      <c r="AQ1231" t="s">
        <v>8926</v>
      </c>
      <c r="AR1231" t="s">
        <v>15945</v>
      </c>
      <c r="AS1231" t="s">
        <v>6612</v>
      </c>
      <c r="AT1231" t="s">
        <v>485</v>
      </c>
      <c r="AU1231" t="s">
        <v>3720</v>
      </c>
      <c r="AV1231" t="s">
        <v>6427</v>
      </c>
      <c r="AW1231" t="s">
        <v>14092</v>
      </c>
      <c r="AX1231" t="s">
        <v>13751</v>
      </c>
      <c r="AY1231" t="s">
        <v>156</v>
      </c>
      <c r="AZ1231" t="s">
        <v>16458</v>
      </c>
      <c r="BA1231" t="s">
        <v>1980</v>
      </c>
      <c r="BB1231" t="s">
        <v>15507</v>
      </c>
      <c r="BC1231" t="s">
        <v>14376</v>
      </c>
      <c r="BD1231" t="s">
        <v>14959</v>
      </c>
    </row>
    <row r="1232" spans="1:56" x14ac:dyDescent="0.25">
      <c r="A1232" t="s">
        <v>11026</v>
      </c>
      <c r="B1232" t="s">
        <v>5775</v>
      </c>
      <c r="C1232" t="s">
        <v>11026</v>
      </c>
      <c r="D1232" t="s">
        <v>11351</v>
      </c>
      <c r="E1232" t="s">
        <v>9461</v>
      </c>
      <c r="F1232" t="s">
        <v>9784</v>
      </c>
      <c r="G1232" t="s">
        <v>11352</v>
      </c>
      <c r="H1232" t="s">
        <v>7762</v>
      </c>
      <c r="I1232" t="s">
        <v>507</v>
      </c>
      <c r="J1232" t="s">
        <v>11353</v>
      </c>
      <c r="K1232" t="s">
        <v>7312</v>
      </c>
      <c r="L1232" t="s">
        <v>7985</v>
      </c>
      <c r="M1232" t="s">
        <v>7584</v>
      </c>
      <c r="N1232" t="s">
        <v>8844</v>
      </c>
      <c r="O1232" t="s">
        <v>11354</v>
      </c>
      <c r="P1232" t="s">
        <v>7881</v>
      </c>
      <c r="Q1232" t="s">
        <v>7945</v>
      </c>
      <c r="R1232" t="s">
        <v>11355</v>
      </c>
      <c r="S1232" t="s">
        <v>11113</v>
      </c>
      <c r="T1232" t="s">
        <v>10981</v>
      </c>
      <c r="U1232" t="s">
        <v>11356</v>
      </c>
      <c r="V1232" t="s">
        <v>6459</v>
      </c>
      <c r="W1232" t="s">
        <v>5102</v>
      </c>
      <c r="X1232" t="s">
        <v>7159</v>
      </c>
      <c r="Y1232" t="s">
        <v>4529</v>
      </c>
      <c r="Z1232" t="s">
        <v>8632</v>
      </c>
      <c r="AA1232" t="s">
        <v>11036</v>
      </c>
      <c r="AB1232" t="s">
        <v>1669</v>
      </c>
      <c r="AC1232" t="s">
        <v>4034</v>
      </c>
      <c r="AD1232" t="s">
        <v>1447</v>
      </c>
      <c r="AE1232" t="s">
        <v>496</v>
      </c>
      <c r="AF1232" t="s">
        <v>2600</v>
      </c>
      <c r="AG1232" t="s">
        <v>11357</v>
      </c>
      <c r="AH1232" t="s">
        <v>1535</v>
      </c>
      <c r="AI1232" t="s">
        <v>2410</v>
      </c>
      <c r="AJ1232" t="s">
        <v>11358</v>
      </c>
      <c r="AK1232" t="s">
        <v>3766</v>
      </c>
      <c r="AL1232" t="s">
        <v>8409</v>
      </c>
      <c r="AM1232" t="s">
        <v>6194</v>
      </c>
      <c r="AN1232" t="s">
        <v>11359</v>
      </c>
      <c r="AO1232" t="s">
        <v>280</v>
      </c>
      <c r="AP1232" t="s">
        <v>888</v>
      </c>
      <c r="AQ1232" t="s">
        <v>5287</v>
      </c>
      <c r="AR1232" t="s">
        <v>2065</v>
      </c>
      <c r="AS1232" t="s">
        <v>11360</v>
      </c>
      <c r="AT1232" t="s">
        <v>9822</v>
      </c>
      <c r="AU1232" t="s">
        <v>9852</v>
      </c>
      <c r="AV1232" t="s">
        <v>9572</v>
      </c>
      <c r="AW1232" t="s">
        <v>9385</v>
      </c>
      <c r="AX1232" t="s">
        <v>195</v>
      </c>
      <c r="AY1232" t="s">
        <v>11361</v>
      </c>
      <c r="AZ1232" t="s">
        <v>5198</v>
      </c>
      <c r="BA1232" t="s">
        <v>9861</v>
      </c>
      <c r="BB1232" t="s">
        <v>11362</v>
      </c>
      <c r="BC1232" t="s">
        <v>10914</v>
      </c>
      <c r="BD1232" t="s">
        <v>11363</v>
      </c>
    </row>
    <row r="1233" spans="1:56" x14ac:dyDescent="0.25">
      <c r="A1233" t="s">
        <v>9374</v>
      </c>
      <c r="B1233" t="s">
        <v>9491</v>
      </c>
      <c r="C1233" t="s">
        <v>9492</v>
      </c>
      <c r="D1233" t="s">
        <v>6123</v>
      </c>
      <c r="E1233" t="s">
        <v>8069</v>
      </c>
      <c r="F1233" t="s">
        <v>8338</v>
      </c>
      <c r="G1233" t="s">
        <v>8395</v>
      </c>
      <c r="H1233" t="s">
        <v>8506</v>
      </c>
      <c r="I1233" t="s">
        <v>9493</v>
      </c>
      <c r="J1233" t="s">
        <v>6405</v>
      </c>
      <c r="K1233" t="s">
        <v>6973</v>
      </c>
      <c r="L1233" t="s">
        <v>9494</v>
      </c>
      <c r="M1233" t="s">
        <v>9495</v>
      </c>
      <c r="N1233" t="s">
        <v>8540</v>
      </c>
      <c r="O1233" t="s">
        <v>9070</v>
      </c>
      <c r="P1233" t="s">
        <v>6341</v>
      </c>
      <c r="Q1233" t="s">
        <v>242</v>
      </c>
      <c r="R1233" t="s">
        <v>736</v>
      </c>
      <c r="S1233" t="s">
        <v>137</v>
      </c>
      <c r="T1233" t="s">
        <v>9496</v>
      </c>
      <c r="U1233" t="s">
        <v>6364</v>
      </c>
      <c r="V1233" t="s">
        <v>270</v>
      </c>
      <c r="W1233" t="s">
        <v>1730</v>
      </c>
      <c r="X1233" t="s">
        <v>3874</v>
      </c>
      <c r="Y1233" t="s">
        <v>3467</v>
      </c>
      <c r="Z1233" t="s">
        <v>9497</v>
      </c>
      <c r="AA1233" t="s">
        <v>3702</v>
      </c>
      <c r="AB1233" t="s">
        <v>526</v>
      </c>
      <c r="AC1233" t="s">
        <v>882</v>
      </c>
      <c r="AD1233" t="s">
        <v>326</v>
      </c>
      <c r="AE1233" t="s">
        <v>3369</v>
      </c>
      <c r="AF1233" t="s">
        <v>1225</v>
      </c>
      <c r="AG1233" t="s">
        <v>2763</v>
      </c>
      <c r="AH1233" t="s">
        <v>3549</v>
      </c>
      <c r="AI1233" t="s">
        <v>740</v>
      </c>
      <c r="AJ1233" t="s">
        <v>1577</v>
      </c>
      <c r="AK1233" t="s">
        <v>1287</v>
      </c>
      <c r="AL1233" t="s">
        <v>9498</v>
      </c>
      <c r="AM1233" t="s">
        <v>3277</v>
      </c>
      <c r="AN1233" t="s">
        <v>9499</v>
      </c>
      <c r="AO1233" t="s">
        <v>146</v>
      </c>
      <c r="AP1233" t="s">
        <v>9500</v>
      </c>
      <c r="AQ1233" t="s">
        <v>3564</v>
      </c>
      <c r="AR1233" t="s">
        <v>3012</v>
      </c>
      <c r="AS1233" t="s">
        <v>9501</v>
      </c>
      <c r="AT1233" t="s">
        <v>3321</v>
      </c>
      <c r="AU1233" t="s">
        <v>9502</v>
      </c>
      <c r="AV1233" t="s">
        <v>635</v>
      </c>
      <c r="AW1233" t="s">
        <v>376</v>
      </c>
      <c r="AX1233" t="s">
        <v>486</v>
      </c>
      <c r="AY1233" t="s">
        <v>9158</v>
      </c>
      <c r="AZ1233" t="s">
        <v>9471</v>
      </c>
      <c r="BA1233" t="s">
        <v>8199</v>
      </c>
      <c r="BB1233" t="s">
        <v>9503</v>
      </c>
      <c r="BC1233" t="s">
        <v>9143</v>
      </c>
      <c r="BD1233" t="s">
        <v>8368</v>
      </c>
    </row>
    <row r="1234" spans="1:56" x14ac:dyDescent="0.25">
      <c r="A1234" t="s">
        <v>10551</v>
      </c>
      <c r="B1234" t="s">
        <v>10784</v>
      </c>
      <c r="C1234" t="s">
        <v>10785</v>
      </c>
      <c r="D1234" t="s">
        <v>10786</v>
      </c>
      <c r="E1234" t="s">
        <v>9045</v>
      </c>
      <c r="F1234" t="s">
        <v>9294</v>
      </c>
      <c r="G1234" t="s">
        <v>10787</v>
      </c>
      <c r="H1234" t="s">
        <v>7466</v>
      </c>
      <c r="I1234" t="s">
        <v>10788</v>
      </c>
      <c r="J1234" t="s">
        <v>8640</v>
      </c>
      <c r="K1234" t="s">
        <v>8152</v>
      </c>
      <c r="L1234" t="s">
        <v>10222</v>
      </c>
      <c r="M1234" t="s">
        <v>9987</v>
      </c>
      <c r="N1234" t="s">
        <v>7228</v>
      </c>
      <c r="O1234" t="s">
        <v>10789</v>
      </c>
      <c r="P1234" t="s">
        <v>10474</v>
      </c>
      <c r="Q1234" t="s">
        <v>4487</v>
      </c>
      <c r="R1234" t="s">
        <v>10304</v>
      </c>
      <c r="S1234" t="s">
        <v>10790</v>
      </c>
      <c r="T1234" t="s">
        <v>10791</v>
      </c>
      <c r="U1234" t="s">
        <v>4487</v>
      </c>
      <c r="V1234" t="s">
        <v>207</v>
      </c>
      <c r="W1234" t="s">
        <v>522</v>
      </c>
      <c r="X1234" t="s">
        <v>10792</v>
      </c>
      <c r="Y1234" t="s">
        <v>10793</v>
      </c>
      <c r="Z1234" t="s">
        <v>2853</v>
      </c>
      <c r="AA1234" t="s">
        <v>10794</v>
      </c>
      <c r="AB1234" t="s">
        <v>1112</v>
      </c>
      <c r="AC1234" t="s">
        <v>2164</v>
      </c>
      <c r="AD1234" t="s">
        <v>4873</v>
      </c>
      <c r="AE1234" t="s">
        <v>3370</v>
      </c>
      <c r="AF1234" t="s">
        <v>844</v>
      </c>
      <c r="AG1234" t="s">
        <v>3516</v>
      </c>
      <c r="AH1234" t="s">
        <v>8511</v>
      </c>
      <c r="AI1234" t="s">
        <v>6221</v>
      </c>
      <c r="AJ1234" t="s">
        <v>417</v>
      </c>
      <c r="AK1234" t="s">
        <v>10795</v>
      </c>
      <c r="AL1234" t="s">
        <v>352</v>
      </c>
      <c r="AM1234" t="s">
        <v>10796</v>
      </c>
      <c r="AN1234" t="s">
        <v>963</v>
      </c>
      <c r="AO1234" t="s">
        <v>10797</v>
      </c>
      <c r="AP1234" t="s">
        <v>6377</v>
      </c>
      <c r="AQ1234" t="s">
        <v>10798</v>
      </c>
      <c r="AR1234" t="s">
        <v>10799</v>
      </c>
      <c r="AS1234" t="s">
        <v>1426</v>
      </c>
      <c r="AT1234" t="s">
        <v>9501</v>
      </c>
      <c r="AU1234" t="s">
        <v>3806</v>
      </c>
      <c r="AV1234" t="s">
        <v>10800</v>
      </c>
      <c r="AW1234" t="s">
        <v>9076</v>
      </c>
      <c r="AX1234" t="s">
        <v>9050</v>
      </c>
      <c r="AY1234" t="s">
        <v>10639</v>
      </c>
      <c r="AZ1234" t="s">
        <v>10801</v>
      </c>
      <c r="BA1234" t="s">
        <v>1026</v>
      </c>
      <c r="BB1234" t="s">
        <v>4904</v>
      </c>
      <c r="BC1234" t="s">
        <v>1044</v>
      </c>
      <c r="BD1234" t="s">
        <v>10802</v>
      </c>
    </row>
    <row r="1235" spans="1:56" x14ac:dyDescent="0.25">
      <c r="A1235" t="s">
        <v>12193</v>
      </c>
      <c r="B1235" t="s">
        <v>459</v>
      </c>
      <c r="C1235" t="s">
        <v>11808</v>
      </c>
      <c r="D1235" t="s">
        <v>10468</v>
      </c>
      <c r="E1235" t="s">
        <v>11708</v>
      </c>
      <c r="F1235" t="s">
        <v>12224</v>
      </c>
      <c r="G1235" t="s">
        <v>12225</v>
      </c>
      <c r="H1235" t="s">
        <v>9612</v>
      </c>
      <c r="I1235" t="s">
        <v>12096</v>
      </c>
      <c r="J1235" t="s">
        <v>2853</v>
      </c>
      <c r="K1235" t="s">
        <v>12226</v>
      </c>
      <c r="L1235" t="s">
        <v>9652</v>
      </c>
      <c r="M1235" t="s">
        <v>8069</v>
      </c>
      <c r="N1235" t="s">
        <v>1091</v>
      </c>
      <c r="O1235" t="s">
        <v>844</v>
      </c>
      <c r="P1235" t="s">
        <v>11626</v>
      </c>
      <c r="Q1235" t="s">
        <v>11905</v>
      </c>
      <c r="R1235" t="s">
        <v>11323</v>
      </c>
      <c r="S1235" t="s">
        <v>12227</v>
      </c>
      <c r="T1235" t="s">
        <v>6123</v>
      </c>
      <c r="U1235" t="s">
        <v>689</v>
      </c>
      <c r="V1235" t="s">
        <v>5575</v>
      </c>
      <c r="W1235" t="s">
        <v>3413</v>
      </c>
      <c r="X1235" t="s">
        <v>8270</v>
      </c>
      <c r="Y1235" t="s">
        <v>12228</v>
      </c>
      <c r="Z1235" t="s">
        <v>81</v>
      </c>
      <c r="AA1235" t="s">
        <v>398</v>
      </c>
      <c r="AB1235" t="s">
        <v>5802</v>
      </c>
      <c r="AC1235" t="s">
        <v>6552</v>
      </c>
      <c r="AD1235" t="s">
        <v>3261</v>
      </c>
      <c r="AE1235" t="s">
        <v>9599</v>
      </c>
      <c r="AF1235" t="s">
        <v>2160</v>
      </c>
      <c r="AG1235" t="s">
        <v>100</v>
      </c>
      <c r="AH1235" t="s">
        <v>5230</v>
      </c>
      <c r="AI1235" t="s">
        <v>960</v>
      </c>
      <c r="AJ1235" t="s">
        <v>2275</v>
      </c>
      <c r="AK1235" t="s">
        <v>2287</v>
      </c>
      <c r="AL1235" t="s">
        <v>3350</v>
      </c>
      <c r="AM1235" t="s">
        <v>12229</v>
      </c>
      <c r="AN1235" t="s">
        <v>1735</v>
      </c>
      <c r="AO1235" t="s">
        <v>11966</v>
      </c>
      <c r="AP1235" t="s">
        <v>3595</v>
      </c>
      <c r="AQ1235" t="s">
        <v>6204</v>
      </c>
      <c r="AR1235" t="s">
        <v>11895</v>
      </c>
      <c r="AS1235" t="s">
        <v>8001</v>
      </c>
      <c r="AT1235" t="s">
        <v>2087</v>
      </c>
      <c r="AU1235" t="s">
        <v>11878</v>
      </c>
      <c r="AV1235" t="s">
        <v>3931</v>
      </c>
      <c r="AW1235" t="s">
        <v>11412</v>
      </c>
      <c r="AX1235" t="s">
        <v>5000</v>
      </c>
      <c r="AY1235" t="s">
        <v>8486</v>
      </c>
      <c r="AZ1235" t="s">
        <v>792</v>
      </c>
      <c r="BA1235" t="s">
        <v>5318</v>
      </c>
      <c r="BB1235" t="s">
        <v>267</v>
      </c>
      <c r="BC1235" t="s">
        <v>12230</v>
      </c>
      <c r="BD1235" t="s">
        <v>12231</v>
      </c>
    </row>
    <row r="1236" spans="1:56" x14ac:dyDescent="0.25">
      <c r="A1236" t="s">
        <v>3212</v>
      </c>
      <c r="B1236" t="s">
        <v>11569</v>
      </c>
      <c r="C1236" t="s">
        <v>7351</v>
      </c>
      <c r="D1236" t="s">
        <v>9927</v>
      </c>
      <c r="E1236" t="s">
        <v>9816</v>
      </c>
      <c r="F1236" t="s">
        <v>11570</v>
      </c>
      <c r="G1236" t="s">
        <v>8930</v>
      </c>
      <c r="H1236" t="s">
        <v>9183</v>
      </c>
      <c r="I1236" t="s">
        <v>7312</v>
      </c>
      <c r="J1236" t="s">
        <v>11030</v>
      </c>
      <c r="K1236" t="s">
        <v>8550</v>
      </c>
      <c r="L1236" t="s">
        <v>1355</v>
      </c>
      <c r="M1236" t="s">
        <v>8831</v>
      </c>
      <c r="N1236" t="s">
        <v>10956</v>
      </c>
      <c r="O1236" t="s">
        <v>6123</v>
      </c>
      <c r="P1236" t="s">
        <v>600</v>
      </c>
      <c r="Q1236" t="s">
        <v>8093</v>
      </c>
      <c r="R1236" t="s">
        <v>10002</v>
      </c>
      <c r="S1236" t="s">
        <v>1284</v>
      </c>
      <c r="T1236" t="s">
        <v>583</v>
      </c>
      <c r="U1236" t="s">
        <v>11571</v>
      </c>
      <c r="V1236" t="s">
        <v>3067</v>
      </c>
      <c r="W1236" t="s">
        <v>11138</v>
      </c>
      <c r="X1236" t="s">
        <v>583</v>
      </c>
      <c r="Y1236" t="s">
        <v>2676</v>
      </c>
      <c r="Z1236" t="s">
        <v>11572</v>
      </c>
      <c r="AA1236" t="s">
        <v>9186</v>
      </c>
      <c r="AB1236" t="s">
        <v>4015</v>
      </c>
      <c r="AC1236" t="s">
        <v>378</v>
      </c>
      <c r="AD1236" t="s">
        <v>999</v>
      </c>
      <c r="AE1236" t="s">
        <v>6337</v>
      </c>
      <c r="AF1236" t="s">
        <v>1451</v>
      </c>
      <c r="AG1236" t="s">
        <v>11573</v>
      </c>
      <c r="AH1236" t="s">
        <v>836</v>
      </c>
      <c r="AI1236" t="s">
        <v>7620</v>
      </c>
      <c r="AJ1236" t="s">
        <v>11574</v>
      </c>
      <c r="AK1236" t="s">
        <v>4803</v>
      </c>
      <c r="AL1236" t="s">
        <v>5303</v>
      </c>
      <c r="AM1236" t="s">
        <v>7332</v>
      </c>
      <c r="AN1236" t="s">
        <v>11575</v>
      </c>
      <c r="AO1236" t="s">
        <v>4944</v>
      </c>
      <c r="AP1236" t="s">
        <v>10334</v>
      </c>
      <c r="AQ1236" t="s">
        <v>2497</v>
      </c>
      <c r="AR1236" t="s">
        <v>1043</v>
      </c>
      <c r="AS1236" t="s">
        <v>11428</v>
      </c>
      <c r="AT1236" t="s">
        <v>10062</v>
      </c>
      <c r="AU1236" t="s">
        <v>10049</v>
      </c>
      <c r="AV1236" t="s">
        <v>521</v>
      </c>
      <c r="AW1236" t="s">
        <v>9781</v>
      </c>
      <c r="AX1236" t="s">
        <v>521</v>
      </c>
      <c r="AY1236" t="s">
        <v>4971</v>
      </c>
      <c r="AZ1236" t="s">
        <v>10160</v>
      </c>
      <c r="BA1236" t="s">
        <v>11133</v>
      </c>
      <c r="BB1236" t="s">
        <v>9686</v>
      </c>
      <c r="BC1236" t="s">
        <v>9836</v>
      </c>
      <c r="BD1236" t="s">
        <v>11576</v>
      </c>
    </row>
    <row r="1237" spans="1:56" x14ac:dyDescent="0.25">
      <c r="A1237" t="s">
        <v>18639</v>
      </c>
      <c r="B1237" t="s">
        <v>18650</v>
      </c>
      <c r="C1237" t="s">
        <v>18651</v>
      </c>
      <c r="D1237" t="s">
        <v>12111</v>
      </c>
      <c r="E1237" t="s">
        <v>18033</v>
      </c>
      <c r="F1237" t="s">
        <v>18652</v>
      </c>
      <c r="G1237" t="s">
        <v>13871</v>
      </c>
      <c r="H1237" t="s">
        <v>14963</v>
      </c>
      <c r="I1237" t="s">
        <v>17182</v>
      </c>
      <c r="J1237" t="s">
        <v>16890</v>
      </c>
      <c r="K1237" t="s">
        <v>13600</v>
      </c>
      <c r="L1237" t="s">
        <v>12412</v>
      </c>
      <c r="M1237" t="s">
        <v>16532</v>
      </c>
      <c r="N1237" t="s">
        <v>16787</v>
      </c>
      <c r="O1237" t="s">
        <v>8982</v>
      </c>
      <c r="P1237" t="s">
        <v>2763</v>
      </c>
      <c r="Q1237" t="s">
        <v>1609</v>
      </c>
      <c r="R1237" t="s">
        <v>17514</v>
      </c>
      <c r="S1237" t="s">
        <v>1609</v>
      </c>
      <c r="T1237" t="s">
        <v>12669</v>
      </c>
      <c r="U1237" t="s">
        <v>4211</v>
      </c>
      <c r="V1237" t="s">
        <v>1921</v>
      </c>
      <c r="W1237" t="s">
        <v>2071</v>
      </c>
      <c r="X1237" t="s">
        <v>808</v>
      </c>
      <c r="Y1237" t="s">
        <v>6485</v>
      </c>
      <c r="Z1237" t="s">
        <v>5806</v>
      </c>
      <c r="AA1237" t="s">
        <v>9683</v>
      </c>
      <c r="AB1237" s="1" t="s">
        <v>18329</v>
      </c>
      <c r="AC1237" t="s">
        <v>3315</v>
      </c>
      <c r="AD1237" t="s">
        <v>3431</v>
      </c>
      <c r="AE1237" t="s">
        <v>6733</v>
      </c>
      <c r="AF1237" t="s">
        <v>6847</v>
      </c>
      <c r="AG1237" t="s">
        <v>1855</v>
      </c>
      <c r="AH1237" t="s">
        <v>2500</v>
      </c>
      <c r="AI1237" t="s">
        <v>8199</v>
      </c>
      <c r="AJ1237" t="s">
        <v>1597</v>
      </c>
      <c r="AK1237" t="s">
        <v>8607</v>
      </c>
      <c r="AL1237" t="s">
        <v>18653</v>
      </c>
      <c r="AM1237" t="s">
        <v>18654</v>
      </c>
      <c r="AN1237" t="s">
        <v>100</v>
      </c>
      <c r="AO1237" t="s">
        <v>9608</v>
      </c>
      <c r="AP1237" t="s">
        <v>8260</v>
      </c>
      <c r="AQ1237" t="s">
        <v>4376</v>
      </c>
      <c r="AR1237" t="s">
        <v>3372</v>
      </c>
      <c r="AS1237" t="s">
        <v>18655</v>
      </c>
      <c r="AT1237" t="s">
        <v>18656</v>
      </c>
      <c r="AU1237" t="s">
        <v>7439</v>
      </c>
      <c r="AV1237" t="s">
        <v>17709</v>
      </c>
      <c r="AW1237" t="s">
        <v>7868</v>
      </c>
      <c r="AX1237" t="s">
        <v>15101</v>
      </c>
      <c r="AY1237" t="s">
        <v>18030</v>
      </c>
      <c r="AZ1237" t="s">
        <v>16383</v>
      </c>
      <c r="BA1237" t="s">
        <v>6891</v>
      </c>
      <c r="BB1237" t="s">
        <v>7868</v>
      </c>
      <c r="BC1237" t="s">
        <v>5553</v>
      </c>
      <c r="BD1237" t="s">
        <v>219</v>
      </c>
    </row>
    <row r="1238" spans="1:56" x14ac:dyDescent="0.25">
      <c r="A1238" t="s">
        <v>19743</v>
      </c>
      <c r="D1238" t="s">
        <v>20652</v>
      </c>
      <c r="E1238" t="s">
        <v>14478</v>
      </c>
      <c r="F1238" t="s">
        <v>20653</v>
      </c>
      <c r="G1238" t="s">
        <v>20654</v>
      </c>
      <c r="H1238" t="s">
        <v>20655</v>
      </c>
      <c r="I1238" t="s">
        <v>20260</v>
      </c>
      <c r="J1238" t="s">
        <v>240</v>
      </c>
      <c r="K1238" t="s">
        <v>20656</v>
      </c>
      <c r="L1238" t="s">
        <v>20657</v>
      </c>
      <c r="M1238" t="s">
        <v>18326</v>
      </c>
      <c r="N1238" t="s">
        <v>20658</v>
      </c>
      <c r="O1238" t="s">
        <v>5546</v>
      </c>
      <c r="P1238" t="s">
        <v>9149</v>
      </c>
      <c r="Q1238" t="s">
        <v>4261</v>
      </c>
      <c r="R1238" t="s">
        <v>6952</v>
      </c>
      <c r="S1238" t="s">
        <v>4261</v>
      </c>
      <c r="T1238" t="s">
        <v>252</v>
      </c>
      <c r="U1238" t="s">
        <v>20659</v>
      </c>
      <c r="V1238" t="s">
        <v>20660</v>
      </c>
      <c r="W1238" t="s">
        <v>16853</v>
      </c>
      <c r="X1238" t="s">
        <v>1250</v>
      </c>
      <c r="Y1238" t="s">
        <v>1157</v>
      </c>
      <c r="Z1238" t="s">
        <v>2965</v>
      </c>
      <c r="AA1238" t="s">
        <v>99</v>
      </c>
      <c r="AB1238" t="s">
        <v>2655</v>
      </c>
      <c r="AC1238" t="s">
        <v>18803</v>
      </c>
      <c r="AD1238" t="s">
        <v>1591</v>
      </c>
      <c r="AE1238" t="s">
        <v>2042</v>
      </c>
      <c r="AF1238" t="s">
        <v>8900</v>
      </c>
      <c r="AG1238" t="s">
        <v>4581</v>
      </c>
      <c r="AH1238" t="s">
        <v>12828</v>
      </c>
      <c r="AI1238" t="s">
        <v>4230</v>
      </c>
      <c r="AJ1238" t="s">
        <v>20661</v>
      </c>
      <c r="AK1238" t="s">
        <v>1444</v>
      </c>
      <c r="AL1238" t="s">
        <v>4097</v>
      </c>
      <c r="AM1238" t="s">
        <v>9498</v>
      </c>
      <c r="AN1238" t="s">
        <v>16075</v>
      </c>
      <c r="AO1238" t="s">
        <v>9271</v>
      </c>
      <c r="AP1238" t="s">
        <v>20662</v>
      </c>
      <c r="AQ1238" t="s">
        <v>3789</v>
      </c>
      <c r="AR1238" t="s">
        <v>4873</v>
      </c>
      <c r="AS1238" t="s">
        <v>246</v>
      </c>
      <c r="AT1238" t="s">
        <v>20663</v>
      </c>
      <c r="AU1238" t="s">
        <v>11062</v>
      </c>
      <c r="AV1238" t="s">
        <v>17643</v>
      </c>
      <c r="AW1238" t="s">
        <v>20664</v>
      </c>
      <c r="AX1238" t="s">
        <v>3598</v>
      </c>
      <c r="AY1238" t="s">
        <v>832</v>
      </c>
      <c r="AZ1238" t="s">
        <v>9810</v>
      </c>
      <c r="BA1238" t="s">
        <v>17872</v>
      </c>
      <c r="BB1238" t="s">
        <v>19662</v>
      </c>
      <c r="BC1238" t="s">
        <v>18571</v>
      </c>
      <c r="BD1238" t="s">
        <v>20665</v>
      </c>
    </row>
    <row r="1239" spans="1:56" x14ac:dyDescent="0.25">
      <c r="A1239" t="s">
        <v>6717</v>
      </c>
      <c r="B1239" t="s">
        <v>6944</v>
      </c>
      <c r="C1239" t="s">
        <v>6858</v>
      </c>
      <c r="D1239" t="s">
        <v>6945</v>
      </c>
      <c r="E1239" t="s">
        <v>5667</v>
      </c>
      <c r="F1239" t="s">
        <v>6946</v>
      </c>
      <c r="G1239" t="s">
        <v>5920</v>
      </c>
      <c r="H1239" t="s">
        <v>4454</v>
      </c>
      <c r="I1239" t="s">
        <v>6947</v>
      </c>
      <c r="J1239" t="s">
        <v>5951</v>
      </c>
      <c r="K1239" t="s">
        <v>5837</v>
      </c>
      <c r="L1239" t="s">
        <v>4511</v>
      </c>
      <c r="M1239" t="s">
        <v>6562</v>
      </c>
      <c r="N1239" t="s">
        <v>6538</v>
      </c>
      <c r="O1239" t="s">
        <v>6948</v>
      </c>
      <c r="P1239" t="s">
        <v>3968</v>
      </c>
      <c r="Q1239" t="s">
        <v>6785</v>
      </c>
      <c r="R1239" t="s">
        <v>6024</v>
      </c>
      <c r="S1239" t="s">
        <v>4588</v>
      </c>
      <c r="T1239" t="s">
        <v>5366</v>
      </c>
      <c r="U1239" t="s">
        <v>6816</v>
      </c>
      <c r="V1239" t="s">
        <v>6949</v>
      </c>
      <c r="W1239" t="s">
        <v>5951</v>
      </c>
      <c r="X1239" t="s">
        <v>6705</v>
      </c>
      <c r="Y1239" t="s">
        <v>1616</v>
      </c>
      <c r="Z1239" t="s">
        <v>2426</v>
      </c>
      <c r="AA1239" t="s">
        <v>435</v>
      </c>
      <c r="AB1239" t="s">
        <v>6950</v>
      </c>
      <c r="AC1239" t="s">
        <v>6951</v>
      </c>
      <c r="AD1239" t="s">
        <v>2875</v>
      </c>
      <c r="AE1239" t="s">
        <v>4968</v>
      </c>
      <c r="AF1239" t="s">
        <v>3177</v>
      </c>
      <c r="AG1239" t="s">
        <v>6952</v>
      </c>
      <c r="AH1239" t="s">
        <v>3399</v>
      </c>
      <c r="AI1239" t="s">
        <v>6953</v>
      </c>
      <c r="AJ1239" t="s">
        <v>6954</v>
      </c>
      <c r="AK1239" t="s">
        <v>3094</v>
      </c>
      <c r="AL1239" t="s">
        <v>6955</v>
      </c>
      <c r="AM1239" t="s">
        <v>1185</v>
      </c>
      <c r="AN1239" t="s">
        <v>3594</v>
      </c>
      <c r="AO1239" t="s">
        <v>2459</v>
      </c>
      <c r="AP1239" t="s">
        <v>1917</v>
      </c>
      <c r="AQ1239" t="s">
        <v>6956</v>
      </c>
      <c r="AR1239" t="s">
        <v>6665</v>
      </c>
      <c r="AS1239" t="s">
        <v>6957</v>
      </c>
      <c r="AT1239" t="s">
        <v>5972</v>
      </c>
      <c r="AU1239" t="s">
        <v>5963</v>
      </c>
      <c r="AV1239" t="s">
        <v>5886</v>
      </c>
      <c r="AW1239" t="s">
        <v>6958</v>
      </c>
      <c r="AX1239" t="s">
        <v>1443</v>
      </c>
      <c r="AY1239" t="s">
        <v>5831</v>
      </c>
      <c r="AZ1239" t="s">
        <v>1856</v>
      </c>
      <c r="BA1239" t="s">
        <v>6846</v>
      </c>
      <c r="BB1239" t="s">
        <v>6766</v>
      </c>
      <c r="BC1239" t="s">
        <v>6590</v>
      </c>
      <c r="BD1239" t="s">
        <v>6090</v>
      </c>
    </row>
    <row r="1240" spans="1:56" x14ac:dyDescent="0.25">
      <c r="A1240" t="s">
        <v>9999</v>
      </c>
      <c r="B1240" t="s">
        <v>10013</v>
      </c>
      <c r="C1240" t="s">
        <v>9815</v>
      </c>
      <c r="D1240" t="s">
        <v>8750</v>
      </c>
      <c r="E1240" t="s">
        <v>8469</v>
      </c>
      <c r="F1240" t="s">
        <v>8750</v>
      </c>
      <c r="G1240" t="s">
        <v>7908</v>
      </c>
      <c r="H1240" t="s">
        <v>10014</v>
      </c>
      <c r="I1240" t="s">
        <v>9693</v>
      </c>
      <c r="J1240" t="s">
        <v>10015</v>
      </c>
      <c r="K1240" t="s">
        <v>7347</v>
      </c>
      <c r="L1240" t="s">
        <v>6905</v>
      </c>
      <c r="M1240" t="s">
        <v>6469</v>
      </c>
      <c r="N1240" t="s">
        <v>6718</v>
      </c>
      <c r="O1240" t="s">
        <v>1616</v>
      </c>
      <c r="P1240" t="s">
        <v>711</v>
      </c>
      <c r="Q1240" t="s">
        <v>915</v>
      </c>
      <c r="R1240" t="s">
        <v>1000</v>
      </c>
      <c r="S1240" t="s">
        <v>6717</v>
      </c>
      <c r="T1240" t="s">
        <v>9831</v>
      </c>
      <c r="U1240" t="s">
        <v>5100</v>
      </c>
      <c r="V1240" t="s">
        <v>9429</v>
      </c>
      <c r="W1240" t="s">
        <v>9737</v>
      </c>
      <c r="X1240" t="s">
        <v>833</v>
      </c>
      <c r="Y1240" t="s">
        <v>6660</v>
      </c>
      <c r="Z1240" t="s">
        <v>10016</v>
      </c>
      <c r="AA1240" t="s">
        <v>8735</v>
      </c>
      <c r="AB1240" t="s">
        <v>1379</v>
      </c>
      <c r="AC1240" t="s">
        <v>1115</v>
      </c>
      <c r="AD1240" t="s">
        <v>6243</v>
      </c>
      <c r="AE1240" t="s">
        <v>10017</v>
      </c>
      <c r="AF1240" t="s">
        <v>3627</v>
      </c>
      <c r="AG1240" t="s">
        <v>2296</v>
      </c>
      <c r="AH1240" t="s">
        <v>4240</v>
      </c>
      <c r="AI1240" t="s">
        <v>6887</v>
      </c>
      <c r="AJ1240" t="s">
        <v>293</v>
      </c>
      <c r="AK1240" t="s">
        <v>10018</v>
      </c>
      <c r="AL1240" t="s">
        <v>2621</v>
      </c>
      <c r="AM1240" t="s">
        <v>10019</v>
      </c>
      <c r="AN1240" s="1" t="s">
        <v>1537</v>
      </c>
      <c r="AO1240" t="s">
        <v>6463</v>
      </c>
      <c r="AP1240" t="s">
        <v>2995</v>
      </c>
      <c r="AQ1240" t="s">
        <v>8024</v>
      </c>
      <c r="AR1240" t="s">
        <v>9861</v>
      </c>
      <c r="AS1240" t="s">
        <v>10020</v>
      </c>
      <c r="AT1240" t="s">
        <v>8827</v>
      </c>
      <c r="AU1240" t="s">
        <v>8840</v>
      </c>
      <c r="AV1240" t="s">
        <v>9727</v>
      </c>
      <c r="AW1240" t="s">
        <v>8431</v>
      </c>
      <c r="AX1240" t="s">
        <v>8457</v>
      </c>
      <c r="AY1240" t="s">
        <v>8205</v>
      </c>
      <c r="AZ1240" t="s">
        <v>9840</v>
      </c>
      <c r="BA1240" t="s">
        <v>6477</v>
      </c>
      <c r="BB1240" t="s">
        <v>10021</v>
      </c>
      <c r="BC1240" t="s">
        <v>719</v>
      </c>
      <c r="BD1240" t="s">
        <v>10022</v>
      </c>
    </row>
    <row r="1241" spans="1:56" x14ac:dyDescent="0.25">
      <c r="A1241" t="s">
        <v>2228</v>
      </c>
      <c r="B1241" t="s">
        <v>4909</v>
      </c>
      <c r="C1241" t="s">
        <v>4760</v>
      </c>
      <c r="D1241" t="s">
        <v>4894</v>
      </c>
      <c r="E1241" t="s">
        <v>4910</v>
      </c>
      <c r="F1241" t="s">
        <v>4893</v>
      </c>
      <c r="G1241" t="s">
        <v>4911</v>
      </c>
      <c r="H1241" t="s">
        <v>3140</v>
      </c>
      <c r="I1241" t="s">
        <v>3273</v>
      </c>
      <c r="J1241" t="s">
        <v>3342</v>
      </c>
      <c r="K1241" t="s">
        <v>4912</v>
      </c>
      <c r="L1241" t="s">
        <v>3308</v>
      </c>
      <c r="M1241" t="s">
        <v>3102</v>
      </c>
      <c r="N1241" t="s">
        <v>163</v>
      </c>
      <c r="O1241" t="s">
        <v>4913</v>
      </c>
      <c r="P1241" t="s">
        <v>2639</v>
      </c>
      <c r="Q1241" s="1" t="s">
        <v>4781</v>
      </c>
      <c r="R1241" t="s">
        <v>2232</v>
      </c>
      <c r="S1241" t="s">
        <v>4592</v>
      </c>
      <c r="T1241" t="s">
        <v>4847</v>
      </c>
      <c r="U1241" t="s">
        <v>3763</v>
      </c>
      <c r="V1241" t="s">
        <v>3763</v>
      </c>
      <c r="W1241" t="s">
        <v>4662</v>
      </c>
      <c r="X1241" t="s">
        <v>2101</v>
      </c>
      <c r="Y1241" t="s">
        <v>3964</v>
      </c>
      <c r="Z1241" t="s">
        <v>2392</v>
      </c>
      <c r="AA1241" t="s">
        <v>4914</v>
      </c>
      <c r="AB1241" t="s">
        <v>4915</v>
      </c>
      <c r="AC1241" t="s">
        <v>394</v>
      </c>
      <c r="AD1241" t="s">
        <v>475</v>
      </c>
      <c r="AE1241" t="s">
        <v>2599</v>
      </c>
      <c r="AF1241" t="s">
        <v>884</v>
      </c>
      <c r="AG1241" t="s">
        <v>2498</v>
      </c>
      <c r="AH1241" t="s">
        <v>4916</v>
      </c>
      <c r="AI1241" t="s">
        <v>4113</v>
      </c>
      <c r="AJ1241" t="s">
        <v>2855</v>
      </c>
      <c r="AK1241" t="s">
        <v>4211</v>
      </c>
      <c r="AL1241" t="s">
        <v>2001</v>
      </c>
      <c r="AM1241" t="s">
        <v>4917</v>
      </c>
      <c r="AN1241" t="s">
        <v>3251</v>
      </c>
      <c r="AO1241" t="s">
        <v>2228</v>
      </c>
      <c r="AP1241" t="s">
        <v>2275</v>
      </c>
      <c r="AQ1241" t="s">
        <v>4918</v>
      </c>
      <c r="AR1241" t="s">
        <v>2000</v>
      </c>
      <c r="AS1241" t="s">
        <v>3414</v>
      </c>
      <c r="AT1241" t="s">
        <v>4085</v>
      </c>
      <c r="AU1241" t="s">
        <v>4711</v>
      </c>
      <c r="AV1241" t="s">
        <v>4053</v>
      </c>
      <c r="AW1241" t="s">
        <v>4861</v>
      </c>
      <c r="AX1241" t="s">
        <v>4322</v>
      </c>
      <c r="AY1241" t="s">
        <v>4550</v>
      </c>
      <c r="AZ1241" t="s">
        <v>2658</v>
      </c>
      <c r="BA1241" t="s">
        <v>4774</v>
      </c>
      <c r="BB1241" t="s">
        <v>4862</v>
      </c>
      <c r="BC1241" t="s">
        <v>4118</v>
      </c>
      <c r="BD1241" t="s">
        <v>2658</v>
      </c>
    </row>
    <row r="1242" spans="1:56" x14ac:dyDescent="0.25">
      <c r="A1242" t="s">
        <v>6602</v>
      </c>
      <c r="B1242" t="s">
        <v>6617</v>
      </c>
      <c r="C1242" t="s">
        <v>2085</v>
      </c>
      <c r="D1242" t="s">
        <v>5459</v>
      </c>
      <c r="E1242" t="s">
        <v>5321</v>
      </c>
      <c r="F1242" t="s">
        <v>5444</v>
      </c>
      <c r="G1242" t="s">
        <v>2692</v>
      </c>
      <c r="H1242" t="s">
        <v>6618</v>
      </c>
      <c r="I1242" t="s">
        <v>4504</v>
      </c>
      <c r="J1242" t="s">
        <v>6619</v>
      </c>
      <c r="K1242" t="s">
        <v>5399</v>
      </c>
      <c r="L1242" t="s">
        <v>5838</v>
      </c>
      <c r="M1242" t="s">
        <v>5774</v>
      </c>
      <c r="N1242" t="s">
        <v>4172</v>
      </c>
      <c r="O1242" t="s">
        <v>6620</v>
      </c>
      <c r="P1242" t="s">
        <v>6621</v>
      </c>
      <c r="Q1242" t="s">
        <v>2186</v>
      </c>
      <c r="R1242" t="s">
        <v>6622</v>
      </c>
      <c r="S1242" t="s">
        <v>3968</v>
      </c>
      <c r="T1242" t="s">
        <v>5336</v>
      </c>
      <c r="U1242" t="s">
        <v>6453</v>
      </c>
      <c r="V1242" t="s">
        <v>4253</v>
      </c>
      <c r="W1242" t="s">
        <v>6059</v>
      </c>
      <c r="X1242" t="s">
        <v>1373</v>
      </c>
      <c r="Y1242" t="s">
        <v>6623</v>
      </c>
      <c r="Z1242" t="s">
        <v>3210</v>
      </c>
      <c r="AA1242" t="s">
        <v>2431</v>
      </c>
      <c r="AB1242" t="s">
        <v>6624</v>
      </c>
      <c r="AC1242" t="s">
        <v>2520</v>
      </c>
      <c r="AD1242" s="1" t="s">
        <v>2675</v>
      </c>
      <c r="AE1242" t="s">
        <v>5979</v>
      </c>
      <c r="AF1242" t="s">
        <v>4115</v>
      </c>
      <c r="AG1242" t="s">
        <v>4518</v>
      </c>
      <c r="AH1242" t="s">
        <v>3415</v>
      </c>
      <c r="AI1242" t="s">
        <v>6625</v>
      </c>
      <c r="AJ1242" t="s">
        <v>6626</v>
      </c>
      <c r="AK1242" t="s">
        <v>440</v>
      </c>
      <c r="AL1242" t="s">
        <v>640</v>
      </c>
      <c r="AM1242" t="s">
        <v>6627</v>
      </c>
      <c r="AN1242" t="s">
        <v>1776</v>
      </c>
      <c r="AO1242" t="s">
        <v>4265</v>
      </c>
      <c r="AP1242" t="s">
        <v>6628</v>
      </c>
      <c r="AQ1242" t="s">
        <v>6629</v>
      </c>
      <c r="AR1242" t="s">
        <v>4474</v>
      </c>
      <c r="AS1242" t="s">
        <v>6630</v>
      </c>
      <c r="AT1242" t="s">
        <v>6414</v>
      </c>
      <c r="AU1242" t="s">
        <v>5640</v>
      </c>
      <c r="AV1242" t="s">
        <v>5593</v>
      </c>
      <c r="AW1242" t="s">
        <v>6631</v>
      </c>
      <c r="AX1242" t="s">
        <v>6122</v>
      </c>
      <c r="AY1242" t="s">
        <v>6214</v>
      </c>
      <c r="AZ1242" t="s">
        <v>5901</v>
      </c>
      <c r="BA1242" t="s">
        <v>6482</v>
      </c>
      <c r="BB1242" t="s">
        <v>3366</v>
      </c>
      <c r="BC1242" t="s">
        <v>5915</v>
      </c>
      <c r="BD1242" t="s">
        <v>6632</v>
      </c>
    </row>
    <row r="1243" spans="1:56" x14ac:dyDescent="0.25">
      <c r="A1243" t="s">
        <v>15229</v>
      </c>
      <c r="B1243" t="s">
        <v>16017</v>
      </c>
      <c r="C1243" t="s">
        <v>12111</v>
      </c>
      <c r="D1243" t="s">
        <v>16018</v>
      </c>
      <c r="E1243" t="s">
        <v>15655</v>
      </c>
      <c r="F1243" t="s">
        <v>16019</v>
      </c>
      <c r="G1243" t="s">
        <v>12023</v>
      </c>
      <c r="H1243" t="s">
        <v>13153</v>
      </c>
      <c r="I1243" t="s">
        <v>8757</v>
      </c>
      <c r="J1243" t="s">
        <v>16020</v>
      </c>
      <c r="K1243" t="s">
        <v>11483</v>
      </c>
      <c r="L1243" t="s">
        <v>7187</v>
      </c>
      <c r="M1243" t="s">
        <v>455</v>
      </c>
      <c r="N1243" t="s">
        <v>15366</v>
      </c>
      <c r="O1243" t="s">
        <v>14462</v>
      </c>
      <c r="P1243" t="s">
        <v>15519</v>
      </c>
      <c r="Q1243" t="s">
        <v>15581</v>
      </c>
      <c r="R1243" t="s">
        <v>15378</v>
      </c>
      <c r="S1243" t="s">
        <v>4209</v>
      </c>
      <c r="T1243" t="s">
        <v>16021</v>
      </c>
      <c r="U1243" t="s">
        <v>14787</v>
      </c>
      <c r="V1243" t="s">
        <v>8158</v>
      </c>
      <c r="W1243" t="s">
        <v>15933</v>
      </c>
      <c r="X1243" s="1" t="s">
        <v>10456</v>
      </c>
      <c r="Y1243" t="s">
        <v>16022</v>
      </c>
      <c r="Z1243" t="s">
        <v>8270</v>
      </c>
      <c r="AA1243" t="s">
        <v>7545</v>
      </c>
      <c r="AB1243" t="s">
        <v>135</v>
      </c>
      <c r="AC1243" t="s">
        <v>6838</v>
      </c>
      <c r="AD1243" t="s">
        <v>15623</v>
      </c>
      <c r="AE1243" t="s">
        <v>2882</v>
      </c>
      <c r="AF1243" t="s">
        <v>6582</v>
      </c>
      <c r="AG1243" t="s">
        <v>1691</v>
      </c>
      <c r="AH1243" t="s">
        <v>2877</v>
      </c>
      <c r="AI1243" t="s">
        <v>16023</v>
      </c>
      <c r="AJ1243" t="s">
        <v>7367</v>
      </c>
      <c r="AK1243" t="s">
        <v>1164</v>
      </c>
      <c r="AL1243" t="s">
        <v>2984</v>
      </c>
      <c r="AM1243" t="s">
        <v>2234</v>
      </c>
      <c r="AN1243" t="s">
        <v>1851</v>
      </c>
      <c r="AO1243" t="s">
        <v>1202</v>
      </c>
      <c r="AP1243" t="s">
        <v>14890</v>
      </c>
      <c r="AQ1243" t="s">
        <v>15511</v>
      </c>
      <c r="AR1243" t="s">
        <v>1872</v>
      </c>
      <c r="AS1243" t="s">
        <v>9600</v>
      </c>
      <c r="AT1243" t="s">
        <v>15916</v>
      </c>
      <c r="AU1243" t="s">
        <v>15615</v>
      </c>
      <c r="AV1243" t="s">
        <v>13543</v>
      </c>
      <c r="AW1243" t="s">
        <v>15193</v>
      </c>
      <c r="AX1243" t="s">
        <v>15290</v>
      </c>
      <c r="AY1243" t="s">
        <v>244</v>
      </c>
      <c r="AZ1243" t="s">
        <v>15513</v>
      </c>
      <c r="BA1243" t="s">
        <v>13986</v>
      </c>
      <c r="BB1243" t="s">
        <v>13515</v>
      </c>
      <c r="BC1243" t="s">
        <v>15870</v>
      </c>
      <c r="BD1243" t="s">
        <v>16024</v>
      </c>
    </row>
    <row r="1244" spans="1:56" x14ac:dyDescent="0.25">
      <c r="A1244" t="s">
        <v>10124</v>
      </c>
      <c r="B1244" t="s">
        <v>460</v>
      </c>
      <c r="C1244" s="1" t="s">
        <v>9936</v>
      </c>
      <c r="D1244" t="s">
        <v>10066</v>
      </c>
      <c r="E1244" t="s">
        <v>9827</v>
      </c>
      <c r="F1244" t="s">
        <v>4666</v>
      </c>
      <c r="G1244" t="s">
        <v>7804</v>
      </c>
      <c r="H1244" t="s">
        <v>10132</v>
      </c>
      <c r="I1244" t="s">
        <v>7215</v>
      </c>
      <c r="J1244" t="s">
        <v>8191</v>
      </c>
      <c r="K1244" t="s">
        <v>7584</v>
      </c>
      <c r="L1244" t="s">
        <v>6973</v>
      </c>
      <c r="M1244" t="s">
        <v>9141</v>
      </c>
      <c r="N1244" t="s">
        <v>9757</v>
      </c>
      <c r="O1244" t="s">
        <v>10133</v>
      </c>
      <c r="P1244" t="s">
        <v>9883</v>
      </c>
      <c r="Q1244" t="s">
        <v>5286</v>
      </c>
      <c r="R1244" t="s">
        <v>6633</v>
      </c>
      <c r="S1244" t="s">
        <v>9524</v>
      </c>
      <c r="T1244" t="s">
        <v>6937</v>
      </c>
      <c r="U1244" t="s">
        <v>6291</v>
      </c>
      <c r="V1244" t="s">
        <v>9548</v>
      </c>
      <c r="W1244" t="s">
        <v>6485</v>
      </c>
      <c r="X1244" t="s">
        <v>2938</v>
      </c>
      <c r="Y1244" t="s">
        <v>3629</v>
      </c>
      <c r="Z1244" t="s">
        <v>811</v>
      </c>
      <c r="AA1244" t="s">
        <v>10134</v>
      </c>
      <c r="AB1244" t="s">
        <v>5873</v>
      </c>
      <c r="AC1244" t="s">
        <v>193</v>
      </c>
      <c r="AD1244" t="s">
        <v>10135</v>
      </c>
      <c r="AE1244" t="s">
        <v>10136</v>
      </c>
      <c r="AF1244" t="s">
        <v>6071</v>
      </c>
      <c r="AG1244" t="s">
        <v>2613</v>
      </c>
      <c r="AH1244" t="s">
        <v>844</v>
      </c>
      <c r="AI1244" t="s">
        <v>501</v>
      </c>
      <c r="AJ1244" t="s">
        <v>9433</v>
      </c>
      <c r="AK1244" t="s">
        <v>8892</v>
      </c>
      <c r="AL1244" t="s">
        <v>2537</v>
      </c>
      <c r="AM1244" t="s">
        <v>10137</v>
      </c>
      <c r="AN1244" t="s">
        <v>1250</v>
      </c>
      <c r="AO1244" t="s">
        <v>4015</v>
      </c>
      <c r="AP1244" t="s">
        <v>163</v>
      </c>
      <c r="AQ1244" t="s">
        <v>2805</v>
      </c>
      <c r="AR1244" t="s">
        <v>5198</v>
      </c>
      <c r="AS1244" t="s">
        <v>4266</v>
      </c>
      <c r="AT1244" t="s">
        <v>8817</v>
      </c>
      <c r="AU1244" t="s">
        <v>794</v>
      </c>
      <c r="AV1244" t="s">
        <v>8608</v>
      </c>
      <c r="AW1244" t="s">
        <v>1847</v>
      </c>
      <c r="AX1244" t="s">
        <v>9585</v>
      </c>
      <c r="AY1244" t="s">
        <v>2070</v>
      </c>
      <c r="AZ1244" t="s">
        <v>8940</v>
      </c>
      <c r="BA1244" t="s">
        <v>8737</v>
      </c>
      <c r="BB1244" t="s">
        <v>9675</v>
      </c>
      <c r="BC1244" t="s">
        <v>1558</v>
      </c>
      <c r="BD1244" t="s">
        <v>6442</v>
      </c>
    </row>
    <row r="1245" spans="1:56" x14ac:dyDescent="0.25">
      <c r="A1245" t="s">
        <v>7030</v>
      </c>
      <c r="B1245" t="s">
        <v>7048</v>
      </c>
      <c r="C1245" t="s">
        <v>6973</v>
      </c>
      <c r="D1245" t="s">
        <v>5891</v>
      </c>
      <c r="E1245" t="s">
        <v>5742</v>
      </c>
      <c r="F1245" t="s">
        <v>5818</v>
      </c>
      <c r="G1245" t="s">
        <v>5087</v>
      </c>
      <c r="H1245" t="s">
        <v>6367</v>
      </c>
      <c r="I1245" t="s">
        <v>7049</v>
      </c>
      <c r="J1245" t="s">
        <v>6885</v>
      </c>
      <c r="K1245" t="s">
        <v>7050</v>
      </c>
      <c r="L1245" t="s">
        <v>7051</v>
      </c>
      <c r="M1245" t="s">
        <v>6128</v>
      </c>
      <c r="N1245" t="s">
        <v>3968</v>
      </c>
      <c r="O1245" t="s">
        <v>6909</v>
      </c>
      <c r="P1245" t="s">
        <v>1401</v>
      </c>
      <c r="Q1245" t="s">
        <v>6165</v>
      </c>
      <c r="R1245" t="s">
        <v>7006</v>
      </c>
      <c r="S1245" t="s">
        <v>4528</v>
      </c>
      <c r="T1245" t="s">
        <v>4588</v>
      </c>
      <c r="U1245" t="s">
        <v>4588</v>
      </c>
      <c r="V1245" t="s">
        <v>6964</v>
      </c>
      <c r="W1245" t="s">
        <v>3968</v>
      </c>
      <c r="X1245" t="s">
        <v>1749</v>
      </c>
      <c r="Y1245" t="s">
        <v>210</v>
      </c>
      <c r="Z1245" t="s">
        <v>3366</v>
      </c>
      <c r="AA1245" t="s">
        <v>4484</v>
      </c>
      <c r="AB1245" t="s">
        <v>1304</v>
      </c>
      <c r="AC1245" t="s">
        <v>266</v>
      </c>
      <c r="AD1245" t="s">
        <v>190</v>
      </c>
      <c r="AE1245" t="s">
        <v>4942</v>
      </c>
      <c r="AF1245" t="s">
        <v>7052</v>
      </c>
      <c r="AG1245" t="s">
        <v>446</v>
      </c>
      <c r="AH1245" t="s">
        <v>1793</v>
      </c>
      <c r="AI1245" t="s">
        <v>1441</v>
      </c>
      <c r="AJ1245" t="s">
        <v>7053</v>
      </c>
      <c r="AK1245" t="s">
        <v>7054</v>
      </c>
      <c r="AL1245" t="s">
        <v>6220</v>
      </c>
      <c r="AM1245" t="s">
        <v>6777</v>
      </c>
      <c r="AN1245" t="s">
        <v>421</v>
      </c>
      <c r="AO1245" t="s">
        <v>6135</v>
      </c>
      <c r="AP1245" t="s">
        <v>6463</v>
      </c>
      <c r="AQ1245" t="s">
        <v>2879</v>
      </c>
      <c r="AR1245" t="s">
        <v>6778</v>
      </c>
      <c r="AS1245" t="s">
        <v>1792</v>
      </c>
      <c r="AT1245" t="s">
        <v>6061</v>
      </c>
      <c r="AU1245" t="s">
        <v>6061</v>
      </c>
      <c r="AV1245" t="s">
        <v>550</v>
      </c>
      <c r="AW1245" t="s">
        <v>6482</v>
      </c>
      <c r="AX1245" t="s">
        <v>5886</v>
      </c>
      <c r="AY1245" t="s">
        <v>1402</v>
      </c>
      <c r="AZ1245" t="s">
        <v>7055</v>
      </c>
      <c r="BA1245" t="s">
        <v>6090</v>
      </c>
      <c r="BB1245" t="s">
        <v>6880</v>
      </c>
      <c r="BC1245" t="s">
        <v>481</v>
      </c>
      <c r="BD1245" t="s">
        <v>7055</v>
      </c>
    </row>
    <row r="1246" spans="1:56" x14ac:dyDescent="0.25">
      <c r="A1246" t="s">
        <v>15342</v>
      </c>
      <c r="B1246" t="s">
        <v>16078</v>
      </c>
      <c r="C1246" t="s">
        <v>15596</v>
      </c>
      <c r="D1246" t="s">
        <v>13599</v>
      </c>
      <c r="E1246" t="s">
        <v>15768</v>
      </c>
      <c r="F1246" t="s">
        <v>16079</v>
      </c>
      <c r="G1246" t="s">
        <v>12496</v>
      </c>
      <c r="H1246" t="s">
        <v>10895</v>
      </c>
      <c r="I1246" t="s">
        <v>11674</v>
      </c>
      <c r="J1246" s="1" t="s">
        <v>11197</v>
      </c>
      <c r="K1246" t="s">
        <v>16080</v>
      </c>
      <c r="L1246" t="s">
        <v>12871</v>
      </c>
      <c r="M1246" t="s">
        <v>5824</v>
      </c>
      <c r="N1246" t="s">
        <v>15621</v>
      </c>
      <c r="O1246" t="s">
        <v>10954</v>
      </c>
      <c r="P1246" t="s">
        <v>12864</v>
      </c>
      <c r="Q1246" t="s">
        <v>10712</v>
      </c>
      <c r="R1246" t="s">
        <v>12107</v>
      </c>
      <c r="S1246" t="s">
        <v>10693</v>
      </c>
      <c r="T1246" t="s">
        <v>16081</v>
      </c>
      <c r="U1246" s="1" t="s">
        <v>16082</v>
      </c>
      <c r="V1246" t="s">
        <v>10378</v>
      </c>
      <c r="W1246" t="s">
        <v>6042</v>
      </c>
      <c r="X1246" t="s">
        <v>16083</v>
      </c>
      <c r="Y1246" t="s">
        <v>16084</v>
      </c>
      <c r="Z1246" t="s">
        <v>4938</v>
      </c>
      <c r="AA1246" t="s">
        <v>3466</v>
      </c>
      <c r="AB1246" t="s">
        <v>1370</v>
      </c>
      <c r="AC1246" t="s">
        <v>369</v>
      </c>
      <c r="AD1246" t="s">
        <v>387</v>
      </c>
      <c r="AE1246" t="s">
        <v>9236</v>
      </c>
      <c r="AF1246" t="s">
        <v>4475</v>
      </c>
      <c r="AG1246" t="s">
        <v>5454</v>
      </c>
      <c r="AH1246" t="s">
        <v>3506</v>
      </c>
      <c r="AI1246" t="s">
        <v>1179</v>
      </c>
      <c r="AJ1246" t="s">
        <v>2597</v>
      </c>
      <c r="AK1246" t="s">
        <v>1325</v>
      </c>
      <c r="AL1246" t="s">
        <v>2296</v>
      </c>
      <c r="AM1246" t="s">
        <v>4786</v>
      </c>
      <c r="AN1246" t="s">
        <v>8217</v>
      </c>
      <c r="AO1246" t="s">
        <v>1818</v>
      </c>
      <c r="AP1246" t="s">
        <v>2584</v>
      </c>
      <c r="AQ1246" t="s">
        <v>6923</v>
      </c>
      <c r="AR1246" t="s">
        <v>514</v>
      </c>
      <c r="AS1246" t="s">
        <v>1899</v>
      </c>
      <c r="AT1246" t="s">
        <v>14179</v>
      </c>
      <c r="AU1246" t="s">
        <v>14286</v>
      </c>
      <c r="AV1246" t="s">
        <v>2788</v>
      </c>
      <c r="AW1246" t="s">
        <v>2788</v>
      </c>
      <c r="AX1246" t="s">
        <v>13768</v>
      </c>
      <c r="AY1246" t="s">
        <v>16085</v>
      </c>
      <c r="AZ1246" t="s">
        <v>4491</v>
      </c>
      <c r="BA1246" t="s">
        <v>7570</v>
      </c>
      <c r="BB1246" t="s">
        <v>15810</v>
      </c>
      <c r="BC1246" t="s">
        <v>16086</v>
      </c>
      <c r="BD1246" t="s">
        <v>16087</v>
      </c>
    </row>
    <row r="1247" spans="1:56" x14ac:dyDescent="0.25">
      <c r="A1247" t="s">
        <v>17654</v>
      </c>
      <c r="B1247" t="s">
        <v>17664</v>
      </c>
      <c r="C1247" t="s">
        <v>17665</v>
      </c>
      <c r="D1247" t="s">
        <v>17666</v>
      </c>
      <c r="E1247" t="s">
        <v>8571</v>
      </c>
      <c r="F1247" t="s">
        <v>14904</v>
      </c>
      <c r="G1247" t="s">
        <v>10272</v>
      </c>
      <c r="H1247" t="s">
        <v>14163</v>
      </c>
      <c r="I1247" t="s">
        <v>12233</v>
      </c>
      <c r="J1247" t="s">
        <v>1208</v>
      </c>
      <c r="K1247" t="s">
        <v>12474</v>
      </c>
      <c r="L1247" t="s">
        <v>16574</v>
      </c>
      <c r="M1247" t="s">
        <v>8939</v>
      </c>
      <c r="N1247" t="s">
        <v>2409</v>
      </c>
      <c r="O1247" t="s">
        <v>11309</v>
      </c>
      <c r="P1247" t="s">
        <v>17667</v>
      </c>
      <c r="Q1247" t="s">
        <v>16735</v>
      </c>
      <c r="R1247" t="s">
        <v>17031</v>
      </c>
      <c r="S1247" t="s">
        <v>17668</v>
      </c>
      <c r="T1247" t="s">
        <v>10203</v>
      </c>
      <c r="U1247" t="s">
        <v>17669</v>
      </c>
      <c r="V1247" t="s">
        <v>17550</v>
      </c>
      <c r="W1247" t="s">
        <v>10070</v>
      </c>
      <c r="X1247" t="s">
        <v>17670</v>
      </c>
      <c r="Y1247" t="s">
        <v>6911</v>
      </c>
      <c r="Z1247" t="s">
        <v>17671</v>
      </c>
      <c r="AA1247" t="s">
        <v>6272</v>
      </c>
      <c r="AB1247" t="s">
        <v>17672</v>
      </c>
      <c r="AC1247" t="s">
        <v>6656</v>
      </c>
      <c r="AD1247" t="s">
        <v>3613</v>
      </c>
      <c r="AE1247" t="s">
        <v>4901</v>
      </c>
      <c r="AF1247" t="s">
        <v>2652</v>
      </c>
      <c r="AG1247" t="s">
        <v>1532</v>
      </c>
      <c r="AH1247" t="s">
        <v>3398</v>
      </c>
      <c r="AI1247" t="s">
        <v>3215</v>
      </c>
      <c r="AJ1247" t="s">
        <v>10909</v>
      </c>
      <c r="AK1247" t="s">
        <v>820</v>
      </c>
      <c r="AL1247" t="s">
        <v>17673</v>
      </c>
      <c r="AM1247" t="s">
        <v>3932</v>
      </c>
      <c r="AN1247" t="s">
        <v>2233</v>
      </c>
      <c r="AO1247" t="s">
        <v>3583</v>
      </c>
      <c r="AP1247" t="s">
        <v>1960</v>
      </c>
      <c r="AQ1247" t="s">
        <v>15468</v>
      </c>
      <c r="AR1247" t="s">
        <v>7606</v>
      </c>
      <c r="AS1247" t="s">
        <v>17674</v>
      </c>
      <c r="AT1247" t="s">
        <v>962</v>
      </c>
      <c r="AU1247" t="s">
        <v>9993</v>
      </c>
      <c r="AV1247" t="s">
        <v>15216</v>
      </c>
      <c r="AW1247" t="s">
        <v>17675</v>
      </c>
      <c r="AX1247" t="s">
        <v>5712</v>
      </c>
      <c r="AY1247" t="s">
        <v>3156</v>
      </c>
      <c r="AZ1247" t="s">
        <v>8147</v>
      </c>
      <c r="BA1247" t="s">
        <v>17676</v>
      </c>
      <c r="BB1247" t="s">
        <v>17099</v>
      </c>
      <c r="BC1247" t="s">
        <v>17156</v>
      </c>
      <c r="BD1247" t="s">
        <v>17677</v>
      </c>
    </row>
    <row r="1248" spans="1:56" x14ac:dyDescent="0.25">
      <c r="A1248" t="s">
        <v>6228</v>
      </c>
      <c r="B1248" t="s">
        <v>6377</v>
      </c>
      <c r="C1248" t="s">
        <v>6378</v>
      </c>
      <c r="D1248" t="s">
        <v>6365</v>
      </c>
      <c r="E1248" t="s">
        <v>5179</v>
      </c>
      <c r="F1248" t="s">
        <v>6379</v>
      </c>
      <c r="G1248" t="s">
        <v>4641</v>
      </c>
      <c r="H1248" t="s">
        <v>4024</v>
      </c>
      <c r="I1248" t="s">
        <v>4172</v>
      </c>
      <c r="J1248" t="s">
        <v>4920</v>
      </c>
      <c r="K1248" t="s">
        <v>6380</v>
      </c>
      <c r="L1248" t="s">
        <v>5180</v>
      </c>
      <c r="M1248" t="s">
        <v>5937</v>
      </c>
      <c r="N1248" t="s">
        <v>6381</v>
      </c>
      <c r="O1248" t="s">
        <v>5701</v>
      </c>
      <c r="P1248" t="s">
        <v>3152</v>
      </c>
      <c r="Q1248" t="s">
        <v>5977</v>
      </c>
      <c r="R1248" t="s">
        <v>5977</v>
      </c>
      <c r="S1248" t="s">
        <v>680</v>
      </c>
      <c r="T1248" t="s">
        <v>4172</v>
      </c>
      <c r="U1248" t="s">
        <v>6382</v>
      </c>
      <c r="V1248" t="s">
        <v>6011</v>
      </c>
      <c r="W1248" t="s">
        <v>2960</v>
      </c>
      <c r="X1248" t="s">
        <v>6383</v>
      </c>
      <c r="Y1248" t="s">
        <v>4265</v>
      </c>
      <c r="Z1248" t="s">
        <v>683</v>
      </c>
      <c r="AA1248" t="s">
        <v>5762</v>
      </c>
      <c r="AB1248" t="s">
        <v>2615</v>
      </c>
      <c r="AC1248" t="s">
        <v>6193</v>
      </c>
      <c r="AD1248" t="s">
        <v>5345</v>
      </c>
      <c r="AE1248" t="s">
        <v>4580</v>
      </c>
      <c r="AF1248" t="s">
        <v>1648</v>
      </c>
      <c r="AG1248" t="s">
        <v>5156</v>
      </c>
      <c r="AH1248" t="s">
        <v>6384</v>
      </c>
      <c r="AI1248" t="s">
        <v>6385</v>
      </c>
      <c r="AJ1248" t="s">
        <v>6386</v>
      </c>
      <c r="AK1248" t="s">
        <v>3533</v>
      </c>
      <c r="AL1248" t="s">
        <v>99</v>
      </c>
      <c r="AM1248" t="s">
        <v>391</v>
      </c>
      <c r="AN1248" t="s">
        <v>6387</v>
      </c>
      <c r="AO1248" t="s">
        <v>6388</v>
      </c>
      <c r="AP1248" t="s">
        <v>6389</v>
      </c>
      <c r="AQ1248" t="s">
        <v>6390</v>
      </c>
      <c r="AR1248" t="s">
        <v>4302</v>
      </c>
      <c r="AS1248" t="s">
        <v>1038</v>
      </c>
      <c r="AT1248" t="s">
        <v>5520</v>
      </c>
      <c r="AU1248" t="s">
        <v>3261</v>
      </c>
      <c r="AV1248" t="s">
        <v>6077</v>
      </c>
      <c r="AW1248" t="s">
        <v>5794</v>
      </c>
      <c r="AX1248" t="s">
        <v>3411</v>
      </c>
      <c r="AY1248" t="s">
        <v>3411</v>
      </c>
      <c r="AZ1248" t="s">
        <v>6391</v>
      </c>
      <c r="BA1248" t="s">
        <v>6392</v>
      </c>
      <c r="BB1248" t="s">
        <v>2365</v>
      </c>
      <c r="BC1248" t="s">
        <v>6063</v>
      </c>
      <c r="BD1248" t="s">
        <v>6393</v>
      </c>
    </row>
    <row r="1249" spans="1:56" x14ac:dyDescent="0.25">
      <c r="A1249" t="s">
        <v>5850</v>
      </c>
      <c r="B1249" t="s">
        <v>6036</v>
      </c>
      <c r="C1249" t="s">
        <v>5934</v>
      </c>
      <c r="D1249" t="s">
        <v>6037</v>
      </c>
      <c r="E1249" t="s">
        <v>4793</v>
      </c>
      <c r="F1249" t="s">
        <v>5074</v>
      </c>
      <c r="G1249" t="s">
        <v>5266</v>
      </c>
      <c r="H1249" t="s">
        <v>4573</v>
      </c>
      <c r="I1249" t="s">
        <v>4024</v>
      </c>
      <c r="J1249" t="s">
        <v>4604</v>
      </c>
      <c r="K1249" t="s">
        <v>6038</v>
      </c>
      <c r="L1249" t="s">
        <v>4024</v>
      </c>
      <c r="M1249" t="s">
        <v>5430</v>
      </c>
      <c r="N1249" t="s">
        <v>5893</v>
      </c>
      <c r="O1249" t="s">
        <v>5924</v>
      </c>
      <c r="P1249" t="s">
        <v>3882</v>
      </c>
      <c r="Q1249" t="s">
        <v>4590</v>
      </c>
      <c r="R1249" t="s">
        <v>1206</v>
      </c>
      <c r="S1249" t="s">
        <v>4184</v>
      </c>
      <c r="T1249" t="s">
        <v>3990</v>
      </c>
      <c r="U1249" t="s">
        <v>4089</v>
      </c>
      <c r="V1249" t="s">
        <v>5761</v>
      </c>
      <c r="W1249" t="s">
        <v>6039</v>
      </c>
      <c r="X1249" t="s">
        <v>1206</v>
      </c>
      <c r="Y1249" t="s">
        <v>116</v>
      </c>
      <c r="Z1249" s="1" t="s">
        <v>6040</v>
      </c>
      <c r="AA1249" t="s">
        <v>6041</v>
      </c>
      <c r="AB1249" t="s">
        <v>4704</v>
      </c>
      <c r="AC1249" t="s">
        <v>1120</v>
      </c>
      <c r="AD1249" t="s">
        <v>4487</v>
      </c>
      <c r="AE1249" t="s">
        <v>4230</v>
      </c>
      <c r="AF1249" t="s">
        <v>6042</v>
      </c>
      <c r="AG1249" t="s">
        <v>212</v>
      </c>
      <c r="AH1249" t="s">
        <v>3715</v>
      </c>
      <c r="AI1249" t="s">
        <v>5303</v>
      </c>
      <c r="AJ1249" t="s">
        <v>1145</v>
      </c>
      <c r="AK1249" t="s">
        <v>6043</v>
      </c>
      <c r="AL1249" t="s">
        <v>1354</v>
      </c>
      <c r="AM1249" t="s">
        <v>580</v>
      </c>
      <c r="AN1249" t="s">
        <v>6044</v>
      </c>
      <c r="AO1249" s="1" t="s">
        <v>6045</v>
      </c>
      <c r="AP1249" t="s">
        <v>2991</v>
      </c>
      <c r="AQ1249" t="s">
        <v>3755</v>
      </c>
      <c r="AR1249" t="s">
        <v>6046</v>
      </c>
      <c r="AS1249" t="s">
        <v>550</v>
      </c>
      <c r="AT1249" t="s">
        <v>5250</v>
      </c>
      <c r="AU1249" t="s">
        <v>5151</v>
      </c>
      <c r="AV1249" t="s">
        <v>6047</v>
      </c>
      <c r="AW1249" t="s">
        <v>103</v>
      </c>
      <c r="AX1249" t="s">
        <v>4987</v>
      </c>
      <c r="AY1249" t="s">
        <v>4987</v>
      </c>
      <c r="AZ1249" t="s">
        <v>5308</v>
      </c>
      <c r="BA1249" t="s">
        <v>5250</v>
      </c>
      <c r="BB1249" t="s">
        <v>6048</v>
      </c>
      <c r="BC1249" t="s">
        <v>5794</v>
      </c>
      <c r="BD1249" t="s">
        <v>5308</v>
      </c>
    </row>
    <row r="1250" spans="1:56" x14ac:dyDescent="0.25">
      <c r="A1250" t="s">
        <v>4975</v>
      </c>
      <c r="B1250" t="s">
        <v>4990</v>
      </c>
      <c r="C1250" t="s">
        <v>4991</v>
      </c>
      <c r="D1250" t="s">
        <v>4271</v>
      </c>
      <c r="E1250" t="s">
        <v>4165</v>
      </c>
      <c r="F1250" t="s">
        <v>4992</v>
      </c>
      <c r="G1250" t="s">
        <v>4513</v>
      </c>
      <c r="H1250" t="s">
        <v>1553</v>
      </c>
      <c r="I1250" t="s">
        <v>3379</v>
      </c>
      <c r="J1250" t="s">
        <v>4880</v>
      </c>
      <c r="K1250" t="s">
        <v>3540</v>
      </c>
      <c r="L1250" t="s">
        <v>4748</v>
      </c>
      <c r="M1250" t="s">
        <v>3140</v>
      </c>
      <c r="N1250" t="s">
        <v>3763</v>
      </c>
      <c r="O1250" t="s">
        <v>2711</v>
      </c>
      <c r="P1250" t="s">
        <v>555</v>
      </c>
      <c r="Q1250" t="s">
        <v>4814</v>
      </c>
      <c r="R1250" t="s">
        <v>4814</v>
      </c>
      <c r="S1250" t="s">
        <v>2131</v>
      </c>
      <c r="T1250" t="s">
        <v>4993</v>
      </c>
      <c r="U1250" t="s">
        <v>4994</v>
      </c>
      <c r="V1250" t="s">
        <v>2711</v>
      </c>
      <c r="W1250" t="s">
        <v>163</v>
      </c>
      <c r="X1250" t="s">
        <v>555</v>
      </c>
      <c r="Y1250" t="s">
        <v>2697</v>
      </c>
      <c r="Z1250" t="s">
        <v>2960</v>
      </c>
      <c r="AA1250" t="s">
        <v>2822</v>
      </c>
      <c r="AB1250" t="s">
        <v>3350</v>
      </c>
      <c r="AC1250" t="s">
        <v>4995</v>
      </c>
      <c r="AD1250" t="s">
        <v>1898</v>
      </c>
      <c r="AE1250" t="s">
        <v>4996</v>
      </c>
      <c r="AF1250" t="s">
        <v>267</v>
      </c>
      <c r="AG1250" t="s">
        <v>4767</v>
      </c>
      <c r="AH1250" t="s">
        <v>4997</v>
      </c>
      <c r="AI1250" t="s">
        <v>1957</v>
      </c>
      <c r="AJ1250" t="s">
        <v>4998</v>
      </c>
      <c r="AK1250" t="s">
        <v>4999</v>
      </c>
      <c r="AL1250" t="s">
        <v>5000</v>
      </c>
      <c r="AM1250" t="s">
        <v>532</v>
      </c>
      <c r="AN1250" t="s">
        <v>5001</v>
      </c>
      <c r="AO1250" t="s">
        <v>5002</v>
      </c>
      <c r="AP1250" t="s">
        <v>4584</v>
      </c>
      <c r="AQ1250" t="s">
        <v>3945</v>
      </c>
      <c r="AR1250" t="s">
        <v>4584</v>
      </c>
      <c r="AS1250" t="s">
        <v>5003</v>
      </c>
      <c r="AT1250" t="s">
        <v>4181</v>
      </c>
      <c r="AU1250" t="s">
        <v>4181</v>
      </c>
      <c r="AV1250" t="s">
        <v>4711</v>
      </c>
      <c r="AW1250" t="s">
        <v>5004</v>
      </c>
      <c r="AX1250" t="s">
        <v>4053</v>
      </c>
      <c r="AY1250" t="s">
        <v>5005</v>
      </c>
      <c r="AZ1250" t="s">
        <v>4340</v>
      </c>
      <c r="BA1250" t="s">
        <v>5006</v>
      </c>
      <c r="BB1250" t="s">
        <v>5007</v>
      </c>
      <c r="BC1250" t="s">
        <v>4810</v>
      </c>
      <c r="BD1250" t="s">
        <v>5008</v>
      </c>
    </row>
    <row r="1251" spans="1:56" x14ac:dyDescent="0.25">
      <c r="A1251" t="s">
        <v>3845</v>
      </c>
      <c r="B1251" t="s">
        <v>3859</v>
      </c>
      <c r="C1251" t="s">
        <v>3618</v>
      </c>
      <c r="D1251" t="s">
        <v>3860</v>
      </c>
      <c r="E1251" t="s">
        <v>3390</v>
      </c>
      <c r="F1251" t="s">
        <v>3497</v>
      </c>
      <c r="G1251" t="s">
        <v>3482</v>
      </c>
      <c r="H1251" t="s">
        <v>3663</v>
      </c>
      <c r="I1251" t="s">
        <v>2950</v>
      </c>
      <c r="J1251" t="s">
        <v>1807</v>
      </c>
      <c r="K1251" t="s">
        <v>1463</v>
      </c>
      <c r="L1251" t="s">
        <v>3604</v>
      </c>
      <c r="M1251" t="s">
        <v>2595</v>
      </c>
      <c r="N1251" t="s">
        <v>3861</v>
      </c>
      <c r="O1251" t="s">
        <v>3604</v>
      </c>
      <c r="P1251" t="s">
        <v>3862</v>
      </c>
      <c r="Q1251" t="s">
        <v>3863</v>
      </c>
      <c r="R1251" t="s">
        <v>3864</v>
      </c>
      <c r="S1251" t="s">
        <v>2726</v>
      </c>
      <c r="T1251" t="s">
        <v>3710</v>
      </c>
      <c r="U1251" t="s">
        <v>3865</v>
      </c>
      <c r="V1251" t="s">
        <v>3542</v>
      </c>
      <c r="W1251" t="s">
        <v>3866</v>
      </c>
      <c r="X1251" t="s">
        <v>3026</v>
      </c>
      <c r="Y1251" t="s">
        <v>3867</v>
      </c>
      <c r="Z1251" t="s">
        <v>199</v>
      </c>
      <c r="AA1251" t="s">
        <v>3868</v>
      </c>
      <c r="AB1251" t="s">
        <v>2780</v>
      </c>
      <c r="AC1251" t="s">
        <v>2597</v>
      </c>
      <c r="AD1251" t="s">
        <v>3869</v>
      </c>
      <c r="AE1251" t="s">
        <v>1826</v>
      </c>
      <c r="AF1251" t="s">
        <v>814</v>
      </c>
      <c r="AG1251" t="s">
        <v>3149</v>
      </c>
      <c r="AH1251" t="s">
        <v>3870</v>
      </c>
      <c r="AI1251" t="s">
        <v>3871</v>
      </c>
      <c r="AJ1251" t="s">
        <v>3872</v>
      </c>
      <c r="AK1251" t="s">
        <v>2007</v>
      </c>
      <c r="AL1251" t="s">
        <v>3873</v>
      </c>
      <c r="AM1251" t="s">
        <v>3874</v>
      </c>
      <c r="AN1251" t="s">
        <v>3875</v>
      </c>
      <c r="AO1251" t="s">
        <v>3876</v>
      </c>
      <c r="AP1251" t="s">
        <v>3635</v>
      </c>
      <c r="AQ1251" t="s">
        <v>372</v>
      </c>
      <c r="AR1251" t="s">
        <v>2018</v>
      </c>
      <c r="AS1251" t="s">
        <v>3877</v>
      </c>
      <c r="AT1251" t="s">
        <v>1555</v>
      </c>
      <c r="AU1251" t="s">
        <v>3878</v>
      </c>
      <c r="AV1251" t="s">
        <v>3879</v>
      </c>
      <c r="AW1251" t="s">
        <v>1900</v>
      </c>
      <c r="AX1251" t="s">
        <v>3219</v>
      </c>
      <c r="AY1251" t="s">
        <v>3496</v>
      </c>
      <c r="AZ1251" t="s">
        <v>3778</v>
      </c>
      <c r="BA1251" t="s">
        <v>1772</v>
      </c>
      <c r="BB1251" t="s">
        <v>3553</v>
      </c>
      <c r="BC1251" t="s">
        <v>3417</v>
      </c>
      <c r="BD1251" t="s">
        <v>3880</v>
      </c>
    </row>
    <row r="1252" spans="1:56" x14ac:dyDescent="0.25">
      <c r="A1252" t="s">
        <v>10669</v>
      </c>
      <c r="B1252" t="s">
        <v>10970</v>
      </c>
      <c r="C1252" t="s">
        <v>10640</v>
      </c>
      <c r="D1252" t="s">
        <v>9451</v>
      </c>
      <c r="E1252" t="s">
        <v>10584</v>
      </c>
      <c r="F1252" t="s">
        <v>5433</v>
      </c>
      <c r="G1252" t="s">
        <v>9731</v>
      </c>
      <c r="H1252" t="s">
        <v>192</v>
      </c>
      <c r="I1252" t="s">
        <v>7881</v>
      </c>
      <c r="J1252" t="s">
        <v>10382</v>
      </c>
      <c r="K1252" t="s">
        <v>8271</v>
      </c>
      <c r="L1252" t="s">
        <v>8844</v>
      </c>
      <c r="M1252" t="s">
        <v>10115</v>
      </c>
      <c r="N1252" t="s">
        <v>10460</v>
      </c>
      <c r="O1252" t="s">
        <v>6760</v>
      </c>
      <c r="P1252" t="s">
        <v>10644</v>
      </c>
      <c r="Q1252" t="s">
        <v>7530</v>
      </c>
      <c r="R1252" t="s">
        <v>4174</v>
      </c>
      <c r="S1252" t="s">
        <v>7723</v>
      </c>
      <c r="T1252" t="s">
        <v>10967</v>
      </c>
      <c r="U1252" t="s">
        <v>10971</v>
      </c>
      <c r="V1252" t="s">
        <v>7101</v>
      </c>
      <c r="W1252" t="s">
        <v>1616</v>
      </c>
      <c r="X1252" t="s">
        <v>3980</v>
      </c>
      <c r="Y1252" t="s">
        <v>746</v>
      </c>
      <c r="Z1252" t="s">
        <v>7765</v>
      </c>
      <c r="AA1252" t="s">
        <v>10312</v>
      </c>
      <c r="AB1252" t="s">
        <v>5639</v>
      </c>
      <c r="AC1252" t="s">
        <v>3070</v>
      </c>
      <c r="AD1252" t="s">
        <v>2641</v>
      </c>
      <c r="AE1252" t="s">
        <v>8113</v>
      </c>
      <c r="AF1252" t="s">
        <v>2041</v>
      </c>
      <c r="AG1252" t="s">
        <v>8877</v>
      </c>
      <c r="AH1252" t="s">
        <v>953</v>
      </c>
      <c r="AI1252" t="s">
        <v>10972</v>
      </c>
      <c r="AJ1252" t="s">
        <v>1695</v>
      </c>
      <c r="AK1252" t="s">
        <v>7367</v>
      </c>
      <c r="AL1252" t="s">
        <v>4707</v>
      </c>
      <c r="AM1252" t="s">
        <v>2991</v>
      </c>
      <c r="AN1252" s="1" t="s">
        <v>4361</v>
      </c>
      <c r="AO1252" t="s">
        <v>8026</v>
      </c>
      <c r="AP1252" t="s">
        <v>10254</v>
      </c>
      <c r="AQ1252" t="s">
        <v>6968</v>
      </c>
      <c r="AR1252" t="s">
        <v>10876</v>
      </c>
      <c r="AS1252" t="s">
        <v>5002</v>
      </c>
      <c r="AT1252" t="s">
        <v>10973</v>
      </c>
      <c r="AU1252" t="s">
        <v>3564</v>
      </c>
      <c r="AV1252" t="s">
        <v>1026</v>
      </c>
      <c r="AW1252" t="s">
        <v>9125</v>
      </c>
      <c r="AX1252" t="s">
        <v>4287</v>
      </c>
      <c r="AY1252" t="s">
        <v>10549</v>
      </c>
      <c r="AZ1252" t="s">
        <v>10974</v>
      </c>
      <c r="BA1252" t="s">
        <v>5454</v>
      </c>
      <c r="BB1252" t="s">
        <v>10760</v>
      </c>
      <c r="BC1252" t="s">
        <v>10975</v>
      </c>
      <c r="BD1252" t="s">
        <v>9686</v>
      </c>
    </row>
    <row r="1253" spans="1:56" x14ac:dyDescent="0.25">
      <c r="A1253" t="s">
        <v>10468</v>
      </c>
      <c r="B1253" t="s">
        <v>10632</v>
      </c>
      <c r="C1253" t="s">
        <v>10633</v>
      </c>
      <c r="D1253" t="s">
        <v>5614</v>
      </c>
      <c r="E1253" t="s">
        <v>10634</v>
      </c>
      <c r="F1253" t="s">
        <v>9181</v>
      </c>
      <c r="G1253" t="s">
        <v>6123</v>
      </c>
      <c r="H1253" t="s">
        <v>10533</v>
      </c>
      <c r="I1253" t="s">
        <v>7626</v>
      </c>
      <c r="J1253" t="s">
        <v>3980</v>
      </c>
      <c r="K1253" t="s">
        <v>7847</v>
      </c>
      <c r="L1253" t="s">
        <v>7323</v>
      </c>
      <c r="M1253" t="s">
        <v>9524</v>
      </c>
      <c r="N1253" t="s">
        <v>9671</v>
      </c>
      <c r="O1253" t="s">
        <v>2158</v>
      </c>
      <c r="P1253" t="s">
        <v>10394</v>
      </c>
      <c r="Q1253" t="s">
        <v>8645</v>
      </c>
      <c r="R1253" t="s">
        <v>10635</v>
      </c>
      <c r="S1253" t="s">
        <v>8277</v>
      </c>
      <c r="T1253" t="s">
        <v>7911</v>
      </c>
      <c r="U1253" t="s">
        <v>10440</v>
      </c>
      <c r="V1253" t="s">
        <v>2044</v>
      </c>
      <c r="W1253" t="s">
        <v>10636</v>
      </c>
      <c r="X1253" t="s">
        <v>7061</v>
      </c>
      <c r="Y1253" t="s">
        <v>1281</v>
      </c>
      <c r="Z1253" t="s">
        <v>2088</v>
      </c>
      <c r="AA1253" t="s">
        <v>3192</v>
      </c>
      <c r="AB1253" t="s">
        <v>2382</v>
      </c>
      <c r="AC1253" s="1" t="s">
        <v>10637</v>
      </c>
      <c r="AD1253" s="1" t="s">
        <v>6102</v>
      </c>
      <c r="AE1253" t="s">
        <v>81</v>
      </c>
      <c r="AF1253" t="s">
        <v>3613</v>
      </c>
      <c r="AG1253" t="s">
        <v>4917</v>
      </c>
      <c r="AH1253" t="s">
        <v>3298</v>
      </c>
      <c r="AI1253" s="1" t="s">
        <v>1331</v>
      </c>
      <c r="AJ1253" t="s">
        <v>6514</v>
      </c>
      <c r="AK1253" t="s">
        <v>6073</v>
      </c>
      <c r="AL1253" t="s">
        <v>2681</v>
      </c>
      <c r="AM1253" t="s">
        <v>6969</v>
      </c>
      <c r="AN1253" t="s">
        <v>2862</v>
      </c>
      <c r="AO1253" t="s">
        <v>9621</v>
      </c>
      <c r="AP1253" t="s">
        <v>9836</v>
      </c>
      <c r="AQ1253" t="s">
        <v>2413</v>
      </c>
      <c r="AR1253" t="s">
        <v>10321</v>
      </c>
      <c r="AS1253" t="s">
        <v>7259</v>
      </c>
      <c r="AT1253" t="s">
        <v>9242</v>
      </c>
      <c r="AU1253" t="s">
        <v>3012</v>
      </c>
      <c r="AV1253" t="s">
        <v>1357</v>
      </c>
      <c r="AW1253" t="s">
        <v>8940</v>
      </c>
      <c r="AX1253" t="s">
        <v>866</v>
      </c>
      <c r="AY1253" t="s">
        <v>1357</v>
      </c>
      <c r="AZ1253" t="s">
        <v>10638</v>
      </c>
      <c r="BA1253" t="s">
        <v>10639</v>
      </c>
      <c r="BB1253" t="s">
        <v>10208</v>
      </c>
      <c r="BC1253" t="s">
        <v>10230</v>
      </c>
      <c r="BD1253" t="s">
        <v>5454</v>
      </c>
    </row>
    <row r="1254" spans="1:56" x14ac:dyDescent="0.25">
      <c r="A1254" t="s">
        <v>17228</v>
      </c>
      <c r="B1254" t="s">
        <v>17959</v>
      </c>
      <c r="C1254" t="s">
        <v>17960</v>
      </c>
      <c r="D1254" t="s">
        <v>15497</v>
      </c>
      <c r="E1254" t="s">
        <v>14752</v>
      </c>
      <c r="F1254" t="s">
        <v>15078</v>
      </c>
      <c r="G1254" t="s">
        <v>13527</v>
      </c>
      <c r="H1254" t="s">
        <v>14381</v>
      </c>
      <c r="I1254" t="s">
        <v>12474</v>
      </c>
      <c r="J1254" t="s">
        <v>459</v>
      </c>
      <c r="K1254" t="s">
        <v>15099</v>
      </c>
      <c r="L1254" t="s">
        <v>16876</v>
      </c>
      <c r="M1254" t="s">
        <v>15949</v>
      </c>
      <c r="N1254" t="s">
        <v>11546</v>
      </c>
      <c r="O1254" t="s">
        <v>16787</v>
      </c>
      <c r="P1254" t="s">
        <v>806</v>
      </c>
      <c r="Q1254" t="s">
        <v>2363</v>
      </c>
      <c r="R1254" t="s">
        <v>8938</v>
      </c>
      <c r="S1254" t="s">
        <v>739</v>
      </c>
      <c r="T1254" t="s">
        <v>16080</v>
      </c>
      <c r="U1254" t="s">
        <v>17961</v>
      </c>
      <c r="V1254" t="s">
        <v>9457</v>
      </c>
      <c r="W1254" t="s">
        <v>5095</v>
      </c>
      <c r="X1254" t="s">
        <v>8558</v>
      </c>
      <c r="Y1254" t="s">
        <v>1041</v>
      </c>
      <c r="Z1254" t="s">
        <v>2373</v>
      </c>
      <c r="AA1254" t="s">
        <v>107</v>
      </c>
      <c r="AB1254" t="s">
        <v>13790</v>
      </c>
      <c r="AC1254" t="s">
        <v>3052</v>
      </c>
      <c r="AD1254" t="s">
        <v>12575</v>
      </c>
      <c r="AE1254" t="s">
        <v>6900</v>
      </c>
      <c r="AF1254" t="s">
        <v>1332</v>
      </c>
      <c r="AG1254" t="s">
        <v>5764</v>
      </c>
      <c r="AH1254" t="s">
        <v>16576</v>
      </c>
      <c r="AI1254" t="s">
        <v>5246</v>
      </c>
      <c r="AJ1254" t="s">
        <v>17962</v>
      </c>
      <c r="AK1254" t="s">
        <v>8101</v>
      </c>
      <c r="AL1254" t="s">
        <v>3413</v>
      </c>
      <c r="AM1254" t="s">
        <v>13142</v>
      </c>
      <c r="AN1254" t="s">
        <v>3366</v>
      </c>
      <c r="AO1254" t="s">
        <v>16475</v>
      </c>
      <c r="AP1254" t="s">
        <v>3673</v>
      </c>
      <c r="AQ1254" t="s">
        <v>17696</v>
      </c>
      <c r="AR1254" t="s">
        <v>17963</v>
      </c>
      <c r="AS1254" t="s">
        <v>17964</v>
      </c>
      <c r="AT1254" t="s">
        <v>17450</v>
      </c>
      <c r="AU1254" t="s">
        <v>8116</v>
      </c>
      <c r="AV1254" t="s">
        <v>15429</v>
      </c>
      <c r="AW1254" t="s">
        <v>11536</v>
      </c>
      <c r="AX1254" t="s">
        <v>12447</v>
      </c>
      <c r="AY1254" t="s">
        <v>7635</v>
      </c>
      <c r="AZ1254" t="s">
        <v>17663</v>
      </c>
      <c r="BA1254" t="s">
        <v>15645</v>
      </c>
      <c r="BB1254" t="s">
        <v>17965</v>
      </c>
      <c r="BC1254" t="s">
        <v>4857</v>
      </c>
      <c r="BD1254" t="s">
        <v>5553</v>
      </c>
    </row>
    <row r="1255" spans="1:56" x14ac:dyDescent="0.25">
      <c r="A1255" t="s">
        <v>6164</v>
      </c>
      <c r="B1255" t="s">
        <v>6433</v>
      </c>
      <c r="C1255" t="s">
        <v>6283</v>
      </c>
      <c r="D1255" t="s">
        <v>1795</v>
      </c>
      <c r="E1255" t="s">
        <v>6434</v>
      </c>
      <c r="F1255" t="s">
        <v>6435</v>
      </c>
      <c r="G1255" t="s">
        <v>6436</v>
      </c>
      <c r="H1255" t="s">
        <v>6437</v>
      </c>
      <c r="I1255" t="s">
        <v>603</v>
      </c>
      <c r="J1255" t="s">
        <v>4184</v>
      </c>
      <c r="K1255" t="s">
        <v>6010</v>
      </c>
      <c r="L1255" t="s">
        <v>5089</v>
      </c>
      <c r="M1255" t="s">
        <v>6152</v>
      </c>
      <c r="N1255" t="s">
        <v>4884</v>
      </c>
      <c r="O1255" t="s">
        <v>6038</v>
      </c>
      <c r="P1255" t="s">
        <v>6287</v>
      </c>
      <c r="Q1255" t="s">
        <v>5774</v>
      </c>
      <c r="R1255" t="s">
        <v>3152</v>
      </c>
      <c r="S1255" t="s">
        <v>6438</v>
      </c>
      <c r="T1255" t="s">
        <v>603</v>
      </c>
      <c r="U1255" t="s">
        <v>6345</v>
      </c>
      <c r="V1255" t="s">
        <v>6423</v>
      </c>
      <c r="W1255" t="s">
        <v>4439</v>
      </c>
      <c r="X1255" t="s">
        <v>5977</v>
      </c>
      <c r="Y1255" t="s">
        <v>5748</v>
      </c>
      <c r="Z1255" t="s">
        <v>3286</v>
      </c>
      <c r="AA1255" t="s">
        <v>2026</v>
      </c>
      <c r="AB1255" t="s">
        <v>6439</v>
      </c>
      <c r="AC1255" t="s">
        <v>398</v>
      </c>
      <c r="AD1255" t="s">
        <v>5061</v>
      </c>
      <c r="AE1255" t="s">
        <v>6440</v>
      </c>
      <c r="AF1255" t="s">
        <v>6441</v>
      </c>
      <c r="AG1255" t="s">
        <v>5146</v>
      </c>
      <c r="AH1255" t="s">
        <v>506</v>
      </c>
      <c r="AI1255" t="s">
        <v>5036</v>
      </c>
      <c r="AJ1255" t="s">
        <v>190</v>
      </c>
      <c r="AK1255" t="s">
        <v>1007</v>
      </c>
      <c r="AL1255" t="s">
        <v>6442</v>
      </c>
      <c r="AM1255" t="s">
        <v>6443</v>
      </c>
      <c r="AN1255" t="s">
        <v>1796</v>
      </c>
      <c r="AO1255" t="s">
        <v>6444</v>
      </c>
      <c r="AP1255" t="s">
        <v>5831</v>
      </c>
      <c r="AQ1255" t="s">
        <v>4704</v>
      </c>
      <c r="AR1255" t="s">
        <v>6106</v>
      </c>
      <c r="AS1255" t="s">
        <v>6390</v>
      </c>
      <c r="AT1255" t="s">
        <v>6445</v>
      </c>
      <c r="AU1255" t="s">
        <v>6446</v>
      </c>
      <c r="AV1255" t="s">
        <v>5376</v>
      </c>
      <c r="AW1255" t="s">
        <v>3649</v>
      </c>
      <c r="AX1255" t="s">
        <v>6034</v>
      </c>
      <c r="AY1255" t="s">
        <v>5288</v>
      </c>
      <c r="AZ1255" t="s">
        <v>1443</v>
      </c>
      <c r="BA1255" t="s">
        <v>5593</v>
      </c>
      <c r="BB1255" t="s">
        <v>6249</v>
      </c>
      <c r="BC1255" t="s">
        <v>5067</v>
      </c>
      <c r="BD1255" t="s">
        <v>5697</v>
      </c>
    </row>
    <row r="1256" spans="1:56" x14ac:dyDescent="0.25">
      <c r="A1256" t="s">
        <v>19273</v>
      </c>
      <c r="C1256" t="s">
        <v>20170</v>
      </c>
      <c r="D1256" t="s">
        <v>16803</v>
      </c>
      <c r="E1256" t="s">
        <v>7408</v>
      </c>
      <c r="F1256" t="s">
        <v>17430</v>
      </c>
      <c r="G1256" t="s">
        <v>2851</v>
      </c>
      <c r="H1256" t="s">
        <v>18016</v>
      </c>
      <c r="I1256" t="s">
        <v>7302</v>
      </c>
      <c r="J1256" t="s">
        <v>19360</v>
      </c>
      <c r="K1256" t="s">
        <v>14219</v>
      </c>
      <c r="L1256" t="s">
        <v>16019</v>
      </c>
      <c r="M1256" t="s">
        <v>20171</v>
      </c>
      <c r="N1256" t="s">
        <v>20172</v>
      </c>
      <c r="O1256" t="s">
        <v>13221</v>
      </c>
      <c r="P1256" t="s">
        <v>4322</v>
      </c>
      <c r="Q1256" t="s">
        <v>13055</v>
      </c>
      <c r="R1256" t="s">
        <v>1547</v>
      </c>
      <c r="S1256" t="s">
        <v>20046</v>
      </c>
      <c r="T1256" t="s">
        <v>19688</v>
      </c>
      <c r="U1256" t="s">
        <v>20173</v>
      </c>
      <c r="V1256" t="s">
        <v>1708</v>
      </c>
      <c r="W1256" t="s">
        <v>10808</v>
      </c>
      <c r="X1256" t="s">
        <v>18803</v>
      </c>
      <c r="Y1256" t="s">
        <v>5659</v>
      </c>
      <c r="Z1256" t="s">
        <v>2382</v>
      </c>
      <c r="AA1256" t="s">
        <v>5587</v>
      </c>
      <c r="AB1256" t="s">
        <v>9976</v>
      </c>
      <c r="AC1256" t="s">
        <v>11075</v>
      </c>
      <c r="AD1256" t="s">
        <v>1223</v>
      </c>
      <c r="AE1256" t="s">
        <v>240</v>
      </c>
      <c r="AF1256" t="s">
        <v>4784</v>
      </c>
      <c r="AG1256" t="s">
        <v>13525</v>
      </c>
      <c r="AH1256" t="s">
        <v>3913</v>
      </c>
      <c r="AI1256" t="s">
        <v>142</v>
      </c>
      <c r="AJ1256" t="s">
        <v>263</v>
      </c>
      <c r="AK1256" t="s">
        <v>2920</v>
      </c>
      <c r="AL1256" t="s">
        <v>1902</v>
      </c>
      <c r="AM1256" t="s">
        <v>20174</v>
      </c>
      <c r="AN1256" t="s">
        <v>1768</v>
      </c>
      <c r="AO1256" t="s">
        <v>20175</v>
      </c>
      <c r="AP1256" t="s">
        <v>1712</v>
      </c>
      <c r="AQ1256" t="s">
        <v>20176</v>
      </c>
      <c r="AR1256" t="s">
        <v>8707</v>
      </c>
      <c r="AS1256" s="1" t="s">
        <v>8922</v>
      </c>
      <c r="AT1256" t="s">
        <v>3354</v>
      </c>
      <c r="AU1256" t="s">
        <v>3400</v>
      </c>
      <c r="AV1256" t="s">
        <v>1849</v>
      </c>
      <c r="AW1256" t="s">
        <v>1849</v>
      </c>
      <c r="AX1256" t="s">
        <v>19835</v>
      </c>
      <c r="AY1256" t="s">
        <v>19900</v>
      </c>
      <c r="AZ1256" t="s">
        <v>17627</v>
      </c>
      <c r="BA1256" t="s">
        <v>20177</v>
      </c>
      <c r="BB1256" t="s">
        <v>19586</v>
      </c>
      <c r="BC1256" t="s">
        <v>15542</v>
      </c>
      <c r="BD1256" t="s">
        <v>5204</v>
      </c>
    </row>
    <row r="1257" spans="1:56" x14ac:dyDescent="0.25">
      <c r="A1257" t="s">
        <v>6830</v>
      </c>
      <c r="B1257" t="s">
        <v>6959</v>
      </c>
      <c r="C1257" t="s">
        <v>2044</v>
      </c>
      <c r="D1257" t="s">
        <v>5730</v>
      </c>
      <c r="E1257" t="s">
        <v>5771</v>
      </c>
      <c r="F1257" t="s">
        <v>6960</v>
      </c>
      <c r="G1257" t="s">
        <v>5010</v>
      </c>
      <c r="H1257" t="s">
        <v>5936</v>
      </c>
      <c r="I1257" t="s">
        <v>4539</v>
      </c>
      <c r="J1257" t="s">
        <v>5974</v>
      </c>
      <c r="K1257" t="s">
        <v>4876</v>
      </c>
      <c r="L1257" t="s">
        <v>6961</v>
      </c>
      <c r="M1257" s="1" t="s">
        <v>6289</v>
      </c>
      <c r="N1257" t="s">
        <v>6344</v>
      </c>
      <c r="O1257" t="s">
        <v>1401</v>
      </c>
      <c r="P1257" t="s">
        <v>6962</v>
      </c>
      <c r="Q1257" t="s">
        <v>5266</v>
      </c>
      <c r="R1257" t="s">
        <v>3968</v>
      </c>
      <c r="S1257" t="s">
        <v>6963</v>
      </c>
      <c r="T1257" t="s">
        <v>956</v>
      </c>
      <c r="U1257" t="s">
        <v>6850</v>
      </c>
      <c r="V1257" t="s">
        <v>6705</v>
      </c>
      <c r="W1257" t="s">
        <v>5336</v>
      </c>
      <c r="X1257" t="s">
        <v>6964</v>
      </c>
      <c r="Y1257" t="s">
        <v>6965</v>
      </c>
      <c r="Z1257" t="s">
        <v>1960</v>
      </c>
      <c r="AA1257" t="s">
        <v>1443</v>
      </c>
      <c r="AB1257" t="s">
        <v>1468</v>
      </c>
      <c r="AC1257" t="s">
        <v>3006</v>
      </c>
      <c r="AD1257" t="s">
        <v>6966</v>
      </c>
      <c r="AE1257" t="s">
        <v>6015</v>
      </c>
      <c r="AF1257" t="s">
        <v>3316</v>
      </c>
      <c r="AG1257" t="s">
        <v>6967</v>
      </c>
      <c r="AH1257" t="s">
        <v>252</v>
      </c>
      <c r="AI1257" t="s">
        <v>841</v>
      </c>
      <c r="AJ1257" t="s">
        <v>3748</v>
      </c>
      <c r="AK1257" t="s">
        <v>6968</v>
      </c>
      <c r="AL1257" t="s">
        <v>2679</v>
      </c>
      <c r="AM1257" t="s">
        <v>4581</v>
      </c>
      <c r="AN1257" t="s">
        <v>6969</v>
      </c>
      <c r="AO1257" t="s">
        <v>4532</v>
      </c>
      <c r="AP1257" t="s">
        <v>110</v>
      </c>
      <c r="AQ1257" t="s">
        <v>3248</v>
      </c>
      <c r="AR1257" t="s">
        <v>914</v>
      </c>
      <c r="AS1257" t="s">
        <v>320</v>
      </c>
      <c r="AT1257" t="s">
        <v>4302</v>
      </c>
      <c r="AU1257" t="s">
        <v>5972</v>
      </c>
      <c r="AV1257" t="s">
        <v>5901</v>
      </c>
      <c r="AW1257" t="s">
        <v>6690</v>
      </c>
      <c r="AX1257" t="s">
        <v>5814</v>
      </c>
      <c r="AY1257" t="s">
        <v>6545</v>
      </c>
      <c r="AZ1257" t="s">
        <v>6970</v>
      </c>
      <c r="BA1257" t="s">
        <v>6856</v>
      </c>
      <c r="BB1257" t="s">
        <v>6737</v>
      </c>
      <c r="BC1257" t="s">
        <v>6971</v>
      </c>
      <c r="BD1257" t="s">
        <v>2577</v>
      </c>
    </row>
    <row r="1258" spans="1:56" x14ac:dyDescent="0.25">
      <c r="A1258" t="s">
        <v>7881</v>
      </c>
      <c r="B1258" t="s">
        <v>8077</v>
      </c>
      <c r="C1258" t="s">
        <v>7881</v>
      </c>
      <c r="D1258" t="s">
        <v>6931</v>
      </c>
      <c r="E1258" t="s">
        <v>2044</v>
      </c>
      <c r="F1258" t="s">
        <v>8078</v>
      </c>
      <c r="G1258" t="s">
        <v>5850</v>
      </c>
      <c r="H1258" t="s">
        <v>8079</v>
      </c>
      <c r="I1258" t="s">
        <v>5221</v>
      </c>
      <c r="J1258" t="s">
        <v>8080</v>
      </c>
      <c r="K1258" t="s">
        <v>6917</v>
      </c>
      <c r="L1258" t="s">
        <v>6486</v>
      </c>
      <c r="M1258" t="s">
        <v>7059</v>
      </c>
      <c r="N1258" t="s">
        <v>8081</v>
      </c>
      <c r="O1258" t="s">
        <v>8082</v>
      </c>
      <c r="P1258" t="s">
        <v>5179</v>
      </c>
      <c r="Q1258" t="s">
        <v>7404</v>
      </c>
      <c r="R1258" t="s">
        <v>8083</v>
      </c>
      <c r="S1258" t="s">
        <v>8084</v>
      </c>
      <c r="T1258" t="s">
        <v>304</v>
      </c>
      <c r="U1258" t="s">
        <v>1845</v>
      </c>
      <c r="V1258" t="s">
        <v>5074</v>
      </c>
      <c r="W1258" t="s">
        <v>6976</v>
      </c>
      <c r="X1258" t="s">
        <v>3788</v>
      </c>
      <c r="Y1258" t="s">
        <v>8085</v>
      </c>
      <c r="Z1258" t="s">
        <v>815</v>
      </c>
      <c r="AA1258" t="s">
        <v>5824</v>
      </c>
      <c r="AB1258" t="s">
        <v>5939</v>
      </c>
      <c r="AC1258" t="s">
        <v>3990</v>
      </c>
      <c r="AD1258" t="s">
        <v>2063</v>
      </c>
      <c r="AE1258" t="s">
        <v>5749</v>
      </c>
      <c r="AF1258" t="s">
        <v>8086</v>
      </c>
      <c r="AG1258" t="s">
        <v>346</v>
      </c>
      <c r="AH1258" t="s">
        <v>2682</v>
      </c>
      <c r="AI1258" s="1" t="s">
        <v>5390</v>
      </c>
      <c r="AJ1258" t="s">
        <v>1528</v>
      </c>
      <c r="AK1258" t="s">
        <v>983</v>
      </c>
      <c r="AL1258" t="s">
        <v>1210</v>
      </c>
      <c r="AM1258" t="s">
        <v>7039</v>
      </c>
      <c r="AN1258" t="s">
        <v>8087</v>
      </c>
      <c r="AO1258" t="s">
        <v>8088</v>
      </c>
      <c r="AP1258" t="s">
        <v>400</v>
      </c>
      <c r="AQ1258" t="s">
        <v>3754</v>
      </c>
      <c r="AR1258" t="s">
        <v>7819</v>
      </c>
      <c r="AS1258" t="s">
        <v>8089</v>
      </c>
      <c r="AT1258" t="s">
        <v>7115</v>
      </c>
      <c r="AU1258" t="s">
        <v>7126</v>
      </c>
      <c r="AV1258" t="s">
        <v>8090</v>
      </c>
      <c r="AW1258" t="s">
        <v>3176</v>
      </c>
      <c r="AX1258" t="s">
        <v>6928</v>
      </c>
      <c r="AY1258" t="s">
        <v>6190</v>
      </c>
      <c r="AZ1258" t="s">
        <v>8091</v>
      </c>
      <c r="BA1258" t="s">
        <v>7917</v>
      </c>
      <c r="BB1258" t="s">
        <v>1188</v>
      </c>
      <c r="BC1258" t="s">
        <v>7829</v>
      </c>
      <c r="BD1258" t="s">
        <v>8092</v>
      </c>
    </row>
    <row r="1259" spans="1:56" x14ac:dyDescent="0.25">
      <c r="A1259" t="s">
        <v>3539</v>
      </c>
      <c r="B1259" t="s">
        <v>3554</v>
      </c>
      <c r="C1259" t="s">
        <v>3378</v>
      </c>
      <c r="D1259" t="s">
        <v>3555</v>
      </c>
      <c r="E1259" t="s">
        <v>3140</v>
      </c>
      <c r="F1259" t="s">
        <v>3556</v>
      </c>
      <c r="G1259" t="s">
        <v>3058</v>
      </c>
      <c r="H1259" t="s">
        <v>2014</v>
      </c>
      <c r="I1259" t="s">
        <v>2175</v>
      </c>
      <c r="J1259" t="s">
        <v>2752</v>
      </c>
      <c r="K1259" t="s">
        <v>3557</v>
      </c>
      <c r="L1259" t="s">
        <v>2595</v>
      </c>
      <c r="M1259" t="s">
        <v>1863</v>
      </c>
      <c r="N1259" t="s">
        <v>2014</v>
      </c>
      <c r="O1259" t="s">
        <v>3558</v>
      </c>
      <c r="P1259" t="s">
        <v>3329</v>
      </c>
      <c r="Q1259" t="s">
        <v>2117</v>
      </c>
      <c r="R1259" t="s">
        <v>2268</v>
      </c>
      <c r="S1259" t="s">
        <v>3559</v>
      </c>
      <c r="T1259" t="s">
        <v>2557</v>
      </c>
      <c r="U1259" t="s">
        <v>2592</v>
      </c>
      <c r="V1259" t="s">
        <v>3560</v>
      </c>
      <c r="W1259" t="s">
        <v>3123</v>
      </c>
      <c r="X1259" t="s">
        <v>3561</v>
      </c>
      <c r="Y1259" t="s">
        <v>3562</v>
      </c>
      <c r="Z1259" t="s">
        <v>3563</v>
      </c>
      <c r="AA1259" t="s">
        <v>1801</v>
      </c>
      <c r="AB1259" t="s">
        <v>3564</v>
      </c>
      <c r="AC1259" t="s">
        <v>3565</v>
      </c>
      <c r="AD1259" t="s">
        <v>1468</v>
      </c>
      <c r="AE1259" t="s">
        <v>2459</v>
      </c>
      <c r="AF1259" t="s">
        <v>932</v>
      </c>
      <c r="AG1259" t="s">
        <v>2770</v>
      </c>
      <c r="AH1259" t="s">
        <v>3566</v>
      </c>
      <c r="AI1259" t="s">
        <v>526</v>
      </c>
      <c r="AJ1259" t="s">
        <v>244</v>
      </c>
      <c r="AK1259" t="s">
        <v>3567</v>
      </c>
      <c r="AL1259" t="s">
        <v>2049</v>
      </c>
      <c r="AM1259" t="s">
        <v>2871</v>
      </c>
      <c r="AN1259" s="1" t="s">
        <v>3568</v>
      </c>
      <c r="AO1259" t="s">
        <v>3569</v>
      </c>
      <c r="AP1259" t="s">
        <v>3389</v>
      </c>
      <c r="AQ1259" t="s">
        <v>3535</v>
      </c>
      <c r="AR1259" t="s">
        <v>1772</v>
      </c>
      <c r="AS1259" t="s">
        <v>3570</v>
      </c>
      <c r="AT1259" t="s">
        <v>2119</v>
      </c>
      <c r="AU1259" t="s">
        <v>2997</v>
      </c>
      <c r="AV1259" t="s">
        <v>3016</v>
      </c>
      <c r="AW1259" t="s">
        <v>2809</v>
      </c>
      <c r="AX1259" t="s">
        <v>2923</v>
      </c>
      <c r="AY1259" t="s">
        <v>2943</v>
      </c>
      <c r="AZ1259" t="s">
        <v>3571</v>
      </c>
      <c r="BA1259" t="s">
        <v>2985</v>
      </c>
      <c r="BB1259" t="s">
        <v>2997</v>
      </c>
      <c r="BC1259" t="s">
        <v>2785</v>
      </c>
      <c r="BD1259" t="s">
        <v>3268</v>
      </c>
    </row>
    <row r="1260" spans="1:56" x14ac:dyDescent="0.25">
      <c r="A1260" t="s">
        <v>8469</v>
      </c>
      <c r="B1260" t="s">
        <v>8712</v>
      </c>
      <c r="C1260" t="s">
        <v>8713</v>
      </c>
      <c r="D1260" s="1" t="s">
        <v>7516</v>
      </c>
      <c r="E1260" t="s">
        <v>8714</v>
      </c>
      <c r="F1260" s="1" t="s">
        <v>7516</v>
      </c>
      <c r="G1260" t="s">
        <v>6507</v>
      </c>
      <c r="H1260" t="s">
        <v>7701</v>
      </c>
      <c r="I1260" t="s">
        <v>8177</v>
      </c>
      <c r="J1260" t="s">
        <v>529</v>
      </c>
      <c r="K1260" t="s">
        <v>8715</v>
      </c>
      <c r="L1260" t="s">
        <v>767</v>
      </c>
      <c r="M1260" t="s">
        <v>5459</v>
      </c>
      <c r="N1260" t="s">
        <v>4983</v>
      </c>
      <c r="O1260" t="s">
        <v>5730</v>
      </c>
      <c r="P1260" t="s">
        <v>5762</v>
      </c>
      <c r="Q1260" t="s">
        <v>1631</v>
      </c>
      <c r="R1260" t="s">
        <v>8300</v>
      </c>
      <c r="S1260" t="s">
        <v>5730</v>
      </c>
      <c r="T1260" t="s">
        <v>1631</v>
      </c>
      <c r="U1260" t="s">
        <v>8716</v>
      </c>
      <c r="V1260" t="s">
        <v>2049</v>
      </c>
      <c r="W1260" t="s">
        <v>8717</v>
      </c>
      <c r="X1260" t="s">
        <v>937</v>
      </c>
      <c r="Y1260" t="s">
        <v>6350</v>
      </c>
      <c r="Z1260" t="s">
        <v>8718</v>
      </c>
      <c r="AA1260" t="s">
        <v>8719</v>
      </c>
      <c r="AB1260" t="s">
        <v>8720</v>
      </c>
      <c r="AC1260" t="s">
        <v>154</v>
      </c>
      <c r="AD1260" t="s">
        <v>7886</v>
      </c>
      <c r="AE1260" t="s">
        <v>2690</v>
      </c>
      <c r="AF1260" t="s">
        <v>857</v>
      </c>
      <c r="AG1260" t="s">
        <v>3282</v>
      </c>
      <c r="AH1260" t="s">
        <v>1981</v>
      </c>
      <c r="AI1260" t="s">
        <v>3489</v>
      </c>
      <c r="AJ1260" t="s">
        <v>2426</v>
      </c>
      <c r="AK1260" t="s">
        <v>4108</v>
      </c>
      <c r="AL1260" t="s">
        <v>6777</v>
      </c>
      <c r="AM1260" t="s">
        <v>8721</v>
      </c>
      <c r="AN1260" t="s">
        <v>8722</v>
      </c>
      <c r="AO1260" t="s">
        <v>2871</v>
      </c>
      <c r="AP1260" t="s">
        <v>3754</v>
      </c>
      <c r="AQ1260" t="s">
        <v>2211</v>
      </c>
      <c r="AR1260" t="s">
        <v>1708</v>
      </c>
      <c r="AS1260" t="s">
        <v>2070</v>
      </c>
      <c r="AT1260" t="s">
        <v>7622</v>
      </c>
      <c r="AU1260" t="s">
        <v>5130</v>
      </c>
      <c r="AV1260" t="s">
        <v>7548</v>
      </c>
      <c r="AW1260" t="s">
        <v>7354</v>
      </c>
      <c r="AX1260" t="s">
        <v>8251</v>
      </c>
      <c r="AY1260" t="s">
        <v>7482</v>
      </c>
      <c r="AZ1260" t="s">
        <v>8577</v>
      </c>
      <c r="BA1260" t="s">
        <v>6840</v>
      </c>
      <c r="BB1260" t="s">
        <v>7539</v>
      </c>
      <c r="BC1260" t="s">
        <v>8392</v>
      </c>
      <c r="BD1260" t="s">
        <v>8723</v>
      </c>
    </row>
    <row r="1261" spans="1:56" x14ac:dyDescent="0.25">
      <c r="A1261" t="s">
        <v>15153</v>
      </c>
      <c r="B1261" t="s">
        <v>15159</v>
      </c>
      <c r="C1261" t="s">
        <v>15160</v>
      </c>
      <c r="D1261" t="s">
        <v>13162</v>
      </c>
      <c r="E1261" t="s">
        <v>15161</v>
      </c>
      <c r="F1261" t="s">
        <v>15162</v>
      </c>
      <c r="G1261" t="s">
        <v>13464</v>
      </c>
      <c r="H1261" t="s">
        <v>3167</v>
      </c>
      <c r="I1261" t="s">
        <v>15163</v>
      </c>
      <c r="J1261" t="s">
        <v>10557</v>
      </c>
      <c r="K1261" t="s">
        <v>4516</v>
      </c>
      <c r="L1261" s="1" t="s">
        <v>10456</v>
      </c>
      <c r="M1261" t="s">
        <v>13476</v>
      </c>
      <c r="N1261" t="s">
        <v>2003</v>
      </c>
      <c r="O1261" t="s">
        <v>10712</v>
      </c>
      <c r="P1261" t="s">
        <v>11740</v>
      </c>
      <c r="Q1261" t="s">
        <v>6374</v>
      </c>
      <c r="R1261" t="s">
        <v>14704</v>
      </c>
      <c r="S1261" t="s">
        <v>14937</v>
      </c>
      <c r="T1261" t="s">
        <v>6349</v>
      </c>
      <c r="U1261" t="s">
        <v>2838</v>
      </c>
      <c r="V1261" t="s">
        <v>15164</v>
      </c>
      <c r="W1261" t="s">
        <v>4175</v>
      </c>
      <c r="X1261" t="s">
        <v>2104</v>
      </c>
      <c r="Y1261" t="s">
        <v>2315</v>
      </c>
      <c r="Z1261" t="s">
        <v>2931</v>
      </c>
      <c r="AA1261" t="s">
        <v>6500</v>
      </c>
      <c r="AB1261" t="s">
        <v>6349</v>
      </c>
      <c r="AC1261" t="s">
        <v>1870</v>
      </c>
      <c r="AD1261" t="s">
        <v>1559</v>
      </c>
      <c r="AE1261" t="s">
        <v>4261</v>
      </c>
      <c r="AF1261" t="s">
        <v>5115</v>
      </c>
      <c r="AG1261" t="s">
        <v>844</v>
      </c>
      <c r="AH1261" t="s">
        <v>1848</v>
      </c>
      <c r="AI1261" t="s">
        <v>1974</v>
      </c>
      <c r="AJ1261" t="s">
        <v>1814</v>
      </c>
      <c r="AK1261" s="1">
        <v>5661070000000000</v>
      </c>
      <c r="AL1261" t="s">
        <v>5708</v>
      </c>
      <c r="AM1261" t="s">
        <v>15165</v>
      </c>
      <c r="AN1261" t="s">
        <v>10062</v>
      </c>
      <c r="AO1261" t="s">
        <v>4181</v>
      </c>
      <c r="AP1261" t="s">
        <v>7808</v>
      </c>
      <c r="AQ1261" t="s">
        <v>3965</v>
      </c>
      <c r="AR1261" t="s">
        <v>421</v>
      </c>
      <c r="AS1261" t="s">
        <v>4126</v>
      </c>
      <c r="AT1261" t="s">
        <v>1090</v>
      </c>
      <c r="AU1261" t="s">
        <v>3632</v>
      </c>
      <c r="AV1261" t="s">
        <v>9189</v>
      </c>
      <c r="AW1261" t="s">
        <v>3580</v>
      </c>
      <c r="AX1261" t="s">
        <v>13029</v>
      </c>
      <c r="AY1261" t="s">
        <v>2979</v>
      </c>
      <c r="AZ1261" t="s">
        <v>14779</v>
      </c>
      <c r="BA1261" t="s">
        <v>14654</v>
      </c>
      <c r="BB1261" t="s">
        <v>14360</v>
      </c>
      <c r="BC1261" t="s">
        <v>14716</v>
      </c>
      <c r="BD1261" t="s">
        <v>13543</v>
      </c>
    </row>
    <row r="1262" spans="1:56" x14ac:dyDescent="0.25">
      <c r="A1262" t="s">
        <v>14793</v>
      </c>
      <c r="B1262" t="s">
        <v>15486</v>
      </c>
      <c r="C1262" t="s">
        <v>15042</v>
      </c>
      <c r="D1262" t="s">
        <v>15487</v>
      </c>
      <c r="E1262" t="s">
        <v>12845</v>
      </c>
      <c r="F1262" t="s">
        <v>15488</v>
      </c>
      <c r="G1262" t="s">
        <v>12104</v>
      </c>
      <c r="H1262" t="s">
        <v>10519</v>
      </c>
      <c r="I1262" t="s">
        <v>14514</v>
      </c>
      <c r="J1262" t="s">
        <v>15489</v>
      </c>
      <c r="K1262" t="s">
        <v>6015</v>
      </c>
      <c r="L1262" t="s">
        <v>15490</v>
      </c>
      <c r="M1262" t="s">
        <v>2391</v>
      </c>
      <c r="N1262" t="s">
        <v>15491</v>
      </c>
      <c r="O1262" t="s">
        <v>14668</v>
      </c>
      <c r="P1262" t="s">
        <v>9178</v>
      </c>
      <c r="Q1262" t="s">
        <v>11570</v>
      </c>
      <c r="R1262" t="s">
        <v>11570</v>
      </c>
      <c r="S1262" t="s">
        <v>10346</v>
      </c>
      <c r="T1262" t="s">
        <v>8331</v>
      </c>
      <c r="U1262" t="s">
        <v>6347</v>
      </c>
      <c r="V1262" t="s">
        <v>14450</v>
      </c>
      <c r="W1262" t="s">
        <v>13491</v>
      </c>
      <c r="X1262" t="s">
        <v>2281</v>
      </c>
      <c r="Y1262" t="s">
        <v>1305</v>
      </c>
      <c r="Z1262" t="s">
        <v>2599</v>
      </c>
      <c r="AA1262" t="s">
        <v>14454</v>
      </c>
      <c r="AB1262" t="s">
        <v>2252</v>
      </c>
      <c r="AC1262" t="s">
        <v>15492</v>
      </c>
      <c r="AD1262" t="s">
        <v>7351</v>
      </c>
      <c r="AE1262" t="s">
        <v>4710</v>
      </c>
      <c r="AF1262" t="s">
        <v>12179</v>
      </c>
      <c r="AG1262" t="s">
        <v>8440</v>
      </c>
      <c r="AH1262" t="s">
        <v>4837</v>
      </c>
      <c r="AI1262" t="s">
        <v>3716</v>
      </c>
      <c r="AJ1262" t="s">
        <v>4187</v>
      </c>
      <c r="AK1262" t="s">
        <v>187</v>
      </c>
      <c r="AL1262" t="s">
        <v>4240</v>
      </c>
      <c r="AM1262" t="s">
        <v>13658</v>
      </c>
      <c r="AN1262" t="s">
        <v>4070</v>
      </c>
      <c r="AO1262" t="s">
        <v>10314</v>
      </c>
      <c r="AP1262" t="s">
        <v>14376</v>
      </c>
      <c r="AQ1262" t="s">
        <v>2696</v>
      </c>
      <c r="AR1262" t="s">
        <v>7061</v>
      </c>
      <c r="AS1262" t="s">
        <v>15493</v>
      </c>
      <c r="AT1262" t="s">
        <v>1673</v>
      </c>
      <c r="AU1262" t="s">
        <v>15494</v>
      </c>
      <c r="AV1262" t="s">
        <v>6764</v>
      </c>
      <c r="AW1262" t="s">
        <v>14697</v>
      </c>
      <c r="AX1262" t="s">
        <v>5638</v>
      </c>
      <c r="AY1262" t="s">
        <v>4564</v>
      </c>
      <c r="AZ1262" t="s">
        <v>3804</v>
      </c>
      <c r="BA1262" t="s">
        <v>14930</v>
      </c>
      <c r="BB1262" t="s">
        <v>15495</v>
      </c>
      <c r="BC1262" t="s">
        <v>6195</v>
      </c>
      <c r="BD1262" t="s">
        <v>14092</v>
      </c>
    </row>
    <row r="1263" spans="1:56" x14ac:dyDescent="0.25">
      <c r="A1263" t="s">
        <v>1224</v>
      </c>
      <c r="B1263" t="s">
        <v>18071</v>
      </c>
      <c r="C1263" t="s">
        <v>12141</v>
      </c>
      <c r="D1263" t="s">
        <v>18072</v>
      </c>
      <c r="E1263" t="s">
        <v>9142</v>
      </c>
      <c r="F1263" t="s">
        <v>15154</v>
      </c>
      <c r="G1263" t="s">
        <v>16019</v>
      </c>
      <c r="H1263" t="s">
        <v>14507</v>
      </c>
      <c r="I1263" t="s">
        <v>14963</v>
      </c>
      <c r="J1263" t="s">
        <v>2932</v>
      </c>
      <c r="K1263" t="s">
        <v>12921</v>
      </c>
      <c r="L1263" t="s">
        <v>18073</v>
      </c>
      <c r="M1263" t="s">
        <v>3367</v>
      </c>
      <c r="N1263" t="s">
        <v>1305</v>
      </c>
      <c r="O1263" t="s">
        <v>3532</v>
      </c>
      <c r="P1263" t="s">
        <v>17487</v>
      </c>
      <c r="Q1263" t="s">
        <v>11774</v>
      </c>
      <c r="R1263" t="s">
        <v>8355</v>
      </c>
      <c r="S1263" t="s">
        <v>241</v>
      </c>
      <c r="T1263" t="s">
        <v>16145</v>
      </c>
      <c r="U1263" t="s">
        <v>2334</v>
      </c>
      <c r="V1263" t="s">
        <v>7259</v>
      </c>
      <c r="W1263" t="s">
        <v>8757</v>
      </c>
      <c r="X1263" t="s">
        <v>6103</v>
      </c>
      <c r="Y1263" t="s">
        <v>3771</v>
      </c>
      <c r="Z1263" t="s">
        <v>18074</v>
      </c>
      <c r="AA1263" t="s">
        <v>880</v>
      </c>
      <c r="AB1263" s="1" t="s">
        <v>10887</v>
      </c>
      <c r="AC1263" t="s">
        <v>13305</v>
      </c>
      <c r="AD1263" t="s">
        <v>6513</v>
      </c>
      <c r="AE1263" t="s">
        <v>4632</v>
      </c>
      <c r="AF1263" t="s">
        <v>2257</v>
      </c>
      <c r="AG1263" t="s">
        <v>10005</v>
      </c>
      <c r="AH1263" t="s">
        <v>18075</v>
      </c>
      <c r="AI1263" t="s">
        <v>5872</v>
      </c>
      <c r="AJ1263" t="s">
        <v>4280</v>
      </c>
      <c r="AK1263" t="s">
        <v>1535</v>
      </c>
      <c r="AL1263" t="s">
        <v>6206</v>
      </c>
      <c r="AM1263" t="s">
        <v>412</v>
      </c>
      <c r="AN1263" t="s">
        <v>2277</v>
      </c>
      <c r="AO1263" t="s">
        <v>5345</v>
      </c>
      <c r="AP1263" t="s">
        <v>11754</v>
      </c>
      <c r="AQ1263" t="s">
        <v>11419</v>
      </c>
      <c r="AR1263" t="s">
        <v>3029</v>
      </c>
      <c r="AS1263" t="s">
        <v>6479</v>
      </c>
      <c r="AT1263" t="s">
        <v>7868</v>
      </c>
      <c r="AU1263" t="s">
        <v>4690</v>
      </c>
      <c r="AV1263" t="s">
        <v>508</v>
      </c>
      <c r="AW1263" t="s">
        <v>3156</v>
      </c>
      <c r="AX1263" t="s">
        <v>11575</v>
      </c>
      <c r="AY1263" t="s">
        <v>15794</v>
      </c>
      <c r="AZ1263" t="s">
        <v>16475</v>
      </c>
      <c r="BA1263" t="s">
        <v>17484</v>
      </c>
      <c r="BB1263" t="s">
        <v>17752</v>
      </c>
      <c r="BC1263" t="s">
        <v>17491</v>
      </c>
      <c r="BD1263" t="s">
        <v>18076</v>
      </c>
    </row>
    <row r="1264" spans="1:56" x14ac:dyDescent="0.25">
      <c r="A1264" t="s">
        <v>2701</v>
      </c>
      <c r="B1264" t="s">
        <v>2726</v>
      </c>
      <c r="C1264" t="s">
        <v>2590</v>
      </c>
      <c r="D1264" t="s">
        <v>2307</v>
      </c>
      <c r="E1264" t="s">
        <v>2382</v>
      </c>
      <c r="F1264" t="s">
        <v>2530</v>
      </c>
      <c r="G1264" t="s">
        <v>2727</v>
      </c>
      <c r="H1264" t="s">
        <v>2728</v>
      </c>
      <c r="I1264" t="s">
        <v>2729</v>
      </c>
      <c r="J1264" t="s">
        <v>1478</v>
      </c>
      <c r="K1264" t="s">
        <v>2730</v>
      </c>
      <c r="L1264" t="s">
        <v>2731</v>
      </c>
      <c r="M1264" t="s">
        <v>1455</v>
      </c>
      <c r="N1264" t="s">
        <v>2510</v>
      </c>
      <c r="O1264" t="s">
        <v>1560</v>
      </c>
      <c r="P1264" t="s">
        <v>2292</v>
      </c>
      <c r="Q1264" t="s">
        <v>2510</v>
      </c>
      <c r="R1264" t="s">
        <v>2555</v>
      </c>
      <c r="S1264" t="s">
        <v>1883</v>
      </c>
      <c r="T1264" t="s">
        <v>2594</v>
      </c>
      <c r="U1264" t="s">
        <v>2594</v>
      </c>
      <c r="V1264" t="s">
        <v>2405</v>
      </c>
      <c r="W1264" t="s">
        <v>811</v>
      </c>
      <c r="X1264" t="s">
        <v>811</v>
      </c>
      <c r="Y1264" t="s">
        <v>2732</v>
      </c>
      <c r="Z1264" t="s">
        <v>2733</v>
      </c>
      <c r="AA1264" t="s">
        <v>2734</v>
      </c>
      <c r="AB1264" t="s">
        <v>2735</v>
      </c>
      <c r="AC1264" t="s">
        <v>2736</v>
      </c>
      <c r="AD1264" t="s">
        <v>2737</v>
      </c>
      <c r="AE1264" t="s">
        <v>2537</v>
      </c>
      <c r="AF1264" t="s">
        <v>584</v>
      </c>
      <c r="AG1264" t="s">
        <v>187</v>
      </c>
      <c r="AH1264" t="s">
        <v>217</v>
      </c>
      <c r="AI1264" t="s">
        <v>612</v>
      </c>
      <c r="AJ1264" t="s">
        <v>2738</v>
      </c>
      <c r="AK1264" t="s">
        <v>2739</v>
      </c>
      <c r="AL1264" t="s">
        <v>2126</v>
      </c>
      <c r="AM1264" t="s">
        <v>931</v>
      </c>
      <c r="AN1264" t="s">
        <v>1334</v>
      </c>
      <c r="AO1264" t="s">
        <v>2740</v>
      </c>
      <c r="AP1264" t="s">
        <v>2741</v>
      </c>
      <c r="AQ1264" t="s">
        <v>2742</v>
      </c>
      <c r="AR1264" t="s">
        <v>2397</v>
      </c>
      <c r="AS1264" t="s">
        <v>2613</v>
      </c>
      <c r="AT1264" t="s">
        <v>2288</v>
      </c>
      <c r="AU1264" t="s">
        <v>2549</v>
      </c>
      <c r="AV1264" t="s">
        <v>2565</v>
      </c>
      <c r="AW1264" t="s">
        <v>2131</v>
      </c>
      <c r="AX1264" t="s">
        <v>2441</v>
      </c>
      <c r="AY1264" t="s">
        <v>2743</v>
      </c>
      <c r="AZ1264" t="s">
        <v>2628</v>
      </c>
      <c r="BA1264" t="s">
        <v>2744</v>
      </c>
      <c r="BB1264" t="s">
        <v>2745</v>
      </c>
      <c r="BC1264" t="s">
        <v>2746</v>
      </c>
      <c r="BD1264" t="s">
        <v>2747</v>
      </c>
    </row>
    <row r="1265" spans="1:56" x14ac:dyDescent="0.25">
      <c r="A1265" t="s">
        <v>11374</v>
      </c>
      <c r="B1265" t="s">
        <v>11388</v>
      </c>
      <c r="C1265" t="s">
        <v>1108</v>
      </c>
      <c r="D1265" s="1" t="s">
        <v>4955</v>
      </c>
      <c r="E1265" t="s">
        <v>9478</v>
      </c>
      <c r="F1265" t="s">
        <v>11389</v>
      </c>
      <c r="G1265" t="s">
        <v>11390</v>
      </c>
      <c r="H1265" t="s">
        <v>7793</v>
      </c>
      <c r="I1265" t="s">
        <v>11391</v>
      </c>
      <c r="J1265" t="s">
        <v>8105</v>
      </c>
      <c r="K1265" t="s">
        <v>11392</v>
      </c>
      <c r="L1265" t="s">
        <v>10804</v>
      </c>
      <c r="M1265" t="s">
        <v>192</v>
      </c>
      <c r="N1265" t="s">
        <v>9186</v>
      </c>
      <c r="O1265" t="s">
        <v>1957</v>
      </c>
      <c r="P1265" t="s">
        <v>11113</v>
      </c>
      <c r="Q1265" t="s">
        <v>9120</v>
      </c>
      <c r="R1265" t="s">
        <v>7680</v>
      </c>
      <c r="S1265" t="s">
        <v>6115</v>
      </c>
      <c r="T1265" s="1" t="s">
        <v>10750</v>
      </c>
      <c r="U1265" t="s">
        <v>11393</v>
      </c>
      <c r="V1265" t="s">
        <v>10851</v>
      </c>
      <c r="W1265" t="s">
        <v>7309</v>
      </c>
      <c r="X1265" t="s">
        <v>3253</v>
      </c>
      <c r="Y1265" t="s">
        <v>3514</v>
      </c>
      <c r="Z1265" t="s">
        <v>1464</v>
      </c>
      <c r="AA1265" t="s">
        <v>1044</v>
      </c>
      <c r="AB1265" t="s">
        <v>3838</v>
      </c>
      <c r="AC1265" t="s">
        <v>6540</v>
      </c>
      <c r="AD1265" t="s">
        <v>2922</v>
      </c>
      <c r="AE1265" t="s">
        <v>9343</v>
      </c>
      <c r="AF1265" t="s">
        <v>4458</v>
      </c>
      <c r="AG1265" t="s">
        <v>2299</v>
      </c>
      <c r="AH1265" t="s">
        <v>2299</v>
      </c>
      <c r="AI1265" t="s">
        <v>6136</v>
      </c>
      <c r="AJ1265" t="s">
        <v>1055</v>
      </c>
      <c r="AK1265" t="s">
        <v>685</v>
      </c>
      <c r="AL1265" t="s">
        <v>4048</v>
      </c>
      <c r="AM1265" t="s">
        <v>11394</v>
      </c>
      <c r="AN1265" t="s">
        <v>4724</v>
      </c>
      <c r="AO1265" t="s">
        <v>1852</v>
      </c>
      <c r="AP1265" t="s">
        <v>1426</v>
      </c>
      <c r="AQ1265" t="s">
        <v>11395</v>
      </c>
      <c r="AR1265" t="s">
        <v>11246</v>
      </c>
      <c r="AS1265" t="s">
        <v>817</v>
      </c>
      <c r="AT1265" t="s">
        <v>10020</v>
      </c>
      <c r="AU1265" t="s">
        <v>3704</v>
      </c>
      <c r="AV1265" t="s">
        <v>8250</v>
      </c>
      <c r="AW1265" t="s">
        <v>7211</v>
      </c>
      <c r="AX1265" t="s">
        <v>9601</v>
      </c>
      <c r="AY1265" t="s">
        <v>8736</v>
      </c>
      <c r="AZ1265" t="s">
        <v>9811</v>
      </c>
      <c r="BA1265" t="s">
        <v>7685</v>
      </c>
      <c r="BB1265" t="s">
        <v>9601</v>
      </c>
      <c r="BC1265" t="s">
        <v>10936</v>
      </c>
      <c r="BD1265" t="s">
        <v>10418</v>
      </c>
    </row>
    <row r="1266" spans="1:56" x14ac:dyDescent="0.25">
      <c r="A1266" t="s">
        <v>2345</v>
      </c>
      <c r="B1266" t="s">
        <v>2328</v>
      </c>
      <c r="C1266" t="s">
        <v>2360</v>
      </c>
      <c r="D1266" t="s">
        <v>1969</v>
      </c>
      <c r="E1266" t="s">
        <v>628</v>
      </c>
      <c r="F1266" t="s">
        <v>1946</v>
      </c>
      <c r="G1266" t="s">
        <v>1601</v>
      </c>
      <c r="H1266" t="s">
        <v>1151</v>
      </c>
      <c r="I1266" t="s">
        <v>1766</v>
      </c>
      <c r="J1266" t="s">
        <v>1934</v>
      </c>
      <c r="K1266" t="s">
        <v>1455</v>
      </c>
      <c r="L1266" t="s">
        <v>2197</v>
      </c>
      <c r="M1266" t="s">
        <v>1972</v>
      </c>
      <c r="N1266" t="s">
        <v>2155</v>
      </c>
      <c r="O1266" t="s">
        <v>2221</v>
      </c>
      <c r="P1266" t="s">
        <v>1934</v>
      </c>
      <c r="Q1266" t="s">
        <v>2361</v>
      </c>
      <c r="R1266" t="s">
        <v>1579</v>
      </c>
      <c r="S1266" t="s">
        <v>2362</v>
      </c>
      <c r="T1266" t="s">
        <v>1455</v>
      </c>
      <c r="U1266" t="s">
        <v>1662</v>
      </c>
      <c r="V1266" t="s">
        <v>1605</v>
      </c>
      <c r="W1266" t="s">
        <v>1579</v>
      </c>
      <c r="X1266" t="s">
        <v>2249</v>
      </c>
      <c r="Y1266" t="s">
        <v>2363</v>
      </c>
      <c r="Z1266" t="s">
        <v>2341</v>
      </c>
      <c r="AA1266" t="s">
        <v>2364</v>
      </c>
      <c r="AB1266" t="s">
        <v>2365</v>
      </c>
      <c r="AC1266" t="s">
        <v>2366</v>
      </c>
      <c r="AD1266" t="s">
        <v>2367</v>
      </c>
      <c r="AE1266" t="s">
        <v>2368</v>
      </c>
      <c r="AF1266" t="s">
        <v>2369</v>
      </c>
      <c r="AG1266" t="s">
        <v>2370</v>
      </c>
      <c r="AH1266" t="s">
        <v>1937</v>
      </c>
      <c r="AI1266" t="s">
        <v>2371</v>
      </c>
      <c r="AJ1266" t="s">
        <v>1630</v>
      </c>
      <c r="AK1266" t="s">
        <v>2372</v>
      </c>
      <c r="AL1266" t="s">
        <v>2373</v>
      </c>
      <c r="AM1266" t="s">
        <v>2374</v>
      </c>
      <c r="AN1266" t="s">
        <v>2375</v>
      </c>
      <c r="AO1266" t="s">
        <v>2376</v>
      </c>
      <c r="AP1266" t="s">
        <v>2238</v>
      </c>
      <c r="AQ1266" t="s">
        <v>1447</v>
      </c>
      <c r="AR1266" t="s">
        <v>2377</v>
      </c>
      <c r="AS1266" t="s">
        <v>2378</v>
      </c>
      <c r="AT1266" t="s">
        <v>2031</v>
      </c>
      <c r="AU1266" t="s">
        <v>1966</v>
      </c>
      <c r="AV1266" t="s">
        <v>2006</v>
      </c>
      <c r="AW1266" t="s">
        <v>1877</v>
      </c>
      <c r="AX1266" t="s">
        <v>1162</v>
      </c>
      <c r="AY1266" t="s">
        <v>2074</v>
      </c>
      <c r="AZ1266" t="s">
        <v>2148</v>
      </c>
      <c r="BA1266" t="s">
        <v>2242</v>
      </c>
      <c r="BB1266" t="s">
        <v>2173</v>
      </c>
      <c r="BC1266" t="s">
        <v>2327</v>
      </c>
      <c r="BD1266" t="s">
        <v>2379</v>
      </c>
    </row>
    <row r="1267" spans="1:56" x14ac:dyDescent="0.25">
      <c r="A1267" t="s">
        <v>16580</v>
      </c>
      <c r="B1267" t="s">
        <v>17407</v>
      </c>
      <c r="C1267" t="s">
        <v>17408</v>
      </c>
      <c r="D1267" t="s">
        <v>14698</v>
      </c>
      <c r="E1267" t="s">
        <v>3084</v>
      </c>
      <c r="F1267" t="s">
        <v>15098</v>
      </c>
      <c r="G1267" s="1" t="s">
        <v>17409</v>
      </c>
      <c r="H1267" t="s">
        <v>808</v>
      </c>
      <c r="I1267" t="s">
        <v>16144</v>
      </c>
      <c r="J1267" t="s">
        <v>15754</v>
      </c>
      <c r="K1267" t="s">
        <v>14667</v>
      </c>
      <c r="L1267" t="s">
        <v>4649</v>
      </c>
      <c r="M1267" t="s">
        <v>10203</v>
      </c>
      <c r="N1267" t="s">
        <v>17343</v>
      </c>
      <c r="O1267" t="s">
        <v>17410</v>
      </c>
      <c r="P1267" t="s">
        <v>13034</v>
      </c>
      <c r="Q1267" t="s">
        <v>8355</v>
      </c>
      <c r="R1267" t="s">
        <v>1347</v>
      </c>
      <c r="S1267" t="s">
        <v>585</v>
      </c>
      <c r="T1267" t="s">
        <v>17060</v>
      </c>
      <c r="U1267" s="1" t="s">
        <v>17411</v>
      </c>
      <c r="V1267" t="s">
        <v>17412</v>
      </c>
      <c r="W1267" t="s">
        <v>17413</v>
      </c>
      <c r="X1267" t="s">
        <v>5095</v>
      </c>
      <c r="Y1267" t="s">
        <v>187</v>
      </c>
      <c r="Z1267" t="s">
        <v>2224</v>
      </c>
      <c r="AA1267" t="s">
        <v>11535</v>
      </c>
      <c r="AB1267" t="s">
        <v>7691</v>
      </c>
      <c r="AC1267" t="s">
        <v>6014</v>
      </c>
      <c r="AD1267" t="s">
        <v>13656</v>
      </c>
      <c r="AE1267" t="s">
        <v>3869</v>
      </c>
      <c r="AF1267" t="s">
        <v>10955</v>
      </c>
      <c r="AG1267" t="s">
        <v>6105</v>
      </c>
      <c r="AH1267" t="s">
        <v>7040</v>
      </c>
      <c r="AI1267" t="s">
        <v>3647</v>
      </c>
      <c r="AJ1267" t="s">
        <v>887</v>
      </c>
      <c r="AK1267" t="s">
        <v>7449</v>
      </c>
      <c r="AL1267" t="s">
        <v>5896</v>
      </c>
      <c r="AM1267" t="s">
        <v>1550</v>
      </c>
      <c r="AN1267" t="s">
        <v>11746</v>
      </c>
      <c r="AO1267" t="s">
        <v>17414</v>
      </c>
      <c r="AP1267" t="s">
        <v>4902</v>
      </c>
      <c r="AQ1267" t="s">
        <v>1210</v>
      </c>
      <c r="AR1267" t="s">
        <v>9994</v>
      </c>
      <c r="AS1267" t="s">
        <v>17415</v>
      </c>
      <c r="AT1267" t="s">
        <v>16418</v>
      </c>
      <c r="AU1267" t="s">
        <v>17416</v>
      </c>
      <c r="AV1267" t="s">
        <v>17171</v>
      </c>
      <c r="AW1267" t="s">
        <v>5149</v>
      </c>
      <c r="AX1267" t="s">
        <v>17063</v>
      </c>
      <c r="AY1267" t="s">
        <v>1813</v>
      </c>
      <c r="AZ1267" t="s">
        <v>15372</v>
      </c>
      <c r="BA1267" t="s">
        <v>17417</v>
      </c>
      <c r="BB1267" t="s">
        <v>5149</v>
      </c>
      <c r="BC1267" t="s">
        <v>2877</v>
      </c>
      <c r="BD1267" t="s">
        <v>933</v>
      </c>
    </row>
    <row r="1268" spans="1:56" x14ac:dyDescent="0.25">
      <c r="A1268" t="s">
        <v>8355</v>
      </c>
      <c r="B1268" t="s">
        <v>11793</v>
      </c>
      <c r="C1268" t="s">
        <v>11794</v>
      </c>
      <c r="D1268" t="s">
        <v>10276</v>
      </c>
      <c r="E1268" t="s">
        <v>4028</v>
      </c>
      <c r="F1268" t="s">
        <v>11795</v>
      </c>
      <c r="G1268" t="s">
        <v>11796</v>
      </c>
      <c r="H1268" t="s">
        <v>11797</v>
      </c>
      <c r="I1268" t="s">
        <v>9854</v>
      </c>
      <c r="J1268" t="s">
        <v>8358</v>
      </c>
      <c r="K1268" t="s">
        <v>11798</v>
      </c>
      <c r="L1268" t="s">
        <v>11799</v>
      </c>
      <c r="M1268" t="s">
        <v>583</v>
      </c>
      <c r="N1268" t="s">
        <v>10310</v>
      </c>
      <c r="O1268" t="s">
        <v>8544</v>
      </c>
      <c r="P1268" t="s">
        <v>11800</v>
      </c>
      <c r="Q1268" t="s">
        <v>11730</v>
      </c>
      <c r="R1268" t="s">
        <v>5677</v>
      </c>
      <c r="S1268" t="s">
        <v>11801</v>
      </c>
      <c r="T1268" t="s">
        <v>834</v>
      </c>
      <c r="U1268" t="s">
        <v>2537</v>
      </c>
      <c r="V1268" t="s">
        <v>2958</v>
      </c>
      <c r="W1268" t="s">
        <v>7723</v>
      </c>
      <c r="X1268" t="s">
        <v>834</v>
      </c>
      <c r="Y1268" t="s">
        <v>1176</v>
      </c>
      <c r="Z1268" t="s">
        <v>1249</v>
      </c>
      <c r="AA1268" t="s">
        <v>3509</v>
      </c>
      <c r="AB1268" t="s">
        <v>1673</v>
      </c>
      <c r="AC1268" t="s">
        <v>1466</v>
      </c>
      <c r="AD1268" t="s">
        <v>2071</v>
      </c>
      <c r="AE1268" t="s">
        <v>1546</v>
      </c>
      <c r="AF1268" t="s">
        <v>144</v>
      </c>
      <c r="AG1268" t="s">
        <v>2960</v>
      </c>
      <c r="AH1268" t="s">
        <v>1854</v>
      </c>
      <c r="AI1268" t="s">
        <v>11802</v>
      </c>
      <c r="AJ1268" t="s">
        <v>7141</v>
      </c>
      <c r="AK1268" t="s">
        <v>11803</v>
      </c>
      <c r="AL1268" t="s">
        <v>11804</v>
      </c>
      <c r="AM1268" t="s">
        <v>3918</v>
      </c>
      <c r="AN1268" t="s">
        <v>9393</v>
      </c>
      <c r="AO1268" t="s">
        <v>1070</v>
      </c>
      <c r="AP1268" t="s">
        <v>6295</v>
      </c>
      <c r="AQ1268" t="s">
        <v>3648</v>
      </c>
      <c r="AR1268" t="s">
        <v>11501</v>
      </c>
      <c r="AS1268" t="s">
        <v>3304</v>
      </c>
      <c r="AT1268" t="s">
        <v>4849</v>
      </c>
      <c r="AU1268" t="s">
        <v>5000</v>
      </c>
      <c r="AV1268" t="s">
        <v>6337</v>
      </c>
      <c r="AW1268" t="s">
        <v>609</v>
      </c>
      <c r="AX1268" t="s">
        <v>11805</v>
      </c>
      <c r="AY1268" t="s">
        <v>9980</v>
      </c>
      <c r="AZ1268" t="s">
        <v>11806</v>
      </c>
      <c r="BA1268" t="s">
        <v>11326</v>
      </c>
      <c r="BB1268" t="s">
        <v>3704</v>
      </c>
      <c r="BC1268" t="s">
        <v>11265</v>
      </c>
      <c r="BD1268" t="s">
        <v>5467</v>
      </c>
    </row>
    <row r="1269" spans="1:56" x14ac:dyDescent="0.25">
      <c r="A1269" t="s">
        <v>1076</v>
      </c>
      <c r="B1269" t="s">
        <v>1102</v>
      </c>
      <c r="C1269" t="s">
        <v>1103</v>
      </c>
      <c r="D1269" t="s">
        <v>799</v>
      </c>
      <c r="E1269" t="s">
        <v>824</v>
      </c>
      <c r="F1269" t="s">
        <v>1019</v>
      </c>
      <c r="G1269" t="s">
        <v>920</v>
      </c>
      <c r="H1269" t="s">
        <v>728</v>
      </c>
      <c r="I1269" t="s">
        <v>1104</v>
      </c>
      <c r="J1269" t="s">
        <v>1105</v>
      </c>
      <c r="K1269" t="s">
        <v>702</v>
      </c>
      <c r="L1269" t="s">
        <v>876</v>
      </c>
      <c r="M1269" t="s">
        <v>1080</v>
      </c>
      <c r="N1269" t="s">
        <v>645</v>
      </c>
      <c r="O1269" t="s">
        <v>645</v>
      </c>
      <c r="P1269" t="s">
        <v>595</v>
      </c>
      <c r="Q1269" t="s">
        <v>1106</v>
      </c>
      <c r="R1269" t="s">
        <v>1107</v>
      </c>
      <c r="S1269" t="s">
        <v>773</v>
      </c>
      <c r="T1269" t="s">
        <v>1026</v>
      </c>
      <c r="U1269" t="s">
        <v>753</v>
      </c>
      <c r="V1269" t="s">
        <v>753</v>
      </c>
      <c r="W1269" t="s">
        <v>546</v>
      </c>
      <c r="X1269" t="s">
        <v>855</v>
      </c>
      <c r="Y1269" t="s">
        <v>1108</v>
      </c>
      <c r="Z1269" t="s">
        <v>1109</v>
      </c>
      <c r="AA1269" t="s">
        <v>932</v>
      </c>
      <c r="AB1269" t="s">
        <v>1110</v>
      </c>
      <c r="AC1269" t="s">
        <v>1111</v>
      </c>
      <c r="AD1269" t="s">
        <v>1112</v>
      </c>
      <c r="AE1269" t="s">
        <v>1113</v>
      </c>
      <c r="AF1269" t="s">
        <v>1114</v>
      </c>
      <c r="AG1269" t="s">
        <v>1115</v>
      </c>
      <c r="AH1269" t="s">
        <v>1116</v>
      </c>
      <c r="AI1269" t="s">
        <v>1117</v>
      </c>
      <c r="AJ1269" t="s">
        <v>1118</v>
      </c>
      <c r="AK1269" t="s">
        <v>296</v>
      </c>
      <c r="AL1269" t="s">
        <v>1119</v>
      </c>
      <c r="AM1269" t="s">
        <v>1120</v>
      </c>
      <c r="AN1269" t="s">
        <v>526</v>
      </c>
      <c r="AO1269" t="s">
        <v>1121</v>
      </c>
      <c r="AP1269" t="s">
        <v>1099</v>
      </c>
      <c r="AQ1269" t="s">
        <v>213</v>
      </c>
      <c r="AR1269" t="s">
        <v>1122</v>
      </c>
      <c r="AS1269" t="s">
        <v>1045</v>
      </c>
      <c r="AT1269" t="s">
        <v>797</v>
      </c>
      <c r="AU1269" t="s">
        <v>1123</v>
      </c>
      <c r="AV1269" t="s">
        <v>889</v>
      </c>
      <c r="AW1269" t="s">
        <v>1124</v>
      </c>
      <c r="AX1269" t="s">
        <v>725</v>
      </c>
      <c r="AY1269" t="s">
        <v>747</v>
      </c>
      <c r="AZ1269" t="s">
        <v>889</v>
      </c>
      <c r="BA1269" t="s">
        <v>1125</v>
      </c>
      <c r="BB1269" t="s">
        <v>769</v>
      </c>
      <c r="BC1269" t="s">
        <v>968</v>
      </c>
      <c r="BD1269" t="s">
        <v>1126</v>
      </c>
    </row>
    <row r="1270" spans="1:56" x14ac:dyDescent="0.25">
      <c r="A1270" t="s">
        <v>13633</v>
      </c>
      <c r="B1270" t="s">
        <v>13645</v>
      </c>
      <c r="C1270" t="s">
        <v>5171</v>
      </c>
      <c r="D1270" t="s">
        <v>11912</v>
      </c>
      <c r="E1270" t="s">
        <v>13646</v>
      </c>
      <c r="F1270" t="s">
        <v>11985</v>
      </c>
      <c r="G1270" t="s">
        <v>13647</v>
      </c>
      <c r="H1270" t="s">
        <v>9406</v>
      </c>
      <c r="I1270" s="1" t="s">
        <v>4955</v>
      </c>
      <c r="J1270" t="s">
        <v>531</v>
      </c>
      <c r="K1270" t="s">
        <v>9960</v>
      </c>
      <c r="L1270" t="s">
        <v>274</v>
      </c>
      <c r="M1270" t="s">
        <v>8950</v>
      </c>
      <c r="N1270" t="s">
        <v>11925</v>
      </c>
      <c r="O1270" t="s">
        <v>1684</v>
      </c>
      <c r="P1270" t="s">
        <v>7924</v>
      </c>
      <c r="Q1270" t="s">
        <v>3397</v>
      </c>
      <c r="R1270" t="s">
        <v>12355</v>
      </c>
      <c r="S1270" t="s">
        <v>5433</v>
      </c>
      <c r="T1270" t="s">
        <v>1643</v>
      </c>
      <c r="U1270" t="s">
        <v>13380</v>
      </c>
      <c r="V1270" t="s">
        <v>4527</v>
      </c>
      <c r="W1270" t="s">
        <v>13158</v>
      </c>
      <c r="X1270" t="s">
        <v>5763</v>
      </c>
      <c r="Y1270" t="s">
        <v>13026</v>
      </c>
      <c r="Z1270" t="s">
        <v>1396</v>
      </c>
      <c r="AA1270" t="s">
        <v>4667</v>
      </c>
      <c r="AB1270" t="s">
        <v>265</v>
      </c>
      <c r="AC1270" t="s">
        <v>1823</v>
      </c>
      <c r="AD1270" t="s">
        <v>5790</v>
      </c>
      <c r="AE1270" t="s">
        <v>8226</v>
      </c>
      <c r="AF1270" t="s">
        <v>1942</v>
      </c>
      <c r="AG1270" t="s">
        <v>3805</v>
      </c>
      <c r="AH1270" t="s">
        <v>13648</v>
      </c>
      <c r="AI1270" t="s">
        <v>7976</v>
      </c>
      <c r="AJ1270" t="s">
        <v>9281</v>
      </c>
      <c r="AK1270" t="s">
        <v>635</v>
      </c>
      <c r="AL1270" t="s">
        <v>5129</v>
      </c>
      <c r="AM1270" t="s">
        <v>6259</v>
      </c>
      <c r="AN1270" t="s">
        <v>7618</v>
      </c>
      <c r="AO1270" t="s">
        <v>183</v>
      </c>
      <c r="AP1270" t="s">
        <v>6998</v>
      </c>
      <c r="AQ1270" t="s">
        <v>8334</v>
      </c>
      <c r="AR1270" t="s">
        <v>8240</v>
      </c>
      <c r="AS1270" t="s">
        <v>3054</v>
      </c>
      <c r="AT1270" t="s">
        <v>11968</v>
      </c>
      <c r="AU1270" t="s">
        <v>12002</v>
      </c>
      <c r="AV1270" t="s">
        <v>12815</v>
      </c>
      <c r="AW1270" t="s">
        <v>13224</v>
      </c>
      <c r="AX1270" t="s">
        <v>9550</v>
      </c>
      <c r="AY1270" t="s">
        <v>4785</v>
      </c>
      <c r="AZ1270" t="s">
        <v>13649</v>
      </c>
      <c r="BA1270" t="s">
        <v>13225</v>
      </c>
      <c r="BB1270" t="s">
        <v>11603</v>
      </c>
      <c r="BC1270" t="s">
        <v>11968</v>
      </c>
      <c r="BD1270" t="s">
        <v>13650</v>
      </c>
    </row>
    <row r="1271" spans="1:56" x14ac:dyDescent="0.25">
      <c r="A1271" t="s">
        <v>18228</v>
      </c>
      <c r="B1271" t="s">
        <v>18240</v>
      </c>
      <c r="C1271" t="s">
        <v>18241</v>
      </c>
      <c r="D1271" t="s">
        <v>4871</v>
      </c>
      <c r="E1271" t="s">
        <v>18242</v>
      </c>
      <c r="F1271" t="s">
        <v>18243</v>
      </c>
      <c r="G1271" t="s">
        <v>18244</v>
      </c>
      <c r="H1271" t="s">
        <v>14676</v>
      </c>
      <c r="I1271" t="s">
        <v>1547</v>
      </c>
      <c r="J1271" t="s">
        <v>1033</v>
      </c>
      <c r="K1271" t="s">
        <v>13040</v>
      </c>
      <c r="L1271" t="s">
        <v>10071</v>
      </c>
      <c r="M1271" t="s">
        <v>16203</v>
      </c>
      <c r="N1271" t="s">
        <v>16408</v>
      </c>
      <c r="O1271" t="s">
        <v>1671</v>
      </c>
      <c r="P1271" t="s">
        <v>15649</v>
      </c>
      <c r="Q1271" t="s">
        <v>11569</v>
      </c>
      <c r="R1271" t="s">
        <v>17524</v>
      </c>
      <c r="S1271" t="s">
        <v>11866</v>
      </c>
      <c r="T1271" t="s">
        <v>6922</v>
      </c>
      <c r="U1271" t="s">
        <v>18245</v>
      </c>
      <c r="V1271" t="s">
        <v>17523</v>
      </c>
      <c r="W1271" t="s">
        <v>8355</v>
      </c>
      <c r="X1271" t="s">
        <v>18246</v>
      </c>
      <c r="Y1271" t="s">
        <v>3947</v>
      </c>
      <c r="Z1271" t="s">
        <v>2765</v>
      </c>
      <c r="AA1271" t="s">
        <v>3426</v>
      </c>
      <c r="AB1271" t="s">
        <v>1257</v>
      </c>
      <c r="AC1271" t="s">
        <v>7507</v>
      </c>
      <c r="AD1271" t="s">
        <v>5563</v>
      </c>
      <c r="AE1271" t="s">
        <v>12441</v>
      </c>
      <c r="AF1271" t="s">
        <v>1611</v>
      </c>
      <c r="AG1271" t="s">
        <v>1920</v>
      </c>
      <c r="AH1271" t="s">
        <v>4596</v>
      </c>
      <c r="AI1271" t="s">
        <v>4108</v>
      </c>
      <c r="AJ1271" t="s">
        <v>5961</v>
      </c>
      <c r="AK1271" t="s">
        <v>6159</v>
      </c>
      <c r="AL1271" t="s">
        <v>5080</v>
      </c>
      <c r="AM1271" t="s">
        <v>4083</v>
      </c>
      <c r="AN1271" t="s">
        <v>2790</v>
      </c>
      <c r="AO1271" t="s">
        <v>6032</v>
      </c>
      <c r="AP1271" t="s">
        <v>1403</v>
      </c>
      <c r="AQ1271" t="s">
        <v>12558</v>
      </c>
      <c r="AR1271" t="s">
        <v>2301</v>
      </c>
      <c r="AS1271" t="s">
        <v>767</v>
      </c>
      <c r="AT1271" t="s">
        <v>10312</v>
      </c>
      <c r="AU1271" t="s">
        <v>18247</v>
      </c>
      <c r="AV1271" t="s">
        <v>17428</v>
      </c>
      <c r="AW1271" t="s">
        <v>18248</v>
      </c>
      <c r="AX1271" t="s">
        <v>17895</v>
      </c>
      <c r="AY1271" t="s">
        <v>4804</v>
      </c>
      <c r="AZ1271" t="s">
        <v>16067</v>
      </c>
      <c r="BA1271" t="s">
        <v>18249</v>
      </c>
      <c r="BB1271" t="s">
        <v>15933</v>
      </c>
      <c r="BC1271" t="s">
        <v>6626</v>
      </c>
      <c r="BD1271" t="s">
        <v>18250</v>
      </c>
    </row>
    <row r="1272" spans="1:56" x14ac:dyDescent="0.25">
      <c r="A1272" t="s">
        <v>10435</v>
      </c>
      <c r="B1272" t="s">
        <v>2294</v>
      </c>
      <c r="C1272" t="s">
        <v>10596</v>
      </c>
      <c r="D1272" t="s">
        <v>9222</v>
      </c>
      <c r="E1272" t="s">
        <v>8996</v>
      </c>
      <c r="F1272" t="s">
        <v>9159</v>
      </c>
      <c r="G1272" t="s">
        <v>10597</v>
      </c>
      <c r="H1272" t="s">
        <v>9464</v>
      </c>
      <c r="I1272" t="s">
        <v>7723</v>
      </c>
      <c r="J1272" t="s">
        <v>10003</v>
      </c>
      <c r="K1272" t="s">
        <v>10598</v>
      </c>
      <c r="L1272" t="s">
        <v>7347</v>
      </c>
      <c r="M1272" t="s">
        <v>6973</v>
      </c>
      <c r="N1272" t="s">
        <v>9318</v>
      </c>
      <c r="O1272" t="s">
        <v>8640</v>
      </c>
      <c r="P1272" t="s">
        <v>4174</v>
      </c>
      <c r="Q1272" t="s">
        <v>7817</v>
      </c>
      <c r="R1272" t="s">
        <v>10187</v>
      </c>
      <c r="S1272" t="s">
        <v>7399</v>
      </c>
      <c r="T1272" t="s">
        <v>2597</v>
      </c>
      <c r="U1272" t="s">
        <v>4111</v>
      </c>
      <c r="V1272" t="s">
        <v>7884</v>
      </c>
      <c r="W1272" t="s">
        <v>711</v>
      </c>
      <c r="X1272" t="s">
        <v>9760</v>
      </c>
      <c r="Y1272" t="s">
        <v>10599</v>
      </c>
      <c r="Z1272" t="s">
        <v>4318</v>
      </c>
      <c r="AA1272" t="s">
        <v>3006</v>
      </c>
      <c r="AB1272" t="s">
        <v>319</v>
      </c>
      <c r="AC1272" t="s">
        <v>8147</v>
      </c>
      <c r="AD1272" t="s">
        <v>1062</v>
      </c>
      <c r="AE1272" t="s">
        <v>3169</v>
      </c>
      <c r="AF1272" t="s">
        <v>2249</v>
      </c>
      <c r="AG1272" t="s">
        <v>10600</v>
      </c>
      <c r="AH1272" t="s">
        <v>8147</v>
      </c>
      <c r="AI1272" t="s">
        <v>4834</v>
      </c>
      <c r="AJ1272" t="s">
        <v>3585</v>
      </c>
      <c r="AK1272" t="s">
        <v>10601</v>
      </c>
      <c r="AL1272" t="s">
        <v>1095</v>
      </c>
      <c r="AM1272" t="s">
        <v>10602</v>
      </c>
      <c r="AN1272" t="s">
        <v>78</v>
      </c>
      <c r="AO1272" t="s">
        <v>347</v>
      </c>
      <c r="AP1272" t="s">
        <v>9795</v>
      </c>
      <c r="AQ1272" t="s">
        <v>10603</v>
      </c>
      <c r="AR1272" t="s">
        <v>247</v>
      </c>
      <c r="AS1272" t="s">
        <v>10604</v>
      </c>
      <c r="AT1272" t="s">
        <v>10605</v>
      </c>
      <c r="AU1272" t="s">
        <v>1044</v>
      </c>
      <c r="AV1272" t="s">
        <v>10606</v>
      </c>
      <c r="AW1272" t="s">
        <v>794</v>
      </c>
      <c r="AX1272" t="s">
        <v>5639</v>
      </c>
      <c r="AY1272" t="s">
        <v>10208</v>
      </c>
      <c r="AZ1272" t="s">
        <v>2995</v>
      </c>
      <c r="BA1272" t="s">
        <v>3033</v>
      </c>
      <c r="BB1272" t="s">
        <v>10607</v>
      </c>
      <c r="BC1272" t="s">
        <v>8838</v>
      </c>
      <c r="BD1272" t="s">
        <v>10608</v>
      </c>
    </row>
    <row r="1273" spans="1:56" x14ac:dyDescent="0.25">
      <c r="A1273" t="s">
        <v>11248</v>
      </c>
      <c r="B1273" t="s">
        <v>11663</v>
      </c>
      <c r="C1273" t="s">
        <v>11302</v>
      </c>
      <c r="D1273" t="s">
        <v>10024</v>
      </c>
      <c r="E1273" t="s">
        <v>9919</v>
      </c>
      <c r="F1273" t="s">
        <v>11664</v>
      </c>
      <c r="G1273" t="s">
        <v>10380</v>
      </c>
      <c r="H1273" t="s">
        <v>11665</v>
      </c>
      <c r="I1273" t="s">
        <v>11666</v>
      </c>
      <c r="J1273" t="s">
        <v>11476</v>
      </c>
      <c r="K1273" t="s">
        <v>8469</v>
      </c>
      <c r="L1273" s="1" t="s">
        <v>9397</v>
      </c>
      <c r="M1273" t="s">
        <v>2958</v>
      </c>
      <c r="N1273" t="s">
        <v>11667</v>
      </c>
      <c r="O1273" t="s">
        <v>11223</v>
      </c>
      <c r="P1273" t="s">
        <v>11668</v>
      </c>
      <c r="Q1273" t="s">
        <v>5671</v>
      </c>
      <c r="R1273" t="s">
        <v>11171</v>
      </c>
      <c r="S1273" t="s">
        <v>9113</v>
      </c>
      <c r="T1273" t="s">
        <v>7793</v>
      </c>
      <c r="U1273" t="s">
        <v>8069</v>
      </c>
      <c r="V1273" t="s">
        <v>4423</v>
      </c>
      <c r="W1273" t="s">
        <v>663</v>
      </c>
      <c r="X1273" t="s">
        <v>1209</v>
      </c>
      <c r="Y1273" t="s">
        <v>1303</v>
      </c>
      <c r="Z1273" t="s">
        <v>2476</v>
      </c>
      <c r="AA1273" t="s">
        <v>3246</v>
      </c>
      <c r="AB1273" t="s">
        <v>1725</v>
      </c>
      <c r="AC1273" t="s">
        <v>3626</v>
      </c>
      <c r="AD1273" t="s">
        <v>5158</v>
      </c>
      <c r="AE1273" t="s">
        <v>582</v>
      </c>
      <c r="AF1273" s="1" t="s">
        <v>633</v>
      </c>
      <c r="AG1273" t="s">
        <v>6996</v>
      </c>
      <c r="AH1273" t="s">
        <v>715</v>
      </c>
      <c r="AI1273" t="s">
        <v>2225</v>
      </c>
      <c r="AJ1273" t="s">
        <v>135</v>
      </c>
      <c r="AK1273" t="s">
        <v>11669</v>
      </c>
      <c r="AL1273" t="s">
        <v>2519</v>
      </c>
      <c r="AM1273" t="s">
        <v>2765</v>
      </c>
      <c r="AN1273" t="s">
        <v>11670</v>
      </c>
      <c r="AO1273" t="s">
        <v>11671</v>
      </c>
      <c r="AP1273" t="s">
        <v>8621</v>
      </c>
      <c r="AQ1273" t="s">
        <v>4785</v>
      </c>
      <c r="AR1273" t="s">
        <v>5287</v>
      </c>
      <c r="AS1273" t="s">
        <v>11501</v>
      </c>
      <c r="AT1273" t="s">
        <v>10418</v>
      </c>
      <c r="AU1273" t="s">
        <v>9278</v>
      </c>
      <c r="AV1273" t="s">
        <v>609</v>
      </c>
      <c r="AW1273" t="s">
        <v>7745</v>
      </c>
      <c r="AX1273" t="s">
        <v>5198</v>
      </c>
      <c r="AY1273" t="s">
        <v>11672</v>
      </c>
      <c r="AZ1273" t="s">
        <v>2253</v>
      </c>
      <c r="BA1273" t="s">
        <v>11231</v>
      </c>
      <c r="BB1273" t="s">
        <v>4504</v>
      </c>
      <c r="BC1273" t="s">
        <v>9891</v>
      </c>
      <c r="BD1273" t="s">
        <v>7314</v>
      </c>
    </row>
    <row r="1274" spans="1:56" x14ac:dyDescent="0.25">
      <c r="A1274" t="s">
        <v>7973</v>
      </c>
      <c r="B1274" t="s">
        <v>7985</v>
      </c>
      <c r="C1274" t="s">
        <v>7762</v>
      </c>
      <c r="D1274" t="s">
        <v>6847</v>
      </c>
      <c r="E1274" t="s">
        <v>6830</v>
      </c>
      <c r="F1274" t="s">
        <v>7960</v>
      </c>
      <c r="G1274" t="s">
        <v>7986</v>
      </c>
      <c r="H1274" t="s">
        <v>5074</v>
      </c>
      <c r="I1274" t="s">
        <v>6933</v>
      </c>
      <c r="J1274" t="s">
        <v>7773</v>
      </c>
      <c r="K1274" t="s">
        <v>7604</v>
      </c>
      <c r="L1274" t="s">
        <v>7987</v>
      </c>
      <c r="M1274" t="s">
        <v>7740</v>
      </c>
      <c r="N1274" t="s">
        <v>2640</v>
      </c>
      <c r="O1274" t="s">
        <v>5179</v>
      </c>
      <c r="P1274" t="s">
        <v>7238</v>
      </c>
      <c r="Q1274" t="s">
        <v>2182</v>
      </c>
      <c r="R1274" t="s">
        <v>2768</v>
      </c>
      <c r="S1274" t="s">
        <v>6286</v>
      </c>
      <c r="T1274" s="1" t="s">
        <v>7988</v>
      </c>
      <c r="U1274" t="s">
        <v>7392</v>
      </c>
      <c r="V1274" t="s">
        <v>7588</v>
      </c>
      <c r="W1274" t="s">
        <v>3788</v>
      </c>
      <c r="X1274" t="s">
        <v>2768</v>
      </c>
      <c r="Y1274" t="s">
        <v>7989</v>
      </c>
      <c r="Z1274" t="s">
        <v>7990</v>
      </c>
      <c r="AA1274" t="s">
        <v>3191</v>
      </c>
      <c r="AB1274" t="s">
        <v>927</v>
      </c>
      <c r="AC1274" t="s">
        <v>5449</v>
      </c>
      <c r="AD1274" t="s">
        <v>462</v>
      </c>
      <c r="AE1274" t="s">
        <v>1938</v>
      </c>
      <c r="AF1274" t="s">
        <v>2295</v>
      </c>
      <c r="AG1274" t="s">
        <v>1039</v>
      </c>
      <c r="AH1274" t="s">
        <v>835</v>
      </c>
      <c r="AI1274" t="s">
        <v>6002</v>
      </c>
      <c r="AJ1274" t="s">
        <v>3393</v>
      </c>
      <c r="AK1274" t="s">
        <v>7378</v>
      </c>
      <c r="AL1274" t="s">
        <v>870</v>
      </c>
      <c r="AM1274" t="s">
        <v>1210</v>
      </c>
      <c r="AN1274" t="s">
        <v>1030</v>
      </c>
      <c r="AO1274" t="s">
        <v>4675</v>
      </c>
      <c r="AP1274" t="s">
        <v>7397</v>
      </c>
      <c r="AQ1274" t="s">
        <v>7991</v>
      </c>
      <c r="AR1274" t="s">
        <v>3090</v>
      </c>
      <c r="AS1274" t="s">
        <v>7969</v>
      </c>
      <c r="AT1274" t="s">
        <v>7891</v>
      </c>
      <c r="AU1274" t="s">
        <v>7992</v>
      </c>
      <c r="AV1274" t="s">
        <v>7769</v>
      </c>
      <c r="AW1274" t="s">
        <v>7596</v>
      </c>
      <c r="AX1274" t="s">
        <v>2458</v>
      </c>
      <c r="AY1274" t="s">
        <v>6941</v>
      </c>
      <c r="AZ1274" t="s">
        <v>7906</v>
      </c>
      <c r="BA1274" t="s">
        <v>7943</v>
      </c>
      <c r="BB1274" t="s">
        <v>7791</v>
      </c>
      <c r="BC1274" t="s">
        <v>1030</v>
      </c>
      <c r="BD1274" t="s">
        <v>7126</v>
      </c>
    </row>
    <row r="1275" spans="1:56" x14ac:dyDescent="0.25">
      <c r="A1275" t="s">
        <v>8490</v>
      </c>
      <c r="B1275" t="s">
        <v>1589</v>
      </c>
      <c r="C1275" t="s">
        <v>8413</v>
      </c>
      <c r="D1275" t="s">
        <v>8504</v>
      </c>
      <c r="E1275" t="s">
        <v>8478</v>
      </c>
      <c r="F1275" t="s">
        <v>8505</v>
      </c>
      <c r="G1275" t="s">
        <v>8506</v>
      </c>
      <c r="H1275" t="s">
        <v>5459</v>
      </c>
      <c r="I1275" t="s">
        <v>5731</v>
      </c>
      <c r="J1275" t="s">
        <v>7851</v>
      </c>
      <c r="K1275" t="s">
        <v>6036</v>
      </c>
      <c r="L1275" t="s">
        <v>4883</v>
      </c>
      <c r="M1275" t="s">
        <v>8480</v>
      </c>
      <c r="N1275" t="s">
        <v>8494</v>
      </c>
      <c r="O1275" t="s">
        <v>529</v>
      </c>
      <c r="P1275" t="s">
        <v>8341</v>
      </c>
      <c r="Q1275" t="s">
        <v>8507</v>
      </c>
      <c r="R1275" t="s">
        <v>5321</v>
      </c>
      <c r="S1275" t="s">
        <v>8508</v>
      </c>
      <c r="T1275" t="s">
        <v>2615</v>
      </c>
      <c r="U1275" t="s">
        <v>8509</v>
      </c>
      <c r="V1275" t="s">
        <v>103</v>
      </c>
      <c r="W1275" t="s">
        <v>5265</v>
      </c>
      <c r="X1275" t="s">
        <v>8510</v>
      </c>
      <c r="Y1275" t="s">
        <v>355</v>
      </c>
      <c r="Z1275" t="s">
        <v>7753</v>
      </c>
      <c r="AA1275" t="s">
        <v>7728</v>
      </c>
      <c r="AB1275" t="s">
        <v>3376</v>
      </c>
      <c r="AC1275" t="s">
        <v>1852</v>
      </c>
      <c r="AD1275" t="s">
        <v>6582</v>
      </c>
      <c r="AE1275" t="s">
        <v>1823</v>
      </c>
      <c r="AF1275" t="s">
        <v>2302</v>
      </c>
      <c r="AG1275" t="s">
        <v>1287</v>
      </c>
      <c r="AH1275" t="s">
        <v>605</v>
      </c>
      <c r="AI1275" t="s">
        <v>8511</v>
      </c>
      <c r="AJ1275" t="s">
        <v>3530</v>
      </c>
      <c r="AK1275" t="s">
        <v>2641</v>
      </c>
      <c r="AL1275" t="s">
        <v>8512</v>
      </c>
      <c r="AM1275" t="s">
        <v>4127</v>
      </c>
      <c r="AN1275" t="s">
        <v>8513</v>
      </c>
      <c r="AO1275" t="s">
        <v>8514</v>
      </c>
      <c r="AP1275" t="s">
        <v>4300</v>
      </c>
      <c r="AQ1275" t="s">
        <v>1558</v>
      </c>
      <c r="AR1275" t="s">
        <v>8304</v>
      </c>
      <c r="AS1275" t="s">
        <v>8368</v>
      </c>
      <c r="AT1275" t="s">
        <v>7440</v>
      </c>
      <c r="AU1275" t="s">
        <v>8515</v>
      </c>
      <c r="AV1275" t="s">
        <v>8382</v>
      </c>
      <c r="AW1275" t="s">
        <v>7214</v>
      </c>
      <c r="AX1275" t="s">
        <v>8171</v>
      </c>
      <c r="AY1275" t="s">
        <v>7333</v>
      </c>
      <c r="AZ1275" t="s">
        <v>7539</v>
      </c>
      <c r="BA1275" t="s">
        <v>7343</v>
      </c>
      <c r="BB1275" t="s">
        <v>8335</v>
      </c>
      <c r="BC1275" t="s">
        <v>475</v>
      </c>
      <c r="BD1275" t="s">
        <v>1374</v>
      </c>
    </row>
    <row r="1276" spans="1:56" x14ac:dyDescent="0.25">
      <c r="A1276" t="s">
        <v>19504</v>
      </c>
      <c r="B1276" t="s">
        <v>19511</v>
      </c>
      <c r="C1276" t="s">
        <v>18866</v>
      </c>
      <c r="D1276" t="s">
        <v>16334</v>
      </c>
      <c r="E1276" t="s">
        <v>19512</v>
      </c>
      <c r="F1276" t="s">
        <v>13230</v>
      </c>
      <c r="G1276" t="s">
        <v>19513</v>
      </c>
      <c r="H1276" t="s">
        <v>19514</v>
      </c>
      <c r="I1276" s="1" t="s">
        <v>15921</v>
      </c>
      <c r="J1276" t="s">
        <v>19515</v>
      </c>
      <c r="K1276" t="s">
        <v>3485</v>
      </c>
      <c r="L1276" t="s">
        <v>18345</v>
      </c>
      <c r="M1276" t="s">
        <v>12264</v>
      </c>
      <c r="N1276" t="s">
        <v>12419</v>
      </c>
      <c r="O1276" t="s">
        <v>19516</v>
      </c>
      <c r="P1276" t="s">
        <v>4873</v>
      </c>
      <c r="Q1276" t="s">
        <v>15951</v>
      </c>
      <c r="R1276" t="s">
        <v>19517</v>
      </c>
      <c r="S1276" t="s">
        <v>5114</v>
      </c>
      <c r="T1276" t="s">
        <v>19518</v>
      </c>
      <c r="U1276" t="s">
        <v>12649</v>
      </c>
      <c r="V1276" t="s">
        <v>15857</v>
      </c>
      <c r="W1276" t="s">
        <v>18401</v>
      </c>
      <c r="X1276" t="s">
        <v>1708</v>
      </c>
      <c r="Y1276" t="s">
        <v>13993</v>
      </c>
      <c r="Z1276" t="s">
        <v>15992</v>
      </c>
      <c r="AA1276" t="s">
        <v>4112</v>
      </c>
      <c r="AB1276" t="s">
        <v>3718</v>
      </c>
      <c r="AC1276" t="s">
        <v>297</v>
      </c>
      <c r="AD1276" t="s">
        <v>1853</v>
      </c>
      <c r="AE1276" t="s">
        <v>744</v>
      </c>
      <c r="AF1276" t="s">
        <v>5602</v>
      </c>
      <c r="AG1276" t="s">
        <v>1179</v>
      </c>
      <c r="AH1276" t="s">
        <v>2316</v>
      </c>
      <c r="AI1276" t="s">
        <v>5018</v>
      </c>
      <c r="AJ1276" s="1" t="s">
        <v>7074</v>
      </c>
      <c r="AK1276" t="s">
        <v>3095</v>
      </c>
      <c r="AL1276" t="s">
        <v>6627</v>
      </c>
      <c r="AM1276" t="s">
        <v>2720</v>
      </c>
      <c r="AN1276" t="s">
        <v>14300</v>
      </c>
      <c r="AO1276" t="s">
        <v>3914</v>
      </c>
      <c r="AP1276" t="s">
        <v>913</v>
      </c>
      <c r="AQ1276" t="s">
        <v>3491</v>
      </c>
      <c r="AR1276" t="s">
        <v>3766</v>
      </c>
      <c r="AS1276" t="s">
        <v>13466</v>
      </c>
      <c r="AT1276" t="s">
        <v>169</v>
      </c>
      <c r="AU1276" t="s">
        <v>19519</v>
      </c>
      <c r="AV1276" t="s">
        <v>18405</v>
      </c>
      <c r="AW1276" t="s">
        <v>18405</v>
      </c>
      <c r="AX1276" t="s">
        <v>12880</v>
      </c>
      <c r="AY1276" t="s">
        <v>3369</v>
      </c>
      <c r="AZ1276" s="1" t="s">
        <v>11812</v>
      </c>
      <c r="BA1276" t="s">
        <v>19503</v>
      </c>
      <c r="BB1276" t="s">
        <v>2720</v>
      </c>
      <c r="BC1276" t="s">
        <v>18934</v>
      </c>
      <c r="BD1276" t="s">
        <v>15542</v>
      </c>
    </row>
    <row r="1277" spans="1:56" x14ac:dyDescent="0.25">
      <c r="A1277" t="s">
        <v>11972</v>
      </c>
      <c r="B1277" t="s">
        <v>12412</v>
      </c>
      <c r="C1277" t="s">
        <v>12413</v>
      </c>
      <c r="D1277" t="s">
        <v>10867</v>
      </c>
      <c r="E1277" t="s">
        <v>10378</v>
      </c>
      <c r="F1277" t="s">
        <v>10640</v>
      </c>
      <c r="G1277" s="1" t="s">
        <v>12414</v>
      </c>
      <c r="H1277" t="s">
        <v>9827</v>
      </c>
      <c r="I1277" t="s">
        <v>393</v>
      </c>
      <c r="J1277" t="s">
        <v>10034</v>
      </c>
      <c r="K1277" t="s">
        <v>12415</v>
      </c>
      <c r="L1277" t="s">
        <v>5748</v>
      </c>
      <c r="M1277" t="s">
        <v>8643</v>
      </c>
      <c r="N1277" t="s">
        <v>8647</v>
      </c>
      <c r="O1277" t="s">
        <v>2733</v>
      </c>
      <c r="P1277" t="s">
        <v>12416</v>
      </c>
      <c r="Q1277" t="s">
        <v>11626</v>
      </c>
      <c r="R1277" t="s">
        <v>507</v>
      </c>
      <c r="S1277" t="s">
        <v>8678</v>
      </c>
      <c r="T1277" t="s">
        <v>1088</v>
      </c>
      <c r="U1277" t="s">
        <v>12417</v>
      </c>
      <c r="V1277" t="s">
        <v>524</v>
      </c>
      <c r="W1277" t="s">
        <v>746</v>
      </c>
      <c r="X1277" t="s">
        <v>12176</v>
      </c>
      <c r="Y1277" t="s">
        <v>3755</v>
      </c>
      <c r="Z1277" t="s">
        <v>3932</v>
      </c>
      <c r="AA1277" t="s">
        <v>5804</v>
      </c>
      <c r="AB1277" t="s">
        <v>583</v>
      </c>
      <c r="AC1277" t="s">
        <v>2816</v>
      </c>
      <c r="AD1277" s="1" t="s">
        <v>1417</v>
      </c>
      <c r="AE1277" t="s">
        <v>810</v>
      </c>
      <c r="AF1277" t="s">
        <v>164</v>
      </c>
      <c r="AG1277" t="s">
        <v>5844</v>
      </c>
      <c r="AH1277" t="s">
        <v>3983</v>
      </c>
      <c r="AI1277" t="s">
        <v>5260</v>
      </c>
      <c r="AJ1277" t="s">
        <v>1303</v>
      </c>
      <c r="AK1277" t="s">
        <v>9820</v>
      </c>
      <c r="AL1277" t="s">
        <v>11968</v>
      </c>
      <c r="AM1277" t="s">
        <v>528</v>
      </c>
      <c r="AN1277" t="s">
        <v>12418</v>
      </c>
      <c r="AO1277" t="s">
        <v>476</v>
      </c>
      <c r="AP1277" t="s">
        <v>4998</v>
      </c>
      <c r="AQ1277" t="s">
        <v>4080</v>
      </c>
      <c r="AR1277" t="s">
        <v>6204</v>
      </c>
      <c r="AS1277" t="s">
        <v>3073</v>
      </c>
      <c r="AT1277" t="s">
        <v>10798</v>
      </c>
      <c r="AU1277" t="s">
        <v>10830</v>
      </c>
      <c r="AV1277" t="s">
        <v>5318</v>
      </c>
      <c r="AW1277" t="s">
        <v>10400</v>
      </c>
      <c r="AX1277" t="s">
        <v>10721</v>
      </c>
      <c r="AY1277" t="s">
        <v>4032</v>
      </c>
      <c r="AZ1277" t="s">
        <v>8933</v>
      </c>
      <c r="BA1277" t="s">
        <v>10821</v>
      </c>
      <c r="BB1277" t="s">
        <v>11683</v>
      </c>
      <c r="BC1277" t="s">
        <v>11865</v>
      </c>
      <c r="BD1277" t="s">
        <v>11066</v>
      </c>
    </row>
    <row r="1278" spans="1:56" x14ac:dyDescent="0.25">
      <c r="A1278" t="s">
        <v>7161</v>
      </c>
      <c r="B1278" t="s">
        <v>7284</v>
      </c>
      <c r="C1278" t="s">
        <v>7173</v>
      </c>
      <c r="D1278" t="s">
        <v>6022</v>
      </c>
      <c r="E1278" t="s">
        <v>6082</v>
      </c>
      <c r="F1278" t="s">
        <v>6036</v>
      </c>
      <c r="G1278" t="s">
        <v>7285</v>
      </c>
      <c r="H1278" t="s">
        <v>2228</v>
      </c>
      <c r="I1278" t="s">
        <v>4845</v>
      </c>
      <c r="J1278" t="s">
        <v>7149</v>
      </c>
      <c r="K1278" t="s">
        <v>7286</v>
      </c>
      <c r="L1278" t="s">
        <v>5083</v>
      </c>
      <c r="M1278" t="s">
        <v>6539</v>
      </c>
      <c r="N1278" t="s">
        <v>7287</v>
      </c>
      <c r="O1278" t="s">
        <v>7288</v>
      </c>
      <c r="P1278" t="s">
        <v>5539</v>
      </c>
      <c r="Q1278" t="s">
        <v>7289</v>
      </c>
      <c r="R1278" t="s">
        <v>2462</v>
      </c>
      <c r="S1278" t="s">
        <v>4845</v>
      </c>
      <c r="T1278" t="s">
        <v>4917</v>
      </c>
      <c r="U1278" t="s">
        <v>7290</v>
      </c>
      <c r="V1278" t="s">
        <v>6921</v>
      </c>
      <c r="W1278" t="s">
        <v>7164</v>
      </c>
      <c r="X1278" t="s">
        <v>76</v>
      </c>
      <c r="Y1278" t="s">
        <v>6071</v>
      </c>
      <c r="Z1278" t="s">
        <v>2856</v>
      </c>
      <c r="AA1278" t="s">
        <v>7291</v>
      </c>
      <c r="AB1278" t="s">
        <v>1136</v>
      </c>
      <c r="AC1278" t="s">
        <v>2726</v>
      </c>
      <c r="AD1278" t="s">
        <v>5939</v>
      </c>
      <c r="AE1278" t="s">
        <v>1447</v>
      </c>
      <c r="AF1278" t="s">
        <v>3194</v>
      </c>
      <c r="AG1278" t="s">
        <v>1800</v>
      </c>
      <c r="AH1278" t="s">
        <v>5018</v>
      </c>
      <c r="AI1278" t="s">
        <v>6276</v>
      </c>
      <c r="AJ1278" t="s">
        <v>7292</v>
      </c>
      <c r="AK1278" t="s">
        <v>4946</v>
      </c>
      <c r="AL1278" t="s">
        <v>4937</v>
      </c>
      <c r="AM1278" t="s">
        <v>7293</v>
      </c>
      <c r="AN1278" t="s">
        <v>5563</v>
      </c>
      <c r="AO1278" t="s">
        <v>1966</v>
      </c>
      <c r="AP1278" t="s">
        <v>914</v>
      </c>
      <c r="AQ1278" t="s">
        <v>7294</v>
      </c>
      <c r="AR1278" t="s">
        <v>7009</v>
      </c>
      <c r="AS1278" t="s">
        <v>3382</v>
      </c>
      <c r="AT1278" t="s">
        <v>6338</v>
      </c>
      <c r="AU1278" t="s">
        <v>1917</v>
      </c>
      <c r="AV1278" t="s">
        <v>6313</v>
      </c>
      <c r="AW1278" t="s">
        <v>7295</v>
      </c>
      <c r="AX1278" t="s">
        <v>6880</v>
      </c>
      <c r="AY1278" t="s">
        <v>2577</v>
      </c>
      <c r="AZ1278" t="s">
        <v>7260</v>
      </c>
      <c r="BA1278" t="s">
        <v>6363</v>
      </c>
      <c r="BB1278" t="s">
        <v>7099</v>
      </c>
      <c r="BC1278" t="s">
        <v>7011</v>
      </c>
      <c r="BD1278" t="s">
        <v>7296</v>
      </c>
    </row>
    <row r="1279" spans="1:56" x14ac:dyDescent="0.25">
      <c r="A1279" t="s">
        <v>14770</v>
      </c>
      <c r="B1279" t="s">
        <v>15425</v>
      </c>
      <c r="C1279" t="s">
        <v>14980</v>
      </c>
      <c r="D1279" t="s">
        <v>13063</v>
      </c>
      <c r="E1279" t="s">
        <v>4831</v>
      </c>
      <c r="F1279" t="s">
        <v>13453</v>
      </c>
      <c r="G1279" t="s">
        <v>11646</v>
      </c>
      <c r="H1279" t="s">
        <v>4709</v>
      </c>
      <c r="I1279" t="s">
        <v>10877</v>
      </c>
      <c r="J1279" t="s">
        <v>12529</v>
      </c>
      <c r="K1279" t="s">
        <v>7691</v>
      </c>
      <c r="L1279" t="s">
        <v>10530</v>
      </c>
      <c r="M1279" t="s">
        <v>15426</v>
      </c>
      <c r="N1279" t="s">
        <v>14864</v>
      </c>
      <c r="O1279" t="s">
        <v>8813</v>
      </c>
      <c r="P1279" t="s">
        <v>10360</v>
      </c>
      <c r="Q1279" t="s">
        <v>1626</v>
      </c>
      <c r="R1279" t="s">
        <v>2391</v>
      </c>
      <c r="S1279" t="s">
        <v>3867</v>
      </c>
      <c r="T1279" t="s">
        <v>10378</v>
      </c>
      <c r="U1279" t="s">
        <v>15427</v>
      </c>
      <c r="V1279" t="s">
        <v>15028</v>
      </c>
      <c r="W1279" t="s">
        <v>6274</v>
      </c>
      <c r="X1279" t="s">
        <v>11740</v>
      </c>
      <c r="Y1279" t="s">
        <v>7889</v>
      </c>
      <c r="Z1279" t="s">
        <v>4108</v>
      </c>
      <c r="AA1279" t="s">
        <v>12228</v>
      </c>
      <c r="AB1279" t="s">
        <v>215</v>
      </c>
      <c r="AC1279" t="s">
        <v>1654</v>
      </c>
      <c r="AD1279" t="s">
        <v>2692</v>
      </c>
      <c r="AE1279" t="s">
        <v>4442</v>
      </c>
      <c r="AF1279" t="s">
        <v>905</v>
      </c>
      <c r="AG1279" t="s">
        <v>2225</v>
      </c>
      <c r="AH1279" t="s">
        <v>4285</v>
      </c>
      <c r="AI1279" t="s">
        <v>4594</v>
      </c>
      <c r="AJ1279" t="s">
        <v>247</v>
      </c>
      <c r="AK1279" t="s">
        <v>4163</v>
      </c>
      <c r="AL1279" t="s">
        <v>5277</v>
      </c>
      <c r="AM1279" t="s">
        <v>1226</v>
      </c>
      <c r="AN1279" t="s">
        <v>2855</v>
      </c>
      <c r="AO1279" t="s">
        <v>170</v>
      </c>
      <c r="AP1279" t="s">
        <v>8558</v>
      </c>
      <c r="AQ1279" t="s">
        <v>15428</v>
      </c>
      <c r="AR1279" t="s">
        <v>2623</v>
      </c>
      <c r="AS1279" t="s">
        <v>15429</v>
      </c>
      <c r="AT1279" t="s">
        <v>3804</v>
      </c>
      <c r="AU1279" t="s">
        <v>1673</v>
      </c>
      <c r="AV1279" t="s">
        <v>13051</v>
      </c>
      <c r="AW1279" t="s">
        <v>5343</v>
      </c>
      <c r="AX1279" t="s">
        <v>14792</v>
      </c>
      <c r="AY1279" t="s">
        <v>15360</v>
      </c>
      <c r="AZ1279" t="s">
        <v>15430</v>
      </c>
      <c r="BA1279" t="s">
        <v>9685</v>
      </c>
      <c r="BB1279" t="s">
        <v>461</v>
      </c>
      <c r="BC1279" t="s">
        <v>3427</v>
      </c>
      <c r="BD1279" t="s">
        <v>15431</v>
      </c>
    </row>
    <row r="1280" spans="1:56" x14ac:dyDescent="0.25">
      <c r="A1280" t="s">
        <v>16671</v>
      </c>
      <c r="B1280" t="s">
        <v>18798</v>
      </c>
      <c r="C1280" t="s">
        <v>18799</v>
      </c>
      <c r="D1280" t="s">
        <v>809</v>
      </c>
      <c r="E1280" t="s">
        <v>15258</v>
      </c>
      <c r="F1280" t="s">
        <v>11872</v>
      </c>
      <c r="G1280" t="s">
        <v>18800</v>
      </c>
      <c r="H1280" t="s">
        <v>18801</v>
      </c>
      <c r="I1280" t="s">
        <v>18802</v>
      </c>
      <c r="J1280" t="s">
        <v>18458</v>
      </c>
      <c r="K1280" t="s">
        <v>13221</v>
      </c>
      <c r="L1280" t="s">
        <v>1424</v>
      </c>
      <c r="M1280" t="s">
        <v>4664</v>
      </c>
      <c r="N1280" t="s">
        <v>14227</v>
      </c>
      <c r="O1280" t="s">
        <v>18803</v>
      </c>
      <c r="P1280" t="s">
        <v>2225</v>
      </c>
      <c r="Q1280" t="s">
        <v>14049</v>
      </c>
      <c r="R1280" t="s">
        <v>11774</v>
      </c>
      <c r="S1280" t="s">
        <v>14049</v>
      </c>
      <c r="T1280" t="s">
        <v>3509</v>
      </c>
      <c r="U1280" t="s">
        <v>3085</v>
      </c>
      <c r="V1280" t="s">
        <v>15931</v>
      </c>
      <c r="W1280" t="s">
        <v>11695</v>
      </c>
      <c r="X1280" t="s">
        <v>4664</v>
      </c>
      <c r="Y1280" t="s">
        <v>18394</v>
      </c>
      <c r="Z1280" t="s">
        <v>433</v>
      </c>
      <c r="AA1280" t="s">
        <v>6377</v>
      </c>
      <c r="AB1280" t="s">
        <v>2813</v>
      </c>
      <c r="AC1280" t="s">
        <v>1588</v>
      </c>
      <c r="AD1280" t="s">
        <v>4100</v>
      </c>
      <c r="AE1280" t="s">
        <v>4618</v>
      </c>
      <c r="AF1280" t="s">
        <v>7237</v>
      </c>
      <c r="AG1280" t="s">
        <v>13114</v>
      </c>
      <c r="AH1280" t="s">
        <v>10028</v>
      </c>
      <c r="AI1280" t="s">
        <v>18804</v>
      </c>
      <c r="AJ1280" t="s">
        <v>4708</v>
      </c>
      <c r="AK1280" t="s">
        <v>211</v>
      </c>
      <c r="AL1280" t="s">
        <v>1773</v>
      </c>
      <c r="AM1280" t="s">
        <v>5103</v>
      </c>
      <c r="AN1280" t="s">
        <v>2371</v>
      </c>
      <c r="AO1280" t="s">
        <v>238</v>
      </c>
      <c r="AP1280" t="s">
        <v>18805</v>
      </c>
      <c r="AQ1280" t="s">
        <v>2821</v>
      </c>
      <c r="AR1280" t="s">
        <v>18806</v>
      </c>
      <c r="AS1280" t="s">
        <v>18807</v>
      </c>
      <c r="AT1280" t="s">
        <v>8926</v>
      </c>
      <c r="AU1280" t="s">
        <v>11106</v>
      </c>
      <c r="AV1280" t="s">
        <v>6923</v>
      </c>
      <c r="AW1280" t="s">
        <v>15945</v>
      </c>
      <c r="AX1280" t="s">
        <v>18030</v>
      </c>
      <c r="AY1280" s="1" t="s">
        <v>18808</v>
      </c>
      <c r="AZ1280" t="s">
        <v>18405</v>
      </c>
      <c r="BA1280" t="s">
        <v>5176</v>
      </c>
      <c r="BB1280" t="s">
        <v>15945</v>
      </c>
      <c r="BC1280" t="s">
        <v>18136</v>
      </c>
      <c r="BD1280" t="s">
        <v>18809</v>
      </c>
    </row>
    <row r="1281" spans="1:56" x14ac:dyDescent="0.25">
      <c r="A1281" t="s">
        <v>16985</v>
      </c>
      <c r="B1281" t="s">
        <v>17743</v>
      </c>
      <c r="C1281" t="s">
        <v>17744</v>
      </c>
      <c r="D1281" t="s">
        <v>15384</v>
      </c>
      <c r="E1281" s="1" t="s">
        <v>17268</v>
      </c>
      <c r="F1281" t="s">
        <v>15322</v>
      </c>
      <c r="G1281" t="s">
        <v>15786</v>
      </c>
      <c r="H1281" t="s">
        <v>17745</v>
      </c>
      <c r="I1281" t="s">
        <v>14708</v>
      </c>
      <c r="J1281" t="s">
        <v>17746</v>
      </c>
      <c r="K1281" t="s">
        <v>14963</v>
      </c>
      <c r="L1281" t="s">
        <v>11866</v>
      </c>
      <c r="M1281" t="s">
        <v>2409</v>
      </c>
      <c r="N1281" t="s">
        <v>13473</v>
      </c>
      <c r="O1281" t="s">
        <v>17747</v>
      </c>
      <c r="P1281" t="s">
        <v>17685</v>
      </c>
      <c r="Q1281" t="s">
        <v>1918</v>
      </c>
      <c r="R1281" t="s">
        <v>7351</v>
      </c>
      <c r="S1281" t="s">
        <v>17659</v>
      </c>
      <c r="T1281" t="s">
        <v>11635</v>
      </c>
      <c r="U1281" t="s">
        <v>7998</v>
      </c>
      <c r="V1281" t="s">
        <v>16618</v>
      </c>
      <c r="W1281" t="s">
        <v>15418</v>
      </c>
      <c r="X1281" s="1" t="s">
        <v>1919</v>
      </c>
      <c r="Y1281" t="s">
        <v>8955</v>
      </c>
      <c r="Z1281" t="s">
        <v>3547</v>
      </c>
      <c r="AA1281" t="s">
        <v>6761</v>
      </c>
      <c r="AB1281" t="s">
        <v>17748</v>
      </c>
      <c r="AC1281" t="s">
        <v>1404</v>
      </c>
      <c r="AD1281" t="s">
        <v>1918</v>
      </c>
      <c r="AE1281" t="s">
        <v>2479</v>
      </c>
      <c r="AF1281" t="s">
        <v>5302</v>
      </c>
      <c r="AG1281" t="s">
        <v>4283</v>
      </c>
      <c r="AH1281" t="s">
        <v>17749</v>
      </c>
      <c r="AI1281" t="s">
        <v>10855</v>
      </c>
      <c r="AJ1281" t="s">
        <v>740</v>
      </c>
      <c r="AK1281" t="s">
        <v>10137</v>
      </c>
      <c r="AL1281" t="s">
        <v>3627</v>
      </c>
      <c r="AM1281" t="s">
        <v>4117</v>
      </c>
      <c r="AN1281" t="s">
        <v>7202</v>
      </c>
      <c r="AO1281" t="s">
        <v>17750</v>
      </c>
      <c r="AP1281" t="s">
        <v>17751</v>
      </c>
      <c r="AQ1281" t="s">
        <v>7426</v>
      </c>
      <c r="AR1281" t="s">
        <v>1711</v>
      </c>
      <c r="AS1281" t="s">
        <v>3303</v>
      </c>
      <c r="AT1281" t="s">
        <v>15554</v>
      </c>
      <c r="AU1281" t="s">
        <v>15771</v>
      </c>
      <c r="AV1281" t="s">
        <v>17506</v>
      </c>
      <c r="AW1281" t="s">
        <v>15150</v>
      </c>
      <c r="AX1281" t="s">
        <v>8584</v>
      </c>
      <c r="AY1281" t="s">
        <v>11380</v>
      </c>
      <c r="AZ1281" t="s">
        <v>396</v>
      </c>
      <c r="BA1281" t="s">
        <v>17752</v>
      </c>
      <c r="BB1281" t="s">
        <v>16801</v>
      </c>
      <c r="BC1281" t="s">
        <v>663</v>
      </c>
      <c r="BD1281" t="s">
        <v>15994</v>
      </c>
    </row>
    <row r="1282" spans="1:56" x14ac:dyDescent="0.25">
      <c r="A1282" t="s">
        <v>17886</v>
      </c>
      <c r="B1282" t="s">
        <v>17966</v>
      </c>
      <c r="C1282" t="s">
        <v>11844</v>
      </c>
      <c r="D1282" t="s">
        <v>15516</v>
      </c>
      <c r="E1282" t="s">
        <v>15432</v>
      </c>
      <c r="F1282" t="s">
        <v>17967</v>
      </c>
      <c r="G1282" s="1" t="s">
        <v>15921</v>
      </c>
      <c r="H1282" t="s">
        <v>12144</v>
      </c>
      <c r="I1282" t="s">
        <v>17968</v>
      </c>
      <c r="J1282" t="s">
        <v>17969</v>
      </c>
      <c r="K1282" t="s">
        <v>1687</v>
      </c>
      <c r="L1282" t="s">
        <v>17970</v>
      </c>
      <c r="M1282" t="s">
        <v>7176</v>
      </c>
      <c r="N1282" t="s">
        <v>714</v>
      </c>
      <c r="O1282" t="s">
        <v>15887</v>
      </c>
      <c r="P1282" t="s">
        <v>7998</v>
      </c>
      <c r="Q1282" t="s">
        <v>17487</v>
      </c>
      <c r="R1282" t="s">
        <v>13375</v>
      </c>
      <c r="S1282" t="s">
        <v>17487</v>
      </c>
      <c r="T1282" t="s">
        <v>16735</v>
      </c>
      <c r="U1282" t="s">
        <v>808</v>
      </c>
      <c r="V1282" t="s">
        <v>4821</v>
      </c>
      <c r="W1282" s="1" t="s">
        <v>17471</v>
      </c>
      <c r="X1282" t="s">
        <v>3367</v>
      </c>
      <c r="Y1282" t="s">
        <v>17971</v>
      </c>
      <c r="Z1282" t="s">
        <v>2661</v>
      </c>
      <c r="AA1282" t="s">
        <v>6400</v>
      </c>
      <c r="AB1282" t="s">
        <v>2428</v>
      </c>
      <c r="AC1282" t="s">
        <v>2599</v>
      </c>
      <c r="AD1282" t="s">
        <v>3062</v>
      </c>
      <c r="AE1282" t="s">
        <v>4704</v>
      </c>
      <c r="AF1282" t="s">
        <v>4138</v>
      </c>
      <c r="AG1282" t="s">
        <v>1789</v>
      </c>
      <c r="AH1282" t="s">
        <v>9377</v>
      </c>
      <c r="AI1282" t="s">
        <v>7817</v>
      </c>
      <c r="AJ1282" t="s">
        <v>6664</v>
      </c>
      <c r="AK1282" t="s">
        <v>17972</v>
      </c>
      <c r="AL1282" t="s">
        <v>16401</v>
      </c>
      <c r="AM1282" t="s">
        <v>294</v>
      </c>
      <c r="AN1282" t="s">
        <v>1426</v>
      </c>
      <c r="AO1282" t="s">
        <v>7168</v>
      </c>
      <c r="AP1282" t="s">
        <v>3383</v>
      </c>
      <c r="AQ1282" t="s">
        <v>4211</v>
      </c>
      <c r="AR1282" t="s">
        <v>251</v>
      </c>
      <c r="AS1282" t="s">
        <v>17973</v>
      </c>
      <c r="AT1282" t="s">
        <v>15793</v>
      </c>
      <c r="AU1282" t="s">
        <v>4804</v>
      </c>
      <c r="AV1282" t="s">
        <v>663</v>
      </c>
      <c r="AW1282" t="s">
        <v>3550</v>
      </c>
      <c r="AX1282" t="s">
        <v>508</v>
      </c>
      <c r="AY1282" t="s">
        <v>396</v>
      </c>
      <c r="AZ1282" t="s">
        <v>1039</v>
      </c>
      <c r="BA1282" t="s">
        <v>14840</v>
      </c>
      <c r="BB1282" t="s">
        <v>11999</v>
      </c>
      <c r="BC1282" t="s">
        <v>8147</v>
      </c>
      <c r="BD1282" t="s">
        <v>17974</v>
      </c>
    </row>
    <row r="1283" spans="1:56" x14ac:dyDescent="0.25">
      <c r="A1283" t="s">
        <v>16242</v>
      </c>
      <c r="B1283" t="s">
        <v>16251</v>
      </c>
      <c r="C1283" t="s">
        <v>15732</v>
      </c>
      <c r="D1283" s="1">
        <v>673000000000000</v>
      </c>
      <c r="E1283" t="s">
        <v>9309</v>
      </c>
      <c r="F1283" t="s">
        <v>16252</v>
      </c>
      <c r="G1283" t="s">
        <v>12249</v>
      </c>
      <c r="H1283" t="s">
        <v>930</v>
      </c>
      <c r="I1283" t="s">
        <v>11407</v>
      </c>
      <c r="J1283" t="s">
        <v>11292</v>
      </c>
      <c r="K1283" t="s">
        <v>11684</v>
      </c>
      <c r="L1283" t="s">
        <v>16253</v>
      </c>
      <c r="M1283" t="s">
        <v>3890</v>
      </c>
      <c r="N1283" t="s">
        <v>16254</v>
      </c>
      <c r="O1283" t="s">
        <v>16255</v>
      </c>
      <c r="P1283" t="s">
        <v>10711</v>
      </c>
      <c r="Q1283" t="s">
        <v>12804</v>
      </c>
      <c r="R1283" t="s">
        <v>455</v>
      </c>
      <c r="S1283" t="s">
        <v>4442</v>
      </c>
      <c r="T1283" t="s">
        <v>16131</v>
      </c>
      <c r="U1283" t="s">
        <v>7200</v>
      </c>
      <c r="V1283" t="s">
        <v>16256</v>
      </c>
      <c r="W1283" t="s">
        <v>9178</v>
      </c>
      <c r="X1283" t="s">
        <v>7710</v>
      </c>
      <c r="Y1283" t="s">
        <v>2653</v>
      </c>
      <c r="Z1283" t="s">
        <v>1231</v>
      </c>
      <c r="AA1283" t="s">
        <v>277</v>
      </c>
      <c r="AB1283" t="s">
        <v>2601</v>
      </c>
      <c r="AC1283" t="s">
        <v>5291</v>
      </c>
      <c r="AD1283" t="s">
        <v>2083</v>
      </c>
      <c r="AE1283" t="s">
        <v>15762</v>
      </c>
      <c r="AF1283" t="s">
        <v>16257</v>
      </c>
      <c r="AG1283" t="s">
        <v>12575</v>
      </c>
      <c r="AH1283" s="1" t="s">
        <v>4361</v>
      </c>
      <c r="AI1283" t="s">
        <v>147</v>
      </c>
      <c r="AJ1283" t="s">
        <v>5368</v>
      </c>
      <c r="AK1283" t="s">
        <v>3671</v>
      </c>
      <c r="AL1283" t="s">
        <v>76</v>
      </c>
      <c r="AM1283" t="s">
        <v>16258</v>
      </c>
      <c r="AN1283" t="s">
        <v>16259</v>
      </c>
      <c r="AO1283" t="s">
        <v>9001</v>
      </c>
      <c r="AP1283" t="s">
        <v>7179</v>
      </c>
      <c r="AQ1283" t="s">
        <v>16260</v>
      </c>
      <c r="AR1283" t="s">
        <v>16261</v>
      </c>
      <c r="AS1283" t="s">
        <v>8168</v>
      </c>
      <c r="AT1283" t="s">
        <v>3335</v>
      </c>
      <c r="AU1283" t="s">
        <v>14346</v>
      </c>
      <c r="AV1283" t="s">
        <v>15749</v>
      </c>
      <c r="AW1283" t="s">
        <v>7382</v>
      </c>
      <c r="AX1283" t="s">
        <v>15507</v>
      </c>
      <c r="AY1283" t="s">
        <v>14169</v>
      </c>
      <c r="AZ1283" t="s">
        <v>16262</v>
      </c>
      <c r="BA1283" t="s">
        <v>15586</v>
      </c>
      <c r="BB1283" t="s">
        <v>15394</v>
      </c>
      <c r="BC1283" t="s">
        <v>14312</v>
      </c>
      <c r="BD1283" t="s">
        <v>421</v>
      </c>
    </row>
    <row r="1284" spans="1:56" x14ac:dyDescent="0.25">
      <c r="A1284" t="s">
        <v>15606</v>
      </c>
      <c r="B1284" t="s">
        <v>16374</v>
      </c>
      <c r="C1284" t="s">
        <v>16375</v>
      </c>
      <c r="D1284" t="s">
        <v>14028</v>
      </c>
      <c r="E1284" t="s">
        <v>6862</v>
      </c>
      <c r="F1284" t="s">
        <v>13871</v>
      </c>
      <c r="G1284" s="1" t="s">
        <v>6040</v>
      </c>
      <c r="H1284" t="s">
        <v>11107</v>
      </c>
      <c r="I1284" t="s">
        <v>13587</v>
      </c>
      <c r="J1284" t="s">
        <v>16376</v>
      </c>
      <c r="K1284" t="s">
        <v>739</v>
      </c>
      <c r="L1284" t="s">
        <v>7691</v>
      </c>
      <c r="M1284" t="s">
        <v>15519</v>
      </c>
      <c r="N1284" t="s">
        <v>16377</v>
      </c>
      <c r="O1284" t="s">
        <v>7691</v>
      </c>
      <c r="P1284" t="s">
        <v>9136</v>
      </c>
      <c r="Q1284" t="s">
        <v>11198</v>
      </c>
      <c r="R1284" t="s">
        <v>16021</v>
      </c>
      <c r="S1284" t="s">
        <v>4516</v>
      </c>
      <c r="T1284" t="s">
        <v>5961</v>
      </c>
      <c r="U1284" t="s">
        <v>16378</v>
      </c>
      <c r="V1284" t="s">
        <v>16379</v>
      </c>
      <c r="W1284" t="s">
        <v>7705</v>
      </c>
      <c r="X1284" t="s">
        <v>16183</v>
      </c>
      <c r="Y1284" t="s">
        <v>442</v>
      </c>
      <c r="Z1284" t="s">
        <v>720</v>
      </c>
      <c r="AA1284" t="s">
        <v>16380</v>
      </c>
      <c r="AB1284" t="s">
        <v>2088</v>
      </c>
      <c r="AC1284" t="s">
        <v>690</v>
      </c>
      <c r="AD1284" t="s">
        <v>3466</v>
      </c>
      <c r="AE1284" t="s">
        <v>886</v>
      </c>
      <c r="AF1284" t="s">
        <v>2067</v>
      </c>
      <c r="AG1284" t="s">
        <v>7019</v>
      </c>
      <c r="AH1284" t="s">
        <v>744</v>
      </c>
      <c r="AI1284" t="s">
        <v>1134</v>
      </c>
      <c r="AJ1284" t="s">
        <v>305</v>
      </c>
      <c r="AK1284" t="s">
        <v>14814</v>
      </c>
      <c r="AL1284" t="s">
        <v>16381</v>
      </c>
      <c r="AM1284" t="s">
        <v>12879</v>
      </c>
      <c r="AN1284" t="s">
        <v>2317</v>
      </c>
      <c r="AO1284" t="s">
        <v>1706</v>
      </c>
      <c r="AP1284" t="s">
        <v>11991</v>
      </c>
      <c r="AQ1284" t="s">
        <v>16382</v>
      </c>
      <c r="AR1284" t="s">
        <v>15860</v>
      </c>
      <c r="AS1284" t="s">
        <v>16383</v>
      </c>
      <c r="AT1284" t="s">
        <v>435</v>
      </c>
      <c r="AU1284" t="s">
        <v>3457</v>
      </c>
      <c r="AV1284" t="s">
        <v>5304</v>
      </c>
      <c r="AW1284" t="s">
        <v>15915</v>
      </c>
      <c r="AX1284" t="s">
        <v>14201</v>
      </c>
      <c r="AY1284" t="s">
        <v>1980</v>
      </c>
      <c r="AZ1284" t="s">
        <v>435</v>
      </c>
      <c r="BA1284" t="s">
        <v>13751</v>
      </c>
      <c r="BB1284" t="s">
        <v>16384</v>
      </c>
      <c r="BC1284" t="s">
        <v>156</v>
      </c>
      <c r="BD1284" t="s">
        <v>16385</v>
      </c>
    </row>
    <row r="1285" spans="1:56" x14ac:dyDescent="0.25">
      <c r="A1285" t="s">
        <v>5334</v>
      </c>
      <c r="B1285" t="s">
        <v>5556</v>
      </c>
      <c r="C1285" t="s">
        <v>5380</v>
      </c>
      <c r="D1285" t="s">
        <v>2228</v>
      </c>
      <c r="E1285" t="s">
        <v>4641</v>
      </c>
      <c r="F1285" t="s">
        <v>4877</v>
      </c>
      <c r="G1285" t="s">
        <v>4165</v>
      </c>
      <c r="H1285" t="s">
        <v>5557</v>
      </c>
      <c r="I1285" t="s">
        <v>5405</v>
      </c>
      <c r="J1285" t="s">
        <v>4254</v>
      </c>
      <c r="K1285" t="s">
        <v>5558</v>
      </c>
      <c r="L1285" t="s">
        <v>5559</v>
      </c>
      <c r="M1285" t="s">
        <v>4557</v>
      </c>
      <c r="N1285" t="s">
        <v>3554</v>
      </c>
      <c r="O1285" t="s">
        <v>5560</v>
      </c>
      <c r="P1285" t="s">
        <v>5295</v>
      </c>
      <c r="Q1285" t="s">
        <v>5270</v>
      </c>
      <c r="R1285" t="s">
        <v>5046</v>
      </c>
      <c r="S1285" t="s">
        <v>5561</v>
      </c>
      <c r="T1285" t="s">
        <v>2780</v>
      </c>
      <c r="U1285" s="1" t="s">
        <v>2086</v>
      </c>
      <c r="V1285" t="s">
        <v>2045</v>
      </c>
      <c r="W1285" t="s">
        <v>3554</v>
      </c>
      <c r="X1285" t="s">
        <v>5270</v>
      </c>
      <c r="Y1285" t="s">
        <v>3367</v>
      </c>
      <c r="Z1285" t="s">
        <v>5359</v>
      </c>
      <c r="AA1285" t="s">
        <v>4662</v>
      </c>
      <c r="AB1285" t="s">
        <v>1336</v>
      </c>
      <c r="AC1285" t="s">
        <v>1370</v>
      </c>
      <c r="AD1285" t="s">
        <v>5562</v>
      </c>
      <c r="AE1285" t="s">
        <v>129</v>
      </c>
      <c r="AF1285" t="s">
        <v>5359</v>
      </c>
      <c r="AG1285" t="s">
        <v>1441</v>
      </c>
      <c r="AH1285" t="s">
        <v>5563</v>
      </c>
      <c r="AI1285" s="1" t="s">
        <v>253</v>
      </c>
      <c r="AJ1285" t="s">
        <v>1557</v>
      </c>
      <c r="AK1285" t="s">
        <v>4772</v>
      </c>
      <c r="AL1285" t="s">
        <v>2879</v>
      </c>
      <c r="AM1285" t="s">
        <v>635</v>
      </c>
      <c r="AN1285" t="s">
        <v>5564</v>
      </c>
      <c r="AO1285" t="s">
        <v>1735</v>
      </c>
      <c r="AP1285" t="s">
        <v>5102</v>
      </c>
      <c r="AQ1285" t="s">
        <v>5565</v>
      </c>
      <c r="AR1285" t="s">
        <v>2322</v>
      </c>
      <c r="AS1285" t="s">
        <v>2599</v>
      </c>
      <c r="AT1285" t="s">
        <v>5395</v>
      </c>
      <c r="AU1285" t="s">
        <v>3547</v>
      </c>
      <c r="AV1285" t="s">
        <v>5349</v>
      </c>
      <c r="AW1285" t="s">
        <v>5105</v>
      </c>
      <c r="AX1285" t="s">
        <v>2206</v>
      </c>
      <c r="AY1285" t="s">
        <v>5566</v>
      </c>
      <c r="AZ1285" t="s">
        <v>2459</v>
      </c>
      <c r="BA1285" t="s">
        <v>4695</v>
      </c>
      <c r="BB1285" t="s">
        <v>424</v>
      </c>
      <c r="BC1285" t="s">
        <v>4584</v>
      </c>
      <c r="BD1285" t="s">
        <v>5567</v>
      </c>
    </row>
    <row r="1286" spans="1:56" x14ac:dyDescent="0.25">
      <c r="A1286" t="s">
        <v>6447</v>
      </c>
      <c r="B1286" t="s">
        <v>6702</v>
      </c>
      <c r="C1286" t="s">
        <v>6703</v>
      </c>
      <c r="D1286" t="s">
        <v>6704</v>
      </c>
      <c r="E1286" t="s">
        <v>6486</v>
      </c>
      <c r="F1286" t="s">
        <v>5741</v>
      </c>
      <c r="G1286" t="s">
        <v>5772</v>
      </c>
      <c r="H1286" t="s">
        <v>5028</v>
      </c>
      <c r="I1286" t="s">
        <v>6329</v>
      </c>
      <c r="J1286" t="s">
        <v>6084</v>
      </c>
      <c r="K1286" t="s">
        <v>4641</v>
      </c>
      <c r="L1286" t="s">
        <v>4504</v>
      </c>
      <c r="M1286" t="s">
        <v>6330</v>
      </c>
      <c r="N1286" t="s">
        <v>6025</v>
      </c>
      <c r="O1286" t="s">
        <v>5951</v>
      </c>
      <c r="P1286" t="s">
        <v>4379</v>
      </c>
      <c r="Q1286" t="s">
        <v>6323</v>
      </c>
      <c r="R1286" t="s">
        <v>6332</v>
      </c>
      <c r="S1286" t="s">
        <v>4511</v>
      </c>
      <c r="T1286" t="s">
        <v>6380</v>
      </c>
      <c r="U1286" t="s">
        <v>6705</v>
      </c>
      <c r="V1286" t="s">
        <v>6706</v>
      </c>
      <c r="W1286" t="s">
        <v>603</v>
      </c>
      <c r="X1286" s="1" t="s">
        <v>4577</v>
      </c>
      <c r="Y1286" t="s">
        <v>1895</v>
      </c>
      <c r="Z1286" t="s">
        <v>4024</v>
      </c>
      <c r="AA1286" t="s">
        <v>6707</v>
      </c>
      <c r="AB1286" t="s">
        <v>915</v>
      </c>
      <c r="AC1286" t="s">
        <v>3945</v>
      </c>
      <c r="AD1286" t="s">
        <v>5589</v>
      </c>
      <c r="AE1286" t="s">
        <v>6551</v>
      </c>
      <c r="AF1286" t="s">
        <v>715</v>
      </c>
      <c r="AG1286" t="s">
        <v>610</v>
      </c>
      <c r="AH1286" t="s">
        <v>1450</v>
      </c>
      <c r="AI1286" t="s">
        <v>6708</v>
      </c>
      <c r="AJ1286" t="s">
        <v>6709</v>
      </c>
      <c r="AK1286" t="s">
        <v>6710</v>
      </c>
      <c r="AL1286" t="s">
        <v>3228</v>
      </c>
      <c r="AM1286" t="s">
        <v>6711</v>
      </c>
      <c r="AN1286" t="s">
        <v>6712</v>
      </c>
      <c r="AO1286" t="s">
        <v>6713</v>
      </c>
      <c r="AP1286" t="s">
        <v>6120</v>
      </c>
      <c r="AQ1286" t="s">
        <v>6714</v>
      </c>
      <c r="AR1286" t="s">
        <v>5982</v>
      </c>
      <c r="AS1286" t="s">
        <v>1855</v>
      </c>
      <c r="AT1286" t="s">
        <v>6413</v>
      </c>
      <c r="AU1286" t="s">
        <v>3366</v>
      </c>
      <c r="AV1286" t="s">
        <v>5663</v>
      </c>
      <c r="AW1286" t="s">
        <v>6122</v>
      </c>
      <c r="AX1286" t="s">
        <v>6715</v>
      </c>
      <c r="AY1286" t="s">
        <v>5471</v>
      </c>
      <c r="AZ1286" t="s">
        <v>5963</v>
      </c>
      <c r="BA1286" t="s">
        <v>6545</v>
      </c>
      <c r="BB1286" t="s">
        <v>6716</v>
      </c>
      <c r="BC1286" t="s">
        <v>5623</v>
      </c>
      <c r="BD1286" t="s">
        <v>5945</v>
      </c>
    </row>
    <row r="1287" spans="1:56" x14ac:dyDescent="0.25">
      <c r="A1287" t="s">
        <v>16939</v>
      </c>
      <c r="B1287" t="s">
        <v>17710</v>
      </c>
      <c r="C1287" t="s">
        <v>17260</v>
      </c>
      <c r="D1287" s="1" t="s">
        <v>17711</v>
      </c>
      <c r="E1287" t="s">
        <v>17191</v>
      </c>
      <c r="F1287" t="s">
        <v>14635</v>
      </c>
      <c r="G1287" t="s">
        <v>13413</v>
      </c>
      <c r="H1287" t="s">
        <v>17083</v>
      </c>
      <c r="I1287" t="s">
        <v>14676</v>
      </c>
      <c r="J1287" t="s">
        <v>17712</v>
      </c>
      <c r="K1287" t="s">
        <v>857</v>
      </c>
      <c r="L1287" t="s">
        <v>8542</v>
      </c>
      <c r="M1287" t="s">
        <v>11674</v>
      </c>
      <c r="N1287" t="s">
        <v>13446</v>
      </c>
      <c r="O1287" t="s">
        <v>12272</v>
      </c>
      <c r="P1287" t="s">
        <v>11912</v>
      </c>
      <c r="Q1287" t="s">
        <v>17713</v>
      </c>
      <c r="R1287" t="s">
        <v>11248</v>
      </c>
      <c r="S1287" t="s">
        <v>16174</v>
      </c>
      <c r="T1287" t="s">
        <v>8355</v>
      </c>
      <c r="U1287" t="s">
        <v>3168</v>
      </c>
      <c r="V1287" t="s">
        <v>11400</v>
      </c>
      <c r="W1287" t="s">
        <v>1347</v>
      </c>
      <c r="X1287" t="s">
        <v>14544</v>
      </c>
      <c r="Y1287" t="s">
        <v>17714</v>
      </c>
      <c r="Z1287" t="s">
        <v>9217</v>
      </c>
      <c r="AA1287" t="s">
        <v>1420</v>
      </c>
      <c r="AB1287" t="s">
        <v>2276</v>
      </c>
      <c r="AC1287" t="s">
        <v>1145</v>
      </c>
      <c r="AD1287" t="s">
        <v>12353</v>
      </c>
      <c r="AE1287" t="s">
        <v>710</v>
      </c>
      <c r="AF1287" t="s">
        <v>2316</v>
      </c>
      <c r="AG1287" t="s">
        <v>4662</v>
      </c>
      <c r="AH1287" t="s">
        <v>2871</v>
      </c>
      <c r="AI1287" t="s">
        <v>17715</v>
      </c>
      <c r="AJ1287" t="s">
        <v>134</v>
      </c>
      <c r="AK1287" t="s">
        <v>3010</v>
      </c>
      <c r="AL1287" t="s">
        <v>17716</v>
      </c>
      <c r="AM1287" t="s">
        <v>5885</v>
      </c>
      <c r="AN1287" t="s">
        <v>5069</v>
      </c>
      <c r="AO1287" t="s">
        <v>3188</v>
      </c>
      <c r="AP1287" t="s">
        <v>605</v>
      </c>
      <c r="AQ1287" t="s">
        <v>12879</v>
      </c>
      <c r="AR1287" t="s">
        <v>8357</v>
      </c>
      <c r="AS1287" t="s">
        <v>17717</v>
      </c>
      <c r="AT1287" t="s">
        <v>7430</v>
      </c>
      <c r="AU1287" t="s">
        <v>9499</v>
      </c>
      <c r="AV1287" t="s">
        <v>1255</v>
      </c>
      <c r="AW1287" t="s">
        <v>2391</v>
      </c>
      <c r="AX1287" t="s">
        <v>17064</v>
      </c>
      <c r="AY1287" t="s">
        <v>15429</v>
      </c>
      <c r="AZ1287" t="s">
        <v>933</v>
      </c>
      <c r="BA1287" t="s">
        <v>17125</v>
      </c>
      <c r="BB1287" t="s">
        <v>659</v>
      </c>
      <c r="BC1287" t="s">
        <v>15405</v>
      </c>
      <c r="BD1287" t="s">
        <v>8116</v>
      </c>
    </row>
    <row r="1288" spans="1:56" x14ac:dyDescent="0.25">
      <c r="A1288" t="s">
        <v>640</v>
      </c>
      <c r="B1288" t="s">
        <v>1033</v>
      </c>
      <c r="C1288" t="s">
        <v>12400</v>
      </c>
      <c r="D1288" t="s">
        <v>10583</v>
      </c>
      <c r="E1288" t="s">
        <v>12401</v>
      </c>
      <c r="F1288" t="s">
        <v>12402</v>
      </c>
      <c r="G1288" t="s">
        <v>9461</v>
      </c>
      <c r="H1288" s="1" t="s">
        <v>12403</v>
      </c>
      <c r="I1288" t="s">
        <v>9221</v>
      </c>
      <c r="J1288" t="s">
        <v>11376</v>
      </c>
      <c r="K1288" t="s">
        <v>9030</v>
      </c>
      <c r="L1288" t="s">
        <v>11721</v>
      </c>
      <c r="M1288" t="s">
        <v>8222</v>
      </c>
      <c r="N1288" t="s">
        <v>6086</v>
      </c>
      <c r="O1288" t="s">
        <v>8802</v>
      </c>
      <c r="P1288" t="s">
        <v>12404</v>
      </c>
      <c r="Q1288" t="s">
        <v>11611</v>
      </c>
      <c r="R1288" t="s">
        <v>11843</v>
      </c>
      <c r="S1288" t="s">
        <v>11742</v>
      </c>
      <c r="T1288" s="1" t="s">
        <v>3150</v>
      </c>
      <c r="U1288" t="s">
        <v>11611</v>
      </c>
      <c r="V1288" t="s">
        <v>5671</v>
      </c>
      <c r="W1288" t="s">
        <v>4318</v>
      </c>
      <c r="X1288" t="s">
        <v>863</v>
      </c>
      <c r="Y1288" t="s">
        <v>2857</v>
      </c>
      <c r="Z1288" t="s">
        <v>3333</v>
      </c>
      <c r="AA1288" s="1" t="s">
        <v>10887</v>
      </c>
      <c r="AB1288" t="s">
        <v>11456</v>
      </c>
      <c r="AC1288" t="s">
        <v>4284</v>
      </c>
      <c r="AD1288" t="s">
        <v>6042</v>
      </c>
      <c r="AE1288" t="s">
        <v>6172</v>
      </c>
      <c r="AF1288" t="s">
        <v>1113</v>
      </c>
      <c r="AG1288" t="s">
        <v>7828</v>
      </c>
      <c r="AH1288" t="s">
        <v>1592</v>
      </c>
      <c r="AI1288" t="s">
        <v>6954</v>
      </c>
      <c r="AJ1288" t="s">
        <v>454</v>
      </c>
      <c r="AK1288" t="s">
        <v>6136</v>
      </c>
      <c r="AL1288" t="s">
        <v>3129</v>
      </c>
      <c r="AM1288" t="s">
        <v>2767</v>
      </c>
      <c r="AN1288" t="s">
        <v>1308</v>
      </c>
      <c r="AO1288" t="s">
        <v>11968</v>
      </c>
      <c r="AP1288" t="s">
        <v>11545</v>
      </c>
      <c r="AQ1288" t="s">
        <v>277</v>
      </c>
      <c r="AR1288" t="s">
        <v>418</v>
      </c>
      <c r="AS1288" t="s">
        <v>4283</v>
      </c>
      <c r="AT1288" t="s">
        <v>5174</v>
      </c>
      <c r="AU1288" t="s">
        <v>4837</v>
      </c>
      <c r="AV1288" t="s">
        <v>12134</v>
      </c>
      <c r="AW1288" t="s">
        <v>2518</v>
      </c>
      <c r="AX1288" t="s">
        <v>12257</v>
      </c>
      <c r="AY1288" t="s">
        <v>11772</v>
      </c>
      <c r="AZ1288" t="s">
        <v>2413</v>
      </c>
      <c r="BA1288" t="s">
        <v>11897</v>
      </c>
      <c r="BB1288" t="s">
        <v>10618</v>
      </c>
      <c r="BC1288" t="s">
        <v>11837</v>
      </c>
      <c r="BD1288" t="s">
        <v>12405</v>
      </c>
    </row>
    <row r="1289" spans="1:56" x14ac:dyDescent="0.25">
      <c r="A1289" t="s">
        <v>18810</v>
      </c>
      <c r="B1289" t="s">
        <v>2352</v>
      </c>
      <c r="C1289" t="s">
        <v>16338</v>
      </c>
      <c r="D1289" t="s">
        <v>18828</v>
      </c>
      <c r="E1289" t="s">
        <v>18829</v>
      </c>
      <c r="F1289" t="s">
        <v>15647</v>
      </c>
      <c r="G1289" t="s">
        <v>18830</v>
      </c>
      <c r="H1289" t="s">
        <v>12703</v>
      </c>
      <c r="I1289" t="s">
        <v>18831</v>
      </c>
      <c r="J1289" t="s">
        <v>18469</v>
      </c>
      <c r="K1289" t="s">
        <v>18832</v>
      </c>
      <c r="L1289" t="s">
        <v>17694</v>
      </c>
      <c r="M1289" t="s">
        <v>18452</v>
      </c>
      <c r="N1289" t="s">
        <v>12023</v>
      </c>
      <c r="O1289" t="s">
        <v>1590</v>
      </c>
      <c r="P1289" t="s">
        <v>1184</v>
      </c>
      <c r="Q1289" t="s">
        <v>12144</v>
      </c>
      <c r="R1289" t="s">
        <v>18019</v>
      </c>
      <c r="S1289" t="s">
        <v>4211</v>
      </c>
      <c r="T1289" t="s">
        <v>2677</v>
      </c>
      <c r="U1289" t="s">
        <v>12607</v>
      </c>
      <c r="V1289" t="s">
        <v>9659</v>
      </c>
      <c r="W1289" t="s">
        <v>739</v>
      </c>
      <c r="X1289" t="s">
        <v>18833</v>
      </c>
      <c r="Y1289" t="s">
        <v>240</v>
      </c>
      <c r="Z1289" t="s">
        <v>1854</v>
      </c>
      <c r="AA1289" t="s">
        <v>2140</v>
      </c>
      <c r="AB1289" t="s">
        <v>18834</v>
      </c>
      <c r="AC1289" t="s">
        <v>15520</v>
      </c>
      <c r="AD1289" t="s">
        <v>10332</v>
      </c>
      <c r="AE1289" t="s">
        <v>7807</v>
      </c>
      <c r="AF1289" t="s">
        <v>4387</v>
      </c>
      <c r="AG1289" t="s">
        <v>1828</v>
      </c>
      <c r="AH1289" t="s">
        <v>12099</v>
      </c>
      <c r="AI1289" t="s">
        <v>10811</v>
      </c>
      <c r="AJ1289" t="s">
        <v>16453</v>
      </c>
      <c r="AK1289" t="s">
        <v>4212</v>
      </c>
      <c r="AL1289" t="s">
        <v>3965</v>
      </c>
      <c r="AM1289" t="s">
        <v>7168</v>
      </c>
      <c r="AN1289" t="s">
        <v>2342</v>
      </c>
      <c r="AO1289" t="s">
        <v>1793</v>
      </c>
      <c r="AP1289" t="s">
        <v>4217</v>
      </c>
      <c r="AQ1289" t="s">
        <v>7799</v>
      </c>
      <c r="AR1289" t="s">
        <v>2557</v>
      </c>
      <c r="AS1289" t="s">
        <v>142</v>
      </c>
      <c r="AT1289" t="s">
        <v>605</v>
      </c>
      <c r="AU1289" t="s">
        <v>4386</v>
      </c>
      <c r="AV1289" t="s">
        <v>1797</v>
      </c>
      <c r="AW1289" t="s">
        <v>16475</v>
      </c>
      <c r="AX1289" t="s">
        <v>9062</v>
      </c>
      <c r="AY1289" t="s">
        <v>605</v>
      </c>
      <c r="AZ1289" t="s">
        <v>18454</v>
      </c>
      <c r="BA1289" t="s">
        <v>16314</v>
      </c>
      <c r="BB1289" t="s">
        <v>17757</v>
      </c>
      <c r="BC1289" t="s">
        <v>18151</v>
      </c>
      <c r="BD1289" t="s">
        <v>18835</v>
      </c>
    </row>
    <row r="1290" spans="1:56" x14ac:dyDescent="0.25">
      <c r="A1290" t="s">
        <v>10052</v>
      </c>
      <c r="B1290" t="s">
        <v>10064</v>
      </c>
      <c r="C1290" t="s">
        <v>3427</v>
      </c>
      <c r="D1290" t="s">
        <v>10065</v>
      </c>
      <c r="E1290" t="s">
        <v>9854</v>
      </c>
      <c r="F1290" t="s">
        <v>10066</v>
      </c>
      <c r="G1290" t="s">
        <v>7892</v>
      </c>
      <c r="H1290" t="s">
        <v>6702</v>
      </c>
      <c r="I1290" t="s">
        <v>10067</v>
      </c>
      <c r="J1290" t="s">
        <v>9454</v>
      </c>
      <c r="K1290" t="s">
        <v>8714</v>
      </c>
      <c r="L1290" t="s">
        <v>8191</v>
      </c>
      <c r="M1290" t="s">
        <v>9021</v>
      </c>
      <c r="N1290" t="s">
        <v>9591</v>
      </c>
      <c r="O1290" s="1" t="s">
        <v>10068</v>
      </c>
      <c r="P1290" t="s">
        <v>2760</v>
      </c>
      <c r="Q1290" t="s">
        <v>5100</v>
      </c>
      <c r="R1290" t="s">
        <v>9672</v>
      </c>
      <c r="S1290" t="s">
        <v>6905</v>
      </c>
      <c r="T1290" t="s">
        <v>8110</v>
      </c>
      <c r="U1290" t="s">
        <v>5286</v>
      </c>
      <c r="V1290" t="s">
        <v>137</v>
      </c>
      <c r="W1290" t="s">
        <v>2598</v>
      </c>
      <c r="X1290" t="s">
        <v>9236</v>
      </c>
      <c r="Y1290" t="s">
        <v>7507</v>
      </c>
      <c r="Z1290" s="1" t="s">
        <v>10069</v>
      </c>
      <c r="AA1290" t="s">
        <v>132</v>
      </c>
      <c r="AB1290" t="s">
        <v>1772</v>
      </c>
      <c r="AC1290" t="s">
        <v>2614</v>
      </c>
      <c r="AD1290" t="s">
        <v>10070</v>
      </c>
      <c r="AE1290" t="s">
        <v>1279</v>
      </c>
      <c r="AF1290" t="s">
        <v>10071</v>
      </c>
      <c r="AG1290" t="s">
        <v>3213</v>
      </c>
      <c r="AH1290" t="s">
        <v>183</v>
      </c>
      <c r="AI1290" t="s">
        <v>6349</v>
      </c>
      <c r="AJ1290" t="s">
        <v>5790</v>
      </c>
      <c r="AK1290" t="s">
        <v>843</v>
      </c>
      <c r="AL1290" t="s">
        <v>2920</v>
      </c>
      <c r="AM1290" t="s">
        <v>10072</v>
      </c>
      <c r="AN1290" t="s">
        <v>4690</v>
      </c>
      <c r="AO1290" t="s">
        <v>10073</v>
      </c>
      <c r="AP1290" t="s">
        <v>3806</v>
      </c>
      <c r="AQ1290" t="s">
        <v>5574</v>
      </c>
      <c r="AR1290" t="s">
        <v>7685</v>
      </c>
      <c r="AS1290" t="s">
        <v>9891</v>
      </c>
      <c r="AT1290" t="s">
        <v>9042</v>
      </c>
      <c r="AU1290" t="s">
        <v>8737</v>
      </c>
      <c r="AV1290" t="s">
        <v>8867</v>
      </c>
      <c r="AW1290" t="s">
        <v>2358</v>
      </c>
      <c r="AX1290" t="s">
        <v>8381</v>
      </c>
      <c r="AY1290" t="s">
        <v>5671</v>
      </c>
      <c r="AZ1290" t="s">
        <v>2211</v>
      </c>
      <c r="BA1290" t="s">
        <v>9840</v>
      </c>
      <c r="BB1290" t="s">
        <v>10074</v>
      </c>
      <c r="BC1290" t="s">
        <v>2341</v>
      </c>
      <c r="BD1290" t="s">
        <v>8902</v>
      </c>
    </row>
    <row r="1291" spans="1:56" x14ac:dyDescent="0.25">
      <c r="A1291" t="s">
        <v>3562</v>
      </c>
      <c r="B1291" t="s">
        <v>9456</v>
      </c>
      <c r="C1291" t="s">
        <v>16778</v>
      </c>
      <c r="D1291" s="1" t="s">
        <v>16779</v>
      </c>
      <c r="E1291" t="s">
        <v>13898</v>
      </c>
      <c r="F1291" t="s">
        <v>11139</v>
      </c>
      <c r="G1291" t="s">
        <v>16780</v>
      </c>
      <c r="H1291" t="s">
        <v>16182</v>
      </c>
      <c r="I1291" t="s">
        <v>16451</v>
      </c>
      <c r="J1291" t="s">
        <v>16781</v>
      </c>
      <c r="K1291" t="s">
        <v>15857</v>
      </c>
      <c r="L1291" t="s">
        <v>15777</v>
      </c>
      <c r="M1291" t="s">
        <v>6707</v>
      </c>
      <c r="N1291" t="s">
        <v>16782</v>
      </c>
      <c r="O1291" t="s">
        <v>660</v>
      </c>
      <c r="P1291" t="s">
        <v>16195</v>
      </c>
      <c r="Q1291" t="s">
        <v>11397</v>
      </c>
      <c r="R1291" t="s">
        <v>14995</v>
      </c>
      <c r="S1291" t="s">
        <v>16391</v>
      </c>
      <c r="T1291" t="s">
        <v>3353</v>
      </c>
      <c r="U1291" t="s">
        <v>6725</v>
      </c>
      <c r="V1291" t="s">
        <v>16081</v>
      </c>
      <c r="W1291" t="s">
        <v>16209</v>
      </c>
      <c r="X1291" t="s">
        <v>4516</v>
      </c>
      <c r="Y1291" t="s">
        <v>6877</v>
      </c>
      <c r="Z1291" t="s">
        <v>375</v>
      </c>
      <c r="AA1291" t="s">
        <v>6778</v>
      </c>
      <c r="AB1291" t="s">
        <v>6951</v>
      </c>
      <c r="AC1291" t="s">
        <v>390</v>
      </c>
      <c r="AD1291" t="s">
        <v>10375</v>
      </c>
      <c r="AE1291" t="s">
        <v>5810</v>
      </c>
      <c r="AF1291" t="s">
        <v>2140</v>
      </c>
      <c r="AG1291" t="s">
        <v>12620</v>
      </c>
      <c r="AH1291" t="s">
        <v>1975</v>
      </c>
      <c r="AI1291" t="s">
        <v>14662</v>
      </c>
      <c r="AJ1291" t="s">
        <v>4937</v>
      </c>
      <c r="AK1291" t="s">
        <v>457</v>
      </c>
      <c r="AL1291" t="s">
        <v>416</v>
      </c>
      <c r="AM1291" t="s">
        <v>76</v>
      </c>
      <c r="AN1291" t="s">
        <v>16453</v>
      </c>
      <c r="AO1291" t="s">
        <v>1850</v>
      </c>
      <c r="AP1291" t="s">
        <v>11601</v>
      </c>
      <c r="AQ1291" t="s">
        <v>16614</v>
      </c>
      <c r="AR1291" t="s">
        <v>16282</v>
      </c>
      <c r="AS1291" t="s">
        <v>838</v>
      </c>
      <c r="AT1291" t="s">
        <v>14760</v>
      </c>
      <c r="AU1291" t="s">
        <v>3412</v>
      </c>
      <c r="AV1291" t="s">
        <v>15925</v>
      </c>
      <c r="AW1291" t="s">
        <v>4676</v>
      </c>
      <c r="AX1291" t="s">
        <v>3457</v>
      </c>
      <c r="AY1291" t="s">
        <v>2071</v>
      </c>
      <c r="AZ1291" t="s">
        <v>14878</v>
      </c>
      <c r="BA1291" t="s">
        <v>377</v>
      </c>
      <c r="BB1291" t="s">
        <v>16783</v>
      </c>
      <c r="BC1291" t="s">
        <v>1289</v>
      </c>
      <c r="BD1291" t="s">
        <v>15603</v>
      </c>
    </row>
    <row r="1292" spans="1:56" x14ac:dyDescent="0.25">
      <c r="A1292" t="s">
        <v>9127</v>
      </c>
      <c r="B1292" t="s">
        <v>9339</v>
      </c>
      <c r="C1292" t="s">
        <v>9340</v>
      </c>
      <c r="D1292" t="s">
        <v>8069</v>
      </c>
      <c r="E1292" t="s">
        <v>600</v>
      </c>
      <c r="F1292" t="s">
        <v>8201</v>
      </c>
      <c r="G1292" t="s">
        <v>8289</v>
      </c>
      <c r="H1292" t="s">
        <v>6228</v>
      </c>
      <c r="I1292" t="s">
        <v>9032</v>
      </c>
      <c r="J1292" t="s">
        <v>1418</v>
      </c>
      <c r="K1292" t="s">
        <v>7976</v>
      </c>
      <c r="L1292" t="s">
        <v>9341</v>
      </c>
      <c r="M1292" t="s">
        <v>9342</v>
      </c>
      <c r="N1292" t="s">
        <v>8361</v>
      </c>
      <c r="O1292" t="s">
        <v>6573</v>
      </c>
      <c r="P1292" t="s">
        <v>9236</v>
      </c>
      <c r="Q1292" t="s">
        <v>736</v>
      </c>
      <c r="R1292" t="s">
        <v>9034</v>
      </c>
      <c r="S1292" t="s">
        <v>9215</v>
      </c>
      <c r="T1292" t="s">
        <v>9176</v>
      </c>
      <c r="U1292" s="1" t="s">
        <v>9307</v>
      </c>
      <c r="V1292" s="1" t="s">
        <v>8922</v>
      </c>
      <c r="W1292" t="s">
        <v>139</v>
      </c>
      <c r="X1292" t="s">
        <v>1890</v>
      </c>
      <c r="Y1292" t="s">
        <v>1350</v>
      </c>
      <c r="Z1292" t="s">
        <v>2738</v>
      </c>
      <c r="AA1292" t="s">
        <v>1643</v>
      </c>
      <c r="AB1292" t="s">
        <v>1061</v>
      </c>
      <c r="AC1292" t="s">
        <v>602</v>
      </c>
      <c r="AD1292" t="s">
        <v>9343</v>
      </c>
      <c r="AE1292" t="s">
        <v>4015</v>
      </c>
      <c r="AF1292" t="s">
        <v>1873</v>
      </c>
      <c r="AG1292" t="s">
        <v>64</v>
      </c>
      <c r="AH1292" t="s">
        <v>3608</v>
      </c>
      <c r="AI1292" t="s">
        <v>400</v>
      </c>
      <c r="AJ1292" t="s">
        <v>8072</v>
      </c>
      <c r="AK1292" t="s">
        <v>1613</v>
      </c>
      <c r="AL1292" t="s">
        <v>6642</v>
      </c>
      <c r="AM1292" t="s">
        <v>9344</v>
      </c>
      <c r="AN1292" t="s">
        <v>9345</v>
      </c>
      <c r="AO1292" t="s">
        <v>3715</v>
      </c>
      <c r="AP1292" t="s">
        <v>9346</v>
      </c>
      <c r="AQ1292" t="s">
        <v>2163</v>
      </c>
      <c r="AR1292" t="s">
        <v>9041</v>
      </c>
      <c r="AS1292" t="s">
        <v>9219</v>
      </c>
      <c r="AT1292" t="s">
        <v>4099</v>
      </c>
      <c r="AU1292" t="s">
        <v>635</v>
      </c>
      <c r="AV1292" t="s">
        <v>8026</v>
      </c>
      <c r="AW1292" t="s">
        <v>3284</v>
      </c>
      <c r="AX1292" t="s">
        <v>7878</v>
      </c>
      <c r="AY1292" t="s">
        <v>7991</v>
      </c>
      <c r="AZ1292" t="s">
        <v>9254</v>
      </c>
      <c r="BA1292" t="s">
        <v>9158</v>
      </c>
      <c r="BB1292" t="s">
        <v>486</v>
      </c>
      <c r="BC1292" t="s">
        <v>376</v>
      </c>
      <c r="BD1292" t="s">
        <v>7926</v>
      </c>
    </row>
    <row r="1293" spans="1:56" x14ac:dyDescent="0.25">
      <c r="A1293" t="s">
        <v>14613</v>
      </c>
      <c r="B1293" t="s">
        <v>14626</v>
      </c>
      <c r="C1293" t="s">
        <v>14627</v>
      </c>
      <c r="D1293" t="s">
        <v>12294</v>
      </c>
      <c r="E1293" t="s">
        <v>14628</v>
      </c>
      <c r="F1293" t="s">
        <v>12294</v>
      </c>
      <c r="G1293" t="s">
        <v>14629</v>
      </c>
      <c r="H1293" t="s">
        <v>13136</v>
      </c>
      <c r="I1293" t="s">
        <v>14630</v>
      </c>
      <c r="J1293" t="s">
        <v>14631</v>
      </c>
      <c r="K1293" t="s">
        <v>476</v>
      </c>
      <c r="L1293" t="s">
        <v>13177</v>
      </c>
      <c r="M1293" t="s">
        <v>12488</v>
      </c>
      <c r="N1293" t="s">
        <v>14632</v>
      </c>
      <c r="O1293" t="s">
        <v>2391</v>
      </c>
      <c r="P1293" t="s">
        <v>14281</v>
      </c>
      <c r="Q1293" t="s">
        <v>4028</v>
      </c>
      <c r="R1293" t="s">
        <v>13042</v>
      </c>
      <c r="S1293" t="s">
        <v>14633</v>
      </c>
      <c r="T1293" t="s">
        <v>13390</v>
      </c>
      <c r="U1293" t="s">
        <v>526</v>
      </c>
      <c r="V1293" t="s">
        <v>14634</v>
      </c>
      <c r="W1293" t="s">
        <v>9441</v>
      </c>
      <c r="X1293" t="s">
        <v>831</v>
      </c>
      <c r="Y1293" t="s">
        <v>14635</v>
      </c>
      <c r="Z1293" t="s">
        <v>5896</v>
      </c>
      <c r="AA1293" t="s">
        <v>4748</v>
      </c>
      <c r="AB1293" t="s">
        <v>3351</v>
      </c>
      <c r="AC1293" t="s">
        <v>2367</v>
      </c>
      <c r="AD1293" t="s">
        <v>5097</v>
      </c>
      <c r="AE1293" t="s">
        <v>14636</v>
      </c>
      <c r="AF1293" t="s">
        <v>2434</v>
      </c>
      <c r="AG1293" t="s">
        <v>1939</v>
      </c>
      <c r="AH1293" t="s">
        <v>1227</v>
      </c>
      <c r="AI1293" t="s">
        <v>14637</v>
      </c>
      <c r="AJ1293" t="s">
        <v>9889</v>
      </c>
      <c r="AK1293" t="s">
        <v>1181</v>
      </c>
      <c r="AL1293" t="s">
        <v>1289</v>
      </c>
      <c r="AM1293" t="s">
        <v>7353</v>
      </c>
      <c r="AN1293" t="s">
        <v>1791</v>
      </c>
      <c r="AO1293" t="s">
        <v>1512</v>
      </c>
      <c r="AP1293" t="s">
        <v>1816</v>
      </c>
      <c r="AQ1293" t="s">
        <v>2071</v>
      </c>
      <c r="AR1293" t="s">
        <v>724</v>
      </c>
      <c r="AS1293" t="s">
        <v>3720</v>
      </c>
      <c r="AT1293" t="s">
        <v>1120</v>
      </c>
      <c r="AU1293" t="s">
        <v>12972</v>
      </c>
      <c r="AV1293" t="s">
        <v>11744</v>
      </c>
      <c r="AW1293" t="s">
        <v>13909</v>
      </c>
      <c r="AX1293" t="s">
        <v>5708</v>
      </c>
      <c r="AY1293" t="s">
        <v>14021</v>
      </c>
      <c r="AZ1293" t="s">
        <v>444</v>
      </c>
      <c r="BA1293" t="s">
        <v>14638</v>
      </c>
      <c r="BB1293" t="s">
        <v>7748</v>
      </c>
      <c r="BC1293" t="s">
        <v>1691</v>
      </c>
      <c r="BD1293" t="s">
        <v>13283</v>
      </c>
    </row>
    <row r="1294" spans="1:56" x14ac:dyDescent="0.25">
      <c r="A1294" t="s">
        <v>15784</v>
      </c>
      <c r="B1294" t="s">
        <v>16580</v>
      </c>
      <c r="C1294" t="s">
        <v>16581</v>
      </c>
      <c r="D1294" t="s">
        <v>13304</v>
      </c>
      <c r="E1294" t="s">
        <v>16181</v>
      </c>
      <c r="F1294" t="s">
        <v>16582</v>
      </c>
      <c r="G1294" t="s">
        <v>16583</v>
      </c>
      <c r="H1294" t="s">
        <v>11267</v>
      </c>
      <c r="I1294" t="s">
        <v>3168</v>
      </c>
      <c r="J1294" t="s">
        <v>2451</v>
      </c>
      <c r="K1294" t="s">
        <v>14015</v>
      </c>
      <c r="L1294" t="s">
        <v>15599</v>
      </c>
      <c r="M1294" t="s">
        <v>12467</v>
      </c>
      <c r="N1294" t="s">
        <v>10649</v>
      </c>
      <c r="O1294" t="s">
        <v>16584</v>
      </c>
      <c r="P1294" t="s">
        <v>14473</v>
      </c>
      <c r="Q1294" t="s">
        <v>16585</v>
      </c>
      <c r="R1294" t="s">
        <v>10955</v>
      </c>
      <c r="S1294" t="s">
        <v>16586</v>
      </c>
      <c r="T1294" t="s">
        <v>3626</v>
      </c>
      <c r="U1294" t="s">
        <v>2315</v>
      </c>
      <c r="V1294" t="s">
        <v>4709</v>
      </c>
      <c r="W1294" t="s">
        <v>6887</v>
      </c>
      <c r="X1294" t="s">
        <v>6707</v>
      </c>
      <c r="Y1294" t="s">
        <v>737</v>
      </c>
      <c r="Z1294" t="s">
        <v>4850</v>
      </c>
      <c r="AA1294" t="s">
        <v>2918</v>
      </c>
      <c r="AB1294" t="s">
        <v>686</v>
      </c>
      <c r="AC1294" t="s">
        <v>4721</v>
      </c>
      <c r="AD1294" t="s">
        <v>2339</v>
      </c>
      <c r="AE1294" t="s">
        <v>115</v>
      </c>
      <c r="AF1294" t="s">
        <v>4052</v>
      </c>
      <c r="AG1294" t="s">
        <v>552</v>
      </c>
      <c r="AH1294" t="s">
        <v>4015</v>
      </c>
      <c r="AI1294" t="s">
        <v>4068</v>
      </c>
      <c r="AJ1294" t="s">
        <v>347</v>
      </c>
      <c r="AK1294" t="s">
        <v>2020</v>
      </c>
      <c r="AL1294" t="s">
        <v>6089</v>
      </c>
      <c r="AM1294" t="s">
        <v>9281</v>
      </c>
      <c r="AN1294" t="s">
        <v>1140</v>
      </c>
      <c r="AO1294" t="s">
        <v>16587</v>
      </c>
      <c r="AP1294" t="s">
        <v>1350</v>
      </c>
      <c r="AQ1294" t="s">
        <v>16438</v>
      </c>
      <c r="AR1294" t="s">
        <v>15101</v>
      </c>
      <c r="AS1294" t="s">
        <v>2720</v>
      </c>
      <c r="AT1294" t="s">
        <v>3196</v>
      </c>
      <c r="AU1294" t="s">
        <v>14782</v>
      </c>
      <c r="AV1294" t="s">
        <v>14169</v>
      </c>
      <c r="AW1294" t="s">
        <v>14201</v>
      </c>
      <c r="AX1294" t="s">
        <v>14285</v>
      </c>
      <c r="AY1294" t="s">
        <v>16588</v>
      </c>
      <c r="AZ1294" t="s">
        <v>16589</v>
      </c>
      <c r="BA1294" t="s">
        <v>15936</v>
      </c>
      <c r="BB1294" t="s">
        <v>15595</v>
      </c>
      <c r="BC1294" t="s">
        <v>1953</v>
      </c>
      <c r="BD1294" t="s">
        <v>465</v>
      </c>
    </row>
    <row r="1295" spans="1:56" x14ac:dyDescent="0.25">
      <c r="A1295" t="s">
        <v>1326</v>
      </c>
      <c r="B1295" t="s">
        <v>15208</v>
      </c>
      <c r="C1295" t="s">
        <v>75</v>
      </c>
      <c r="D1295" t="s">
        <v>12845</v>
      </c>
      <c r="E1295" t="s">
        <v>15209</v>
      </c>
      <c r="F1295" t="s">
        <v>15210</v>
      </c>
      <c r="G1295" t="s">
        <v>7176</v>
      </c>
      <c r="H1295" t="s">
        <v>15211</v>
      </c>
      <c r="I1295" t="s">
        <v>15212</v>
      </c>
      <c r="J1295" t="s">
        <v>12368</v>
      </c>
      <c r="K1295" t="s">
        <v>3714</v>
      </c>
      <c r="L1295" t="s">
        <v>14367</v>
      </c>
      <c r="M1295" t="s">
        <v>9773</v>
      </c>
      <c r="N1295" t="s">
        <v>13786</v>
      </c>
      <c r="O1295" t="s">
        <v>10744</v>
      </c>
      <c r="P1295" t="s">
        <v>11648</v>
      </c>
      <c r="Q1295" t="s">
        <v>13949</v>
      </c>
      <c r="R1295" t="s">
        <v>14557</v>
      </c>
      <c r="S1295" t="s">
        <v>9965</v>
      </c>
      <c r="T1295" t="s">
        <v>13321</v>
      </c>
      <c r="U1295" t="s">
        <v>3592</v>
      </c>
      <c r="V1295" t="s">
        <v>13023</v>
      </c>
      <c r="W1295" t="s">
        <v>5422</v>
      </c>
      <c r="X1295" t="s">
        <v>3066</v>
      </c>
      <c r="Y1295" t="s">
        <v>15213</v>
      </c>
      <c r="Z1295" s="1" t="s">
        <v>3686</v>
      </c>
      <c r="AA1295" t="s">
        <v>1960</v>
      </c>
      <c r="AB1295" t="s">
        <v>9617</v>
      </c>
      <c r="AC1295" t="s">
        <v>1058</v>
      </c>
      <c r="AD1295" t="s">
        <v>498</v>
      </c>
      <c r="AE1295" s="1" t="s">
        <v>633</v>
      </c>
      <c r="AF1295" t="s">
        <v>1176</v>
      </c>
      <c r="AG1295" t="s">
        <v>1825</v>
      </c>
      <c r="AH1295" t="s">
        <v>1559</v>
      </c>
      <c r="AI1295" t="s">
        <v>2502</v>
      </c>
      <c r="AJ1295" t="s">
        <v>3532</v>
      </c>
      <c r="AK1295" t="s">
        <v>6373</v>
      </c>
      <c r="AL1295" t="s">
        <v>1979</v>
      </c>
      <c r="AM1295" t="s">
        <v>15214</v>
      </c>
      <c r="AN1295" t="s">
        <v>2479</v>
      </c>
      <c r="AO1295" t="s">
        <v>15215</v>
      </c>
      <c r="AP1295" t="s">
        <v>2644</v>
      </c>
      <c r="AQ1295" t="s">
        <v>7449</v>
      </c>
      <c r="AR1295" t="s">
        <v>6013</v>
      </c>
      <c r="AS1295" t="s">
        <v>15216</v>
      </c>
      <c r="AT1295" t="s">
        <v>15217</v>
      </c>
      <c r="AU1295" t="s">
        <v>14924</v>
      </c>
      <c r="AV1295" t="s">
        <v>5327</v>
      </c>
      <c r="AW1295" t="s">
        <v>15218</v>
      </c>
      <c r="AX1295" t="s">
        <v>3839</v>
      </c>
      <c r="AY1295" t="s">
        <v>15219</v>
      </c>
      <c r="AZ1295" t="s">
        <v>15220</v>
      </c>
      <c r="BA1295" t="s">
        <v>14716</v>
      </c>
      <c r="BB1295" t="s">
        <v>14414</v>
      </c>
      <c r="BC1295" t="s">
        <v>1202</v>
      </c>
      <c r="BD1295" t="s">
        <v>879</v>
      </c>
    </row>
    <row r="1296" spans="1:56" x14ac:dyDescent="0.25">
      <c r="A1296" t="s">
        <v>9305</v>
      </c>
      <c r="B1296" t="s">
        <v>9478</v>
      </c>
      <c r="C1296" t="s">
        <v>274</v>
      </c>
      <c r="D1296" t="s">
        <v>9479</v>
      </c>
      <c r="E1296" t="s">
        <v>8093</v>
      </c>
      <c r="F1296" t="s">
        <v>9480</v>
      </c>
      <c r="G1296" t="s">
        <v>8478</v>
      </c>
      <c r="H1296" t="s">
        <v>6315</v>
      </c>
      <c r="I1296" t="s">
        <v>6633</v>
      </c>
      <c r="J1296" t="s">
        <v>8824</v>
      </c>
      <c r="K1296" t="s">
        <v>7032</v>
      </c>
      <c r="L1296" t="s">
        <v>8980</v>
      </c>
      <c r="M1296" t="s">
        <v>6022</v>
      </c>
      <c r="N1296" t="s">
        <v>9135</v>
      </c>
      <c r="O1296" t="s">
        <v>9481</v>
      </c>
      <c r="P1296" t="s">
        <v>2493</v>
      </c>
      <c r="Q1296" t="s">
        <v>9455</v>
      </c>
      <c r="R1296" t="s">
        <v>6108</v>
      </c>
      <c r="S1296" t="s">
        <v>6604</v>
      </c>
      <c r="T1296" t="s">
        <v>9328</v>
      </c>
      <c r="U1296" t="s">
        <v>7139</v>
      </c>
      <c r="V1296" t="s">
        <v>9034</v>
      </c>
      <c r="W1296" t="s">
        <v>978</v>
      </c>
      <c r="X1296" t="s">
        <v>238</v>
      </c>
      <c r="Y1296" t="s">
        <v>9482</v>
      </c>
      <c r="Z1296" t="s">
        <v>9483</v>
      </c>
      <c r="AA1296" t="s">
        <v>5909</v>
      </c>
      <c r="AB1296" t="s">
        <v>4946</v>
      </c>
      <c r="AC1296" t="s">
        <v>3009</v>
      </c>
      <c r="AD1296" t="s">
        <v>2716</v>
      </c>
      <c r="AE1296" t="s">
        <v>9484</v>
      </c>
      <c r="AF1296" t="s">
        <v>9485</v>
      </c>
      <c r="AG1296" t="s">
        <v>9486</v>
      </c>
      <c r="AH1296" t="s">
        <v>1774</v>
      </c>
      <c r="AI1296" t="s">
        <v>4332</v>
      </c>
      <c r="AJ1296" t="s">
        <v>9487</v>
      </c>
      <c r="AK1296" t="s">
        <v>1632</v>
      </c>
      <c r="AL1296" t="s">
        <v>4138</v>
      </c>
      <c r="AM1296" t="s">
        <v>3173</v>
      </c>
      <c r="AN1296" t="s">
        <v>317</v>
      </c>
      <c r="AO1296" t="s">
        <v>1471</v>
      </c>
      <c r="AP1296" t="s">
        <v>446</v>
      </c>
      <c r="AQ1296" t="s">
        <v>5805</v>
      </c>
      <c r="AR1296" t="s">
        <v>980</v>
      </c>
      <c r="AS1296" t="s">
        <v>4320</v>
      </c>
      <c r="AT1296" t="s">
        <v>9488</v>
      </c>
      <c r="AU1296" t="s">
        <v>9488</v>
      </c>
      <c r="AV1296" t="s">
        <v>9220</v>
      </c>
      <c r="AW1296" t="s">
        <v>9489</v>
      </c>
      <c r="AX1296" t="s">
        <v>376</v>
      </c>
      <c r="AY1296" t="s">
        <v>9143</v>
      </c>
      <c r="AZ1296" t="s">
        <v>9394</v>
      </c>
      <c r="BA1296" t="s">
        <v>9287</v>
      </c>
      <c r="BB1296" t="s">
        <v>9193</v>
      </c>
      <c r="BC1296" t="s">
        <v>8746</v>
      </c>
      <c r="BD1296" t="s">
        <v>8502</v>
      </c>
    </row>
    <row r="1297" spans="1:56" x14ac:dyDescent="0.25">
      <c r="A1297" t="s">
        <v>4253</v>
      </c>
      <c r="B1297" t="s">
        <v>4539</v>
      </c>
      <c r="C1297" t="s">
        <v>4448</v>
      </c>
      <c r="D1297" t="s">
        <v>4450</v>
      </c>
      <c r="E1297" t="s">
        <v>4513</v>
      </c>
      <c r="F1297" t="s">
        <v>4540</v>
      </c>
      <c r="G1297" t="s">
        <v>3707</v>
      </c>
      <c r="H1297" t="s">
        <v>2948</v>
      </c>
      <c r="I1297" t="s">
        <v>3182</v>
      </c>
      <c r="J1297" t="s">
        <v>4167</v>
      </c>
      <c r="K1297" t="s">
        <v>163</v>
      </c>
      <c r="L1297" t="s">
        <v>4541</v>
      </c>
      <c r="M1297" t="s">
        <v>4090</v>
      </c>
      <c r="N1297" t="s">
        <v>2046</v>
      </c>
      <c r="O1297" t="s">
        <v>4222</v>
      </c>
      <c r="P1297" t="s">
        <v>4383</v>
      </c>
      <c r="Q1297" t="s">
        <v>3102</v>
      </c>
      <c r="R1297" t="s">
        <v>2046</v>
      </c>
      <c r="S1297" t="s">
        <v>712</v>
      </c>
      <c r="T1297" t="s">
        <v>2046</v>
      </c>
      <c r="U1297" t="s">
        <v>4222</v>
      </c>
      <c r="V1297" t="s">
        <v>1231</v>
      </c>
      <c r="W1297" t="s">
        <v>4355</v>
      </c>
      <c r="X1297" t="s">
        <v>4542</v>
      </c>
      <c r="Y1297" t="s">
        <v>782</v>
      </c>
      <c r="Z1297" t="s">
        <v>3298</v>
      </c>
      <c r="AA1297" t="s">
        <v>4543</v>
      </c>
      <c r="AB1297" t="s">
        <v>682</v>
      </c>
      <c r="AC1297" t="s">
        <v>440</v>
      </c>
      <c r="AD1297" t="s">
        <v>626</v>
      </c>
      <c r="AE1297" t="s">
        <v>4544</v>
      </c>
      <c r="AF1297" t="s">
        <v>252</v>
      </c>
      <c r="AG1297" t="s">
        <v>3466</v>
      </c>
      <c r="AH1297" t="s">
        <v>169</v>
      </c>
      <c r="AI1297" t="s">
        <v>4545</v>
      </c>
      <c r="AJ1297" t="s">
        <v>375</v>
      </c>
      <c r="AK1297" t="s">
        <v>1158</v>
      </c>
      <c r="AL1297" t="s">
        <v>4546</v>
      </c>
      <c r="AM1297" t="s">
        <v>241</v>
      </c>
      <c r="AN1297" t="s">
        <v>4547</v>
      </c>
      <c r="AO1297" t="s">
        <v>4548</v>
      </c>
      <c r="AP1297" t="s">
        <v>4163</v>
      </c>
      <c r="AQ1297" t="s">
        <v>932</v>
      </c>
      <c r="AR1297" t="s">
        <v>4128</v>
      </c>
      <c r="AS1297" t="s">
        <v>4537</v>
      </c>
      <c r="AT1297" t="s">
        <v>372</v>
      </c>
      <c r="AU1297" t="s">
        <v>3877</v>
      </c>
      <c r="AV1297" t="s">
        <v>4250</v>
      </c>
      <c r="AW1297" t="s">
        <v>3635</v>
      </c>
      <c r="AX1297" t="s">
        <v>4104</v>
      </c>
      <c r="AY1297" t="s">
        <v>4549</v>
      </c>
      <c r="AZ1297" t="s">
        <v>4550</v>
      </c>
      <c r="BA1297" t="s">
        <v>4551</v>
      </c>
      <c r="BB1297" t="s">
        <v>4232</v>
      </c>
      <c r="BC1297" t="s">
        <v>4344</v>
      </c>
      <c r="BD1297" t="s">
        <v>4550</v>
      </c>
    </row>
    <row r="1298" spans="1:56" x14ac:dyDescent="0.25">
      <c r="A1298" t="s">
        <v>7597</v>
      </c>
      <c r="B1298" t="s">
        <v>7611</v>
      </c>
      <c r="C1298" t="s">
        <v>7612</v>
      </c>
      <c r="D1298" t="s">
        <v>6394</v>
      </c>
      <c r="E1298" t="s">
        <v>7551</v>
      </c>
      <c r="F1298" t="s">
        <v>6447</v>
      </c>
      <c r="G1298" t="s">
        <v>7613</v>
      </c>
      <c r="H1298" t="s">
        <v>7194</v>
      </c>
      <c r="I1298" t="s">
        <v>2182</v>
      </c>
      <c r="J1298" t="s">
        <v>2471</v>
      </c>
      <c r="K1298" t="s">
        <v>1795</v>
      </c>
      <c r="L1298" t="s">
        <v>5074</v>
      </c>
      <c r="M1298" t="s">
        <v>394</v>
      </c>
      <c r="N1298" t="s">
        <v>4698</v>
      </c>
      <c r="O1298" t="s">
        <v>2471</v>
      </c>
      <c r="P1298" s="1" t="s">
        <v>7075</v>
      </c>
      <c r="Q1298" t="s">
        <v>5837</v>
      </c>
      <c r="R1298" t="s">
        <v>3335</v>
      </c>
      <c r="S1298" t="s">
        <v>7614</v>
      </c>
      <c r="T1298" t="s">
        <v>2471</v>
      </c>
      <c r="U1298" t="s">
        <v>2471</v>
      </c>
      <c r="V1298" t="s">
        <v>6799</v>
      </c>
      <c r="W1298" t="s">
        <v>4917</v>
      </c>
      <c r="X1298" t="s">
        <v>497</v>
      </c>
      <c r="Y1298" t="s">
        <v>2577</v>
      </c>
      <c r="Z1298" t="s">
        <v>5804</v>
      </c>
      <c r="AA1298" t="s">
        <v>476</v>
      </c>
      <c r="AB1298" t="s">
        <v>7615</v>
      </c>
      <c r="AC1298" t="s">
        <v>6190</v>
      </c>
      <c r="AD1298" t="s">
        <v>6551</v>
      </c>
      <c r="AE1298" t="s">
        <v>781</v>
      </c>
      <c r="AF1298" t="s">
        <v>421</v>
      </c>
      <c r="AG1298" t="s">
        <v>4192</v>
      </c>
      <c r="AH1298" t="s">
        <v>6003</v>
      </c>
      <c r="AI1298" t="s">
        <v>7616</v>
      </c>
      <c r="AJ1298" t="s">
        <v>7617</v>
      </c>
      <c r="AK1298" t="s">
        <v>7618</v>
      </c>
      <c r="AL1298" t="s">
        <v>7619</v>
      </c>
      <c r="AM1298" t="s">
        <v>7620</v>
      </c>
      <c r="AN1298" t="s">
        <v>7621</v>
      </c>
      <c r="AO1298" t="s">
        <v>1630</v>
      </c>
      <c r="AP1298" t="s">
        <v>320</v>
      </c>
      <c r="AQ1298" t="s">
        <v>7622</v>
      </c>
      <c r="AR1298" t="s">
        <v>7369</v>
      </c>
      <c r="AS1298" t="s">
        <v>7623</v>
      </c>
      <c r="AT1298" t="s">
        <v>6790</v>
      </c>
      <c r="AU1298" t="s">
        <v>6727</v>
      </c>
      <c r="AV1298" t="s">
        <v>2479</v>
      </c>
      <c r="AW1298" t="s">
        <v>6363</v>
      </c>
      <c r="AX1298" t="s">
        <v>2106</v>
      </c>
      <c r="AY1298" t="s">
        <v>6518</v>
      </c>
      <c r="AZ1298" t="s">
        <v>7045</v>
      </c>
      <c r="BA1298" t="s">
        <v>7624</v>
      </c>
      <c r="BB1298" t="s">
        <v>7417</v>
      </c>
      <c r="BC1298" t="s">
        <v>2479</v>
      </c>
      <c r="BD1298" t="s">
        <v>7625</v>
      </c>
    </row>
    <row r="1299" spans="1:56" x14ac:dyDescent="0.25">
      <c r="A1299" t="s">
        <v>19810</v>
      </c>
      <c r="C1299" t="s">
        <v>19820</v>
      </c>
      <c r="D1299" t="s">
        <v>19821</v>
      </c>
      <c r="E1299" t="s">
        <v>19190</v>
      </c>
      <c r="F1299" t="s">
        <v>16460</v>
      </c>
      <c r="G1299" t="s">
        <v>14674</v>
      </c>
      <c r="H1299" t="s">
        <v>13425</v>
      </c>
      <c r="I1299" t="s">
        <v>18315</v>
      </c>
      <c r="J1299" s="1" t="s">
        <v>15921</v>
      </c>
      <c r="K1299" t="s">
        <v>19822</v>
      </c>
      <c r="L1299" t="s">
        <v>9149</v>
      </c>
      <c r="M1299" t="s">
        <v>1590</v>
      </c>
      <c r="N1299" t="s">
        <v>12638</v>
      </c>
      <c r="O1299" t="s">
        <v>18421</v>
      </c>
      <c r="P1299" t="s">
        <v>19258</v>
      </c>
      <c r="Q1299" t="s">
        <v>1713</v>
      </c>
      <c r="R1299" t="s">
        <v>18940</v>
      </c>
      <c r="S1299" t="s">
        <v>19676</v>
      </c>
      <c r="T1299" t="s">
        <v>19446</v>
      </c>
      <c r="U1299" t="s">
        <v>7589</v>
      </c>
      <c r="V1299" t="s">
        <v>18870</v>
      </c>
      <c r="W1299" t="s">
        <v>7461</v>
      </c>
      <c r="X1299" t="s">
        <v>2856</v>
      </c>
      <c r="Y1299" t="s">
        <v>12441</v>
      </c>
      <c r="Z1299" t="s">
        <v>4223</v>
      </c>
      <c r="AA1299" t="s">
        <v>7131</v>
      </c>
      <c r="AB1299" t="s">
        <v>5810</v>
      </c>
      <c r="AC1299" t="s">
        <v>12341</v>
      </c>
      <c r="AD1299" t="s">
        <v>11480</v>
      </c>
      <c r="AE1299" t="s">
        <v>6922</v>
      </c>
      <c r="AF1299" t="s">
        <v>2139</v>
      </c>
      <c r="AG1299" t="s">
        <v>8455</v>
      </c>
      <c r="AH1299" t="s">
        <v>2734</v>
      </c>
      <c r="AI1299" t="s">
        <v>6235</v>
      </c>
      <c r="AJ1299" t="s">
        <v>19823</v>
      </c>
      <c r="AK1299" t="s">
        <v>3413</v>
      </c>
      <c r="AL1299" t="s">
        <v>717</v>
      </c>
      <c r="AM1299" t="s">
        <v>7732</v>
      </c>
      <c r="AN1299" t="s">
        <v>7293</v>
      </c>
      <c r="AO1299" s="1" t="s">
        <v>11086</v>
      </c>
      <c r="AP1299" t="s">
        <v>9810</v>
      </c>
      <c r="AQ1299" t="s">
        <v>1376</v>
      </c>
      <c r="AR1299" t="s">
        <v>19074</v>
      </c>
      <c r="AS1299" t="s">
        <v>19824</v>
      </c>
      <c r="AT1299" t="s">
        <v>1628</v>
      </c>
      <c r="AU1299" t="s">
        <v>17373</v>
      </c>
      <c r="AV1299" t="s">
        <v>16750</v>
      </c>
      <c r="AW1299" t="s">
        <v>1204</v>
      </c>
      <c r="AX1299" t="s">
        <v>3401</v>
      </c>
      <c r="AY1299" t="s">
        <v>6119</v>
      </c>
      <c r="AZ1299" t="s">
        <v>19390</v>
      </c>
      <c r="BA1299" t="s">
        <v>19131</v>
      </c>
      <c r="BB1299" t="s">
        <v>18809</v>
      </c>
      <c r="BC1299" t="s">
        <v>8983</v>
      </c>
      <c r="BD1299" t="s">
        <v>19825</v>
      </c>
    </row>
    <row r="1300" spans="1:56" x14ac:dyDescent="0.25">
      <c r="A1300" t="s">
        <v>19484</v>
      </c>
      <c r="B1300" t="s">
        <v>19493</v>
      </c>
      <c r="C1300" t="s">
        <v>19494</v>
      </c>
      <c r="D1300" t="s">
        <v>1771</v>
      </c>
      <c r="E1300" t="s">
        <v>15741</v>
      </c>
      <c r="F1300" t="s">
        <v>19495</v>
      </c>
      <c r="G1300" t="s">
        <v>19496</v>
      </c>
      <c r="H1300" t="s">
        <v>7827</v>
      </c>
      <c r="I1300" t="s">
        <v>19497</v>
      </c>
      <c r="J1300" t="s">
        <v>10272</v>
      </c>
      <c r="K1300" t="s">
        <v>8278</v>
      </c>
      <c r="L1300" t="s">
        <v>18326</v>
      </c>
      <c r="M1300" t="s">
        <v>12249</v>
      </c>
      <c r="N1300" t="s">
        <v>18879</v>
      </c>
      <c r="O1300" t="s">
        <v>19498</v>
      </c>
      <c r="P1300" t="s">
        <v>1590</v>
      </c>
      <c r="Q1300" t="s">
        <v>16685</v>
      </c>
      <c r="R1300" t="s">
        <v>4211</v>
      </c>
      <c r="S1300" t="s">
        <v>14881</v>
      </c>
      <c r="T1300" t="s">
        <v>10496</v>
      </c>
      <c r="U1300" t="s">
        <v>7155</v>
      </c>
      <c r="V1300" t="s">
        <v>345</v>
      </c>
      <c r="W1300" t="s">
        <v>3532</v>
      </c>
      <c r="X1300" t="s">
        <v>18817</v>
      </c>
      <c r="Y1300" t="s">
        <v>4108</v>
      </c>
      <c r="Z1300" t="s">
        <v>9567</v>
      </c>
      <c r="AA1300" t="s">
        <v>19499</v>
      </c>
      <c r="AB1300" t="s">
        <v>2766</v>
      </c>
      <c r="AC1300" t="s">
        <v>3629</v>
      </c>
      <c r="AD1300" t="s">
        <v>9619</v>
      </c>
      <c r="AE1300" t="s">
        <v>3062</v>
      </c>
      <c r="AF1300" s="1" t="s">
        <v>10456</v>
      </c>
      <c r="AG1300" t="s">
        <v>209</v>
      </c>
      <c r="AH1300" s="1" t="s">
        <v>7553</v>
      </c>
      <c r="AI1300" t="s">
        <v>3298</v>
      </c>
      <c r="AJ1300" t="s">
        <v>3248</v>
      </c>
      <c r="AK1300" t="s">
        <v>5827</v>
      </c>
      <c r="AL1300" t="s">
        <v>3607</v>
      </c>
      <c r="AM1300" t="s">
        <v>19500</v>
      </c>
      <c r="AN1300" t="s">
        <v>19501</v>
      </c>
      <c r="AO1300" t="s">
        <v>15014</v>
      </c>
      <c r="AP1300" t="s">
        <v>11552</v>
      </c>
      <c r="AQ1300" t="s">
        <v>1349</v>
      </c>
      <c r="AR1300" t="s">
        <v>19502</v>
      </c>
      <c r="AS1300" t="s">
        <v>4756</v>
      </c>
      <c r="AT1300" t="s">
        <v>7332</v>
      </c>
      <c r="AU1300" t="s">
        <v>7606</v>
      </c>
      <c r="AV1300" t="s">
        <v>16486</v>
      </c>
      <c r="AW1300" t="s">
        <v>19380</v>
      </c>
      <c r="AX1300" t="s">
        <v>838</v>
      </c>
      <c r="AY1300" t="s">
        <v>19503</v>
      </c>
      <c r="AZ1300" t="s">
        <v>1849</v>
      </c>
      <c r="BA1300" t="s">
        <v>838</v>
      </c>
      <c r="BB1300" t="s">
        <v>18517</v>
      </c>
      <c r="BC1300" t="s">
        <v>2233</v>
      </c>
      <c r="BD1300" t="s">
        <v>17436</v>
      </c>
    </row>
    <row r="1301" spans="1:56" x14ac:dyDescent="0.25">
      <c r="A1301" t="s">
        <v>19006</v>
      </c>
      <c r="B1301" t="s">
        <v>19017</v>
      </c>
      <c r="C1301" t="s">
        <v>19018</v>
      </c>
      <c r="D1301" t="s">
        <v>16658</v>
      </c>
      <c r="E1301" t="s">
        <v>15415</v>
      </c>
      <c r="F1301" t="s">
        <v>682</v>
      </c>
      <c r="G1301" t="s">
        <v>13304</v>
      </c>
      <c r="H1301" t="s">
        <v>18479</v>
      </c>
      <c r="I1301" t="s">
        <v>13187</v>
      </c>
      <c r="J1301" t="s">
        <v>17210</v>
      </c>
      <c r="K1301" t="s">
        <v>13527</v>
      </c>
      <c r="L1301" t="s">
        <v>16853</v>
      </c>
      <c r="M1301" t="s">
        <v>14096</v>
      </c>
      <c r="N1301" t="s">
        <v>18303</v>
      </c>
      <c r="O1301" t="s">
        <v>17729</v>
      </c>
      <c r="P1301" t="s">
        <v>9619</v>
      </c>
      <c r="Q1301" t="s">
        <v>19019</v>
      </c>
      <c r="R1301" t="s">
        <v>9049</v>
      </c>
      <c r="S1301" t="s">
        <v>12607</v>
      </c>
      <c r="T1301" t="s">
        <v>1184</v>
      </c>
      <c r="U1301" t="s">
        <v>14667</v>
      </c>
      <c r="V1301" t="s">
        <v>2363</v>
      </c>
      <c r="W1301" t="s">
        <v>3772</v>
      </c>
      <c r="X1301" t="s">
        <v>7633</v>
      </c>
      <c r="Y1301" t="s">
        <v>2617</v>
      </c>
      <c r="Z1301" t="s">
        <v>787</v>
      </c>
      <c r="AA1301" t="s">
        <v>114</v>
      </c>
      <c r="AB1301" t="s">
        <v>5633</v>
      </c>
      <c r="AC1301" t="s">
        <v>15877</v>
      </c>
      <c r="AD1301" t="s">
        <v>17805</v>
      </c>
      <c r="AE1301" t="s">
        <v>4190</v>
      </c>
      <c r="AF1301" t="s">
        <v>1529</v>
      </c>
      <c r="AG1301" t="s">
        <v>6408</v>
      </c>
      <c r="AH1301" t="s">
        <v>2661</v>
      </c>
      <c r="AI1301" t="s">
        <v>6116</v>
      </c>
      <c r="AJ1301" t="s">
        <v>8148</v>
      </c>
      <c r="AK1301" t="s">
        <v>1918</v>
      </c>
      <c r="AL1301" t="s">
        <v>6530</v>
      </c>
      <c r="AM1301" t="s">
        <v>1407</v>
      </c>
      <c r="AN1301" t="s">
        <v>167</v>
      </c>
      <c r="AO1301" t="s">
        <v>19020</v>
      </c>
      <c r="AP1301" t="s">
        <v>7096</v>
      </c>
      <c r="AQ1301" t="s">
        <v>11848</v>
      </c>
      <c r="AR1301" t="s">
        <v>5230</v>
      </c>
      <c r="AS1301" t="s">
        <v>19021</v>
      </c>
      <c r="AT1301" t="s">
        <v>11967</v>
      </c>
      <c r="AU1301" t="s">
        <v>16828</v>
      </c>
      <c r="AV1301" t="s">
        <v>16178</v>
      </c>
      <c r="AW1301" t="s">
        <v>6891</v>
      </c>
      <c r="AX1301" t="s">
        <v>19022</v>
      </c>
      <c r="AY1301" t="s">
        <v>18454</v>
      </c>
      <c r="AZ1301" t="s">
        <v>19023</v>
      </c>
      <c r="BA1301" t="s">
        <v>6612</v>
      </c>
      <c r="BB1301" t="s">
        <v>14877</v>
      </c>
      <c r="BC1301" t="s">
        <v>18362</v>
      </c>
      <c r="BD1301" t="s">
        <v>19024</v>
      </c>
    </row>
    <row r="1302" spans="1:56" x14ac:dyDescent="0.25">
      <c r="A1302" t="s">
        <v>20228</v>
      </c>
      <c r="C1302" t="s">
        <v>2513</v>
      </c>
      <c r="D1302" t="s">
        <v>20237</v>
      </c>
      <c r="E1302" t="s">
        <v>16386</v>
      </c>
      <c r="F1302" t="s">
        <v>16830</v>
      </c>
      <c r="G1302" t="s">
        <v>20238</v>
      </c>
      <c r="H1302" t="s">
        <v>20239</v>
      </c>
      <c r="I1302" t="s">
        <v>19737</v>
      </c>
      <c r="J1302" t="s">
        <v>14313</v>
      </c>
      <c r="K1302" t="s">
        <v>16841</v>
      </c>
      <c r="L1302" t="s">
        <v>19158</v>
      </c>
      <c r="M1302" t="s">
        <v>2559</v>
      </c>
      <c r="N1302" t="s">
        <v>3131</v>
      </c>
      <c r="O1302" t="s">
        <v>14134</v>
      </c>
      <c r="P1302" t="s">
        <v>9497</v>
      </c>
      <c r="Q1302" t="s">
        <v>20240</v>
      </c>
      <c r="R1302" t="s">
        <v>7155</v>
      </c>
      <c r="S1302" t="s">
        <v>1346</v>
      </c>
      <c r="T1302" t="s">
        <v>19701</v>
      </c>
      <c r="U1302" t="s">
        <v>13453</v>
      </c>
      <c r="V1302" t="s">
        <v>12639</v>
      </c>
      <c r="W1302" t="s">
        <v>1596</v>
      </c>
      <c r="X1302" t="s">
        <v>5257</v>
      </c>
      <c r="Y1302" t="s">
        <v>20241</v>
      </c>
      <c r="Z1302" t="s">
        <v>7341</v>
      </c>
      <c r="AA1302" t="s">
        <v>20242</v>
      </c>
      <c r="AB1302" t="s">
        <v>20243</v>
      </c>
      <c r="AC1302" t="s">
        <v>4578</v>
      </c>
      <c r="AD1302" t="s">
        <v>14167</v>
      </c>
      <c r="AE1302" t="s">
        <v>6641</v>
      </c>
      <c r="AF1302" t="s">
        <v>2182</v>
      </c>
      <c r="AG1302" t="s">
        <v>2808</v>
      </c>
      <c r="AH1302" t="s">
        <v>6772</v>
      </c>
      <c r="AI1302" t="s">
        <v>3492</v>
      </c>
      <c r="AJ1302" t="s">
        <v>209</v>
      </c>
      <c r="AK1302" t="s">
        <v>17151</v>
      </c>
      <c r="AL1302" t="s">
        <v>20244</v>
      </c>
      <c r="AM1302" t="s">
        <v>3629</v>
      </c>
      <c r="AN1302" t="s">
        <v>20245</v>
      </c>
      <c r="AO1302" t="s">
        <v>11437</v>
      </c>
      <c r="AP1302" t="s">
        <v>7942</v>
      </c>
      <c r="AQ1302" t="s">
        <v>20246</v>
      </c>
      <c r="AR1302" t="s">
        <v>19481</v>
      </c>
      <c r="AS1302" t="s">
        <v>20057</v>
      </c>
      <c r="AT1302" t="s">
        <v>17574</v>
      </c>
      <c r="AU1302" t="s">
        <v>3303</v>
      </c>
      <c r="AV1302" t="s">
        <v>17644</v>
      </c>
      <c r="AW1302" t="s">
        <v>20247</v>
      </c>
      <c r="AX1302" t="s">
        <v>20209</v>
      </c>
      <c r="AY1302" t="s">
        <v>15542</v>
      </c>
      <c r="AZ1302" t="s">
        <v>20248</v>
      </c>
      <c r="BA1302" t="s">
        <v>19977</v>
      </c>
      <c r="BB1302" t="s">
        <v>19683</v>
      </c>
      <c r="BC1302" t="s">
        <v>19573</v>
      </c>
      <c r="BD1302" t="s">
        <v>20249</v>
      </c>
    </row>
    <row r="1303" spans="1:56" x14ac:dyDescent="0.25">
      <c r="A1303" t="s">
        <v>20471</v>
      </c>
      <c r="D1303" t="s">
        <v>20479</v>
      </c>
      <c r="E1303" s="1" t="s">
        <v>16551</v>
      </c>
      <c r="F1303" t="s">
        <v>20480</v>
      </c>
      <c r="G1303" t="s">
        <v>20481</v>
      </c>
      <c r="H1303" t="s">
        <v>20482</v>
      </c>
      <c r="I1303" t="s">
        <v>20483</v>
      </c>
      <c r="J1303" t="s">
        <v>13999</v>
      </c>
      <c r="K1303" t="s">
        <v>19410</v>
      </c>
      <c r="L1303" s="1" t="s">
        <v>13744</v>
      </c>
      <c r="M1303" t="s">
        <v>18110</v>
      </c>
      <c r="N1303" t="s">
        <v>8483</v>
      </c>
      <c r="O1303" t="s">
        <v>13599</v>
      </c>
      <c r="P1303" t="s">
        <v>19620</v>
      </c>
      <c r="Q1303" t="s">
        <v>20125</v>
      </c>
      <c r="R1303" t="s">
        <v>12809</v>
      </c>
      <c r="S1303" t="s">
        <v>2124</v>
      </c>
      <c r="T1303" t="s">
        <v>8496</v>
      </c>
      <c r="U1303" t="s">
        <v>20484</v>
      </c>
      <c r="V1303" t="s">
        <v>16519</v>
      </c>
      <c r="W1303" t="s">
        <v>14881</v>
      </c>
      <c r="X1303" t="s">
        <v>5021</v>
      </c>
      <c r="Y1303" t="s">
        <v>1310</v>
      </c>
      <c r="Z1303" t="s">
        <v>1689</v>
      </c>
      <c r="AA1303" t="s">
        <v>242</v>
      </c>
      <c r="AB1303" t="s">
        <v>163</v>
      </c>
      <c r="AC1303" t="s">
        <v>14636</v>
      </c>
      <c r="AD1303" t="s">
        <v>6333</v>
      </c>
      <c r="AE1303" t="s">
        <v>20485</v>
      </c>
      <c r="AF1303" t="s">
        <v>2382</v>
      </c>
      <c r="AG1303" t="s">
        <v>4080</v>
      </c>
      <c r="AH1303" t="s">
        <v>16493</v>
      </c>
      <c r="AI1303" t="s">
        <v>279</v>
      </c>
      <c r="AJ1303" t="s">
        <v>20486</v>
      </c>
      <c r="AK1303" t="s">
        <v>20487</v>
      </c>
      <c r="AL1303" t="s">
        <v>13553</v>
      </c>
      <c r="AM1303" t="s">
        <v>685</v>
      </c>
      <c r="AN1303" t="s">
        <v>4262</v>
      </c>
      <c r="AO1303" t="s">
        <v>3470</v>
      </c>
      <c r="AP1303" t="s">
        <v>10189</v>
      </c>
      <c r="AQ1303" t="s">
        <v>1335</v>
      </c>
      <c r="AR1303" t="s">
        <v>4143</v>
      </c>
      <c r="AS1303" t="s">
        <v>2660</v>
      </c>
      <c r="AT1303" t="s">
        <v>11419</v>
      </c>
      <c r="AU1303" t="s">
        <v>20026</v>
      </c>
      <c r="AV1303" t="s">
        <v>20488</v>
      </c>
      <c r="AW1303" t="s">
        <v>3914</v>
      </c>
      <c r="AX1303" t="s">
        <v>20489</v>
      </c>
      <c r="AY1303" t="s">
        <v>20490</v>
      </c>
      <c r="AZ1303" t="s">
        <v>20051</v>
      </c>
      <c r="BA1303" t="s">
        <v>129</v>
      </c>
      <c r="BB1303" t="s">
        <v>19900</v>
      </c>
      <c r="BC1303" t="s">
        <v>19856</v>
      </c>
      <c r="BD1303" t="s">
        <v>18996</v>
      </c>
    </row>
    <row r="1304" spans="1:56" x14ac:dyDescent="0.25">
      <c r="A1304" t="s">
        <v>16681</v>
      </c>
      <c r="B1304" t="s">
        <v>16692</v>
      </c>
      <c r="C1304" t="s">
        <v>16693</v>
      </c>
      <c r="D1304" t="s">
        <v>16694</v>
      </c>
      <c r="E1304" t="s">
        <v>13826</v>
      </c>
      <c r="F1304" t="s">
        <v>13234</v>
      </c>
      <c r="G1304" t="s">
        <v>14942</v>
      </c>
      <c r="H1304" t="s">
        <v>660</v>
      </c>
      <c r="I1304" t="s">
        <v>5806</v>
      </c>
      <c r="J1304" t="s">
        <v>11770</v>
      </c>
      <c r="K1304" t="s">
        <v>16695</v>
      </c>
      <c r="L1304" t="s">
        <v>8757</v>
      </c>
      <c r="M1304" t="s">
        <v>15465</v>
      </c>
      <c r="N1304" t="s">
        <v>15113</v>
      </c>
      <c r="O1304" t="s">
        <v>11624</v>
      </c>
      <c r="P1304" t="s">
        <v>16561</v>
      </c>
      <c r="Q1304" t="s">
        <v>11335</v>
      </c>
      <c r="R1304" t="s">
        <v>16131</v>
      </c>
      <c r="S1304" t="s">
        <v>1108</v>
      </c>
      <c r="T1304" t="s">
        <v>16696</v>
      </c>
      <c r="U1304" t="s">
        <v>11400</v>
      </c>
      <c r="V1304" t="s">
        <v>5259</v>
      </c>
      <c r="W1304" t="s">
        <v>8813</v>
      </c>
      <c r="X1304" t="s">
        <v>3609</v>
      </c>
      <c r="Y1304" t="s">
        <v>13405</v>
      </c>
      <c r="Z1304" t="s">
        <v>1941</v>
      </c>
      <c r="AA1304" t="s">
        <v>7093</v>
      </c>
      <c r="AB1304" t="s">
        <v>10753</v>
      </c>
      <c r="AC1304" t="s">
        <v>461</v>
      </c>
      <c r="AD1304" t="s">
        <v>1731</v>
      </c>
      <c r="AE1304" t="s">
        <v>1748</v>
      </c>
      <c r="AF1304" t="s">
        <v>5826</v>
      </c>
      <c r="AG1304" t="s">
        <v>76</v>
      </c>
      <c r="AH1304" t="s">
        <v>5148</v>
      </c>
      <c r="AI1304" t="s">
        <v>3261</v>
      </c>
      <c r="AJ1304" t="s">
        <v>1003</v>
      </c>
      <c r="AK1304" t="s">
        <v>3335</v>
      </c>
      <c r="AL1304" t="s">
        <v>4530</v>
      </c>
      <c r="AM1304" t="s">
        <v>16697</v>
      </c>
      <c r="AN1304" t="s">
        <v>13238</v>
      </c>
      <c r="AO1304" t="s">
        <v>16698</v>
      </c>
      <c r="AP1304" t="s">
        <v>12447</v>
      </c>
      <c r="AQ1304" t="s">
        <v>2720</v>
      </c>
      <c r="AR1304" t="s">
        <v>3627</v>
      </c>
      <c r="AS1304" t="s">
        <v>14849</v>
      </c>
      <c r="AT1304" t="s">
        <v>16699</v>
      </c>
      <c r="AU1304" t="s">
        <v>936</v>
      </c>
      <c r="AV1304" t="s">
        <v>6746</v>
      </c>
      <c r="AW1304" t="s">
        <v>16700</v>
      </c>
      <c r="AX1304" t="s">
        <v>15936</v>
      </c>
      <c r="AY1304" t="s">
        <v>16701</v>
      </c>
      <c r="AZ1304" t="s">
        <v>1289</v>
      </c>
      <c r="BA1304" t="s">
        <v>16525</v>
      </c>
      <c r="BB1304" t="s">
        <v>14169</v>
      </c>
      <c r="BC1304" t="s">
        <v>16191</v>
      </c>
      <c r="BD1304" t="s">
        <v>16702</v>
      </c>
    </row>
    <row r="1305" spans="1:56" x14ac:dyDescent="0.25">
      <c r="A1305" t="s">
        <v>14904</v>
      </c>
      <c r="B1305" t="s">
        <v>15596</v>
      </c>
      <c r="C1305" t="s">
        <v>15140</v>
      </c>
      <c r="D1305" t="s">
        <v>15559</v>
      </c>
      <c r="E1305" t="s">
        <v>12975</v>
      </c>
      <c r="F1305" t="s">
        <v>13269</v>
      </c>
      <c r="G1305" t="s">
        <v>11757</v>
      </c>
      <c r="H1305" t="s">
        <v>15597</v>
      </c>
      <c r="I1305" t="s">
        <v>6217</v>
      </c>
      <c r="J1305" t="s">
        <v>15598</v>
      </c>
      <c r="K1305" t="s">
        <v>15599</v>
      </c>
      <c r="L1305" t="s">
        <v>7710</v>
      </c>
      <c r="M1305" t="s">
        <v>4332</v>
      </c>
      <c r="N1305" t="s">
        <v>6808</v>
      </c>
      <c r="O1305" t="s">
        <v>10621</v>
      </c>
      <c r="P1305" t="s">
        <v>3867</v>
      </c>
      <c r="Q1305" t="s">
        <v>12014</v>
      </c>
      <c r="R1305" t="s">
        <v>14781</v>
      </c>
      <c r="S1305" t="s">
        <v>2254</v>
      </c>
      <c r="T1305" t="s">
        <v>4611</v>
      </c>
      <c r="U1305" t="s">
        <v>15600</v>
      </c>
      <c r="V1305" t="s">
        <v>5896</v>
      </c>
      <c r="W1305" t="s">
        <v>9579</v>
      </c>
      <c r="X1305" t="s">
        <v>6042</v>
      </c>
      <c r="Y1305" t="s">
        <v>2000</v>
      </c>
      <c r="Z1305" t="s">
        <v>1181</v>
      </c>
      <c r="AA1305" t="s">
        <v>440</v>
      </c>
      <c r="AB1305" t="s">
        <v>1398</v>
      </c>
      <c r="AC1305" t="s">
        <v>15601</v>
      </c>
      <c r="AD1305" t="s">
        <v>5842</v>
      </c>
      <c r="AE1305" t="s">
        <v>6923</v>
      </c>
      <c r="AF1305" t="s">
        <v>1408</v>
      </c>
      <c r="AG1305" t="s">
        <v>1967</v>
      </c>
      <c r="AH1305" t="s">
        <v>7786</v>
      </c>
      <c r="AI1305" t="s">
        <v>3236</v>
      </c>
      <c r="AJ1305" t="s">
        <v>3350</v>
      </c>
      <c r="AK1305" t="s">
        <v>3029</v>
      </c>
      <c r="AL1305" t="s">
        <v>7705</v>
      </c>
      <c r="AM1305" t="s">
        <v>6157</v>
      </c>
      <c r="AN1305" t="s">
        <v>1620</v>
      </c>
      <c r="AO1305" t="s">
        <v>15602</v>
      </c>
      <c r="AP1305" t="s">
        <v>14511</v>
      </c>
      <c r="AQ1305" t="s">
        <v>15554</v>
      </c>
      <c r="AR1305" t="s">
        <v>15603</v>
      </c>
      <c r="AS1305" t="s">
        <v>1382</v>
      </c>
      <c r="AT1305" t="s">
        <v>13557</v>
      </c>
      <c r="AU1305" t="s">
        <v>10452</v>
      </c>
      <c r="AV1305" t="s">
        <v>15093</v>
      </c>
      <c r="AW1305" t="s">
        <v>15604</v>
      </c>
      <c r="AX1305" t="s">
        <v>390</v>
      </c>
      <c r="AY1305" t="s">
        <v>13941</v>
      </c>
      <c r="AZ1305" t="s">
        <v>15193</v>
      </c>
      <c r="BA1305" t="s">
        <v>15605</v>
      </c>
      <c r="BB1305" t="s">
        <v>15060</v>
      </c>
      <c r="BC1305" t="s">
        <v>13515</v>
      </c>
      <c r="BD1305" t="s">
        <v>14201</v>
      </c>
    </row>
    <row r="1306" spans="1:56" x14ac:dyDescent="0.25">
      <c r="A1306" t="s">
        <v>4447</v>
      </c>
      <c r="B1306" t="s">
        <v>4463</v>
      </c>
      <c r="C1306" t="s">
        <v>4464</v>
      </c>
      <c r="D1306" s="1" t="s">
        <v>3936</v>
      </c>
      <c r="E1306" t="s">
        <v>4465</v>
      </c>
      <c r="F1306" t="s">
        <v>4466</v>
      </c>
      <c r="G1306" t="s">
        <v>2131</v>
      </c>
      <c r="H1306" t="s">
        <v>4467</v>
      </c>
      <c r="I1306" t="s">
        <v>4468</v>
      </c>
      <c r="J1306" t="s">
        <v>3939</v>
      </c>
      <c r="K1306" t="s">
        <v>4469</v>
      </c>
      <c r="L1306" t="s">
        <v>2046</v>
      </c>
      <c r="M1306" t="s">
        <v>1463</v>
      </c>
      <c r="N1306" t="s">
        <v>2000</v>
      </c>
      <c r="O1306" t="s">
        <v>3098</v>
      </c>
      <c r="P1306" t="s">
        <v>3482</v>
      </c>
      <c r="Q1306" t="s">
        <v>3020</v>
      </c>
      <c r="R1306" s="1" t="s">
        <v>2207</v>
      </c>
      <c r="S1306" t="s">
        <v>4222</v>
      </c>
      <c r="T1306" t="s">
        <v>2000</v>
      </c>
      <c r="U1306" t="s">
        <v>2992</v>
      </c>
      <c r="V1306" t="s">
        <v>2992</v>
      </c>
      <c r="W1306" t="s">
        <v>214</v>
      </c>
      <c r="X1306" t="s">
        <v>549</v>
      </c>
      <c r="Y1306" t="s">
        <v>915</v>
      </c>
      <c r="Z1306" t="s">
        <v>601</v>
      </c>
      <c r="AA1306" t="s">
        <v>4470</v>
      </c>
      <c r="AB1306" t="s">
        <v>953</v>
      </c>
      <c r="AC1306" t="s">
        <v>2276</v>
      </c>
      <c r="AD1306" t="s">
        <v>4471</v>
      </c>
      <c r="AE1306" t="s">
        <v>952</v>
      </c>
      <c r="AF1306" t="s">
        <v>4472</v>
      </c>
      <c r="AG1306" t="s">
        <v>498</v>
      </c>
      <c r="AH1306" t="s">
        <v>4473</v>
      </c>
      <c r="AI1306" t="s">
        <v>4407</v>
      </c>
      <c r="AJ1306" t="s">
        <v>1443</v>
      </c>
      <c r="AK1306" t="s">
        <v>418</v>
      </c>
      <c r="AL1306" t="s">
        <v>4474</v>
      </c>
      <c r="AM1306" t="s">
        <v>4475</v>
      </c>
      <c r="AN1306" t="s">
        <v>2148</v>
      </c>
      <c r="AO1306" t="s">
        <v>4476</v>
      </c>
      <c r="AP1306" t="s">
        <v>4053</v>
      </c>
      <c r="AQ1306" t="s">
        <v>4477</v>
      </c>
      <c r="AR1306" t="s">
        <v>4072</v>
      </c>
      <c r="AS1306" t="s">
        <v>2000</v>
      </c>
      <c r="AT1306" t="s">
        <v>4164</v>
      </c>
      <c r="AU1306" t="s">
        <v>4219</v>
      </c>
      <c r="AV1306" t="s">
        <v>4104</v>
      </c>
      <c r="AW1306" t="s">
        <v>793</v>
      </c>
      <c r="AX1306" t="s">
        <v>4022</v>
      </c>
      <c r="AY1306" t="s">
        <v>3734</v>
      </c>
      <c r="AZ1306" t="s">
        <v>4462</v>
      </c>
      <c r="BA1306" t="s">
        <v>1687</v>
      </c>
      <c r="BB1306" t="s">
        <v>3776</v>
      </c>
      <c r="BC1306" t="s">
        <v>4269</v>
      </c>
      <c r="BD1306" t="s">
        <v>3820</v>
      </c>
    </row>
    <row r="1307" spans="1:56" x14ac:dyDescent="0.25">
      <c r="A1307" t="s">
        <v>2781</v>
      </c>
      <c r="C1307" t="s">
        <v>19342</v>
      </c>
      <c r="D1307" t="s">
        <v>20043</v>
      </c>
      <c r="E1307" t="s">
        <v>16150</v>
      </c>
      <c r="F1307" t="s">
        <v>20044</v>
      </c>
      <c r="G1307" s="1" t="s">
        <v>15302</v>
      </c>
      <c r="H1307" t="s">
        <v>19951</v>
      </c>
      <c r="I1307" t="s">
        <v>10134</v>
      </c>
      <c r="J1307" t="s">
        <v>19763</v>
      </c>
      <c r="K1307" t="s">
        <v>20045</v>
      </c>
      <c r="L1307" t="s">
        <v>15886</v>
      </c>
      <c r="M1307" t="s">
        <v>12586</v>
      </c>
      <c r="N1307" t="s">
        <v>19458</v>
      </c>
      <c r="O1307" t="s">
        <v>2124</v>
      </c>
      <c r="P1307" t="s">
        <v>1311</v>
      </c>
      <c r="Q1307" t="s">
        <v>6441</v>
      </c>
      <c r="R1307" t="s">
        <v>4438</v>
      </c>
      <c r="S1307" t="s">
        <v>19458</v>
      </c>
      <c r="T1307" t="s">
        <v>18530</v>
      </c>
      <c r="U1307" t="s">
        <v>20046</v>
      </c>
      <c r="V1307" t="s">
        <v>9619</v>
      </c>
      <c r="W1307" t="s">
        <v>18940</v>
      </c>
      <c r="X1307" t="s">
        <v>1547</v>
      </c>
      <c r="Y1307" t="s">
        <v>13331</v>
      </c>
      <c r="Z1307" t="s">
        <v>10071</v>
      </c>
      <c r="AA1307" t="s">
        <v>3928</v>
      </c>
      <c r="AB1307" t="s">
        <v>4664</v>
      </c>
      <c r="AC1307" t="s">
        <v>13457</v>
      </c>
      <c r="AD1307" t="s">
        <v>3470</v>
      </c>
      <c r="AE1307" t="s">
        <v>5003</v>
      </c>
      <c r="AF1307" t="s">
        <v>1377</v>
      </c>
      <c r="AG1307" t="s">
        <v>2297</v>
      </c>
      <c r="AH1307" t="s">
        <v>12574</v>
      </c>
      <c r="AI1307" t="s">
        <v>811</v>
      </c>
      <c r="AJ1307" t="s">
        <v>10899</v>
      </c>
      <c r="AK1307" t="s">
        <v>5736</v>
      </c>
      <c r="AL1307" t="s">
        <v>20047</v>
      </c>
      <c r="AM1307" t="s">
        <v>4359</v>
      </c>
      <c r="AN1307" t="s">
        <v>1451</v>
      </c>
      <c r="AO1307" t="s">
        <v>20048</v>
      </c>
      <c r="AP1307" t="s">
        <v>7714</v>
      </c>
      <c r="AQ1307" t="s">
        <v>958</v>
      </c>
      <c r="AR1307" t="s">
        <v>4736</v>
      </c>
      <c r="AS1307" t="s">
        <v>20049</v>
      </c>
      <c r="AT1307" t="s">
        <v>17443</v>
      </c>
      <c r="AU1307" t="s">
        <v>12554</v>
      </c>
      <c r="AV1307" t="s">
        <v>18998</v>
      </c>
      <c r="AW1307" t="s">
        <v>19005</v>
      </c>
      <c r="AX1307" t="s">
        <v>15305</v>
      </c>
      <c r="AY1307" t="s">
        <v>2476</v>
      </c>
      <c r="AZ1307" t="s">
        <v>2301</v>
      </c>
      <c r="BA1307" t="s">
        <v>12219</v>
      </c>
      <c r="BB1307" t="s">
        <v>2338</v>
      </c>
      <c r="BC1307" t="s">
        <v>20050</v>
      </c>
      <c r="BD1307" t="s">
        <v>20051</v>
      </c>
    </row>
    <row r="1308" spans="1:56" x14ac:dyDescent="0.25">
      <c r="A1308" t="s">
        <v>5597</v>
      </c>
      <c r="B1308" t="s">
        <v>5770</v>
      </c>
      <c r="C1308" t="s">
        <v>5771</v>
      </c>
      <c r="D1308" t="s">
        <v>2692</v>
      </c>
      <c r="E1308" t="s">
        <v>4949</v>
      </c>
      <c r="F1308" t="s">
        <v>5772</v>
      </c>
      <c r="G1308" t="s">
        <v>301</v>
      </c>
      <c r="H1308" t="s">
        <v>5156</v>
      </c>
      <c r="I1308" t="s">
        <v>4540</v>
      </c>
      <c r="J1308" t="s">
        <v>5773</v>
      </c>
      <c r="K1308" t="s">
        <v>5774</v>
      </c>
      <c r="L1308" t="s">
        <v>3796</v>
      </c>
      <c r="M1308" t="s">
        <v>5242</v>
      </c>
      <c r="N1308" t="s">
        <v>5611</v>
      </c>
      <c r="O1308" t="s">
        <v>3780</v>
      </c>
      <c r="P1308" t="s">
        <v>5560</v>
      </c>
      <c r="Q1308" t="s">
        <v>5560</v>
      </c>
      <c r="R1308" t="s">
        <v>5371</v>
      </c>
      <c r="S1308" t="s">
        <v>608</v>
      </c>
      <c r="T1308" t="s">
        <v>5613</v>
      </c>
      <c r="U1308" t="s">
        <v>4590</v>
      </c>
      <c r="V1308" t="s">
        <v>145</v>
      </c>
      <c r="W1308" t="s">
        <v>5430</v>
      </c>
      <c r="X1308" t="s">
        <v>5560</v>
      </c>
      <c r="Y1308" t="s">
        <v>816</v>
      </c>
      <c r="Z1308" t="s">
        <v>5775</v>
      </c>
      <c r="AA1308" t="s">
        <v>5776</v>
      </c>
      <c r="AB1308" t="s">
        <v>4917</v>
      </c>
      <c r="AC1308" t="s">
        <v>581</v>
      </c>
      <c r="AD1308" t="s">
        <v>519</v>
      </c>
      <c r="AE1308" t="s">
        <v>4596</v>
      </c>
      <c r="AF1308" t="s">
        <v>4157</v>
      </c>
      <c r="AG1308" t="s">
        <v>514</v>
      </c>
      <c r="AH1308" t="s">
        <v>5168</v>
      </c>
      <c r="AI1308" t="s">
        <v>4016</v>
      </c>
      <c r="AJ1308" t="s">
        <v>245</v>
      </c>
      <c r="AK1308" t="s">
        <v>5067</v>
      </c>
      <c r="AL1308" s="1" t="s">
        <v>553</v>
      </c>
      <c r="AM1308" t="s">
        <v>3129</v>
      </c>
      <c r="AN1308" t="s">
        <v>987</v>
      </c>
      <c r="AO1308" t="s">
        <v>410</v>
      </c>
      <c r="AP1308" t="s">
        <v>5777</v>
      </c>
      <c r="AQ1308" t="s">
        <v>5778</v>
      </c>
      <c r="AR1308" t="s">
        <v>5067</v>
      </c>
      <c r="AS1308" t="s">
        <v>5779</v>
      </c>
      <c r="AT1308" t="s">
        <v>4946</v>
      </c>
      <c r="AU1308" t="s">
        <v>3414</v>
      </c>
      <c r="AV1308" t="s">
        <v>4840</v>
      </c>
      <c r="AW1308" t="s">
        <v>4621</v>
      </c>
      <c r="AX1308" t="s">
        <v>4695</v>
      </c>
      <c r="AY1308" t="s">
        <v>5349</v>
      </c>
      <c r="AZ1308" t="s">
        <v>5780</v>
      </c>
      <c r="BA1308" t="s">
        <v>886</v>
      </c>
      <c r="BB1308" t="s">
        <v>2459</v>
      </c>
      <c r="BC1308" t="s">
        <v>103</v>
      </c>
      <c r="BD1308" t="s">
        <v>5119</v>
      </c>
    </row>
    <row r="1309" spans="1:56" x14ac:dyDescent="0.25">
      <c r="A1309" t="s">
        <v>14950</v>
      </c>
      <c r="B1309" t="s">
        <v>2851</v>
      </c>
      <c r="C1309" t="s">
        <v>14962</v>
      </c>
      <c r="D1309" t="s">
        <v>3376</v>
      </c>
      <c r="E1309" t="s">
        <v>12298</v>
      </c>
      <c r="F1309" t="s">
        <v>14963</v>
      </c>
      <c r="G1309" t="s">
        <v>14964</v>
      </c>
      <c r="H1309" t="s">
        <v>2083</v>
      </c>
      <c r="I1309" t="s">
        <v>627</v>
      </c>
      <c r="J1309" t="s">
        <v>10468</v>
      </c>
      <c r="K1309" t="s">
        <v>14965</v>
      </c>
      <c r="L1309" t="s">
        <v>9965</v>
      </c>
      <c r="M1309" t="s">
        <v>8428</v>
      </c>
      <c r="N1309" t="s">
        <v>3427</v>
      </c>
      <c r="O1309" t="s">
        <v>9965</v>
      </c>
      <c r="P1309" t="s">
        <v>14583</v>
      </c>
      <c r="Q1309" s="1" t="s">
        <v>14865</v>
      </c>
      <c r="R1309" t="s">
        <v>8488</v>
      </c>
      <c r="S1309" t="s">
        <v>1710</v>
      </c>
      <c r="T1309" t="s">
        <v>2104</v>
      </c>
      <c r="U1309" t="s">
        <v>14966</v>
      </c>
      <c r="V1309" t="s">
        <v>14967</v>
      </c>
      <c r="W1309" t="s">
        <v>5017</v>
      </c>
      <c r="X1309" t="s">
        <v>2252</v>
      </c>
      <c r="Y1309" t="s">
        <v>632</v>
      </c>
      <c r="Z1309" t="s">
        <v>5588</v>
      </c>
      <c r="AA1309" t="s">
        <v>109</v>
      </c>
      <c r="AB1309" t="s">
        <v>6967</v>
      </c>
      <c r="AC1309" t="s">
        <v>2313</v>
      </c>
      <c r="AD1309" t="s">
        <v>5796</v>
      </c>
      <c r="AE1309" t="s">
        <v>252</v>
      </c>
      <c r="AF1309" t="s">
        <v>10744</v>
      </c>
      <c r="AG1309" t="s">
        <v>2212</v>
      </c>
      <c r="AH1309" t="s">
        <v>1568</v>
      </c>
      <c r="AI1309" t="s">
        <v>1656</v>
      </c>
      <c r="AJ1309" t="s">
        <v>2205</v>
      </c>
      <c r="AK1309" t="s">
        <v>14968</v>
      </c>
      <c r="AL1309" t="s">
        <v>3914</v>
      </c>
      <c r="AM1309" t="s">
        <v>7903</v>
      </c>
      <c r="AN1309" t="s">
        <v>14969</v>
      </c>
      <c r="AO1309" t="s">
        <v>1980</v>
      </c>
      <c r="AP1309" t="s">
        <v>4505</v>
      </c>
      <c r="AQ1309" t="s">
        <v>465</v>
      </c>
      <c r="AR1309" t="s">
        <v>909</v>
      </c>
      <c r="AS1309" t="s">
        <v>3412</v>
      </c>
      <c r="AT1309" t="s">
        <v>461</v>
      </c>
      <c r="AU1309" t="s">
        <v>13069</v>
      </c>
      <c r="AV1309" t="s">
        <v>12670</v>
      </c>
      <c r="AW1309" t="s">
        <v>1691</v>
      </c>
      <c r="AX1309" t="s">
        <v>12883</v>
      </c>
      <c r="AY1309" t="s">
        <v>14360</v>
      </c>
      <c r="AZ1309" t="s">
        <v>2980</v>
      </c>
      <c r="BA1309" t="s">
        <v>6032</v>
      </c>
      <c r="BB1309" t="s">
        <v>12663</v>
      </c>
      <c r="BC1309" t="s">
        <v>14970</v>
      </c>
      <c r="BD1309" t="s">
        <v>13592</v>
      </c>
    </row>
    <row r="1310" spans="1:56" x14ac:dyDescent="0.25">
      <c r="A1310" t="s">
        <v>12103</v>
      </c>
      <c r="B1310" t="s">
        <v>12539</v>
      </c>
      <c r="C1310" t="s">
        <v>12540</v>
      </c>
      <c r="D1310" t="s">
        <v>12467</v>
      </c>
      <c r="E1310" t="s">
        <v>12087</v>
      </c>
      <c r="F1310" t="s">
        <v>10730</v>
      </c>
      <c r="G1310" t="s">
        <v>5017</v>
      </c>
      <c r="H1310" t="s">
        <v>12541</v>
      </c>
      <c r="I1310" t="s">
        <v>10481</v>
      </c>
      <c r="J1310" t="s">
        <v>8556</v>
      </c>
      <c r="K1310" t="s">
        <v>5763</v>
      </c>
      <c r="L1310" t="s">
        <v>11892</v>
      </c>
      <c r="M1310" t="s">
        <v>11159</v>
      </c>
      <c r="N1310" t="s">
        <v>12277</v>
      </c>
      <c r="O1310" t="s">
        <v>12542</v>
      </c>
      <c r="P1310" t="s">
        <v>1993</v>
      </c>
      <c r="Q1310" t="s">
        <v>8678</v>
      </c>
      <c r="R1310" t="s">
        <v>3565</v>
      </c>
      <c r="S1310" t="s">
        <v>8802</v>
      </c>
      <c r="T1310" t="s">
        <v>9774</v>
      </c>
      <c r="U1310" t="s">
        <v>8969</v>
      </c>
      <c r="V1310" t="s">
        <v>11478</v>
      </c>
      <c r="W1310" t="s">
        <v>5671</v>
      </c>
      <c r="X1310" t="s">
        <v>626</v>
      </c>
      <c r="Y1310" t="s">
        <v>7911</v>
      </c>
      <c r="Z1310" t="s">
        <v>2228</v>
      </c>
      <c r="AA1310" t="s">
        <v>6221</v>
      </c>
      <c r="AB1310" t="s">
        <v>863</v>
      </c>
      <c r="AC1310" t="s">
        <v>3753</v>
      </c>
      <c r="AD1310" t="s">
        <v>2140</v>
      </c>
      <c r="AE1310" t="s">
        <v>1868</v>
      </c>
      <c r="AF1310" t="s">
        <v>1111</v>
      </c>
      <c r="AG1310" t="s">
        <v>10253</v>
      </c>
      <c r="AH1310" t="s">
        <v>3751</v>
      </c>
      <c r="AI1310" t="s">
        <v>12543</v>
      </c>
      <c r="AJ1310" t="s">
        <v>8486</v>
      </c>
      <c r="AK1310" t="s">
        <v>2391</v>
      </c>
      <c r="AL1310" t="s">
        <v>12544</v>
      </c>
      <c r="AM1310" t="s">
        <v>4067</v>
      </c>
      <c r="AN1310" t="s">
        <v>12545</v>
      </c>
      <c r="AO1310" t="s">
        <v>2434</v>
      </c>
      <c r="AP1310" t="s">
        <v>935</v>
      </c>
      <c r="AQ1310" t="s">
        <v>12546</v>
      </c>
      <c r="AR1310" t="s">
        <v>7189</v>
      </c>
      <c r="AS1310" t="s">
        <v>12547</v>
      </c>
      <c r="AT1310" t="s">
        <v>11095</v>
      </c>
      <c r="AU1310" t="s">
        <v>12308</v>
      </c>
      <c r="AV1310" t="s">
        <v>11852</v>
      </c>
      <c r="AW1310" t="s">
        <v>12396</v>
      </c>
      <c r="AX1310" t="s">
        <v>11837</v>
      </c>
      <c r="AY1310" t="s">
        <v>12348</v>
      </c>
      <c r="AZ1310" t="s">
        <v>7269</v>
      </c>
      <c r="BA1310" t="s">
        <v>2437</v>
      </c>
      <c r="BB1310" t="s">
        <v>11791</v>
      </c>
      <c r="BC1310" t="s">
        <v>2413</v>
      </c>
      <c r="BD1310" t="s">
        <v>4872</v>
      </c>
    </row>
    <row r="1311" spans="1:56" x14ac:dyDescent="0.25">
      <c r="A1311" t="s">
        <v>12293</v>
      </c>
      <c r="B1311" t="s">
        <v>12298</v>
      </c>
      <c r="C1311" t="s">
        <v>4751</v>
      </c>
      <c r="D1311" t="s">
        <v>12299</v>
      </c>
      <c r="E1311" t="s">
        <v>11824</v>
      </c>
      <c r="F1311" t="s">
        <v>10583</v>
      </c>
      <c r="G1311" t="s">
        <v>10878</v>
      </c>
      <c r="H1311" t="s">
        <v>1589</v>
      </c>
      <c r="I1311" t="s">
        <v>10348</v>
      </c>
      <c r="J1311" t="s">
        <v>10597</v>
      </c>
      <c r="K1311" t="s">
        <v>10380</v>
      </c>
      <c r="L1311" t="s">
        <v>2102</v>
      </c>
      <c r="M1311" t="s">
        <v>5671</v>
      </c>
      <c r="N1311" t="s">
        <v>11928</v>
      </c>
      <c r="O1311" t="s">
        <v>11842</v>
      </c>
      <c r="P1311" t="s">
        <v>2452</v>
      </c>
      <c r="Q1311" t="s">
        <v>11926</v>
      </c>
      <c r="R1311" t="s">
        <v>2537</v>
      </c>
      <c r="S1311" t="s">
        <v>12300</v>
      </c>
      <c r="T1311" t="s">
        <v>11884</v>
      </c>
      <c r="U1311" t="s">
        <v>9680</v>
      </c>
      <c r="V1311" t="s">
        <v>11258</v>
      </c>
      <c r="W1311" t="s">
        <v>6115</v>
      </c>
      <c r="X1311" t="s">
        <v>12029</v>
      </c>
      <c r="Y1311" t="s">
        <v>12301</v>
      </c>
      <c r="Z1311" t="s">
        <v>9205</v>
      </c>
      <c r="AA1311" t="s">
        <v>1249</v>
      </c>
      <c r="AB1311" t="s">
        <v>5605</v>
      </c>
      <c r="AC1311" t="s">
        <v>158</v>
      </c>
      <c r="AD1311" t="s">
        <v>4506</v>
      </c>
      <c r="AE1311" t="s">
        <v>4770</v>
      </c>
      <c r="AF1311" t="s">
        <v>324</v>
      </c>
      <c r="AG1311" t="s">
        <v>2476</v>
      </c>
      <c r="AH1311" t="s">
        <v>11153</v>
      </c>
      <c r="AI1311" s="1" t="s">
        <v>4361</v>
      </c>
      <c r="AJ1311" t="s">
        <v>9989</v>
      </c>
      <c r="AK1311" t="s">
        <v>3217</v>
      </c>
      <c r="AL1311" t="s">
        <v>2557</v>
      </c>
      <c r="AM1311" s="1">
        <v>5661070000000000</v>
      </c>
      <c r="AN1311" t="s">
        <v>12302</v>
      </c>
      <c r="AO1311" t="s">
        <v>12303</v>
      </c>
      <c r="AP1311" t="s">
        <v>11428</v>
      </c>
      <c r="AQ1311" t="s">
        <v>12304</v>
      </c>
      <c r="AR1311" t="s">
        <v>12305</v>
      </c>
      <c r="AS1311" t="s">
        <v>12306</v>
      </c>
      <c r="AT1311" t="s">
        <v>1924</v>
      </c>
      <c r="AU1311" t="s">
        <v>2413</v>
      </c>
      <c r="AV1311" t="s">
        <v>2518</v>
      </c>
      <c r="AW1311" t="s">
        <v>2029</v>
      </c>
      <c r="AX1311" t="s">
        <v>2137</v>
      </c>
      <c r="AY1311" t="s">
        <v>10618</v>
      </c>
      <c r="AZ1311" t="s">
        <v>11878</v>
      </c>
      <c r="BA1311" t="s">
        <v>4032</v>
      </c>
      <c r="BB1311" t="s">
        <v>12307</v>
      </c>
      <c r="BC1311" t="s">
        <v>9204</v>
      </c>
      <c r="BD1311" t="s">
        <v>12308</v>
      </c>
    </row>
    <row r="1312" spans="1:56" x14ac:dyDescent="0.25">
      <c r="A1312" t="s">
        <v>14751</v>
      </c>
      <c r="B1312" t="s">
        <v>14762</v>
      </c>
      <c r="C1312" t="s">
        <v>14401</v>
      </c>
      <c r="D1312" t="s">
        <v>12406</v>
      </c>
      <c r="E1312" t="s">
        <v>14363</v>
      </c>
      <c r="F1312" t="s">
        <v>12412</v>
      </c>
      <c r="G1312" t="s">
        <v>11134</v>
      </c>
      <c r="H1312" t="s">
        <v>13830</v>
      </c>
      <c r="I1312" t="s">
        <v>10756</v>
      </c>
      <c r="J1312" t="s">
        <v>10346</v>
      </c>
      <c r="K1312" t="s">
        <v>12368</v>
      </c>
      <c r="L1312" t="s">
        <v>1625</v>
      </c>
      <c r="M1312" t="s">
        <v>6852</v>
      </c>
      <c r="N1312" t="s">
        <v>12800</v>
      </c>
      <c r="O1312" t="s">
        <v>1710</v>
      </c>
      <c r="P1312" t="s">
        <v>14763</v>
      </c>
      <c r="Q1312" t="s">
        <v>9595</v>
      </c>
      <c r="R1312" t="s">
        <v>13377</v>
      </c>
      <c r="S1312" t="s">
        <v>14764</v>
      </c>
      <c r="T1312" t="s">
        <v>14370</v>
      </c>
      <c r="U1312" t="s">
        <v>5896</v>
      </c>
      <c r="V1312" t="s">
        <v>8315</v>
      </c>
      <c r="W1312" t="s">
        <v>274</v>
      </c>
      <c r="X1312" t="s">
        <v>14245</v>
      </c>
      <c r="Y1312" t="s">
        <v>660</v>
      </c>
      <c r="Z1312" t="s">
        <v>12111</v>
      </c>
      <c r="AA1312" t="s">
        <v>4617</v>
      </c>
      <c r="AB1312" t="s">
        <v>4519</v>
      </c>
      <c r="AC1312" t="s">
        <v>2738</v>
      </c>
      <c r="AD1312" t="s">
        <v>2374</v>
      </c>
      <c r="AE1312" t="s">
        <v>7449</v>
      </c>
      <c r="AF1312" t="s">
        <v>2296</v>
      </c>
      <c r="AG1312" t="s">
        <v>4837</v>
      </c>
      <c r="AH1312" s="1" t="s">
        <v>7380</v>
      </c>
      <c r="AI1312" t="s">
        <v>7798</v>
      </c>
      <c r="AJ1312" t="s">
        <v>14757</v>
      </c>
      <c r="AK1312" t="s">
        <v>14765</v>
      </c>
      <c r="AL1312" t="s">
        <v>8442</v>
      </c>
      <c r="AM1312" t="s">
        <v>4360</v>
      </c>
      <c r="AN1312" t="s">
        <v>3323</v>
      </c>
      <c r="AO1312" t="s">
        <v>2786</v>
      </c>
      <c r="AP1312" t="s">
        <v>1983</v>
      </c>
      <c r="AQ1312" t="s">
        <v>6013</v>
      </c>
      <c r="AR1312" t="s">
        <v>3316</v>
      </c>
      <c r="AS1312" t="s">
        <v>14766</v>
      </c>
      <c r="AT1312" t="s">
        <v>9189</v>
      </c>
      <c r="AU1312" t="s">
        <v>12953</v>
      </c>
      <c r="AV1312" t="s">
        <v>5708</v>
      </c>
      <c r="AW1312" t="s">
        <v>13977</v>
      </c>
      <c r="AX1312" t="s">
        <v>12584</v>
      </c>
      <c r="AY1312" t="s">
        <v>14117</v>
      </c>
      <c r="AZ1312" t="s">
        <v>14767</v>
      </c>
      <c r="BA1312" t="s">
        <v>14768</v>
      </c>
      <c r="BB1312" t="s">
        <v>13936</v>
      </c>
      <c r="BC1312" t="s">
        <v>14303</v>
      </c>
      <c r="BD1312" t="s">
        <v>13223</v>
      </c>
    </row>
    <row r="1313" spans="1:56" x14ac:dyDescent="0.25">
      <c r="A1313" t="s">
        <v>5451</v>
      </c>
      <c r="C1313" t="s">
        <v>19299</v>
      </c>
      <c r="D1313" t="s">
        <v>20001</v>
      </c>
      <c r="E1313" t="s">
        <v>16683</v>
      </c>
      <c r="F1313" t="s">
        <v>16570</v>
      </c>
      <c r="G1313" t="s">
        <v>9142</v>
      </c>
      <c r="H1313" t="s">
        <v>20002</v>
      </c>
      <c r="I1313" t="s">
        <v>8278</v>
      </c>
      <c r="J1313" t="s">
        <v>13645</v>
      </c>
      <c r="K1313" t="s">
        <v>18953</v>
      </c>
      <c r="L1313" t="s">
        <v>4612</v>
      </c>
      <c r="M1313" t="s">
        <v>18480</v>
      </c>
      <c r="N1313" t="s">
        <v>19353</v>
      </c>
      <c r="O1313" t="s">
        <v>20003</v>
      </c>
      <c r="P1313" t="s">
        <v>20004</v>
      </c>
      <c r="Q1313" t="s">
        <v>18110</v>
      </c>
      <c r="R1313" t="s">
        <v>1590</v>
      </c>
      <c r="S1313" t="s">
        <v>19774</v>
      </c>
      <c r="T1313" t="s">
        <v>19531</v>
      </c>
      <c r="U1313" s="1" t="s">
        <v>12315</v>
      </c>
      <c r="V1313" t="s">
        <v>15115</v>
      </c>
      <c r="W1313" t="s">
        <v>12642</v>
      </c>
      <c r="X1313" t="s">
        <v>12527</v>
      </c>
      <c r="Y1313" t="s">
        <v>19287</v>
      </c>
      <c r="Z1313" t="s">
        <v>19177</v>
      </c>
      <c r="AA1313" t="s">
        <v>20005</v>
      </c>
      <c r="AB1313" t="s">
        <v>5355</v>
      </c>
      <c r="AC1313" t="s">
        <v>3228</v>
      </c>
      <c r="AD1313" t="s">
        <v>3911</v>
      </c>
      <c r="AE1313" t="s">
        <v>10083</v>
      </c>
      <c r="AF1313" t="s">
        <v>15931</v>
      </c>
      <c r="AG1313" t="s">
        <v>7608</v>
      </c>
      <c r="AH1313" t="s">
        <v>4335</v>
      </c>
      <c r="AI1313" t="s">
        <v>9335</v>
      </c>
      <c r="AJ1313" t="s">
        <v>8487</v>
      </c>
      <c r="AK1313" t="s">
        <v>611</v>
      </c>
      <c r="AL1313" s="1" t="s">
        <v>7856</v>
      </c>
      <c r="AM1313" t="s">
        <v>20006</v>
      </c>
      <c r="AN1313" t="s">
        <v>5035</v>
      </c>
      <c r="AO1313" t="s">
        <v>8365</v>
      </c>
      <c r="AP1313" t="s">
        <v>2918</v>
      </c>
      <c r="AQ1313" t="s">
        <v>5038</v>
      </c>
      <c r="AR1313" t="s">
        <v>5274</v>
      </c>
      <c r="AS1313" t="s">
        <v>6444</v>
      </c>
      <c r="AT1313" t="s">
        <v>906</v>
      </c>
      <c r="AU1313" t="s">
        <v>837</v>
      </c>
      <c r="AV1313" t="s">
        <v>16884</v>
      </c>
      <c r="AW1313" t="s">
        <v>20007</v>
      </c>
      <c r="AX1313" t="s">
        <v>17816</v>
      </c>
      <c r="AY1313" t="s">
        <v>12575</v>
      </c>
      <c r="AZ1313" t="s">
        <v>791</v>
      </c>
      <c r="BA1313" t="s">
        <v>15305</v>
      </c>
      <c r="BB1313" t="s">
        <v>20008</v>
      </c>
      <c r="BC1313" t="s">
        <v>19390</v>
      </c>
      <c r="BD1313" t="s">
        <v>20009</v>
      </c>
    </row>
    <row r="1314" spans="1:56" x14ac:dyDescent="0.25">
      <c r="A1314" t="s">
        <v>5074</v>
      </c>
      <c r="B1314" t="s">
        <v>5265</v>
      </c>
      <c r="C1314" t="s">
        <v>5154</v>
      </c>
      <c r="D1314" t="s">
        <v>4433</v>
      </c>
      <c r="E1314" t="s">
        <v>4394</v>
      </c>
      <c r="F1314" t="s">
        <v>5266</v>
      </c>
      <c r="G1314" t="s">
        <v>3882</v>
      </c>
      <c r="H1314" t="s">
        <v>3497</v>
      </c>
      <c r="I1314" t="s">
        <v>4044</v>
      </c>
      <c r="J1314" t="s">
        <v>3390</v>
      </c>
      <c r="K1314" t="s">
        <v>4921</v>
      </c>
      <c r="L1314" t="s">
        <v>5267</v>
      </c>
      <c r="M1314" t="s">
        <v>2414</v>
      </c>
      <c r="N1314" t="s">
        <v>5268</v>
      </c>
      <c r="O1314" t="s">
        <v>3519</v>
      </c>
      <c r="P1314" t="s">
        <v>709</v>
      </c>
      <c r="Q1314" t="s">
        <v>5269</v>
      </c>
      <c r="R1314" t="s">
        <v>5111</v>
      </c>
      <c r="S1314" t="s">
        <v>5270</v>
      </c>
      <c r="T1314" t="s">
        <v>5168</v>
      </c>
      <c r="U1314" t="s">
        <v>5033</v>
      </c>
      <c r="V1314" t="s">
        <v>1651</v>
      </c>
      <c r="W1314" t="s">
        <v>5077</v>
      </c>
      <c r="X1314" t="s">
        <v>709</v>
      </c>
      <c r="Y1314" t="s">
        <v>2762</v>
      </c>
      <c r="Z1314" t="s">
        <v>1276</v>
      </c>
      <c r="AA1314" t="s">
        <v>5271</v>
      </c>
      <c r="AB1314" t="s">
        <v>2427</v>
      </c>
      <c r="AC1314" t="s">
        <v>1794</v>
      </c>
      <c r="AD1314" t="s">
        <v>4141</v>
      </c>
      <c r="AE1314" t="s">
        <v>5154</v>
      </c>
      <c r="AF1314" t="s">
        <v>1704</v>
      </c>
      <c r="AG1314" t="s">
        <v>2694</v>
      </c>
      <c r="AH1314" t="s">
        <v>5272</v>
      </c>
      <c r="AI1314" t="s">
        <v>4030</v>
      </c>
      <c r="AJ1314" t="s">
        <v>2542</v>
      </c>
      <c r="AK1314" t="s">
        <v>2430</v>
      </c>
      <c r="AL1314" t="s">
        <v>5055</v>
      </c>
      <c r="AM1314" t="s">
        <v>5273</v>
      </c>
      <c r="AN1314" t="s">
        <v>5274</v>
      </c>
      <c r="AO1314" t="s">
        <v>1026</v>
      </c>
      <c r="AP1314" t="s">
        <v>1164</v>
      </c>
      <c r="AQ1314" t="s">
        <v>5205</v>
      </c>
      <c r="AR1314" t="s">
        <v>3414</v>
      </c>
      <c r="AS1314" t="s">
        <v>5275</v>
      </c>
      <c r="AT1314" t="s">
        <v>5276</v>
      </c>
      <c r="AU1314" t="s">
        <v>4408</v>
      </c>
      <c r="AV1314" t="s">
        <v>4341</v>
      </c>
      <c r="AW1314" t="s">
        <v>4181</v>
      </c>
      <c r="AX1314" t="s">
        <v>5190</v>
      </c>
      <c r="AY1314" t="s">
        <v>4930</v>
      </c>
      <c r="AZ1314" t="s">
        <v>5277</v>
      </c>
      <c r="BA1314" t="s">
        <v>2000</v>
      </c>
      <c r="BB1314" t="s">
        <v>5136</v>
      </c>
      <c r="BC1314" t="s">
        <v>5105</v>
      </c>
      <c r="BD1314" t="s">
        <v>5278</v>
      </c>
    </row>
    <row r="1315" spans="1:56" x14ac:dyDescent="0.25">
      <c r="A1315" t="s">
        <v>11098</v>
      </c>
      <c r="B1315" t="s">
        <v>11440</v>
      </c>
      <c r="C1315" t="s">
        <v>11107</v>
      </c>
      <c r="D1315" t="s">
        <v>11441</v>
      </c>
      <c r="E1315" t="s">
        <v>11124</v>
      </c>
      <c r="F1315" t="s">
        <v>11442</v>
      </c>
      <c r="G1315" t="s">
        <v>11443</v>
      </c>
      <c r="H1315" t="s">
        <v>10153</v>
      </c>
      <c r="I1315" t="s">
        <v>11444</v>
      </c>
      <c r="J1315" t="s">
        <v>11445</v>
      </c>
      <c r="K1315" t="s">
        <v>8647</v>
      </c>
      <c r="L1315" t="s">
        <v>11307</v>
      </c>
      <c r="M1315" t="s">
        <v>7493</v>
      </c>
      <c r="N1315" t="s">
        <v>11114</v>
      </c>
      <c r="O1315" t="s">
        <v>8201</v>
      </c>
      <c r="P1315" t="s">
        <v>8152</v>
      </c>
      <c r="Q1315" t="s">
        <v>10310</v>
      </c>
      <c r="R1315" t="s">
        <v>10981</v>
      </c>
      <c r="S1315" t="s">
        <v>11214</v>
      </c>
      <c r="T1315" t="s">
        <v>10805</v>
      </c>
      <c r="U1315" t="s">
        <v>11446</v>
      </c>
      <c r="V1315" t="s">
        <v>6759</v>
      </c>
      <c r="W1315" t="s">
        <v>2918</v>
      </c>
      <c r="X1315" t="s">
        <v>7908</v>
      </c>
      <c r="Y1315" t="s">
        <v>2180</v>
      </c>
      <c r="Z1315" t="s">
        <v>2768</v>
      </c>
      <c r="AA1315" t="s">
        <v>5764</v>
      </c>
      <c r="AB1315" t="s">
        <v>1469</v>
      </c>
      <c r="AC1315" t="s">
        <v>5117</v>
      </c>
      <c r="AD1315" t="s">
        <v>8659</v>
      </c>
      <c r="AE1315" t="s">
        <v>1120</v>
      </c>
      <c r="AF1315" t="s">
        <v>908</v>
      </c>
      <c r="AG1315" t="s">
        <v>183</v>
      </c>
      <c r="AH1315" t="s">
        <v>4784</v>
      </c>
      <c r="AI1315" t="s">
        <v>1469</v>
      </c>
      <c r="AJ1315" t="s">
        <v>11447</v>
      </c>
      <c r="AK1315" t="s">
        <v>4849</v>
      </c>
      <c r="AL1315" t="s">
        <v>11448</v>
      </c>
      <c r="AM1315" t="s">
        <v>10579</v>
      </c>
      <c r="AN1315" t="s">
        <v>3474</v>
      </c>
      <c r="AO1315" t="s">
        <v>10206</v>
      </c>
      <c r="AP1315" t="s">
        <v>10844</v>
      </c>
      <c r="AQ1315" t="s">
        <v>7785</v>
      </c>
      <c r="AR1315" t="s">
        <v>11154</v>
      </c>
      <c r="AS1315" t="s">
        <v>2129</v>
      </c>
      <c r="AT1315" t="s">
        <v>6337</v>
      </c>
      <c r="AU1315" t="s">
        <v>4266</v>
      </c>
      <c r="AV1315" t="s">
        <v>10903</v>
      </c>
      <c r="AW1315" t="s">
        <v>11068</v>
      </c>
      <c r="AX1315" t="s">
        <v>9636</v>
      </c>
      <c r="AY1315" t="s">
        <v>9686</v>
      </c>
      <c r="AZ1315" t="s">
        <v>11090</v>
      </c>
      <c r="BA1315" t="s">
        <v>1593</v>
      </c>
      <c r="BB1315" t="s">
        <v>9636</v>
      </c>
      <c r="BC1315" t="s">
        <v>11449</v>
      </c>
      <c r="BD1315" t="s">
        <v>267</v>
      </c>
    </row>
    <row r="1316" spans="1:56" x14ac:dyDescent="0.25">
      <c r="A1316" t="s">
        <v>18455</v>
      </c>
      <c r="B1316" t="s">
        <v>19220</v>
      </c>
      <c r="C1316" t="s">
        <v>19221</v>
      </c>
      <c r="D1316" t="s">
        <v>19222</v>
      </c>
      <c r="E1316" t="s">
        <v>15557</v>
      </c>
      <c r="F1316" t="s">
        <v>16026</v>
      </c>
      <c r="G1316" t="s">
        <v>19223</v>
      </c>
      <c r="H1316" t="s">
        <v>17316</v>
      </c>
      <c r="I1316" t="s">
        <v>10272</v>
      </c>
      <c r="J1316" t="s">
        <v>10225</v>
      </c>
      <c r="K1316" t="s">
        <v>19224</v>
      </c>
      <c r="L1316" t="s">
        <v>19225</v>
      </c>
      <c r="M1316" t="s">
        <v>14049</v>
      </c>
      <c r="N1316" t="s">
        <v>12273</v>
      </c>
      <c r="O1316" t="s">
        <v>12728</v>
      </c>
      <c r="P1316" t="s">
        <v>10703</v>
      </c>
      <c r="Q1316" t="s">
        <v>1336</v>
      </c>
      <c r="R1316" t="s">
        <v>17083</v>
      </c>
      <c r="S1316" t="s">
        <v>12373</v>
      </c>
      <c r="T1316" t="s">
        <v>5573</v>
      </c>
      <c r="U1316" t="s">
        <v>16519</v>
      </c>
      <c r="V1316" t="s">
        <v>19226</v>
      </c>
      <c r="W1316" t="s">
        <v>4859</v>
      </c>
      <c r="X1316" t="s">
        <v>1671</v>
      </c>
      <c r="Y1316" t="s">
        <v>5709</v>
      </c>
      <c r="Z1316" t="s">
        <v>7827</v>
      </c>
      <c r="AA1316" t="s">
        <v>13479</v>
      </c>
      <c r="AB1316" t="s">
        <v>3429</v>
      </c>
      <c r="AC1316" t="s">
        <v>2543</v>
      </c>
      <c r="AD1316" t="s">
        <v>1855</v>
      </c>
      <c r="AE1316" t="s">
        <v>19227</v>
      </c>
      <c r="AF1316" t="s">
        <v>12925</v>
      </c>
      <c r="AG1316" t="s">
        <v>2785</v>
      </c>
      <c r="AH1316" t="s">
        <v>1357</v>
      </c>
      <c r="AI1316" t="s">
        <v>1465</v>
      </c>
      <c r="AJ1316" t="s">
        <v>2534</v>
      </c>
      <c r="AK1316" t="s">
        <v>2561</v>
      </c>
      <c r="AL1316" t="s">
        <v>4617</v>
      </c>
      <c r="AM1316" t="s">
        <v>795</v>
      </c>
      <c r="AN1316" t="s">
        <v>9252</v>
      </c>
      <c r="AO1316" t="s">
        <v>5216</v>
      </c>
      <c r="AP1316" t="s">
        <v>3354</v>
      </c>
      <c r="AQ1316" t="s">
        <v>19228</v>
      </c>
      <c r="AR1316" t="s">
        <v>8891</v>
      </c>
      <c r="AS1316" t="s">
        <v>717</v>
      </c>
      <c r="AT1316" t="s">
        <v>19229</v>
      </c>
      <c r="AU1316" t="s">
        <v>4888</v>
      </c>
      <c r="AV1316" t="s">
        <v>4722</v>
      </c>
      <c r="AW1316" t="s">
        <v>2183</v>
      </c>
      <c r="AX1316" t="s">
        <v>18928</v>
      </c>
      <c r="AY1316" t="s">
        <v>219</v>
      </c>
      <c r="AZ1316" t="s">
        <v>838</v>
      </c>
      <c r="BA1316" t="s">
        <v>18620</v>
      </c>
      <c r="BB1316" s="1" t="s">
        <v>4101</v>
      </c>
      <c r="BC1316" t="s">
        <v>16627</v>
      </c>
      <c r="BD1316" t="s">
        <v>19230</v>
      </c>
    </row>
    <row r="1317" spans="1:56" x14ac:dyDescent="0.25">
      <c r="A1317" t="s">
        <v>11054</v>
      </c>
      <c r="B1317" t="s">
        <v>11420</v>
      </c>
      <c r="C1317" t="s">
        <v>11421</v>
      </c>
      <c r="D1317" t="s">
        <v>10052</v>
      </c>
      <c r="E1317" t="s">
        <v>9541</v>
      </c>
      <c r="F1317" t="s">
        <v>9869</v>
      </c>
      <c r="G1317" t="s">
        <v>10127</v>
      </c>
      <c r="H1317" t="s">
        <v>6760</v>
      </c>
      <c r="I1317" t="s">
        <v>11200</v>
      </c>
      <c r="J1317" t="s">
        <v>1957</v>
      </c>
      <c r="K1317" t="s">
        <v>11422</v>
      </c>
      <c r="L1317" t="s">
        <v>11423</v>
      </c>
      <c r="M1317" t="s">
        <v>7641</v>
      </c>
      <c r="N1317" t="s">
        <v>2958</v>
      </c>
      <c r="O1317" t="s">
        <v>1355</v>
      </c>
      <c r="P1317" t="s">
        <v>834</v>
      </c>
      <c r="Q1317" t="s">
        <v>8152</v>
      </c>
      <c r="R1317" t="s">
        <v>1959</v>
      </c>
      <c r="S1317" t="s">
        <v>5000</v>
      </c>
      <c r="T1317" t="s">
        <v>3253</v>
      </c>
      <c r="U1317" t="s">
        <v>1794</v>
      </c>
      <c r="V1317" t="s">
        <v>10884</v>
      </c>
      <c r="W1317" t="s">
        <v>10967</v>
      </c>
      <c r="X1317" t="s">
        <v>10002</v>
      </c>
      <c r="Y1317" t="s">
        <v>4128</v>
      </c>
      <c r="Z1317" t="s">
        <v>1579</v>
      </c>
      <c r="AA1317" t="s">
        <v>11424</v>
      </c>
      <c r="AB1317" t="s">
        <v>3805</v>
      </c>
      <c r="AC1317" t="s">
        <v>3606</v>
      </c>
      <c r="AD1317" t="s">
        <v>496</v>
      </c>
      <c r="AE1317" t="s">
        <v>587</v>
      </c>
      <c r="AF1317" t="s">
        <v>4174</v>
      </c>
      <c r="AG1317" t="s">
        <v>1443</v>
      </c>
      <c r="AH1317" t="s">
        <v>3393</v>
      </c>
      <c r="AI1317" t="s">
        <v>3565</v>
      </c>
      <c r="AJ1317" t="s">
        <v>213</v>
      </c>
      <c r="AK1317" t="s">
        <v>3839</v>
      </c>
      <c r="AL1317" t="s">
        <v>3467</v>
      </c>
      <c r="AM1317" t="s">
        <v>11425</v>
      </c>
      <c r="AN1317" t="s">
        <v>11426</v>
      </c>
      <c r="AO1317" t="s">
        <v>2600</v>
      </c>
      <c r="AP1317" t="s">
        <v>11427</v>
      </c>
      <c r="AQ1317" t="s">
        <v>11428</v>
      </c>
      <c r="AR1317" t="s">
        <v>9148</v>
      </c>
      <c r="AS1317" t="s">
        <v>4187</v>
      </c>
      <c r="AT1317" t="s">
        <v>1502</v>
      </c>
      <c r="AU1317" t="s">
        <v>4806</v>
      </c>
      <c r="AV1317" t="s">
        <v>9636</v>
      </c>
      <c r="AW1317" t="s">
        <v>5805</v>
      </c>
      <c r="AX1317" t="s">
        <v>9608</v>
      </c>
      <c r="AY1317" t="s">
        <v>11193</v>
      </c>
      <c r="AZ1317" t="s">
        <v>10020</v>
      </c>
      <c r="BA1317" t="s">
        <v>11014</v>
      </c>
      <c r="BB1317" t="s">
        <v>9608</v>
      </c>
      <c r="BC1317" t="s">
        <v>7745</v>
      </c>
      <c r="BD1317" t="s">
        <v>10159</v>
      </c>
    </row>
    <row r="1318" spans="1:56" x14ac:dyDescent="0.25">
      <c r="A1318" t="s">
        <v>19319</v>
      </c>
      <c r="C1318" t="s">
        <v>20201</v>
      </c>
      <c r="D1318" t="s">
        <v>16850</v>
      </c>
      <c r="E1318" t="s">
        <v>16334</v>
      </c>
      <c r="F1318" t="s">
        <v>20202</v>
      </c>
      <c r="G1318" t="s">
        <v>15416</v>
      </c>
      <c r="H1318" t="s">
        <v>16071</v>
      </c>
      <c r="I1318" t="s">
        <v>13999</v>
      </c>
      <c r="J1318" t="s">
        <v>13773</v>
      </c>
      <c r="K1318" t="s">
        <v>1995</v>
      </c>
      <c r="L1318" t="s">
        <v>20203</v>
      </c>
      <c r="M1318" t="s">
        <v>12728</v>
      </c>
      <c r="N1318" t="s">
        <v>20204</v>
      </c>
      <c r="O1318" t="s">
        <v>20205</v>
      </c>
      <c r="P1318" t="s">
        <v>20046</v>
      </c>
      <c r="Q1318" t="s">
        <v>17525</v>
      </c>
      <c r="R1318" t="s">
        <v>1253</v>
      </c>
      <c r="S1318" t="s">
        <v>3131</v>
      </c>
      <c r="T1318" t="s">
        <v>20206</v>
      </c>
      <c r="U1318" t="s">
        <v>1015</v>
      </c>
      <c r="V1318" t="s">
        <v>12264</v>
      </c>
      <c r="W1318" t="s">
        <v>6995</v>
      </c>
      <c r="X1318" s="1" t="s">
        <v>20207</v>
      </c>
      <c r="Y1318" t="s">
        <v>9989</v>
      </c>
      <c r="Z1318" t="s">
        <v>13211</v>
      </c>
      <c r="AA1318" t="s">
        <v>1528</v>
      </c>
      <c r="AB1318" t="s">
        <v>4335</v>
      </c>
      <c r="AC1318" t="s">
        <v>3428</v>
      </c>
      <c r="AD1318" t="s">
        <v>2934</v>
      </c>
      <c r="AE1318" t="s">
        <v>6822</v>
      </c>
      <c r="AF1318" t="s">
        <v>1171</v>
      </c>
      <c r="AG1318" t="s">
        <v>796</v>
      </c>
      <c r="AH1318" t="s">
        <v>263</v>
      </c>
      <c r="AI1318" t="s">
        <v>1042</v>
      </c>
      <c r="AJ1318" t="s">
        <v>12574</v>
      </c>
      <c r="AK1318" t="s">
        <v>555</v>
      </c>
      <c r="AL1318" t="s">
        <v>9834</v>
      </c>
      <c r="AM1318" t="s">
        <v>5214</v>
      </c>
      <c r="AN1318" t="s">
        <v>20208</v>
      </c>
      <c r="AO1318" t="s">
        <v>1984</v>
      </c>
      <c r="AP1318" t="s">
        <v>4887</v>
      </c>
      <c r="AQ1318" t="s">
        <v>6308</v>
      </c>
      <c r="AR1318" t="s">
        <v>15006</v>
      </c>
      <c r="AS1318" t="s">
        <v>2690</v>
      </c>
      <c r="AT1318" t="s">
        <v>12554</v>
      </c>
      <c r="AU1318" t="s">
        <v>13357</v>
      </c>
      <c r="AV1318" t="s">
        <v>17071</v>
      </c>
      <c r="AW1318" s="1" t="s">
        <v>11812</v>
      </c>
      <c r="AX1318" t="s">
        <v>19083</v>
      </c>
      <c r="AY1318" t="s">
        <v>20209</v>
      </c>
      <c r="AZ1318" t="s">
        <v>129</v>
      </c>
      <c r="BA1318" t="s">
        <v>15468</v>
      </c>
      <c r="BB1318" t="s">
        <v>19193</v>
      </c>
      <c r="BC1318" t="s">
        <v>19977</v>
      </c>
      <c r="BD1318" t="s">
        <v>20210</v>
      </c>
    </row>
    <row r="1319" spans="1:56" x14ac:dyDescent="0.25">
      <c r="A1319" t="s">
        <v>20526</v>
      </c>
      <c r="D1319" t="s">
        <v>20536</v>
      </c>
      <c r="E1319" t="s">
        <v>6501</v>
      </c>
      <c r="F1319" t="s">
        <v>16803</v>
      </c>
      <c r="G1319" t="s">
        <v>15635</v>
      </c>
      <c r="H1319" t="s">
        <v>16306</v>
      </c>
      <c r="I1319" t="s">
        <v>4281</v>
      </c>
      <c r="J1319" t="s">
        <v>19755</v>
      </c>
      <c r="K1319" t="s">
        <v>20537</v>
      </c>
      <c r="L1319" t="s">
        <v>20538</v>
      </c>
      <c r="M1319" t="s">
        <v>17210</v>
      </c>
      <c r="N1319" t="s">
        <v>19134</v>
      </c>
      <c r="O1319" t="s">
        <v>20539</v>
      </c>
      <c r="P1319" t="s">
        <v>7889</v>
      </c>
      <c r="Q1319" t="s">
        <v>20212</v>
      </c>
      <c r="R1319" t="s">
        <v>272</v>
      </c>
      <c r="S1319" t="s">
        <v>20484</v>
      </c>
      <c r="T1319" t="s">
        <v>20540</v>
      </c>
      <c r="U1319" t="s">
        <v>13221</v>
      </c>
      <c r="V1319" t="s">
        <v>2259</v>
      </c>
      <c r="W1319" t="s">
        <v>857</v>
      </c>
      <c r="X1319" t="s">
        <v>8968</v>
      </c>
      <c r="Y1319" t="s">
        <v>1559</v>
      </c>
      <c r="Z1319" t="s">
        <v>20541</v>
      </c>
      <c r="AA1319" t="s">
        <v>3031</v>
      </c>
      <c r="AB1319" t="s">
        <v>3728</v>
      </c>
      <c r="AC1319" t="s">
        <v>839</v>
      </c>
      <c r="AD1319" t="s">
        <v>20542</v>
      </c>
      <c r="AE1319" t="s">
        <v>15321</v>
      </c>
      <c r="AF1319" t="s">
        <v>10920</v>
      </c>
      <c r="AG1319" t="s">
        <v>8265</v>
      </c>
      <c r="AH1319" t="s">
        <v>2674</v>
      </c>
      <c r="AI1319" t="s">
        <v>1502</v>
      </c>
      <c r="AJ1319" t="s">
        <v>3773</v>
      </c>
      <c r="AK1319" t="s">
        <v>3667</v>
      </c>
      <c r="AL1319" t="s">
        <v>20543</v>
      </c>
      <c r="AM1319" t="s">
        <v>10216</v>
      </c>
      <c r="AN1319" t="s">
        <v>10863</v>
      </c>
      <c r="AO1319" t="s">
        <v>4332</v>
      </c>
      <c r="AP1319" t="s">
        <v>3964</v>
      </c>
      <c r="AQ1319" t="s">
        <v>836</v>
      </c>
      <c r="AR1319" t="s">
        <v>5422</v>
      </c>
      <c r="AS1319" t="s">
        <v>20544</v>
      </c>
      <c r="AT1319" t="s">
        <v>2642</v>
      </c>
      <c r="AU1319" t="s">
        <v>8582</v>
      </c>
      <c r="AV1319" t="s">
        <v>251</v>
      </c>
      <c r="AW1319" t="s">
        <v>20067</v>
      </c>
      <c r="AX1319" t="s">
        <v>129</v>
      </c>
      <c r="AY1319" t="s">
        <v>3913</v>
      </c>
      <c r="AZ1319" t="s">
        <v>3372</v>
      </c>
      <c r="BA1319" s="1" t="s">
        <v>17733</v>
      </c>
      <c r="BB1319" t="s">
        <v>19528</v>
      </c>
      <c r="BC1319" t="s">
        <v>18068</v>
      </c>
      <c r="BD1319" t="s">
        <v>20545</v>
      </c>
    </row>
    <row r="1320" spans="1:56" x14ac:dyDescent="0.25">
      <c r="A1320" t="s">
        <v>14728</v>
      </c>
      <c r="B1320" t="s">
        <v>14741</v>
      </c>
      <c r="C1320" t="s">
        <v>1057</v>
      </c>
      <c r="D1320" t="s">
        <v>14742</v>
      </c>
      <c r="E1320" t="s">
        <v>14743</v>
      </c>
      <c r="F1320" t="s">
        <v>14744</v>
      </c>
      <c r="G1320" s="1" t="s">
        <v>14745</v>
      </c>
      <c r="H1320" t="s">
        <v>11648</v>
      </c>
      <c r="I1320" t="s">
        <v>10744</v>
      </c>
      <c r="J1320" t="s">
        <v>10480</v>
      </c>
      <c r="K1320" t="s">
        <v>7710</v>
      </c>
      <c r="L1320" t="s">
        <v>11664</v>
      </c>
      <c r="M1320" t="s">
        <v>7256</v>
      </c>
      <c r="N1320" t="s">
        <v>132</v>
      </c>
      <c r="O1320" t="s">
        <v>14746</v>
      </c>
      <c r="P1320" t="s">
        <v>3427</v>
      </c>
      <c r="Q1320" t="s">
        <v>14633</v>
      </c>
      <c r="R1320" t="s">
        <v>4387</v>
      </c>
      <c r="S1320" t="s">
        <v>11586</v>
      </c>
      <c r="T1320" t="s">
        <v>14522</v>
      </c>
      <c r="U1320" t="s">
        <v>9960</v>
      </c>
      <c r="V1320" t="s">
        <v>12924</v>
      </c>
      <c r="W1320" t="s">
        <v>13854</v>
      </c>
      <c r="X1320" t="s">
        <v>738</v>
      </c>
      <c r="Y1320" t="s">
        <v>348</v>
      </c>
      <c r="Z1320" t="s">
        <v>5456</v>
      </c>
      <c r="AA1320" t="s">
        <v>6171</v>
      </c>
      <c r="AB1320" t="s">
        <v>3265</v>
      </c>
      <c r="AC1320" t="s">
        <v>4175</v>
      </c>
      <c r="AD1320" t="s">
        <v>641</v>
      </c>
      <c r="AE1320" t="s">
        <v>8331</v>
      </c>
      <c r="AF1320" t="s">
        <v>3965</v>
      </c>
      <c r="AG1320" t="s">
        <v>11966</v>
      </c>
      <c r="AH1320" t="s">
        <v>1700</v>
      </c>
      <c r="AI1320" t="s">
        <v>347</v>
      </c>
      <c r="AJ1320" t="s">
        <v>2537</v>
      </c>
      <c r="AK1320" t="s">
        <v>718</v>
      </c>
      <c r="AL1320" t="s">
        <v>3102</v>
      </c>
      <c r="AM1320" t="s">
        <v>7176</v>
      </c>
      <c r="AN1320" t="s">
        <v>4108</v>
      </c>
      <c r="AO1320" t="s">
        <v>14747</v>
      </c>
      <c r="AP1320" t="s">
        <v>13557</v>
      </c>
      <c r="AQ1320" t="s">
        <v>1279</v>
      </c>
      <c r="AR1320" t="s">
        <v>3320</v>
      </c>
      <c r="AS1320" t="s">
        <v>14671</v>
      </c>
      <c r="AT1320" t="s">
        <v>4142</v>
      </c>
      <c r="AU1320" t="s">
        <v>14748</v>
      </c>
      <c r="AV1320" t="s">
        <v>14749</v>
      </c>
      <c r="AW1320" t="s">
        <v>3822</v>
      </c>
      <c r="AX1320" t="s">
        <v>3283</v>
      </c>
      <c r="AY1320" t="s">
        <v>14107</v>
      </c>
      <c r="AZ1320" t="s">
        <v>12773</v>
      </c>
      <c r="BA1320" t="s">
        <v>444</v>
      </c>
      <c r="BB1320" t="s">
        <v>13909</v>
      </c>
      <c r="BC1320" t="s">
        <v>12764</v>
      </c>
      <c r="BD1320" t="s">
        <v>14750</v>
      </c>
    </row>
    <row r="1321" spans="1:56" x14ac:dyDescent="0.25">
      <c r="A1321" t="s">
        <v>7453</v>
      </c>
      <c r="B1321" t="s">
        <v>7465</v>
      </c>
      <c r="C1321" t="s">
        <v>7466</v>
      </c>
      <c r="D1321" t="s">
        <v>7467</v>
      </c>
      <c r="E1321" t="s">
        <v>6164</v>
      </c>
      <c r="F1321" t="s">
        <v>6546</v>
      </c>
      <c r="G1321" t="s">
        <v>5425</v>
      </c>
      <c r="H1321" t="s">
        <v>7468</v>
      </c>
      <c r="I1321" t="s">
        <v>7469</v>
      </c>
      <c r="J1321" t="s">
        <v>7470</v>
      </c>
      <c r="K1321" t="s">
        <v>7471</v>
      </c>
      <c r="L1321" t="s">
        <v>5139</v>
      </c>
      <c r="M1321" t="s">
        <v>4539</v>
      </c>
      <c r="N1321" t="s">
        <v>7472</v>
      </c>
      <c r="O1321" t="s">
        <v>1788</v>
      </c>
      <c r="P1321" t="s">
        <v>7350</v>
      </c>
      <c r="Q1321" t="s">
        <v>6799</v>
      </c>
      <c r="R1321" t="s">
        <v>4975</v>
      </c>
      <c r="S1321" t="s">
        <v>7473</v>
      </c>
      <c r="T1321" t="s">
        <v>1257</v>
      </c>
      <c r="U1321" t="s">
        <v>4845</v>
      </c>
      <c r="V1321" t="s">
        <v>859</v>
      </c>
      <c r="W1321" t="s">
        <v>7474</v>
      </c>
      <c r="X1321" t="s">
        <v>859</v>
      </c>
      <c r="Y1321" t="s">
        <v>1451</v>
      </c>
      <c r="Z1321" t="s">
        <v>7475</v>
      </c>
      <c r="AA1321" t="s">
        <v>1300</v>
      </c>
      <c r="AB1321" t="s">
        <v>6272</v>
      </c>
      <c r="AC1321" t="s">
        <v>1182</v>
      </c>
      <c r="AD1321" t="s">
        <v>4030</v>
      </c>
      <c r="AE1321" t="s">
        <v>7476</v>
      </c>
      <c r="AF1321" t="s">
        <v>7477</v>
      </c>
      <c r="AG1321" t="s">
        <v>4595</v>
      </c>
      <c r="AH1321" s="1" t="s">
        <v>7478</v>
      </c>
      <c r="AI1321" t="s">
        <v>3694</v>
      </c>
      <c r="AJ1321" t="s">
        <v>3788</v>
      </c>
      <c r="AK1321" t="s">
        <v>111</v>
      </c>
      <c r="AL1321" t="s">
        <v>2497</v>
      </c>
      <c r="AM1321" t="s">
        <v>7479</v>
      </c>
      <c r="AN1321" t="s">
        <v>7480</v>
      </c>
      <c r="AO1321" t="s">
        <v>5469</v>
      </c>
      <c r="AP1321" t="s">
        <v>6808</v>
      </c>
      <c r="AQ1321" t="s">
        <v>410</v>
      </c>
      <c r="AR1321" t="s">
        <v>7481</v>
      </c>
      <c r="AS1321" t="s">
        <v>7482</v>
      </c>
      <c r="AT1321" t="s">
        <v>1166</v>
      </c>
      <c r="AU1321" t="s">
        <v>6569</v>
      </c>
      <c r="AV1321" t="s">
        <v>7282</v>
      </c>
      <c r="AW1321" t="s">
        <v>6090</v>
      </c>
      <c r="AX1321" t="s">
        <v>4144</v>
      </c>
      <c r="AY1321" t="s">
        <v>6363</v>
      </c>
      <c r="AZ1321" t="s">
        <v>7398</v>
      </c>
      <c r="BA1321" t="s">
        <v>7371</v>
      </c>
      <c r="BB1321" t="s">
        <v>7296</v>
      </c>
      <c r="BC1321" t="s">
        <v>6352</v>
      </c>
      <c r="BD1321" t="s">
        <v>914</v>
      </c>
    </row>
    <row r="1322" spans="1:56" x14ac:dyDescent="0.25">
      <c r="A1322" t="s">
        <v>10530</v>
      </c>
      <c r="B1322" t="s">
        <v>10762</v>
      </c>
      <c r="C1322" t="s">
        <v>3469</v>
      </c>
      <c r="D1322" t="s">
        <v>10763</v>
      </c>
      <c r="E1322" t="s">
        <v>8995</v>
      </c>
      <c r="F1322" t="s">
        <v>9306</v>
      </c>
      <c r="G1322" t="s">
        <v>6086</v>
      </c>
      <c r="H1322" t="s">
        <v>7309</v>
      </c>
      <c r="I1322" t="s">
        <v>7908</v>
      </c>
      <c r="J1322" t="s">
        <v>6759</v>
      </c>
      <c r="K1322" t="s">
        <v>10310</v>
      </c>
      <c r="L1322" t="s">
        <v>8640</v>
      </c>
      <c r="M1322" t="s">
        <v>10079</v>
      </c>
      <c r="N1322" t="s">
        <v>10115</v>
      </c>
      <c r="O1322" t="s">
        <v>7650</v>
      </c>
      <c r="P1322" t="s">
        <v>7347</v>
      </c>
      <c r="Q1322" t="s">
        <v>10764</v>
      </c>
      <c r="R1322" t="s">
        <v>10271</v>
      </c>
      <c r="S1322" t="s">
        <v>1419</v>
      </c>
      <c r="T1322" t="s">
        <v>7215</v>
      </c>
      <c r="U1322" t="s">
        <v>10765</v>
      </c>
      <c r="V1322" t="s">
        <v>1429</v>
      </c>
      <c r="W1322" t="s">
        <v>5100</v>
      </c>
      <c r="X1322" t="s">
        <v>10766</v>
      </c>
      <c r="Y1322" t="s">
        <v>3533</v>
      </c>
      <c r="Z1322" t="s">
        <v>1870</v>
      </c>
      <c r="AA1322" t="s">
        <v>6173</v>
      </c>
      <c r="AB1322" t="s">
        <v>836</v>
      </c>
      <c r="AC1322" t="s">
        <v>459</v>
      </c>
      <c r="AD1322" t="s">
        <v>2007</v>
      </c>
      <c r="AE1322" t="s">
        <v>1506</v>
      </c>
      <c r="AF1322" t="s">
        <v>10767</v>
      </c>
      <c r="AG1322" t="s">
        <v>1559</v>
      </c>
      <c r="AH1322" t="s">
        <v>10768</v>
      </c>
      <c r="AI1322" t="s">
        <v>2456</v>
      </c>
      <c r="AJ1322" t="s">
        <v>1710</v>
      </c>
      <c r="AK1322" t="s">
        <v>4442</v>
      </c>
      <c r="AL1322" t="s">
        <v>878</v>
      </c>
      <c r="AM1322" t="s">
        <v>5118</v>
      </c>
      <c r="AN1322" t="s">
        <v>2534</v>
      </c>
      <c r="AO1322" t="s">
        <v>3279</v>
      </c>
      <c r="AP1322" t="s">
        <v>3466</v>
      </c>
      <c r="AQ1322" t="s">
        <v>10769</v>
      </c>
      <c r="AR1322" t="s">
        <v>4216</v>
      </c>
      <c r="AS1322" t="s">
        <v>888</v>
      </c>
      <c r="AT1322" t="s">
        <v>4320</v>
      </c>
      <c r="AU1322" t="s">
        <v>9336</v>
      </c>
      <c r="AV1322" t="s">
        <v>3033</v>
      </c>
      <c r="AW1322" t="s">
        <v>1404</v>
      </c>
      <c r="AX1322" t="s">
        <v>10275</v>
      </c>
      <c r="AY1322" t="s">
        <v>9470</v>
      </c>
      <c r="AZ1322" t="s">
        <v>2388</v>
      </c>
      <c r="BA1322" t="s">
        <v>10770</v>
      </c>
      <c r="BB1322" t="s">
        <v>10297</v>
      </c>
      <c r="BC1322" t="s">
        <v>9470</v>
      </c>
      <c r="BD1322" t="s">
        <v>195</v>
      </c>
    </row>
    <row r="1323" spans="1:56" x14ac:dyDescent="0.25">
      <c r="A1323" t="s">
        <v>15222</v>
      </c>
      <c r="B1323" t="s">
        <v>15977</v>
      </c>
      <c r="C1323" t="s">
        <v>15978</v>
      </c>
      <c r="D1323" t="s">
        <v>13527</v>
      </c>
      <c r="E1323" t="s">
        <v>15979</v>
      </c>
      <c r="F1323" t="s">
        <v>15980</v>
      </c>
      <c r="G1323" t="s">
        <v>12400</v>
      </c>
      <c r="H1323" t="s">
        <v>7200</v>
      </c>
      <c r="I1323" t="s">
        <v>15981</v>
      </c>
      <c r="J1323" t="s">
        <v>11134</v>
      </c>
      <c r="K1323" t="s">
        <v>2451</v>
      </c>
      <c r="L1323" t="s">
        <v>11210</v>
      </c>
      <c r="M1323" t="s">
        <v>13699</v>
      </c>
      <c r="N1323" t="s">
        <v>4709</v>
      </c>
      <c r="O1323" t="s">
        <v>3626</v>
      </c>
      <c r="P1323" t="s">
        <v>14660</v>
      </c>
      <c r="Q1323" t="s">
        <v>2294</v>
      </c>
      <c r="R1323" t="s">
        <v>4611</v>
      </c>
      <c r="S1323" t="s">
        <v>15982</v>
      </c>
      <c r="T1323" t="s">
        <v>1161</v>
      </c>
      <c r="U1323" t="s">
        <v>10693</v>
      </c>
      <c r="V1323" t="s">
        <v>2759</v>
      </c>
      <c r="W1323" t="s">
        <v>2514</v>
      </c>
      <c r="X1323" t="s">
        <v>865</v>
      </c>
      <c r="Y1323" t="s">
        <v>1421</v>
      </c>
      <c r="Z1323" t="s">
        <v>15983</v>
      </c>
      <c r="AA1323" t="s">
        <v>286</v>
      </c>
      <c r="AB1323" t="s">
        <v>603</v>
      </c>
      <c r="AC1323" t="s">
        <v>12001</v>
      </c>
      <c r="AD1323" t="s">
        <v>7885</v>
      </c>
      <c r="AE1323" t="s">
        <v>3470</v>
      </c>
      <c r="AF1323" t="s">
        <v>2370</v>
      </c>
      <c r="AG1323" t="s">
        <v>2674</v>
      </c>
      <c r="AH1323" t="s">
        <v>1359</v>
      </c>
      <c r="AI1323" t="s">
        <v>2007</v>
      </c>
      <c r="AJ1323" t="s">
        <v>5672</v>
      </c>
      <c r="AK1323" t="s">
        <v>10177</v>
      </c>
      <c r="AL1323" t="s">
        <v>4475</v>
      </c>
      <c r="AM1323" t="s">
        <v>5185</v>
      </c>
      <c r="AN1323" t="s">
        <v>7785</v>
      </c>
      <c r="AO1323" t="s">
        <v>599</v>
      </c>
      <c r="AP1323" t="s">
        <v>15984</v>
      </c>
      <c r="AQ1323" t="s">
        <v>7239</v>
      </c>
      <c r="AR1323" t="s">
        <v>15985</v>
      </c>
      <c r="AS1323" t="s">
        <v>443</v>
      </c>
      <c r="AT1323" t="s">
        <v>15870</v>
      </c>
      <c r="AU1323" t="s">
        <v>9695</v>
      </c>
      <c r="AV1323" t="s">
        <v>859</v>
      </c>
      <c r="AW1323" t="s">
        <v>859</v>
      </c>
      <c r="AX1323" t="s">
        <v>2788</v>
      </c>
      <c r="AY1323" t="s">
        <v>734</v>
      </c>
      <c r="AZ1323" t="s">
        <v>15870</v>
      </c>
      <c r="BA1323" t="s">
        <v>15394</v>
      </c>
      <c r="BB1323" t="s">
        <v>1816</v>
      </c>
      <c r="BC1323" t="s">
        <v>15986</v>
      </c>
      <c r="BD1323" t="s">
        <v>15987</v>
      </c>
    </row>
    <row r="1324" spans="1:56" x14ac:dyDescent="0.25">
      <c r="A1324" t="s">
        <v>1969</v>
      </c>
      <c r="B1324" t="s">
        <v>1989</v>
      </c>
      <c r="C1324" t="s">
        <v>2057</v>
      </c>
      <c r="D1324" t="s">
        <v>1948</v>
      </c>
      <c r="E1324" t="s">
        <v>2058</v>
      </c>
      <c r="F1324" t="s">
        <v>1560</v>
      </c>
      <c r="G1324" t="s">
        <v>2059</v>
      </c>
      <c r="H1324" t="s">
        <v>919</v>
      </c>
      <c r="I1324" t="s">
        <v>2040</v>
      </c>
      <c r="J1324" t="s">
        <v>2060</v>
      </c>
      <c r="K1324" t="s">
        <v>1494</v>
      </c>
      <c r="L1324" t="s">
        <v>1823</v>
      </c>
      <c r="M1324" t="s">
        <v>1744</v>
      </c>
      <c r="N1324" t="s">
        <v>2061</v>
      </c>
      <c r="O1324" t="s">
        <v>1823</v>
      </c>
      <c r="P1324" t="s">
        <v>990</v>
      </c>
      <c r="Q1324" t="s">
        <v>2062</v>
      </c>
      <c r="R1324" t="s">
        <v>1303</v>
      </c>
      <c r="S1324" t="s">
        <v>243</v>
      </c>
      <c r="T1324" t="s">
        <v>1912</v>
      </c>
      <c r="U1324" t="s">
        <v>1766</v>
      </c>
      <c r="V1324" t="s">
        <v>1494</v>
      </c>
      <c r="W1324" t="s">
        <v>1171</v>
      </c>
      <c r="X1324" t="s">
        <v>1303</v>
      </c>
      <c r="Y1324" t="s">
        <v>2063</v>
      </c>
      <c r="Z1324" t="s">
        <v>2064</v>
      </c>
      <c r="AA1324" t="s">
        <v>2065</v>
      </c>
      <c r="AB1324" t="s">
        <v>2066</v>
      </c>
      <c r="AC1324" t="s">
        <v>1596</v>
      </c>
      <c r="AD1324" t="s">
        <v>243</v>
      </c>
      <c r="AE1324" t="s">
        <v>300</v>
      </c>
      <c r="AF1324" t="s">
        <v>1311</v>
      </c>
      <c r="AG1324" t="s">
        <v>1429</v>
      </c>
      <c r="AH1324" t="s">
        <v>1381</v>
      </c>
      <c r="AI1324" t="s">
        <v>275</v>
      </c>
      <c r="AJ1324" t="s">
        <v>2067</v>
      </c>
      <c r="AK1324" t="s">
        <v>2068</v>
      </c>
      <c r="AL1324" t="s">
        <v>2069</v>
      </c>
      <c r="AM1324" t="s">
        <v>2070</v>
      </c>
      <c r="AN1324" t="s">
        <v>2071</v>
      </c>
      <c r="AO1324" t="s">
        <v>2026</v>
      </c>
      <c r="AP1324" t="s">
        <v>2072</v>
      </c>
      <c r="AQ1324" t="s">
        <v>2054</v>
      </c>
      <c r="AR1324" t="s">
        <v>2073</v>
      </c>
      <c r="AS1324" t="s">
        <v>2074</v>
      </c>
      <c r="AT1324" t="s">
        <v>1695</v>
      </c>
      <c r="AU1324" t="s">
        <v>2075</v>
      </c>
      <c r="AV1324" t="s">
        <v>1988</v>
      </c>
      <c r="AW1324" t="s">
        <v>1820</v>
      </c>
      <c r="AX1324" t="s">
        <v>1820</v>
      </c>
      <c r="AY1324" t="s">
        <v>1968</v>
      </c>
      <c r="AZ1324" t="s">
        <v>2076</v>
      </c>
      <c r="BA1324" t="s">
        <v>186</v>
      </c>
      <c r="BB1324" t="s">
        <v>2077</v>
      </c>
      <c r="BC1324" t="s">
        <v>1818</v>
      </c>
      <c r="BD1324" t="s">
        <v>221</v>
      </c>
    </row>
    <row r="1325" spans="1:56" x14ac:dyDescent="0.25">
      <c r="A1325" t="s">
        <v>16859</v>
      </c>
      <c r="B1325" t="s">
        <v>16870</v>
      </c>
      <c r="C1325" t="s">
        <v>16871</v>
      </c>
      <c r="D1325" t="s">
        <v>16872</v>
      </c>
      <c r="E1325" t="s">
        <v>16498</v>
      </c>
      <c r="F1325" t="s">
        <v>16873</v>
      </c>
      <c r="G1325" t="s">
        <v>16874</v>
      </c>
      <c r="H1325" t="s">
        <v>11413</v>
      </c>
      <c r="I1325" t="s">
        <v>16875</v>
      </c>
      <c r="J1325" t="s">
        <v>16203</v>
      </c>
      <c r="K1325" t="s">
        <v>16876</v>
      </c>
      <c r="L1325" t="s">
        <v>8355</v>
      </c>
      <c r="M1325" t="s">
        <v>16877</v>
      </c>
      <c r="N1325" t="s">
        <v>14552</v>
      </c>
      <c r="O1325" t="s">
        <v>16878</v>
      </c>
      <c r="P1325" t="s">
        <v>16298</v>
      </c>
      <c r="Q1325" t="s">
        <v>6725</v>
      </c>
      <c r="R1325" t="s">
        <v>3787</v>
      </c>
      <c r="S1325" t="s">
        <v>11498</v>
      </c>
      <c r="T1325" t="s">
        <v>16195</v>
      </c>
      <c r="U1325" s="1" t="s">
        <v>11197</v>
      </c>
      <c r="V1325" t="s">
        <v>16410</v>
      </c>
      <c r="W1325" t="s">
        <v>16879</v>
      </c>
      <c r="X1325" t="s">
        <v>16880</v>
      </c>
      <c r="Y1325" t="s">
        <v>16881</v>
      </c>
      <c r="Z1325" t="s">
        <v>8294</v>
      </c>
      <c r="AA1325" t="s">
        <v>2124</v>
      </c>
      <c r="AB1325" t="s">
        <v>2142</v>
      </c>
      <c r="AC1325" t="s">
        <v>8146</v>
      </c>
      <c r="AD1325" t="s">
        <v>16799</v>
      </c>
      <c r="AE1325" t="s">
        <v>6973</v>
      </c>
      <c r="AF1325" t="s">
        <v>9262</v>
      </c>
      <c r="AG1325" t="s">
        <v>10177</v>
      </c>
      <c r="AH1325" s="1" t="s">
        <v>3676</v>
      </c>
      <c r="AI1325" t="s">
        <v>2937</v>
      </c>
      <c r="AJ1325" t="s">
        <v>4648</v>
      </c>
      <c r="AK1325" t="s">
        <v>16882</v>
      </c>
      <c r="AL1325" t="s">
        <v>6517</v>
      </c>
      <c r="AM1325" t="s">
        <v>4138</v>
      </c>
      <c r="AN1325" t="s">
        <v>5440</v>
      </c>
      <c r="AO1325" t="s">
        <v>16883</v>
      </c>
      <c r="AP1325" t="s">
        <v>15712</v>
      </c>
      <c r="AQ1325" t="s">
        <v>16723</v>
      </c>
      <c r="AR1325" s="1" t="s">
        <v>4101</v>
      </c>
      <c r="AS1325" t="s">
        <v>16884</v>
      </c>
      <c r="AT1325" t="s">
        <v>15914</v>
      </c>
      <c r="AU1325" t="s">
        <v>14958</v>
      </c>
      <c r="AV1325" t="s">
        <v>909</v>
      </c>
      <c r="AW1325" t="s">
        <v>16885</v>
      </c>
      <c r="AX1325" t="s">
        <v>4530</v>
      </c>
      <c r="AY1325" t="s">
        <v>14782</v>
      </c>
      <c r="AZ1325" t="s">
        <v>3874</v>
      </c>
      <c r="BA1325" t="s">
        <v>16241</v>
      </c>
      <c r="BB1325" t="s">
        <v>16886</v>
      </c>
      <c r="BC1325" t="s">
        <v>526</v>
      </c>
      <c r="BD1325" t="s">
        <v>16887</v>
      </c>
    </row>
    <row r="1326" spans="1:56" x14ac:dyDescent="0.25">
      <c r="A1326" t="s">
        <v>18275</v>
      </c>
      <c r="B1326" t="s">
        <v>18334</v>
      </c>
      <c r="C1326" t="s">
        <v>18335</v>
      </c>
      <c r="D1326" t="s">
        <v>18323</v>
      </c>
      <c r="E1326" t="s">
        <v>2851</v>
      </c>
      <c r="F1326" t="s">
        <v>2782</v>
      </c>
      <c r="G1326" t="s">
        <v>14242</v>
      </c>
      <c r="H1326" t="s">
        <v>12373</v>
      </c>
      <c r="I1326" t="s">
        <v>2559</v>
      </c>
      <c r="J1326" t="s">
        <v>17939</v>
      </c>
      <c r="K1326" t="s">
        <v>18336</v>
      </c>
      <c r="L1326" t="s">
        <v>12607</v>
      </c>
      <c r="M1326" t="s">
        <v>12104</v>
      </c>
      <c r="N1326" t="s">
        <v>15641</v>
      </c>
      <c r="O1326" t="s">
        <v>734</v>
      </c>
      <c r="P1326" t="s">
        <v>657</v>
      </c>
      <c r="Q1326" t="s">
        <v>2619</v>
      </c>
      <c r="R1326" t="s">
        <v>13560</v>
      </c>
      <c r="S1326" t="s">
        <v>15769</v>
      </c>
      <c r="T1326" t="s">
        <v>18337</v>
      </c>
      <c r="U1326" t="s">
        <v>13702</v>
      </c>
      <c r="V1326" t="s">
        <v>17259</v>
      </c>
      <c r="W1326" t="s">
        <v>3853</v>
      </c>
      <c r="X1326" t="s">
        <v>8048</v>
      </c>
      <c r="Y1326" t="s">
        <v>1510</v>
      </c>
      <c r="Z1326" t="s">
        <v>17966</v>
      </c>
      <c r="AA1326" t="s">
        <v>104</v>
      </c>
      <c r="AB1326" s="1" t="s">
        <v>18338</v>
      </c>
      <c r="AC1326" t="s">
        <v>18339</v>
      </c>
      <c r="AD1326" t="s">
        <v>14557</v>
      </c>
      <c r="AE1326" t="s">
        <v>16576</v>
      </c>
      <c r="AF1326" t="s">
        <v>10626</v>
      </c>
      <c r="AG1326" t="s">
        <v>591</v>
      </c>
      <c r="AH1326" t="s">
        <v>13382</v>
      </c>
      <c r="AI1326" t="s">
        <v>1854</v>
      </c>
      <c r="AJ1326" t="s">
        <v>9683</v>
      </c>
      <c r="AK1326" t="s">
        <v>6175</v>
      </c>
      <c r="AL1326" t="s">
        <v>2457</v>
      </c>
      <c r="AM1326" t="s">
        <v>8583</v>
      </c>
      <c r="AN1326" t="s">
        <v>5149</v>
      </c>
      <c r="AO1326" t="s">
        <v>14008</v>
      </c>
      <c r="AP1326" t="s">
        <v>9994</v>
      </c>
      <c r="AQ1326" t="s">
        <v>9810</v>
      </c>
      <c r="AR1326" t="s">
        <v>17627</v>
      </c>
      <c r="AS1326" t="s">
        <v>1007</v>
      </c>
      <c r="AT1326" t="s">
        <v>17023</v>
      </c>
      <c r="AU1326" t="s">
        <v>16187</v>
      </c>
      <c r="AV1326" t="s">
        <v>17520</v>
      </c>
      <c r="AW1326" t="s">
        <v>1382</v>
      </c>
      <c r="AX1326" t="s">
        <v>6626</v>
      </c>
      <c r="AY1326" t="s">
        <v>2738</v>
      </c>
      <c r="AZ1326" t="s">
        <v>4902</v>
      </c>
      <c r="BA1326" t="s">
        <v>18340</v>
      </c>
      <c r="BB1326" t="s">
        <v>4857</v>
      </c>
      <c r="BC1326" t="s">
        <v>18341</v>
      </c>
      <c r="BD1326" t="s">
        <v>16486</v>
      </c>
    </row>
    <row r="1327" spans="1:56" x14ac:dyDescent="0.25">
      <c r="A1327" t="s">
        <v>12732</v>
      </c>
      <c r="B1327" t="s">
        <v>13245</v>
      </c>
      <c r="C1327" t="s">
        <v>12831</v>
      </c>
      <c r="D1327" t="s">
        <v>13216</v>
      </c>
      <c r="E1327" t="s">
        <v>12863</v>
      </c>
      <c r="F1327" t="s">
        <v>13246</v>
      </c>
      <c r="G1327" t="s">
        <v>11648</v>
      </c>
      <c r="H1327" t="s">
        <v>11925</v>
      </c>
      <c r="I1327" t="s">
        <v>5017</v>
      </c>
      <c r="J1327" t="s">
        <v>13247</v>
      </c>
      <c r="K1327" t="s">
        <v>13248</v>
      </c>
      <c r="L1327" t="s">
        <v>740</v>
      </c>
      <c r="M1327" t="s">
        <v>11949</v>
      </c>
      <c r="N1327" t="s">
        <v>12253</v>
      </c>
      <c r="O1327" t="s">
        <v>13249</v>
      </c>
      <c r="P1327" t="s">
        <v>9127</v>
      </c>
      <c r="Q1327" t="s">
        <v>12939</v>
      </c>
      <c r="R1327" t="s">
        <v>3190</v>
      </c>
      <c r="S1327" t="s">
        <v>1333</v>
      </c>
      <c r="T1327" t="s">
        <v>12340</v>
      </c>
      <c r="U1327" t="s">
        <v>8693</v>
      </c>
      <c r="V1327" t="s">
        <v>1993</v>
      </c>
      <c r="W1327" t="s">
        <v>931</v>
      </c>
      <c r="X1327" t="s">
        <v>8061</v>
      </c>
      <c r="Y1327" t="s">
        <v>1468</v>
      </c>
      <c r="Z1327" t="s">
        <v>2000</v>
      </c>
      <c r="AA1327" t="s">
        <v>13250</v>
      </c>
      <c r="AB1327" t="s">
        <v>12322</v>
      </c>
      <c r="AC1327" t="s">
        <v>8570</v>
      </c>
      <c r="AD1327" t="s">
        <v>3604</v>
      </c>
      <c r="AE1327" t="s">
        <v>2347</v>
      </c>
      <c r="AF1327" t="s">
        <v>836</v>
      </c>
      <c r="AG1327" t="s">
        <v>3776</v>
      </c>
      <c r="AH1327" t="s">
        <v>376</v>
      </c>
      <c r="AI1327" t="s">
        <v>4386</v>
      </c>
      <c r="AJ1327" t="s">
        <v>1401</v>
      </c>
      <c r="AK1327" t="s">
        <v>1348</v>
      </c>
      <c r="AL1327" t="s">
        <v>170</v>
      </c>
      <c r="AM1327" t="s">
        <v>13251</v>
      </c>
      <c r="AN1327" t="s">
        <v>458</v>
      </c>
      <c r="AO1327" t="s">
        <v>3177</v>
      </c>
      <c r="AP1327" t="s">
        <v>4080</v>
      </c>
      <c r="AQ1327" t="s">
        <v>6725</v>
      </c>
      <c r="AR1327" t="s">
        <v>9189</v>
      </c>
      <c r="AS1327" t="s">
        <v>657</v>
      </c>
      <c r="AT1327" t="s">
        <v>2497</v>
      </c>
      <c r="AU1327" t="s">
        <v>13252</v>
      </c>
      <c r="AV1327" t="s">
        <v>12884</v>
      </c>
      <c r="AW1327" t="s">
        <v>817</v>
      </c>
      <c r="AX1327" t="s">
        <v>2844</v>
      </c>
      <c r="AY1327" t="s">
        <v>11395</v>
      </c>
      <c r="AZ1327" t="s">
        <v>12815</v>
      </c>
      <c r="BA1327" t="s">
        <v>13171</v>
      </c>
      <c r="BB1327" t="s">
        <v>12538</v>
      </c>
      <c r="BC1327" t="s">
        <v>11907</v>
      </c>
      <c r="BD1327" t="s">
        <v>13253</v>
      </c>
    </row>
    <row r="1328" spans="1:56" x14ac:dyDescent="0.25">
      <c r="A1328" t="s">
        <v>1051</v>
      </c>
      <c r="B1328" t="s">
        <v>1171</v>
      </c>
      <c r="C1328" t="s">
        <v>1434</v>
      </c>
      <c r="D1328" t="s">
        <v>1018</v>
      </c>
      <c r="E1328" t="s">
        <v>1435</v>
      </c>
      <c r="F1328" t="s">
        <v>942</v>
      </c>
      <c r="G1328" t="s">
        <v>1392</v>
      </c>
      <c r="H1328" t="s">
        <v>1079</v>
      </c>
      <c r="I1328" t="s">
        <v>1017</v>
      </c>
      <c r="J1328" t="s">
        <v>1021</v>
      </c>
      <c r="K1328" t="s">
        <v>1173</v>
      </c>
      <c r="L1328" t="s">
        <v>824</v>
      </c>
      <c r="M1328" t="s">
        <v>1436</v>
      </c>
      <c r="N1328" t="s">
        <v>1176</v>
      </c>
      <c r="O1328" t="s">
        <v>1248</v>
      </c>
      <c r="P1328" t="s">
        <v>1437</v>
      </c>
      <c r="Q1328" t="s">
        <v>1438</v>
      </c>
      <c r="R1328" t="s">
        <v>1323</v>
      </c>
      <c r="S1328" t="s">
        <v>942</v>
      </c>
      <c r="T1328" t="s">
        <v>1439</v>
      </c>
      <c r="U1328" t="s">
        <v>1296</v>
      </c>
      <c r="V1328" t="s">
        <v>1050</v>
      </c>
      <c r="W1328" s="1" t="s">
        <v>1417</v>
      </c>
      <c r="X1328" t="s">
        <v>1440</v>
      </c>
      <c r="Y1328" t="s">
        <v>1441</v>
      </c>
      <c r="Z1328" t="s">
        <v>1348</v>
      </c>
      <c r="AA1328" t="s">
        <v>526</v>
      </c>
      <c r="AB1328" t="s">
        <v>104</v>
      </c>
      <c r="AC1328" t="s">
        <v>137</v>
      </c>
      <c r="AD1328" t="s">
        <v>1442</v>
      </c>
      <c r="AE1328" t="s">
        <v>1443</v>
      </c>
      <c r="AF1328" t="s">
        <v>1444</v>
      </c>
      <c r="AG1328" t="s">
        <v>1445</v>
      </c>
      <c r="AH1328" t="s">
        <v>1446</v>
      </c>
      <c r="AI1328" t="s">
        <v>1447</v>
      </c>
      <c r="AJ1328" t="s">
        <v>1448</v>
      </c>
      <c r="AK1328" t="s">
        <v>1449</v>
      </c>
      <c r="AL1328" t="s">
        <v>1450</v>
      </c>
      <c r="AM1328" t="s">
        <v>1451</v>
      </c>
      <c r="AN1328" t="s">
        <v>1452</v>
      </c>
      <c r="AO1328" t="s">
        <v>1453</v>
      </c>
      <c r="AP1328" t="s">
        <v>626</v>
      </c>
      <c r="AQ1328" t="s">
        <v>626</v>
      </c>
      <c r="AR1328" t="s">
        <v>1290</v>
      </c>
      <c r="AS1328" t="s">
        <v>1359</v>
      </c>
      <c r="AT1328" t="s">
        <v>1099</v>
      </c>
      <c r="AU1328" t="s">
        <v>1265</v>
      </c>
      <c r="AV1328" t="s">
        <v>1432</v>
      </c>
      <c r="AW1328" t="s">
        <v>1338</v>
      </c>
      <c r="AX1328" t="s">
        <v>1291</v>
      </c>
      <c r="AY1328" t="s">
        <v>1454</v>
      </c>
      <c r="AZ1328" t="s">
        <v>1168</v>
      </c>
      <c r="BA1328" t="s">
        <v>1099</v>
      </c>
      <c r="BB1328" t="s">
        <v>1237</v>
      </c>
      <c r="BC1328" t="s">
        <v>1237</v>
      </c>
      <c r="BD1328" t="s">
        <v>1265</v>
      </c>
    </row>
    <row r="1329" spans="1:56" x14ac:dyDescent="0.25">
      <c r="A1329" t="s">
        <v>9177</v>
      </c>
      <c r="B1329" t="s">
        <v>18922</v>
      </c>
      <c r="C1329" t="s">
        <v>18105</v>
      </c>
      <c r="D1329" t="s">
        <v>15775</v>
      </c>
      <c r="E1329" t="s">
        <v>15333</v>
      </c>
      <c r="F1329" t="s">
        <v>16235</v>
      </c>
      <c r="G1329" t="s">
        <v>14119</v>
      </c>
      <c r="H1329" t="s">
        <v>16996</v>
      </c>
      <c r="I1329" t="s">
        <v>18923</v>
      </c>
      <c r="J1329" t="s">
        <v>18924</v>
      </c>
      <c r="K1329" t="s">
        <v>13784</v>
      </c>
      <c r="L1329" t="s">
        <v>17729</v>
      </c>
      <c r="M1329" t="s">
        <v>18245</v>
      </c>
      <c r="N1329" t="s">
        <v>1671</v>
      </c>
      <c r="O1329" t="s">
        <v>2108</v>
      </c>
      <c r="P1329" t="s">
        <v>17049</v>
      </c>
      <c r="Q1329" t="s">
        <v>734</v>
      </c>
      <c r="R1329" t="s">
        <v>1140</v>
      </c>
      <c r="S1329" t="s">
        <v>5573</v>
      </c>
      <c r="T1329" t="s">
        <v>18925</v>
      </c>
      <c r="U1329" t="s">
        <v>17324</v>
      </c>
      <c r="V1329" t="s">
        <v>18926</v>
      </c>
      <c r="W1329" t="s">
        <v>10016</v>
      </c>
      <c r="X1329" t="s">
        <v>345</v>
      </c>
      <c r="Y1329" t="s">
        <v>3606</v>
      </c>
      <c r="Z1329" t="s">
        <v>4316</v>
      </c>
      <c r="AA1329" t="s">
        <v>1306</v>
      </c>
      <c r="AB1329" t="s">
        <v>10367</v>
      </c>
      <c r="AC1329" t="s">
        <v>2182</v>
      </c>
      <c r="AD1329" t="s">
        <v>5802</v>
      </c>
      <c r="AE1329" t="s">
        <v>1296</v>
      </c>
      <c r="AF1329" t="s">
        <v>820</v>
      </c>
      <c r="AG1329" t="s">
        <v>459</v>
      </c>
      <c r="AH1329" t="s">
        <v>8061</v>
      </c>
      <c r="AI1329" t="s">
        <v>199</v>
      </c>
      <c r="AJ1329" t="s">
        <v>6955</v>
      </c>
      <c r="AK1329" t="s">
        <v>2683</v>
      </c>
      <c r="AL1329" t="s">
        <v>18927</v>
      </c>
      <c r="AM1329" t="s">
        <v>3033</v>
      </c>
      <c r="AN1329" t="s">
        <v>13506</v>
      </c>
      <c r="AO1329" t="s">
        <v>130</v>
      </c>
      <c r="AP1329" t="s">
        <v>17912</v>
      </c>
      <c r="AQ1329" t="s">
        <v>16402</v>
      </c>
      <c r="AR1329" t="s">
        <v>767</v>
      </c>
      <c r="AS1329" t="s">
        <v>818</v>
      </c>
      <c r="AT1329" t="s">
        <v>16446</v>
      </c>
      <c r="AU1329" t="s">
        <v>18928</v>
      </c>
      <c r="AV1329" t="s">
        <v>76</v>
      </c>
      <c r="AW1329" t="s">
        <v>2339</v>
      </c>
      <c r="AX1329" t="s">
        <v>1960</v>
      </c>
      <c r="AY1329" t="s">
        <v>3234</v>
      </c>
      <c r="AZ1329" t="s">
        <v>18552</v>
      </c>
      <c r="BA1329" t="s">
        <v>18197</v>
      </c>
      <c r="BB1329" t="s">
        <v>9301</v>
      </c>
      <c r="BC1329" t="s">
        <v>18260</v>
      </c>
      <c r="BD1329" t="s">
        <v>476</v>
      </c>
    </row>
    <row r="1330" spans="1:56" x14ac:dyDescent="0.25">
      <c r="A1330" t="s">
        <v>18596</v>
      </c>
      <c r="B1330" t="s">
        <v>18608</v>
      </c>
      <c r="C1330" t="s">
        <v>18609</v>
      </c>
      <c r="D1330" t="s">
        <v>15978</v>
      </c>
      <c r="E1330" t="s">
        <v>15577</v>
      </c>
      <c r="F1330" t="s">
        <v>15461</v>
      </c>
      <c r="G1330" t="s">
        <v>18610</v>
      </c>
      <c r="H1330" t="s">
        <v>857</v>
      </c>
      <c r="I1330" t="s">
        <v>17159</v>
      </c>
      <c r="J1330" t="s">
        <v>12654</v>
      </c>
      <c r="K1330" t="s">
        <v>18611</v>
      </c>
      <c r="L1330" t="s">
        <v>17433</v>
      </c>
      <c r="M1330" t="s">
        <v>808</v>
      </c>
      <c r="N1330" t="s">
        <v>14129</v>
      </c>
      <c r="O1330" t="s">
        <v>14933</v>
      </c>
      <c r="P1330" t="s">
        <v>16787</v>
      </c>
      <c r="Q1330" t="s">
        <v>7329</v>
      </c>
      <c r="R1330" t="s">
        <v>18612</v>
      </c>
      <c r="S1330" t="s">
        <v>18613</v>
      </c>
      <c r="T1330" t="s">
        <v>8542</v>
      </c>
      <c r="U1330" t="s">
        <v>1671</v>
      </c>
      <c r="V1330" t="s">
        <v>2556</v>
      </c>
      <c r="W1330" t="s">
        <v>16121</v>
      </c>
      <c r="X1330" t="s">
        <v>4833</v>
      </c>
      <c r="Y1330" t="s">
        <v>4872</v>
      </c>
      <c r="Z1330" t="s">
        <v>76</v>
      </c>
      <c r="AA1330" t="s">
        <v>6103</v>
      </c>
      <c r="AB1330" t="s">
        <v>18614</v>
      </c>
      <c r="AC1330" t="s">
        <v>2139</v>
      </c>
      <c r="AD1330" t="s">
        <v>6744</v>
      </c>
      <c r="AE1330" t="s">
        <v>6002</v>
      </c>
      <c r="AF1330" t="s">
        <v>8737</v>
      </c>
      <c r="AG1330" t="s">
        <v>518</v>
      </c>
      <c r="AH1330" t="s">
        <v>9550</v>
      </c>
      <c r="AI1330" t="s">
        <v>18615</v>
      </c>
      <c r="AJ1330" t="s">
        <v>5130</v>
      </c>
      <c r="AK1330" t="s">
        <v>3431</v>
      </c>
      <c r="AL1330" t="s">
        <v>18616</v>
      </c>
      <c r="AM1330" t="s">
        <v>18617</v>
      </c>
      <c r="AN1330" t="s">
        <v>3399</v>
      </c>
      <c r="AO1330" t="s">
        <v>2621</v>
      </c>
      <c r="AP1330" t="s">
        <v>10377</v>
      </c>
      <c r="AQ1330" t="s">
        <v>7039</v>
      </c>
      <c r="AR1330" t="s">
        <v>18618</v>
      </c>
      <c r="AS1330" t="s">
        <v>18619</v>
      </c>
      <c r="AT1330" t="s">
        <v>3627</v>
      </c>
      <c r="AU1330" t="s">
        <v>8926</v>
      </c>
      <c r="AV1330" t="s">
        <v>15205</v>
      </c>
      <c r="AW1330" t="s">
        <v>4568</v>
      </c>
      <c r="AX1330" t="s">
        <v>16067</v>
      </c>
      <c r="AY1330" t="s">
        <v>18373</v>
      </c>
      <c r="AZ1330" t="s">
        <v>4903</v>
      </c>
      <c r="BA1330" t="s">
        <v>6372</v>
      </c>
      <c r="BB1330" t="s">
        <v>12043</v>
      </c>
      <c r="BC1330" t="s">
        <v>3070</v>
      </c>
      <c r="BD1330" t="s">
        <v>18620</v>
      </c>
    </row>
    <row r="1331" spans="1:56" x14ac:dyDescent="0.25">
      <c r="A1331" t="s">
        <v>8288</v>
      </c>
      <c r="B1331" t="s">
        <v>8298</v>
      </c>
      <c r="C1331" t="s">
        <v>8190</v>
      </c>
      <c r="D1331" t="s">
        <v>4418</v>
      </c>
      <c r="E1331" t="s">
        <v>7056</v>
      </c>
      <c r="F1331" t="s">
        <v>8299</v>
      </c>
      <c r="G1331" t="s">
        <v>7264</v>
      </c>
      <c r="H1331" t="s">
        <v>6365</v>
      </c>
      <c r="I1331" t="s">
        <v>8300</v>
      </c>
      <c r="J1331" t="s">
        <v>6486</v>
      </c>
      <c r="K1331" t="s">
        <v>548</v>
      </c>
      <c r="L1331" t="s">
        <v>5444</v>
      </c>
      <c r="M1331" t="s">
        <v>6110</v>
      </c>
      <c r="N1331" t="s">
        <v>7742</v>
      </c>
      <c r="O1331" t="s">
        <v>8301</v>
      </c>
      <c r="P1331" t="s">
        <v>5321</v>
      </c>
      <c r="Q1331" t="s">
        <v>5265</v>
      </c>
      <c r="R1331" t="s">
        <v>6286</v>
      </c>
      <c r="S1331" t="s">
        <v>4983</v>
      </c>
      <c r="T1331" t="s">
        <v>2516</v>
      </c>
      <c r="U1331" t="s">
        <v>2516</v>
      </c>
      <c r="V1331" t="s">
        <v>5291</v>
      </c>
      <c r="W1331" t="s">
        <v>5253</v>
      </c>
      <c r="X1331" t="s">
        <v>7518</v>
      </c>
      <c r="Y1331" t="s">
        <v>5996</v>
      </c>
      <c r="Z1331" t="s">
        <v>4871</v>
      </c>
      <c r="AA1331" t="s">
        <v>1810</v>
      </c>
      <c r="AB1331" t="s">
        <v>4095</v>
      </c>
      <c r="AC1331" t="s">
        <v>5341</v>
      </c>
      <c r="AD1331" t="s">
        <v>2879</v>
      </c>
      <c r="AE1331" t="s">
        <v>683</v>
      </c>
      <c r="AF1331" t="s">
        <v>350</v>
      </c>
      <c r="AG1331" t="s">
        <v>1611</v>
      </c>
      <c r="AH1331" t="s">
        <v>8023</v>
      </c>
      <c r="AI1331" t="s">
        <v>4710</v>
      </c>
      <c r="AJ1331" t="s">
        <v>6175</v>
      </c>
      <c r="AK1331" t="s">
        <v>1774</v>
      </c>
      <c r="AL1331" t="s">
        <v>742</v>
      </c>
      <c r="AM1331" t="s">
        <v>8302</v>
      </c>
      <c r="AN1331" t="s">
        <v>7344</v>
      </c>
      <c r="AO1331" t="s">
        <v>3473</v>
      </c>
      <c r="AP1331" t="s">
        <v>4387</v>
      </c>
      <c r="AQ1331" t="s">
        <v>8303</v>
      </c>
      <c r="AR1331" t="s">
        <v>376</v>
      </c>
      <c r="AS1331" t="s">
        <v>8304</v>
      </c>
      <c r="AT1331" t="s">
        <v>8172</v>
      </c>
      <c r="AU1331" t="s">
        <v>7333</v>
      </c>
      <c r="AV1331" t="s">
        <v>8305</v>
      </c>
      <c r="AW1331" t="s">
        <v>1792</v>
      </c>
      <c r="AX1331" t="s">
        <v>1792</v>
      </c>
      <c r="AY1331" t="s">
        <v>7172</v>
      </c>
      <c r="AZ1331" t="s">
        <v>7316</v>
      </c>
      <c r="BA1331" t="s">
        <v>7214</v>
      </c>
      <c r="BB1331" t="s">
        <v>8150</v>
      </c>
      <c r="BC1331" t="s">
        <v>7733</v>
      </c>
      <c r="BD1331" t="s">
        <v>8306</v>
      </c>
    </row>
    <row r="1332" spans="1:56" x14ac:dyDescent="0.25">
      <c r="A1332" t="s">
        <v>10503</v>
      </c>
      <c r="B1332" t="s">
        <v>6205</v>
      </c>
      <c r="C1332" t="s">
        <v>18554</v>
      </c>
      <c r="D1332" t="s">
        <v>9567</v>
      </c>
      <c r="E1332" t="s">
        <v>15547</v>
      </c>
      <c r="F1332" t="s">
        <v>15997</v>
      </c>
      <c r="G1332" t="s">
        <v>19207</v>
      </c>
      <c r="H1332" t="s">
        <v>17280</v>
      </c>
      <c r="I1332" t="s">
        <v>19208</v>
      </c>
      <c r="J1332" t="s">
        <v>13453</v>
      </c>
      <c r="K1332" t="s">
        <v>7568</v>
      </c>
      <c r="L1332" t="s">
        <v>18479</v>
      </c>
      <c r="M1332" t="s">
        <v>17049</v>
      </c>
      <c r="N1332" t="s">
        <v>12264</v>
      </c>
      <c r="O1332" t="s">
        <v>19209</v>
      </c>
      <c r="P1332" t="s">
        <v>12273</v>
      </c>
      <c r="Q1332" t="s">
        <v>12373</v>
      </c>
      <c r="R1332" t="s">
        <v>19210</v>
      </c>
      <c r="S1332" t="s">
        <v>14720</v>
      </c>
      <c r="T1332" t="s">
        <v>6744</v>
      </c>
      <c r="U1332" t="s">
        <v>4873</v>
      </c>
      <c r="V1332" t="s">
        <v>241</v>
      </c>
      <c r="W1332" t="s">
        <v>159</v>
      </c>
      <c r="X1332" t="s">
        <v>18579</v>
      </c>
      <c r="Y1332" t="s">
        <v>11226</v>
      </c>
      <c r="Z1332" t="s">
        <v>579</v>
      </c>
      <c r="AA1332" t="s">
        <v>4240</v>
      </c>
      <c r="AB1332" t="s">
        <v>9262</v>
      </c>
      <c r="AC1332" t="s">
        <v>4029</v>
      </c>
      <c r="AD1332" t="s">
        <v>3317</v>
      </c>
      <c r="AE1332" t="s">
        <v>3771</v>
      </c>
      <c r="AF1332" t="s">
        <v>3895</v>
      </c>
      <c r="AG1332" t="s">
        <v>3836</v>
      </c>
      <c r="AH1332" t="s">
        <v>2340</v>
      </c>
      <c r="AI1332" t="s">
        <v>7200</v>
      </c>
      <c r="AJ1332" t="s">
        <v>2355</v>
      </c>
      <c r="AK1332" t="s">
        <v>11859</v>
      </c>
      <c r="AL1332" t="s">
        <v>5710</v>
      </c>
      <c r="AM1332" t="s">
        <v>818</v>
      </c>
      <c r="AN1332" t="s">
        <v>18006</v>
      </c>
      <c r="AO1332" t="s">
        <v>6373</v>
      </c>
      <c r="AP1332" t="s">
        <v>837</v>
      </c>
      <c r="AQ1332" t="s">
        <v>3154</v>
      </c>
      <c r="AR1332" t="s">
        <v>2520</v>
      </c>
      <c r="AS1332" t="s">
        <v>5001</v>
      </c>
      <c r="AT1332" t="s">
        <v>19030</v>
      </c>
      <c r="AU1332" s="1" t="s">
        <v>17245</v>
      </c>
      <c r="AV1332" t="s">
        <v>18505</v>
      </c>
      <c r="AW1332" t="s">
        <v>5176</v>
      </c>
      <c r="AX1332" t="s">
        <v>5229</v>
      </c>
      <c r="AY1332" t="s">
        <v>19023</v>
      </c>
      <c r="AZ1332" t="s">
        <v>19211</v>
      </c>
      <c r="BA1332" t="s">
        <v>16598</v>
      </c>
      <c r="BB1332" t="s">
        <v>18151</v>
      </c>
      <c r="BC1332" t="s">
        <v>1429</v>
      </c>
      <c r="BD1332" t="s">
        <v>11591</v>
      </c>
    </row>
    <row r="1333" spans="1:56" x14ac:dyDescent="0.25">
      <c r="A1333" t="s">
        <v>11439</v>
      </c>
      <c r="B1333" t="s">
        <v>11451</v>
      </c>
      <c r="C1333" t="s">
        <v>11134</v>
      </c>
      <c r="D1333" t="s">
        <v>6274</v>
      </c>
      <c r="E1333" t="s">
        <v>11136</v>
      </c>
      <c r="F1333" t="s">
        <v>10104</v>
      </c>
      <c r="G1333" t="s">
        <v>10164</v>
      </c>
      <c r="H1333" t="s">
        <v>11452</v>
      </c>
      <c r="I1333" t="s">
        <v>8351</v>
      </c>
      <c r="J1333" t="s">
        <v>10897</v>
      </c>
      <c r="K1333" t="s">
        <v>8446</v>
      </c>
      <c r="L1333" t="s">
        <v>1284</v>
      </c>
      <c r="M1333" t="s">
        <v>11453</v>
      </c>
      <c r="N1333" t="s">
        <v>10002</v>
      </c>
      <c r="O1333" t="s">
        <v>8222</v>
      </c>
      <c r="P1333" t="s">
        <v>9120</v>
      </c>
      <c r="Q1333" t="s">
        <v>3337</v>
      </c>
      <c r="R1333" t="s">
        <v>10988</v>
      </c>
      <c r="S1333" t="s">
        <v>11454</v>
      </c>
      <c r="T1333" t="s">
        <v>2958</v>
      </c>
      <c r="U1333" t="s">
        <v>7847</v>
      </c>
      <c r="V1333" t="s">
        <v>208</v>
      </c>
      <c r="W1333" t="s">
        <v>10654</v>
      </c>
      <c r="X1333" t="s">
        <v>11455</v>
      </c>
      <c r="Y1333" t="s">
        <v>153</v>
      </c>
      <c r="Z1333" t="s">
        <v>2975</v>
      </c>
      <c r="AA1333" t="s">
        <v>2838</v>
      </c>
      <c r="AB1333" t="s">
        <v>4937</v>
      </c>
      <c r="AC1333" t="s">
        <v>11456</v>
      </c>
      <c r="AD1333" t="s">
        <v>252</v>
      </c>
      <c r="AE1333" t="s">
        <v>7808</v>
      </c>
      <c r="AF1333" t="s">
        <v>4617</v>
      </c>
      <c r="AG1333" t="s">
        <v>2499</v>
      </c>
      <c r="AH1333" t="s">
        <v>11457</v>
      </c>
      <c r="AI1333" t="s">
        <v>3372</v>
      </c>
      <c r="AJ1333" t="s">
        <v>1974</v>
      </c>
      <c r="AK1333" t="s">
        <v>3651</v>
      </c>
      <c r="AL1333" t="s">
        <v>11458</v>
      </c>
      <c r="AM1333" t="s">
        <v>9740</v>
      </c>
      <c r="AN1333" t="s">
        <v>3821</v>
      </c>
      <c r="AO1333" t="s">
        <v>3389</v>
      </c>
      <c r="AP1333" t="s">
        <v>1924</v>
      </c>
      <c r="AQ1333" t="s">
        <v>108</v>
      </c>
      <c r="AR1333" t="s">
        <v>11459</v>
      </c>
      <c r="AS1333" t="s">
        <v>2161</v>
      </c>
      <c r="AT1333" t="s">
        <v>9914</v>
      </c>
      <c r="AU1333" t="s">
        <v>3466</v>
      </c>
      <c r="AV1333" t="s">
        <v>10925</v>
      </c>
      <c r="AW1333" t="s">
        <v>374</v>
      </c>
      <c r="AX1333" t="s">
        <v>11361</v>
      </c>
      <c r="AY1333" t="s">
        <v>11460</v>
      </c>
      <c r="AZ1333" t="s">
        <v>10040</v>
      </c>
      <c r="BA1333" t="s">
        <v>5198</v>
      </c>
      <c r="BB1333" t="s">
        <v>1978</v>
      </c>
      <c r="BC1333" t="s">
        <v>11461</v>
      </c>
      <c r="BD1333" t="s">
        <v>10242</v>
      </c>
    </row>
    <row r="1334" spans="1:56" x14ac:dyDescent="0.25">
      <c r="A1334" t="s">
        <v>15955</v>
      </c>
      <c r="B1334" t="s">
        <v>2353</v>
      </c>
      <c r="C1334" t="s">
        <v>15486</v>
      </c>
      <c r="D1334" t="s">
        <v>15965</v>
      </c>
      <c r="E1334" t="s">
        <v>15966</v>
      </c>
      <c r="F1334" t="s">
        <v>15967</v>
      </c>
      <c r="G1334" t="s">
        <v>15968</v>
      </c>
      <c r="H1334" t="s">
        <v>15969</v>
      </c>
      <c r="I1334" t="s">
        <v>9047</v>
      </c>
      <c r="J1334" t="s">
        <v>15970</v>
      </c>
      <c r="K1334" t="s">
        <v>3006</v>
      </c>
      <c r="L1334" t="s">
        <v>12667</v>
      </c>
      <c r="M1334" t="s">
        <v>10650</v>
      </c>
      <c r="N1334" t="s">
        <v>14341</v>
      </c>
      <c r="O1334" t="s">
        <v>11210</v>
      </c>
      <c r="P1334" t="s">
        <v>15971</v>
      </c>
      <c r="Q1334" t="s">
        <v>1139</v>
      </c>
      <c r="R1334" t="s">
        <v>14215</v>
      </c>
      <c r="S1334" t="s">
        <v>10955</v>
      </c>
      <c r="T1334" t="s">
        <v>2296</v>
      </c>
      <c r="U1334" t="s">
        <v>909</v>
      </c>
      <c r="V1334" t="s">
        <v>9599</v>
      </c>
      <c r="W1334" t="s">
        <v>460</v>
      </c>
      <c r="X1334" t="s">
        <v>5961</v>
      </c>
      <c r="Y1334" t="s">
        <v>7608</v>
      </c>
      <c r="Z1334" t="s">
        <v>411</v>
      </c>
      <c r="AA1334" t="s">
        <v>15972</v>
      </c>
      <c r="AB1334" t="s">
        <v>1419</v>
      </c>
      <c r="AC1334" t="s">
        <v>10188</v>
      </c>
      <c r="AD1334" t="s">
        <v>883</v>
      </c>
      <c r="AE1334" t="s">
        <v>2025</v>
      </c>
      <c r="AF1334" t="s">
        <v>579</v>
      </c>
      <c r="AG1334" t="s">
        <v>15973</v>
      </c>
      <c r="AH1334" t="s">
        <v>3610</v>
      </c>
      <c r="AI1334" t="s">
        <v>155</v>
      </c>
      <c r="AJ1334" t="s">
        <v>3234</v>
      </c>
      <c r="AK1334" t="s">
        <v>6030</v>
      </c>
      <c r="AL1334" t="s">
        <v>4385</v>
      </c>
      <c r="AM1334" t="s">
        <v>2430</v>
      </c>
      <c r="AN1334" t="s">
        <v>3516</v>
      </c>
      <c r="AO1334" t="s">
        <v>2093</v>
      </c>
      <c r="AP1334" t="s">
        <v>3412</v>
      </c>
      <c r="AQ1334" t="s">
        <v>9089</v>
      </c>
      <c r="AR1334" t="s">
        <v>13679</v>
      </c>
      <c r="AS1334" t="s">
        <v>15974</v>
      </c>
      <c r="AT1334" t="s">
        <v>14468</v>
      </c>
      <c r="AU1334" t="s">
        <v>1789</v>
      </c>
      <c r="AV1334" t="s">
        <v>13515</v>
      </c>
      <c r="AW1334" t="s">
        <v>13515</v>
      </c>
      <c r="AX1334" t="s">
        <v>15975</v>
      </c>
      <c r="AY1334" t="s">
        <v>15414</v>
      </c>
      <c r="AZ1334" t="s">
        <v>14468</v>
      </c>
      <c r="BA1334" t="s">
        <v>13768</v>
      </c>
      <c r="BB1334" t="s">
        <v>13975</v>
      </c>
      <c r="BC1334" t="s">
        <v>352</v>
      </c>
      <c r="BD1334" t="s">
        <v>7138</v>
      </c>
    </row>
    <row r="1335" spans="1:56" x14ac:dyDescent="0.25">
      <c r="A1335" t="s">
        <v>15722</v>
      </c>
      <c r="B1335" t="s">
        <v>15732</v>
      </c>
      <c r="C1335" t="s">
        <v>15310</v>
      </c>
      <c r="D1335" t="s">
        <v>13635</v>
      </c>
      <c r="E1335" t="s">
        <v>10225</v>
      </c>
      <c r="F1335" t="s">
        <v>15733</v>
      </c>
      <c r="G1335" t="s">
        <v>12319</v>
      </c>
      <c r="H1335" t="s">
        <v>10649</v>
      </c>
      <c r="I1335" t="s">
        <v>11107</v>
      </c>
      <c r="J1335" t="s">
        <v>2940</v>
      </c>
      <c r="K1335" t="s">
        <v>8939</v>
      </c>
      <c r="L1335" t="s">
        <v>14897</v>
      </c>
      <c r="M1335" t="s">
        <v>2083</v>
      </c>
      <c r="N1335" t="s">
        <v>15100</v>
      </c>
      <c r="O1335" t="s">
        <v>15734</v>
      </c>
      <c r="P1335" t="s">
        <v>14382</v>
      </c>
      <c r="Q1335" t="s">
        <v>455</v>
      </c>
      <c r="R1335" t="s">
        <v>8158</v>
      </c>
      <c r="S1335" t="s">
        <v>2296</v>
      </c>
      <c r="T1335" t="s">
        <v>15735</v>
      </c>
      <c r="U1335" t="s">
        <v>2875</v>
      </c>
      <c r="V1335" t="s">
        <v>4471</v>
      </c>
      <c r="W1335" t="s">
        <v>4750</v>
      </c>
      <c r="X1335" t="s">
        <v>5449</v>
      </c>
      <c r="Y1335" t="s">
        <v>3280</v>
      </c>
      <c r="Z1335" t="s">
        <v>14376</v>
      </c>
      <c r="AA1335" t="s">
        <v>15736</v>
      </c>
      <c r="AB1335" s="1" t="s">
        <v>495</v>
      </c>
      <c r="AC1335" t="s">
        <v>3361</v>
      </c>
      <c r="AD1335" t="s">
        <v>11138</v>
      </c>
      <c r="AE1335" t="s">
        <v>2146</v>
      </c>
      <c r="AF1335" t="s">
        <v>211</v>
      </c>
      <c r="AG1335" t="s">
        <v>2539</v>
      </c>
      <c r="AH1335" t="s">
        <v>4036</v>
      </c>
      <c r="AI1335" t="s">
        <v>2301</v>
      </c>
      <c r="AJ1335" t="s">
        <v>220</v>
      </c>
      <c r="AK1335" t="s">
        <v>2855</v>
      </c>
      <c r="AL1335" t="s">
        <v>7268</v>
      </c>
      <c r="AM1335" t="s">
        <v>8027</v>
      </c>
      <c r="AN1335" t="s">
        <v>2827</v>
      </c>
      <c r="AO1335" t="s">
        <v>3393</v>
      </c>
      <c r="AP1335" t="s">
        <v>14671</v>
      </c>
      <c r="AQ1335" t="s">
        <v>7278</v>
      </c>
      <c r="AR1335" t="s">
        <v>5712</v>
      </c>
      <c r="AS1335" t="s">
        <v>9993</v>
      </c>
      <c r="AT1335" t="s">
        <v>188</v>
      </c>
      <c r="AU1335" t="s">
        <v>1185</v>
      </c>
      <c r="AV1335" t="s">
        <v>14924</v>
      </c>
      <c r="AW1335" t="s">
        <v>14924</v>
      </c>
      <c r="AX1335" t="s">
        <v>3054</v>
      </c>
      <c r="AY1335" t="s">
        <v>15737</v>
      </c>
      <c r="AZ1335" t="s">
        <v>15738</v>
      </c>
      <c r="BA1335" t="s">
        <v>859</v>
      </c>
      <c r="BB1335" t="s">
        <v>15413</v>
      </c>
      <c r="BC1335" t="s">
        <v>14867</v>
      </c>
      <c r="BD1335" t="s">
        <v>15739</v>
      </c>
    </row>
    <row r="1336" spans="1:56" x14ac:dyDescent="0.25">
      <c r="A1336" t="s">
        <v>16449</v>
      </c>
      <c r="B1336" t="s">
        <v>16460</v>
      </c>
      <c r="C1336" t="s">
        <v>15919</v>
      </c>
      <c r="D1336" t="s">
        <v>16461</v>
      </c>
      <c r="E1336" t="s">
        <v>16462</v>
      </c>
      <c r="F1336" t="s">
        <v>14022</v>
      </c>
      <c r="G1336" t="s">
        <v>12789</v>
      </c>
      <c r="H1336" t="s">
        <v>14828</v>
      </c>
      <c r="I1336" t="s">
        <v>11546</v>
      </c>
      <c r="J1336" t="s">
        <v>13414</v>
      </c>
      <c r="K1336" t="s">
        <v>11774</v>
      </c>
      <c r="L1336" t="s">
        <v>11176</v>
      </c>
      <c r="M1336" t="s">
        <v>14756</v>
      </c>
      <c r="N1336" t="s">
        <v>14965</v>
      </c>
      <c r="O1336" t="s">
        <v>16463</v>
      </c>
      <c r="P1336" t="s">
        <v>15924</v>
      </c>
      <c r="Q1336" t="s">
        <v>16464</v>
      </c>
      <c r="R1336" t="s">
        <v>15519</v>
      </c>
      <c r="S1336" t="s">
        <v>16435</v>
      </c>
      <c r="T1336" t="s">
        <v>16465</v>
      </c>
      <c r="U1336" t="s">
        <v>2940</v>
      </c>
      <c r="V1336" t="s">
        <v>14382</v>
      </c>
      <c r="W1336" t="s">
        <v>5961</v>
      </c>
      <c r="X1336" t="s">
        <v>10677</v>
      </c>
      <c r="Y1336" t="s">
        <v>1712</v>
      </c>
      <c r="Z1336" t="s">
        <v>1398</v>
      </c>
      <c r="AA1336" t="s">
        <v>8452</v>
      </c>
      <c r="AB1336" t="s">
        <v>1208</v>
      </c>
      <c r="AC1336" t="s">
        <v>12019</v>
      </c>
      <c r="AD1336" t="s">
        <v>2283</v>
      </c>
      <c r="AE1336" t="s">
        <v>1003</v>
      </c>
      <c r="AF1336" t="s">
        <v>601</v>
      </c>
      <c r="AG1336" t="s">
        <v>1332</v>
      </c>
      <c r="AH1336" t="s">
        <v>1648</v>
      </c>
      <c r="AI1336" t="s">
        <v>1037</v>
      </c>
      <c r="AJ1336" t="s">
        <v>2497</v>
      </c>
      <c r="AK1336" t="s">
        <v>5358</v>
      </c>
      <c r="AL1336" t="s">
        <v>2873</v>
      </c>
      <c r="AM1336" t="s">
        <v>550</v>
      </c>
      <c r="AN1336" t="s">
        <v>6207</v>
      </c>
      <c r="AO1336" t="s">
        <v>8556</v>
      </c>
      <c r="AP1336" t="s">
        <v>16466</v>
      </c>
      <c r="AQ1336" t="s">
        <v>6165</v>
      </c>
      <c r="AR1336" t="s">
        <v>10216</v>
      </c>
      <c r="AS1336" t="s">
        <v>16438</v>
      </c>
      <c r="AT1336" t="s">
        <v>14517</v>
      </c>
      <c r="AU1336" t="s">
        <v>377</v>
      </c>
      <c r="AV1336" t="s">
        <v>1789</v>
      </c>
      <c r="AW1336" t="s">
        <v>15507</v>
      </c>
      <c r="AX1336" t="s">
        <v>14169</v>
      </c>
      <c r="AY1336" t="s">
        <v>435</v>
      </c>
      <c r="AZ1336" t="s">
        <v>1008</v>
      </c>
      <c r="BA1336" t="s">
        <v>15797</v>
      </c>
      <c r="BB1336" t="s">
        <v>15513</v>
      </c>
      <c r="BC1336" t="s">
        <v>8138</v>
      </c>
      <c r="BD1336" t="s">
        <v>16467</v>
      </c>
    </row>
    <row r="1337" spans="1:56" x14ac:dyDescent="0.25">
      <c r="A1337" t="s">
        <v>18051</v>
      </c>
      <c r="B1337" t="s">
        <v>10793</v>
      </c>
      <c r="C1337" t="s">
        <v>18065</v>
      </c>
      <c r="D1337" t="s">
        <v>15140</v>
      </c>
      <c r="E1337" t="s">
        <v>15238</v>
      </c>
      <c r="F1337" t="s">
        <v>1504</v>
      </c>
      <c r="G1337" t="s">
        <v>6862</v>
      </c>
      <c r="H1337" t="s">
        <v>12579</v>
      </c>
      <c r="I1337" t="s">
        <v>15951</v>
      </c>
      <c r="J1337" s="1" t="s">
        <v>6040</v>
      </c>
      <c r="K1337" t="s">
        <v>5021</v>
      </c>
      <c r="L1337" t="s">
        <v>2367</v>
      </c>
      <c r="M1337" t="s">
        <v>11912</v>
      </c>
      <c r="N1337" t="s">
        <v>5806</v>
      </c>
      <c r="O1337" t="s">
        <v>18066</v>
      </c>
      <c r="P1337" t="s">
        <v>1973</v>
      </c>
      <c r="Q1337" t="s">
        <v>16451</v>
      </c>
      <c r="R1337" t="s">
        <v>9378</v>
      </c>
      <c r="S1337" t="s">
        <v>4833</v>
      </c>
      <c r="T1337" t="s">
        <v>17659</v>
      </c>
      <c r="U1337" t="s">
        <v>18067</v>
      </c>
      <c r="V1337" t="s">
        <v>3107</v>
      </c>
      <c r="W1337" t="s">
        <v>16736</v>
      </c>
      <c r="X1337" t="s">
        <v>13690</v>
      </c>
      <c r="Y1337" t="s">
        <v>17070</v>
      </c>
      <c r="Z1337" t="s">
        <v>17333</v>
      </c>
      <c r="AA1337" t="s">
        <v>2499</v>
      </c>
      <c r="AB1337" t="s">
        <v>12601</v>
      </c>
      <c r="AC1337" t="s">
        <v>1702</v>
      </c>
      <c r="AD1337" t="s">
        <v>6349</v>
      </c>
      <c r="AE1337" t="s">
        <v>18068</v>
      </c>
      <c r="AF1337" t="s">
        <v>7142</v>
      </c>
      <c r="AG1337" t="s">
        <v>4677</v>
      </c>
      <c r="AH1337" t="s">
        <v>1147</v>
      </c>
      <c r="AI1337" t="s">
        <v>5749</v>
      </c>
      <c r="AJ1337" t="s">
        <v>8390</v>
      </c>
      <c r="AK1337" t="s">
        <v>6390</v>
      </c>
      <c r="AL1337" t="s">
        <v>10717</v>
      </c>
      <c r="AM1337" t="s">
        <v>10618</v>
      </c>
      <c r="AN1337" t="s">
        <v>2474</v>
      </c>
      <c r="AO1337" t="s">
        <v>13169</v>
      </c>
      <c r="AP1337" t="s">
        <v>219</v>
      </c>
      <c r="AQ1337" t="s">
        <v>13801</v>
      </c>
      <c r="AR1337" t="s">
        <v>17643</v>
      </c>
      <c r="AS1337" t="s">
        <v>934</v>
      </c>
      <c r="AT1337" t="s">
        <v>18069</v>
      </c>
      <c r="AU1337" t="s">
        <v>9600</v>
      </c>
      <c r="AV1337" t="s">
        <v>12447</v>
      </c>
      <c r="AW1337" t="s">
        <v>14062</v>
      </c>
      <c r="AX1337" t="s">
        <v>18000</v>
      </c>
      <c r="AY1337" t="s">
        <v>18070</v>
      </c>
      <c r="AZ1337" t="s">
        <v>15945</v>
      </c>
      <c r="BA1337" t="s">
        <v>16186</v>
      </c>
      <c r="BB1337" t="s">
        <v>72</v>
      </c>
      <c r="BC1337" t="s">
        <v>16186</v>
      </c>
      <c r="BD1337" t="s">
        <v>16314</v>
      </c>
    </row>
    <row r="1338" spans="1:56" x14ac:dyDescent="0.25">
      <c r="A1338" t="s">
        <v>18929</v>
      </c>
      <c r="B1338" t="s">
        <v>1420</v>
      </c>
      <c r="C1338" s="1" t="s">
        <v>18171</v>
      </c>
      <c r="D1338" t="s">
        <v>15784</v>
      </c>
      <c r="E1338" t="s">
        <v>18935</v>
      </c>
      <c r="F1338" t="s">
        <v>15723</v>
      </c>
      <c r="G1338" t="s">
        <v>3608</v>
      </c>
      <c r="H1338" t="s">
        <v>15099</v>
      </c>
      <c r="I1338" t="s">
        <v>18936</v>
      </c>
      <c r="J1338" s="1" t="s">
        <v>12938</v>
      </c>
      <c r="K1338" t="s">
        <v>18937</v>
      </c>
      <c r="L1338" t="s">
        <v>18938</v>
      </c>
      <c r="M1338" t="s">
        <v>18578</v>
      </c>
      <c r="N1338" t="s">
        <v>13382</v>
      </c>
      <c r="O1338" t="s">
        <v>14881</v>
      </c>
      <c r="P1338" t="s">
        <v>14049</v>
      </c>
      <c r="Q1338" t="s">
        <v>18939</v>
      </c>
      <c r="R1338" t="s">
        <v>17730</v>
      </c>
      <c r="S1338" t="s">
        <v>10071</v>
      </c>
      <c r="T1338" t="s">
        <v>18401</v>
      </c>
      <c r="U1338" t="s">
        <v>18940</v>
      </c>
      <c r="V1338" t="s">
        <v>7998</v>
      </c>
      <c r="W1338" t="s">
        <v>17909</v>
      </c>
      <c r="X1338" t="s">
        <v>1748</v>
      </c>
      <c r="Y1338" t="s">
        <v>8046</v>
      </c>
      <c r="Z1338" t="s">
        <v>6474</v>
      </c>
      <c r="AA1338" t="s">
        <v>2726</v>
      </c>
      <c r="AB1338" t="s">
        <v>7939</v>
      </c>
      <c r="AC1338" t="s">
        <v>9150</v>
      </c>
      <c r="AD1338" t="s">
        <v>157</v>
      </c>
      <c r="AE1338" t="s">
        <v>5563</v>
      </c>
      <c r="AF1338" t="s">
        <v>7351</v>
      </c>
      <c r="AG1338" t="s">
        <v>2313</v>
      </c>
      <c r="AH1338" t="s">
        <v>5613</v>
      </c>
      <c r="AI1338" t="s">
        <v>1647</v>
      </c>
      <c r="AJ1338" t="s">
        <v>937</v>
      </c>
      <c r="AK1338" t="s">
        <v>2064</v>
      </c>
      <c r="AL1338" t="s">
        <v>3451</v>
      </c>
      <c r="AM1338" t="s">
        <v>5469</v>
      </c>
      <c r="AN1338" t="s">
        <v>3404</v>
      </c>
      <c r="AO1338" t="s">
        <v>5149</v>
      </c>
      <c r="AP1338" t="s">
        <v>12575</v>
      </c>
      <c r="AQ1338" t="s">
        <v>18941</v>
      </c>
      <c r="AR1338" t="s">
        <v>18270</v>
      </c>
      <c r="AS1338" t="s">
        <v>18942</v>
      </c>
      <c r="AT1338" t="s">
        <v>6612</v>
      </c>
      <c r="AU1338" t="s">
        <v>16598</v>
      </c>
      <c r="AV1338" t="s">
        <v>4902</v>
      </c>
      <c r="AW1338" t="s">
        <v>9301</v>
      </c>
      <c r="AX1338" t="s">
        <v>6165</v>
      </c>
      <c r="AY1338" t="s">
        <v>15227</v>
      </c>
      <c r="AZ1338" t="s">
        <v>18943</v>
      </c>
      <c r="BA1338" t="s">
        <v>16383</v>
      </c>
      <c r="BB1338" t="s">
        <v>6372</v>
      </c>
      <c r="BC1338" t="s">
        <v>18944</v>
      </c>
      <c r="BD1338" t="s">
        <v>16884</v>
      </c>
    </row>
    <row r="1339" spans="1:56" x14ac:dyDescent="0.25">
      <c r="A1339" t="s">
        <v>18922</v>
      </c>
      <c r="B1339" t="s">
        <v>19724</v>
      </c>
      <c r="C1339" t="s">
        <v>19725</v>
      </c>
      <c r="D1339" t="s">
        <v>16478</v>
      </c>
      <c r="E1339" t="s">
        <v>19726</v>
      </c>
      <c r="F1339" t="s">
        <v>16995</v>
      </c>
      <c r="G1339" t="s">
        <v>2139</v>
      </c>
      <c r="H1339" t="s">
        <v>10272</v>
      </c>
      <c r="I1339" t="s">
        <v>3366</v>
      </c>
      <c r="J1339" t="s">
        <v>18962</v>
      </c>
      <c r="K1339" t="s">
        <v>14022</v>
      </c>
      <c r="L1339" t="s">
        <v>19727</v>
      </c>
      <c r="M1339" t="s">
        <v>18623</v>
      </c>
      <c r="N1339" t="s">
        <v>16746</v>
      </c>
      <c r="O1339" t="s">
        <v>5842</v>
      </c>
      <c r="P1339" t="s">
        <v>4817</v>
      </c>
      <c r="Q1339" t="s">
        <v>4676</v>
      </c>
      <c r="R1339" t="s">
        <v>12249</v>
      </c>
      <c r="S1339" t="s">
        <v>5810</v>
      </c>
      <c r="T1339" t="s">
        <v>14913</v>
      </c>
      <c r="U1339" t="s">
        <v>8877</v>
      </c>
      <c r="V1339" t="s">
        <v>4563</v>
      </c>
      <c r="W1339" t="s">
        <v>1484</v>
      </c>
      <c r="X1339" t="s">
        <v>6955</v>
      </c>
      <c r="Y1339" t="s">
        <v>19728</v>
      </c>
      <c r="Z1339" t="s">
        <v>19729</v>
      </c>
      <c r="AA1339" t="s">
        <v>1356</v>
      </c>
      <c r="AB1339" t="s">
        <v>19730</v>
      </c>
      <c r="AC1339" t="s">
        <v>7705</v>
      </c>
      <c r="AD1339" t="s">
        <v>1689</v>
      </c>
      <c r="AE1339" t="s">
        <v>1768</v>
      </c>
      <c r="AF1339" t="s">
        <v>3980</v>
      </c>
      <c r="AG1339" t="s">
        <v>5408</v>
      </c>
      <c r="AH1339" t="s">
        <v>2371</v>
      </c>
      <c r="AI1339" t="s">
        <v>2678</v>
      </c>
      <c r="AJ1339" t="s">
        <v>219</v>
      </c>
      <c r="AK1339" t="s">
        <v>2643</v>
      </c>
      <c r="AL1339" t="s">
        <v>7520</v>
      </c>
      <c r="AM1339" t="s">
        <v>1532</v>
      </c>
      <c r="AN1339" t="s">
        <v>3414</v>
      </c>
      <c r="AO1339" t="s">
        <v>161</v>
      </c>
      <c r="AP1339" t="s">
        <v>8582</v>
      </c>
      <c r="AQ1339" t="s">
        <v>19731</v>
      </c>
      <c r="AR1339" t="s">
        <v>19175</v>
      </c>
      <c r="AS1339" t="s">
        <v>99</v>
      </c>
      <c r="AT1339" t="s">
        <v>12545</v>
      </c>
      <c r="AU1339" t="s">
        <v>17912</v>
      </c>
      <c r="AV1339" t="s">
        <v>2317</v>
      </c>
      <c r="AW1339" t="s">
        <v>219</v>
      </c>
      <c r="AX1339" t="s">
        <v>19707</v>
      </c>
      <c r="AY1339" t="s">
        <v>19732</v>
      </c>
      <c r="AZ1339" t="s">
        <v>17816</v>
      </c>
      <c r="BA1339" t="s">
        <v>2338</v>
      </c>
      <c r="BB1339" t="s">
        <v>4741</v>
      </c>
      <c r="BC1339" t="s">
        <v>19671</v>
      </c>
      <c r="BD1339" t="s">
        <v>17617</v>
      </c>
    </row>
    <row r="1340" spans="1:56" x14ac:dyDescent="0.25">
      <c r="A1340" t="s">
        <v>15775</v>
      </c>
      <c r="B1340" t="s">
        <v>16570</v>
      </c>
      <c r="C1340" t="s">
        <v>16571</v>
      </c>
      <c r="D1340" t="s">
        <v>16572</v>
      </c>
      <c r="E1340" t="s">
        <v>1951</v>
      </c>
      <c r="F1340" t="s">
        <v>14717</v>
      </c>
      <c r="G1340" t="s">
        <v>4873</v>
      </c>
      <c r="H1340" t="s">
        <v>16573</v>
      </c>
      <c r="I1340" t="s">
        <v>11569</v>
      </c>
      <c r="J1340" t="s">
        <v>7176</v>
      </c>
      <c r="K1340" t="s">
        <v>16574</v>
      </c>
      <c r="L1340" t="s">
        <v>13176</v>
      </c>
      <c r="M1340" t="s">
        <v>15941</v>
      </c>
      <c r="N1340" t="s">
        <v>12628</v>
      </c>
      <c r="O1340" t="s">
        <v>13176</v>
      </c>
      <c r="P1340" t="s">
        <v>4516</v>
      </c>
      <c r="Q1340" t="s">
        <v>3714</v>
      </c>
      <c r="R1340" t="s">
        <v>909</v>
      </c>
      <c r="S1340" t="s">
        <v>2121</v>
      </c>
      <c r="T1340" t="s">
        <v>11210</v>
      </c>
      <c r="U1340" t="s">
        <v>3714</v>
      </c>
      <c r="V1340" t="s">
        <v>3005</v>
      </c>
      <c r="W1340" t="s">
        <v>6347</v>
      </c>
      <c r="X1340" t="s">
        <v>6528</v>
      </c>
      <c r="Y1340" t="s">
        <v>245</v>
      </c>
      <c r="Z1340" t="s">
        <v>2580</v>
      </c>
      <c r="AA1340" t="s">
        <v>1087</v>
      </c>
      <c r="AB1340" t="s">
        <v>13179</v>
      </c>
      <c r="AC1340" t="s">
        <v>909</v>
      </c>
      <c r="AD1340" t="s">
        <v>15630</v>
      </c>
      <c r="AE1340" t="s">
        <v>16575</v>
      </c>
      <c r="AF1340" t="s">
        <v>12593</v>
      </c>
      <c r="AG1340" t="s">
        <v>16576</v>
      </c>
      <c r="AH1340" t="s">
        <v>4940</v>
      </c>
      <c r="AI1340" t="s">
        <v>160</v>
      </c>
      <c r="AJ1340" t="s">
        <v>2229</v>
      </c>
      <c r="AK1340" t="s">
        <v>2842</v>
      </c>
      <c r="AL1340" t="s">
        <v>2763</v>
      </c>
      <c r="AM1340" t="s">
        <v>3062</v>
      </c>
      <c r="AN1340" t="s">
        <v>5231</v>
      </c>
      <c r="AO1340" t="s">
        <v>3437</v>
      </c>
      <c r="AP1340" t="s">
        <v>13393</v>
      </c>
      <c r="AQ1340" t="s">
        <v>16577</v>
      </c>
      <c r="AR1340" t="s">
        <v>1899</v>
      </c>
      <c r="AS1340" t="s">
        <v>3298</v>
      </c>
      <c r="AT1340" t="s">
        <v>377</v>
      </c>
      <c r="AU1340" t="s">
        <v>14777</v>
      </c>
      <c r="AV1340" t="s">
        <v>4359</v>
      </c>
      <c r="AW1340" t="s">
        <v>15595</v>
      </c>
      <c r="AX1340" t="s">
        <v>4676</v>
      </c>
      <c r="AY1340" t="s">
        <v>16006</v>
      </c>
      <c r="AZ1340" t="s">
        <v>145</v>
      </c>
      <c r="BA1340" t="s">
        <v>639</v>
      </c>
      <c r="BB1340" t="s">
        <v>16093</v>
      </c>
      <c r="BC1340" t="s">
        <v>16578</v>
      </c>
      <c r="BD1340" t="s">
        <v>14958</v>
      </c>
    </row>
    <row r="1341" spans="1:56" x14ac:dyDescent="0.25">
      <c r="A1341" t="s">
        <v>19918</v>
      </c>
      <c r="C1341" t="s">
        <v>2781</v>
      </c>
      <c r="D1341" t="s">
        <v>19930</v>
      </c>
      <c r="E1341" t="s">
        <v>19222</v>
      </c>
      <c r="F1341" t="s">
        <v>16507</v>
      </c>
      <c r="G1341" t="s">
        <v>19931</v>
      </c>
      <c r="H1341" t="s">
        <v>4612</v>
      </c>
      <c r="I1341" t="s">
        <v>19932</v>
      </c>
      <c r="J1341" t="s">
        <v>13599</v>
      </c>
      <c r="K1341" t="s">
        <v>5803</v>
      </c>
      <c r="L1341" t="s">
        <v>6154</v>
      </c>
      <c r="M1341" t="s">
        <v>1424</v>
      </c>
      <c r="N1341" t="s">
        <v>2559</v>
      </c>
      <c r="O1341" t="s">
        <v>7889</v>
      </c>
      <c r="P1341" t="s">
        <v>1493</v>
      </c>
      <c r="Q1341" t="s">
        <v>140</v>
      </c>
      <c r="R1341" t="s">
        <v>14708</v>
      </c>
      <c r="S1341" t="s">
        <v>2559</v>
      </c>
      <c r="T1341" t="s">
        <v>1424</v>
      </c>
      <c r="U1341" t="s">
        <v>140</v>
      </c>
      <c r="V1341" t="s">
        <v>19933</v>
      </c>
      <c r="W1341" t="s">
        <v>3085</v>
      </c>
      <c r="X1341" t="s">
        <v>6888</v>
      </c>
      <c r="Y1341" t="s">
        <v>12560</v>
      </c>
      <c r="Z1341" t="s">
        <v>19934</v>
      </c>
      <c r="AA1341" t="s">
        <v>9749</v>
      </c>
      <c r="AB1341" t="s">
        <v>7409</v>
      </c>
      <c r="AC1341" t="s">
        <v>4704</v>
      </c>
      <c r="AD1341" t="s">
        <v>2335</v>
      </c>
      <c r="AE1341" t="s">
        <v>3374</v>
      </c>
      <c r="AF1341" t="s">
        <v>7488</v>
      </c>
      <c r="AG1341" t="s">
        <v>3613</v>
      </c>
      <c r="AH1341" t="s">
        <v>7141</v>
      </c>
      <c r="AI1341" t="s">
        <v>14150</v>
      </c>
      <c r="AJ1341" t="s">
        <v>6660</v>
      </c>
      <c r="AK1341" t="s">
        <v>3368</v>
      </c>
      <c r="AL1341" t="s">
        <v>19935</v>
      </c>
      <c r="AM1341" t="s">
        <v>1728</v>
      </c>
      <c r="AN1341" t="s">
        <v>18145</v>
      </c>
      <c r="AO1341" s="1" t="s">
        <v>9356</v>
      </c>
      <c r="AP1341" s="1" t="s">
        <v>6045</v>
      </c>
      <c r="AQ1341" t="s">
        <v>19936</v>
      </c>
      <c r="AR1341" t="s">
        <v>7789</v>
      </c>
      <c r="AS1341" t="s">
        <v>2027</v>
      </c>
      <c r="AT1341" t="s">
        <v>5147</v>
      </c>
      <c r="AU1341" t="s">
        <v>3029</v>
      </c>
      <c r="AV1341" t="s">
        <v>11642</v>
      </c>
      <c r="AW1341" t="s">
        <v>19937</v>
      </c>
      <c r="AX1341" t="s">
        <v>9345</v>
      </c>
      <c r="AY1341" t="s">
        <v>19261</v>
      </c>
      <c r="AZ1341" t="s">
        <v>17466</v>
      </c>
      <c r="BA1341" t="s">
        <v>19894</v>
      </c>
      <c r="BB1341" t="s">
        <v>476</v>
      </c>
      <c r="BC1341" t="s">
        <v>17816</v>
      </c>
      <c r="BD1341" t="s">
        <v>3701</v>
      </c>
    </row>
    <row r="1342" spans="1:56" x14ac:dyDescent="0.25">
      <c r="A1342" t="s">
        <v>17521</v>
      </c>
      <c r="B1342" t="s">
        <v>18252</v>
      </c>
      <c r="C1342" t="s">
        <v>17554</v>
      </c>
      <c r="D1342" t="s">
        <v>15208</v>
      </c>
      <c r="E1342" t="s">
        <v>15384</v>
      </c>
      <c r="F1342" t="s">
        <v>18253</v>
      </c>
      <c r="G1342" t="s">
        <v>16104</v>
      </c>
      <c r="H1342" s="1" t="s">
        <v>6040</v>
      </c>
      <c r="I1342" t="s">
        <v>17857</v>
      </c>
      <c r="J1342" t="s">
        <v>12419</v>
      </c>
      <c r="K1342" t="s">
        <v>15334</v>
      </c>
      <c r="L1342" t="s">
        <v>17149</v>
      </c>
      <c r="M1342" t="s">
        <v>3168</v>
      </c>
      <c r="N1342" t="s">
        <v>2820</v>
      </c>
      <c r="O1342" t="s">
        <v>14049</v>
      </c>
      <c r="P1342" t="s">
        <v>15641</v>
      </c>
      <c r="Q1342" t="s">
        <v>8542</v>
      </c>
      <c r="R1342" t="s">
        <v>10940</v>
      </c>
      <c r="S1342" t="s">
        <v>4664</v>
      </c>
      <c r="T1342" t="s">
        <v>4942</v>
      </c>
      <c r="U1342" t="s">
        <v>1748</v>
      </c>
      <c r="V1342" s="1" t="s">
        <v>18254</v>
      </c>
      <c r="W1342" t="s">
        <v>13446</v>
      </c>
      <c r="X1342" t="s">
        <v>1305</v>
      </c>
      <c r="Y1342" t="s">
        <v>3394</v>
      </c>
      <c r="Z1342" t="s">
        <v>10626</v>
      </c>
      <c r="AA1342" t="s">
        <v>9784</v>
      </c>
      <c r="AB1342" t="s">
        <v>1142</v>
      </c>
      <c r="AC1342" t="s">
        <v>4261</v>
      </c>
      <c r="AD1342" t="s">
        <v>2143</v>
      </c>
      <c r="AE1342" t="s">
        <v>2785</v>
      </c>
      <c r="AF1342" t="s">
        <v>2597</v>
      </c>
      <c r="AG1342" t="s">
        <v>2736</v>
      </c>
      <c r="AH1342" t="s">
        <v>18255</v>
      </c>
      <c r="AI1342" t="s">
        <v>11457</v>
      </c>
      <c r="AJ1342" t="s">
        <v>4048</v>
      </c>
      <c r="AK1342" t="s">
        <v>18256</v>
      </c>
      <c r="AL1342" t="s">
        <v>3930</v>
      </c>
      <c r="AM1342" t="s">
        <v>14247</v>
      </c>
      <c r="AN1342" t="s">
        <v>18257</v>
      </c>
      <c r="AO1342" t="s">
        <v>6280</v>
      </c>
      <c r="AP1342" t="s">
        <v>8760</v>
      </c>
      <c r="AQ1342" t="s">
        <v>5204</v>
      </c>
      <c r="AR1342" t="s">
        <v>17583</v>
      </c>
      <c r="AS1342" t="s">
        <v>18258</v>
      </c>
      <c r="AT1342" t="s">
        <v>443</v>
      </c>
      <c r="AU1342" t="s">
        <v>3070</v>
      </c>
      <c r="AV1342" t="s">
        <v>1632</v>
      </c>
      <c r="AW1342" t="s">
        <v>12447</v>
      </c>
      <c r="AX1342" t="s">
        <v>18259</v>
      </c>
      <c r="AY1342" t="s">
        <v>15511</v>
      </c>
      <c r="AZ1342" t="s">
        <v>9301</v>
      </c>
      <c r="BA1342" t="s">
        <v>7868</v>
      </c>
      <c r="BB1342" t="s">
        <v>15493</v>
      </c>
      <c r="BC1342" t="s">
        <v>17628</v>
      </c>
      <c r="BD1342" t="s">
        <v>18260</v>
      </c>
    </row>
    <row r="1343" spans="1:56" x14ac:dyDescent="0.25">
      <c r="A1343" t="s">
        <v>7335</v>
      </c>
      <c r="B1343" t="s">
        <v>7347</v>
      </c>
      <c r="C1343" t="s">
        <v>7241</v>
      </c>
      <c r="D1343" t="s">
        <v>6251</v>
      </c>
      <c r="E1343" t="s">
        <v>7264</v>
      </c>
      <c r="F1343" t="s">
        <v>6240</v>
      </c>
      <c r="G1343" t="s">
        <v>5460</v>
      </c>
      <c r="H1343" t="s">
        <v>4658</v>
      </c>
      <c r="I1343" t="s">
        <v>4876</v>
      </c>
      <c r="J1343" t="s">
        <v>832</v>
      </c>
      <c r="K1343" t="s">
        <v>7348</v>
      </c>
      <c r="L1343" t="s">
        <v>5837</v>
      </c>
      <c r="M1343" t="s">
        <v>7349</v>
      </c>
      <c r="N1343" t="s">
        <v>6317</v>
      </c>
      <c r="O1343" t="s">
        <v>7350</v>
      </c>
      <c r="P1343" t="s">
        <v>1329</v>
      </c>
      <c r="Q1343" t="s">
        <v>7220</v>
      </c>
      <c r="R1343" t="s">
        <v>2228</v>
      </c>
      <c r="S1343" t="s">
        <v>5061</v>
      </c>
      <c r="T1343" t="s">
        <v>832</v>
      </c>
      <c r="U1343" t="s">
        <v>1468</v>
      </c>
      <c r="V1343" t="s">
        <v>2462</v>
      </c>
      <c r="W1343" t="s">
        <v>5366</v>
      </c>
      <c r="X1343" t="s">
        <v>4698</v>
      </c>
      <c r="Y1343" t="s">
        <v>2090</v>
      </c>
      <c r="Z1343" t="s">
        <v>6922</v>
      </c>
      <c r="AA1343" t="s">
        <v>243</v>
      </c>
      <c r="AB1343" t="s">
        <v>5502</v>
      </c>
      <c r="AC1343" t="s">
        <v>7351</v>
      </c>
      <c r="AD1343" t="s">
        <v>355</v>
      </c>
      <c r="AE1343" t="s">
        <v>1691</v>
      </c>
      <c r="AF1343" t="s">
        <v>1379</v>
      </c>
      <c r="AG1343" t="s">
        <v>189</v>
      </c>
      <c r="AH1343" t="s">
        <v>4767</v>
      </c>
      <c r="AI1343" t="s">
        <v>1274</v>
      </c>
      <c r="AJ1343" t="s">
        <v>884</v>
      </c>
      <c r="AK1343" t="s">
        <v>7352</v>
      </c>
      <c r="AL1343" t="s">
        <v>476</v>
      </c>
      <c r="AM1343" t="s">
        <v>1648</v>
      </c>
      <c r="AN1343" t="s">
        <v>244</v>
      </c>
      <c r="AO1343" t="s">
        <v>7353</v>
      </c>
      <c r="AP1343" t="s">
        <v>3567</v>
      </c>
      <c r="AQ1343" t="s">
        <v>7354</v>
      </c>
      <c r="AR1343" t="s">
        <v>7076</v>
      </c>
      <c r="AS1343" t="s">
        <v>7333</v>
      </c>
      <c r="AT1343" t="s">
        <v>3514</v>
      </c>
      <c r="AU1343" t="s">
        <v>2106</v>
      </c>
      <c r="AV1343" t="s">
        <v>6297</v>
      </c>
      <c r="AW1343" t="s">
        <v>3755</v>
      </c>
      <c r="AX1343" t="s">
        <v>1856</v>
      </c>
      <c r="AY1343" t="s">
        <v>7355</v>
      </c>
      <c r="AZ1343" t="s">
        <v>6517</v>
      </c>
      <c r="BA1343" t="s">
        <v>7260</v>
      </c>
      <c r="BB1343" t="s">
        <v>6363</v>
      </c>
      <c r="BC1343" t="s">
        <v>6196</v>
      </c>
      <c r="BD1343" t="s">
        <v>2479</v>
      </c>
    </row>
    <row r="1344" spans="1:56" x14ac:dyDescent="0.25">
      <c r="A1344" t="s">
        <v>17126</v>
      </c>
      <c r="B1344" t="s">
        <v>17841</v>
      </c>
      <c r="C1344" t="s">
        <v>17842</v>
      </c>
      <c r="D1344" t="s">
        <v>17843</v>
      </c>
      <c r="E1344" t="s">
        <v>17844</v>
      </c>
      <c r="F1344" t="s">
        <v>15000</v>
      </c>
      <c r="G1344" t="s">
        <v>17845</v>
      </c>
      <c r="H1344" t="s">
        <v>12453</v>
      </c>
      <c r="I1344" t="s">
        <v>7255</v>
      </c>
      <c r="J1344" t="s">
        <v>5562</v>
      </c>
      <c r="K1344" t="s">
        <v>17846</v>
      </c>
      <c r="L1344" t="s">
        <v>7460</v>
      </c>
      <c r="M1344" t="s">
        <v>8355</v>
      </c>
      <c r="N1344" t="s">
        <v>11483</v>
      </c>
      <c r="O1344" t="s">
        <v>17847</v>
      </c>
      <c r="P1344" t="s">
        <v>11985</v>
      </c>
      <c r="Q1344" t="s">
        <v>5806</v>
      </c>
      <c r="R1344" t="s">
        <v>9047</v>
      </c>
      <c r="S1344" t="s">
        <v>14372</v>
      </c>
      <c r="T1344" t="s">
        <v>17112</v>
      </c>
      <c r="U1344" t="s">
        <v>739</v>
      </c>
      <c r="V1344" t="s">
        <v>17848</v>
      </c>
      <c r="W1344" t="s">
        <v>11498</v>
      </c>
      <c r="X1344" t="s">
        <v>8720</v>
      </c>
      <c r="Y1344" t="s">
        <v>17849</v>
      </c>
      <c r="Z1344" t="s">
        <v>1867</v>
      </c>
      <c r="AA1344" t="s">
        <v>3190</v>
      </c>
      <c r="AB1344" t="s">
        <v>4630</v>
      </c>
      <c r="AC1344" t="s">
        <v>5563</v>
      </c>
      <c r="AD1344" t="s">
        <v>11614</v>
      </c>
      <c r="AE1344" t="s">
        <v>3728</v>
      </c>
      <c r="AF1344" t="s">
        <v>1001</v>
      </c>
      <c r="AG1344" t="s">
        <v>2281</v>
      </c>
      <c r="AH1344" t="s">
        <v>17850</v>
      </c>
      <c r="AI1344" t="s">
        <v>1388</v>
      </c>
      <c r="AJ1344" t="s">
        <v>17851</v>
      </c>
      <c r="AK1344" t="s">
        <v>1408</v>
      </c>
      <c r="AL1344" t="s">
        <v>17852</v>
      </c>
      <c r="AM1344" t="s">
        <v>15280</v>
      </c>
      <c r="AN1344" t="s">
        <v>2392</v>
      </c>
      <c r="AO1344" t="s">
        <v>5317</v>
      </c>
      <c r="AP1344" t="s">
        <v>16613</v>
      </c>
      <c r="AQ1344" t="s">
        <v>17583</v>
      </c>
      <c r="AR1344" t="s">
        <v>2021</v>
      </c>
      <c r="AS1344" t="s">
        <v>17853</v>
      </c>
      <c r="AT1344" t="s">
        <v>15645</v>
      </c>
      <c r="AU1344" t="s">
        <v>441</v>
      </c>
      <c r="AV1344" t="s">
        <v>17246</v>
      </c>
      <c r="AW1344" t="s">
        <v>16902</v>
      </c>
      <c r="AX1344" t="s">
        <v>13393</v>
      </c>
      <c r="AY1344" t="s">
        <v>5811</v>
      </c>
      <c r="AZ1344" t="s">
        <v>16232</v>
      </c>
      <c r="BA1344" t="s">
        <v>17276</v>
      </c>
      <c r="BB1344" t="s">
        <v>2877</v>
      </c>
      <c r="BC1344" t="s">
        <v>17854</v>
      </c>
      <c r="BD1344" t="s">
        <v>9301</v>
      </c>
    </row>
    <row r="1345" spans="1:56" x14ac:dyDescent="0.25">
      <c r="A1345" t="s">
        <v>7155</v>
      </c>
      <c r="B1345" t="s">
        <v>13109</v>
      </c>
      <c r="C1345" t="s">
        <v>13110</v>
      </c>
      <c r="D1345" t="s">
        <v>13034</v>
      </c>
      <c r="E1345" t="s">
        <v>9136</v>
      </c>
      <c r="F1345" t="s">
        <v>11209</v>
      </c>
      <c r="G1345" t="s">
        <v>2104</v>
      </c>
      <c r="H1345" t="s">
        <v>9255</v>
      </c>
      <c r="I1345" t="s">
        <v>6309</v>
      </c>
      <c r="J1345" t="s">
        <v>5614</v>
      </c>
      <c r="K1345" t="s">
        <v>13111</v>
      </c>
      <c r="L1345" t="s">
        <v>10492</v>
      </c>
      <c r="M1345" t="s">
        <v>844</v>
      </c>
      <c r="N1345" t="s">
        <v>8850</v>
      </c>
      <c r="O1345" t="s">
        <v>13112</v>
      </c>
      <c r="P1345" t="s">
        <v>10470</v>
      </c>
      <c r="Q1345" t="s">
        <v>6910</v>
      </c>
      <c r="R1345" t="s">
        <v>12341</v>
      </c>
      <c r="S1345" t="s">
        <v>12939</v>
      </c>
      <c r="T1345" t="s">
        <v>4012</v>
      </c>
      <c r="U1345" t="s">
        <v>13113</v>
      </c>
      <c r="V1345" t="s">
        <v>2977</v>
      </c>
      <c r="W1345" t="s">
        <v>12285</v>
      </c>
      <c r="X1345" t="s">
        <v>2733</v>
      </c>
      <c r="Y1345" t="s">
        <v>4096</v>
      </c>
      <c r="Z1345" t="s">
        <v>4332</v>
      </c>
      <c r="AA1345" t="s">
        <v>10375</v>
      </c>
      <c r="AB1345" t="s">
        <v>785</v>
      </c>
      <c r="AC1345" s="1" t="s">
        <v>6102</v>
      </c>
      <c r="AD1345" t="s">
        <v>4561</v>
      </c>
      <c r="AE1345" t="s">
        <v>2838</v>
      </c>
      <c r="AF1345" t="s">
        <v>13114</v>
      </c>
      <c r="AG1345" t="s">
        <v>1374</v>
      </c>
      <c r="AH1345" t="s">
        <v>244</v>
      </c>
      <c r="AI1345" t="s">
        <v>1158</v>
      </c>
      <c r="AJ1345" t="s">
        <v>11660</v>
      </c>
      <c r="AK1345" t="s">
        <v>6543</v>
      </c>
      <c r="AL1345" t="s">
        <v>2277</v>
      </c>
      <c r="AM1345" t="s">
        <v>3613</v>
      </c>
      <c r="AN1345" t="s">
        <v>7706</v>
      </c>
      <c r="AO1345" t="s">
        <v>10590</v>
      </c>
      <c r="AP1345" t="s">
        <v>3194</v>
      </c>
      <c r="AQ1345" t="s">
        <v>5343</v>
      </c>
      <c r="AR1345" t="s">
        <v>3197</v>
      </c>
      <c r="AS1345" t="s">
        <v>13115</v>
      </c>
      <c r="AT1345" t="s">
        <v>5361</v>
      </c>
      <c r="AU1345" t="s">
        <v>11472</v>
      </c>
      <c r="AV1345" t="s">
        <v>11066</v>
      </c>
      <c r="AW1345" t="s">
        <v>7378</v>
      </c>
      <c r="AX1345" t="s">
        <v>12452</v>
      </c>
      <c r="AY1345" t="s">
        <v>12884</v>
      </c>
      <c r="AZ1345" t="s">
        <v>2806</v>
      </c>
      <c r="BA1345" t="s">
        <v>12626</v>
      </c>
      <c r="BB1345" t="s">
        <v>12405</v>
      </c>
      <c r="BC1345" t="s">
        <v>11472</v>
      </c>
      <c r="BD1345" t="s">
        <v>11755</v>
      </c>
    </row>
    <row r="1346" spans="1:56" x14ac:dyDescent="0.25">
      <c r="A1346" t="s">
        <v>12990</v>
      </c>
      <c r="B1346" t="s">
        <v>13000</v>
      </c>
      <c r="C1346" t="s">
        <v>13001</v>
      </c>
      <c r="D1346" t="s">
        <v>11009</v>
      </c>
      <c r="E1346" t="s">
        <v>12506</v>
      </c>
      <c r="F1346" t="s">
        <v>11107</v>
      </c>
      <c r="G1346" t="s">
        <v>10104</v>
      </c>
      <c r="H1346" t="s">
        <v>10380</v>
      </c>
      <c r="I1346" t="s">
        <v>12321</v>
      </c>
      <c r="J1346" t="s">
        <v>9181</v>
      </c>
      <c r="K1346" t="s">
        <v>13002</v>
      </c>
      <c r="L1346" t="s">
        <v>9255</v>
      </c>
      <c r="M1346" t="s">
        <v>11611</v>
      </c>
      <c r="N1346" t="s">
        <v>11376</v>
      </c>
      <c r="O1346" t="s">
        <v>13003</v>
      </c>
      <c r="P1346" t="s">
        <v>1916</v>
      </c>
      <c r="Q1346" t="s">
        <v>7341</v>
      </c>
      <c r="R1346" t="s">
        <v>1359</v>
      </c>
      <c r="S1346" t="s">
        <v>13004</v>
      </c>
      <c r="T1346" t="s">
        <v>12698</v>
      </c>
      <c r="U1346" t="s">
        <v>13005</v>
      </c>
      <c r="V1346" t="s">
        <v>12380</v>
      </c>
      <c r="W1346" t="s">
        <v>7312</v>
      </c>
      <c r="X1346" t="s">
        <v>4647</v>
      </c>
      <c r="Y1346" t="s">
        <v>13006</v>
      </c>
      <c r="Z1346" t="s">
        <v>2374</v>
      </c>
      <c r="AA1346" t="s">
        <v>863</v>
      </c>
      <c r="AB1346" t="s">
        <v>2642</v>
      </c>
      <c r="AC1346" t="s">
        <v>6683</v>
      </c>
      <c r="AD1346" t="s">
        <v>2768</v>
      </c>
      <c r="AE1346" t="s">
        <v>1114</v>
      </c>
      <c r="AF1346" t="s">
        <v>4518</v>
      </c>
      <c r="AG1346" t="s">
        <v>3593</v>
      </c>
      <c r="AH1346" t="s">
        <v>2620</v>
      </c>
      <c r="AI1346" t="s">
        <v>4873</v>
      </c>
      <c r="AJ1346" t="s">
        <v>321</v>
      </c>
      <c r="AK1346" t="s">
        <v>12016</v>
      </c>
      <c r="AL1346" t="s">
        <v>13007</v>
      </c>
      <c r="AM1346" t="s">
        <v>5674</v>
      </c>
      <c r="AN1346" s="1" t="s">
        <v>1331</v>
      </c>
      <c r="AO1346" t="s">
        <v>2920</v>
      </c>
      <c r="AP1346" t="s">
        <v>418</v>
      </c>
      <c r="AQ1346" t="s">
        <v>12098</v>
      </c>
      <c r="AR1346" t="s">
        <v>13008</v>
      </c>
      <c r="AS1346" t="s">
        <v>4142</v>
      </c>
      <c r="AT1346" t="s">
        <v>2806</v>
      </c>
      <c r="AU1346" t="s">
        <v>12626</v>
      </c>
      <c r="AV1346" t="s">
        <v>6295</v>
      </c>
      <c r="AW1346" t="s">
        <v>12337</v>
      </c>
      <c r="AX1346" t="s">
        <v>11006</v>
      </c>
      <c r="AY1346" t="s">
        <v>12427</v>
      </c>
      <c r="AZ1346" t="s">
        <v>10900</v>
      </c>
      <c r="BA1346" t="s">
        <v>12538</v>
      </c>
      <c r="BB1346" t="s">
        <v>12308</v>
      </c>
      <c r="BC1346" t="s">
        <v>5287</v>
      </c>
      <c r="BD1346" t="s">
        <v>9550</v>
      </c>
    </row>
    <row r="1347" spans="1:56" x14ac:dyDescent="0.25">
      <c r="A1347" t="s">
        <v>11577</v>
      </c>
      <c r="B1347" t="s">
        <v>11595</v>
      </c>
      <c r="C1347" t="s">
        <v>11267</v>
      </c>
      <c r="D1347" t="s">
        <v>9972</v>
      </c>
      <c r="E1347" t="s">
        <v>11596</v>
      </c>
      <c r="F1347" t="s">
        <v>479</v>
      </c>
      <c r="G1347" t="s">
        <v>2090</v>
      </c>
      <c r="H1347" t="s">
        <v>11597</v>
      </c>
      <c r="I1347" t="s">
        <v>8446</v>
      </c>
      <c r="J1347" t="s">
        <v>8246</v>
      </c>
      <c r="K1347" t="s">
        <v>2102</v>
      </c>
      <c r="L1347" t="s">
        <v>4595</v>
      </c>
      <c r="M1347" t="s">
        <v>10382</v>
      </c>
      <c r="N1347" t="s">
        <v>7804</v>
      </c>
      <c r="O1347" t="s">
        <v>11598</v>
      </c>
      <c r="P1347" t="s">
        <v>1957</v>
      </c>
      <c r="Q1347" t="s">
        <v>11599</v>
      </c>
      <c r="R1347" t="s">
        <v>7908</v>
      </c>
      <c r="S1347" t="s">
        <v>4632</v>
      </c>
      <c r="T1347" t="s">
        <v>10956</v>
      </c>
      <c r="U1347" t="s">
        <v>11600</v>
      </c>
      <c r="V1347" t="s">
        <v>10681</v>
      </c>
      <c r="W1347" t="s">
        <v>6759</v>
      </c>
      <c r="X1347" t="s">
        <v>2449</v>
      </c>
      <c r="Y1347" t="s">
        <v>8969</v>
      </c>
      <c r="Z1347" t="s">
        <v>5102</v>
      </c>
      <c r="AA1347" t="s">
        <v>2957</v>
      </c>
      <c r="AB1347" t="s">
        <v>1959</v>
      </c>
      <c r="AC1347" t="s">
        <v>2161</v>
      </c>
      <c r="AD1347" t="s">
        <v>191</v>
      </c>
      <c r="AE1347" t="s">
        <v>1771</v>
      </c>
      <c r="AF1347" t="s">
        <v>5098</v>
      </c>
      <c r="AG1347" t="s">
        <v>4300</v>
      </c>
      <c r="AH1347" t="s">
        <v>1873</v>
      </c>
      <c r="AI1347" t="s">
        <v>167</v>
      </c>
      <c r="AJ1347" t="s">
        <v>5692</v>
      </c>
      <c r="AK1347" t="s">
        <v>11601</v>
      </c>
      <c r="AL1347" t="s">
        <v>2145</v>
      </c>
      <c r="AM1347" t="s">
        <v>11602</v>
      </c>
      <c r="AN1347" t="s">
        <v>2621</v>
      </c>
      <c r="AO1347" t="s">
        <v>6773</v>
      </c>
      <c r="AP1347" t="s">
        <v>10769</v>
      </c>
      <c r="AQ1347" t="s">
        <v>11603</v>
      </c>
      <c r="AR1347" t="s">
        <v>2161</v>
      </c>
      <c r="AS1347" t="s">
        <v>7785</v>
      </c>
      <c r="AT1347" t="s">
        <v>5574</v>
      </c>
      <c r="AU1347" t="s">
        <v>5574</v>
      </c>
      <c r="AV1347" t="s">
        <v>11263</v>
      </c>
      <c r="AW1347" t="s">
        <v>1978</v>
      </c>
      <c r="AX1347" t="s">
        <v>11263</v>
      </c>
      <c r="AY1347" t="s">
        <v>9795</v>
      </c>
      <c r="AZ1347" t="s">
        <v>11265</v>
      </c>
      <c r="BA1347" t="s">
        <v>6337</v>
      </c>
      <c r="BB1347" t="s">
        <v>11604</v>
      </c>
      <c r="BC1347" t="s">
        <v>11605</v>
      </c>
      <c r="BD1347" t="s">
        <v>11606</v>
      </c>
    </row>
    <row r="1348" spans="1:56" x14ac:dyDescent="0.25">
      <c r="A1348" t="s">
        <v>2596</v>
      </c>
      <c r="D1348" t="s">
        <v>17874</v>
      </c>
      <c r="E1348" t="s">
        <v>441</v>
      </c>
      <c r="F1348" t="s">
        <v>1955</v>
      </c>
      <c r="G1348" s="1" t="s">
        <v>18096</v>
      </c>
      <c r="H1348" t="s">
        <v>18520</v>
      </c>
      <c r="I1348" t="s">
        <v>20546</v>
      </c>
      <c r="J1348" t="s">
        <v>20547</v>
      </c>
      <c r="K1348" t="s">
        <v>2251</v>
      </c>
      <c r="L1348" t="s">
        <v>16274</v>
      </c>
      <c r="M1348" t="s">
        <v>1261</v>
      </c>
      <c r="N1348" t="s">
        <v>20023</v>
      </c>
      <c r="O1348" t="s">
        <v>16071</v>
      </c>
      <c r="P1348" t="s">
        <v>8483</v>
      </c>
      <c r="Q1348" t="s">
        <v>15785</v>
      </c>
      <c r="R1348" t="s">
        <v>3733</v>
      </c>
      <c r="S1348" t="s">
        <v>20548</v>
      </c>
      <c r="T1348" t="s">
        <v>20035</v>
      </c>
      <c r="U1348" t="s">
        <v>20549</v>
      </c>
      <c r="V1348" t="s">
        <v>4873</v>
      </c>
      <c r="W1348" t="s">
        <v>1547</v>
      </c>
      <c r="X1348" t="s">
        <v>8496</v>
      </c>
      <c r="Y1348" t="s">
        <v>18068</v>
      </c>
      <c r="Z1348" t="s">
        <v>1767</v>
      </c>
      <c r="AA1348" t="s">
        <v>4753</v>
      </c>
      <c r="AB1348" t="s">
        <v>11451</v>
      </c>
      <c r="AC1348" t="s">
        <v>2835</v>
      </c>
      <c r="AD1348" t="s">
        <v>20550</v>
      </c>
      <c r="AE1348" t="s">
        <v>1092</v>
      </c>
      <c r="AF1348" t="s">
        <v>20551</v>
      </c>
      <c r="AG1348" t="s">
        <v>1689</v>
      </c>
      <c r="AH1348" t="s">
        <v>7634</v>
      </c>
      <c r="AI1348" t="s">
        <v>3873</v>
      </c>
      <c r="AJ1348" t="s">
        <v>13558</v>
      </c>
      <c r="AK1348" t="s">
        <v>2434</v>
      </c>
      <c r="AL1348" t="s">
        <v>914</v>
      </c>
      <c r="AM1348" t="s">
        <v>238</v>
      </c>
      <c r="AN1348" t="s">
        <v>10943</v>
      </c>
      <c r="AO1348" t="s">
        <v>15468</v>
      </c>
      <c r="AP1348" t="s">
        <v>1406</v>
      </c>
      <c r="AQ1348" t="s">
        <v>328</v>
      </c>
      <c r="AR1348" t="s">
        <v>8139</v>
      </c>
      <c r="AS1348" t="s">
        <v>4214</v>
      </c>
      <c r="AT1348" t="s">
        <v>4456</v>
      </c>
      <c r="AU1348" t="s">
        <v>5204</v>
      </c>
      <c r="AV1348" t="s">
        <v>17373</v>
      </c>
      <c r="AW1348" t="s">
        <v>17373</v>
      </c>
      <c r="AX1348" s="1" t="s">
        <v>2880</v>
      </c>
      <c r="AY1348" t="s">
        <v>3598</v>
      </c>
      <c r="AZ1348" t="s">
        <v>17964</v>
      </c>
      <c r="BA1348" t="s">
        <v>7479</v>
      </c>
      <c r="BB1348" t="s">
        <v>20552</v>
      </c>
      <c r="BC1348" t="s">
        <v>20316</v>
      </c>
      <c r="BD1348" t="s">
        <v>5694</v>
      </c>
    </row>
    <row r="1349" spans="1:56" x14ac:dyDescent="0.25">
      <c r="A1349" t="s">
        <v>3390</v>
      </c>
      <c r="B1349" t="s">
        <v>3587</v>
      </c>
      <c r="C1349" t="s">
        <v>709</v>
      </c>
      <c r="D1349" t="s">
        <v>3098</v>
      </c>
      <c r="E1349" t="s">
        <v>3588</v>
      </c>
      <c r="F1349" t="s">
        <v>3098</v>
      </c>
      <c r="G1349" t="s">
        <v>3163</v>
      </c>
      <c r="H1349" t="s">
        <v>2752</v>
      </c>
      <c r="I1349" t="s">
        <v>2530</v>
      </c>
      <c r="J1349" t="s">
        <v>2079</v>
      </c>
      <c r="K1349" t="s">
        <v>3407</v>
      </c>
      <c r="L1349" t="s">
        <v>3578</v>
      </c>
      <c r="M1349" t="s">
        <v>2632</v>
      </c>
      <c r="N1349" t="s">
        <v>450</v>
      </c>
      <c r="O1349" t="s">
        <v>3578</v>
      </c>
      <c r="P1349" t="s">
        <v>3123</v>
      </c>
      <c r="Q1349" t="s">
        <v>450</v>
      </c>
      <c r="R1349" t="s">
        <v>3506</v>
      </c>
      <c r="S1349" t="s">
        <v>2382</v>
      </c>
      <c r="T1349" t="s">
        <v>3589</v>
      </c>
      <c r="U1349" t="s">
        <v>2595</v>
      </c>
      <c r="V1349" t="s">
        <v>2307</v>
      </c>
      <c r="W1349" t="s">
        <v>3579</v>
      </c>
      <c r="X1349" t="s">
        <v>295</v>
      </c>
      <c r="Y1349" t="s">
        <v>1200</v>
      </c>
      <c r="Z1349" t="s">
        <v>3590</v>
      </c>
      <c r="AA1349" t="s">
        <v>3591</v>
      </c>
      <c r="AB1349" t="s">
        <v>1532</v>
      </c>
      <c r="AC1349" t="s">
        <v>3592</v>
      </c>
      <c r="AD1349" t="s">
        <v>239</v>
      </c>
      <c r="AE1349" t="s">
        <v>1502</v>
      </c>
      <c r="AF1349" t="s">
        <v>3593</v>
      </c>
      <c r="AG1349" t="s">
        <v>1354</v>
      </c>
      <c r="AH1349" t="s">
        <v>521</v>
      </c>
      <c r="AI1349" t="s">
        <v>3594</v>
      </c>
      <c r="AJ1349" t="s">
        <v>3595</v>
      </c>
      <c r="AK1349" t="s">
        <v>2258</v>
      </c>
      <c r="AL1349" t="s">
        <v>3596</v>
      </c>
      <c r="AM1349" t="s">
        <v>3416</v>
      </c>
      <c r="AN1349" t="s">
        <v>3597</v>
      </c>
      <c r="AO1349" t="s">
        <v>3598</v>
      </c>
      <c r="AP1349" t="s">
        <v>3356</v>
      </c>
      <c r="AQ1349" t="s">
        <v>3570</v>
      </c>
      <c r="AR1349" t="s">
        <v>3323</v>
      </c>
      <c r="AS1349" t="s">
        <v>3599</v>
      </c>
      <c r="AT1349" t="s">
        <v>2923</v>
      </c>
      <c r="AU1349" t="s">
        <v>1900</v>
      </c>
      <c r="AV1349" t="s">
        <v>3056</v>
      </c>
      <c r="AW1349" t="s">
        <v>3376</v>
      </c>
      <c r="AX1349" t="s">
        <v>2985</v>
      </c>
      <c r="AY1349" t="s">
        <v>2997</v>
      </c>
      <c r="AZ1349" t="s">
        <v>1555</v>
      </c>
      <c r="BA1349" t="s">
        <v>3016</v>
      </c>
      <c r="BB1349" t="s">
        <v>1900</v>
      </c>
      <c r="BC1349" t="s">
        <v>1555</v>
      </c>
      <c r="BD1349" t="s">
        <v>3600</v>
      </c>
    </row>
    <row r="1350" spans="1:56" x14ac:dyDescent="0.25">
      <c r="A1350" t="s">
        <v>12578</v>
      </c>
      <c r="B1350" t="s">
        <v>13063</v>
      </c>
      <c r="C1350" t="s">
        <v>12683</v>
      </c>
      <c r="D1350" t="s">
        <v>11079</v>
      </c>
      <c r="E1350" t="s">
        <v>10771</v>
      </c>
      <c r="F1350" t="s">
        <v>11176</v>
      </c>
      <c r="G1350" t="s">
        <v>11517</v>
      </c>
      <c r="H1350" t="s">
        <v>393</v>
      </c>
      <c r="I1350" t="s">
        <v>274</v>
      </c>
      <c r="J1350" t="s">
        <v>13064</v>
      </c>
      <c r="K1350" t="s">
        <v>13065</v>
      </c>
      <c r="L1350" t="s">
        <v>10481</v>
      </c>
      <c r="M1350" t="s">
        <v>6338</v>
      </c>
      <c r="N1350" t="s">
        <v>13066</v>
      </c>
      <c r="O1350" t="s">
        <v>12531</v>
      </c>
      <c r="P1350" t="s">
        <v>12987</v>
      </c>
      <c r="Q1350" t="s">
        <v>8930</v>
      </c>
      <c r="R1350" t="s">
        <v>11842</v>
      </c>
      <c r="S1350" t="s">
        <v>13067</v>
      </c>
      <c r="T1350" t="s">
        <v>4527</v>
      </c>
      <c r="U1350" t="s">
        <v>12322</v>
      </c>
      <c r="V1350" t="s">
        <v>8550</v>
      </c>
      <c r="W1350" t="s">
        <v>12029</v>
      </c>
      <c r="X1350" t="s">
        <v>12740</v>
      </c>
      <c r="Y1350" t="s">
        <v>220</v>
      </c>
      <c r="Z1350" t="s">
        <v>4082</v>
      </c>
      <c r="AA1350" t="s">
        <v>2472</v>
      </c>
      <c r="AB1350" t="s">
        <v>2104</v>
      </c>
      <c r="AC1350" t="s">
        <v>1890</v>
      </c>
      <c r="AD1350" t="s">
        <v>6772</v>
      </c>
      <c r="AE1350" t="s">
        <v>6625</v>
      </c>
      <c r="AF1350" t="s">
        <v>10854</v>
      </c>
      <c r="AG1350" t="s">
        <v>344</v>
      </c>
      <c r="AH1350" t="s">
        <v>2065</v>
      </c>
      <c r="AI1350" t="s">
        <v>3074</v>
      </c>
      <c r="AJ1350" t="s">
        <v>5454</v>
      </c>
      <c r="AK1350" t="s">
        <v>932</v>
      </c>
      <c r="AL1350" t="s">
        <v>13068</v>
      </c>
      <c r="AM1350" t="s">
        <v>1254</v>
      </c>
      <c r="AN1350" t="s">
        <v>663</v>
      </c>
      <c r="AO1350" t="s">
        <v>8027</v>
      </c>
      <c r="AP1350" t="s">
        <v>1490</v>
      </c>
      <c r="AQ1350" t="s">
        <v>13069</v>
      </c>
      <c r="AR1350" t="s">
        <v>1146</v>
      </c>
      <c r="AS1350" t="s">
        <v>13070</v>
      </c>
      <c r="AT1350" t="s">
        <v>108</v>
      </c>
      <c r="AU1350" t="s">
        <v>13071</v>
      </c>
      <c r="AV1350" t="s">
        <v>12405</v>
      </c>
      <c r="AW1350" t="s">
        <v>11006</v>
      </c>
      <c r="AX1350" t="s">
        <v>12427</v>
      </c>
      <c r="AY1350" t="s">
        <v>4805</v>
      </c>
      <c r="AZ1350" t="s">
        <v>12996</v>
      </c>
      <c r="BA1350" t="s">
        <v>5287</v>
      </c>
      <c r="BB1350" t="s">
        <v>13072</v>
      </c>
      <c r="BC1350" t="s">
        <v>13073</v>
      </c>
      <c r="BD1350" t="s">
        <v>13074</v>
      </c>
    </row>
    <row r="1351" spans="1:56" x14ac:dyDescent="0.25">
      <c r="A1351" t="s">
        <v>12682</v>
      </c>
      <c r="B1351" t="s">
        <v>12693</v>
      </c>
      <c r="C1351" t="s">
        <v>12294</v>
      </c>
      <c r="D1351" t="s">
        <v>12694</v>
      </c>
      <c r="E1351" t="s">
        <v>12310</v>
      </c>
      <c r="F1351" t="s">
        <v>11210</v>
      </c>
      <c r="G1351" t="s">
        <v>11255</v>
      </c>
      <c r="H1351" t="s">
        <v>4666</v>
      </c>
      <c r="I1351" t="s">
        <v>5614</v>
      </c>
      <c r="J1351" t="s">
        <v>12695</v>
      </c>
      <c r="K1351" t="s">
        <v>12696</v>
      </c>
      <c r="L1351" t="s">
        <v>591</v>
      </c>
      <c r="M1351" t="s">
        <v>2977</v>
      </c>
      <c r="N1351" t="s">
        <v>11611</v>
      </c>
      <c r="O1351" t="s">
        <v>7341</v>
      </c>
      <c r="P1351" t="s">
        <v>4358</v>
      </c>
      <c r="Q1351" t="s">
        <v>11376</v>
      </c>
      <c r="R1351" t="s">
        <v>12697</v>
      </c>
      <c r="S1351" t="s">
        <v>12698</v>
      </c>
      <c r="T1351" t="s">
        <v>5748</v>
      </c>
      <c r="U1351" t="s">
        <v>11376</v>
      </c>
      <c r="V1351" t="s">
        <v>11223</v>
      </c>
      <c r="W1351" t="s">
        <v>4595</v>
      </c>
      <c r="X1351" t="s">
        <v>12417</v>
      </c>
      <c r="Y1351" t="s">
        <v>898</v>
      </c>
      <c r="Z1351" t="s">
        <v>12699</v>
      </c>
      <c r="AA1351" t="s">
        <v>1788</v>
      </c>
      <c r="AB1351" t="s">
        <v>5173</v>
      </c>
      <c r="AC1351" t="s">
        <v>3671</v>
      </c>
      <c r="AD1351" t="s">
        <v>2277</v>
      </c>
      <c r="AE1351" t="s">
        <v>4528</v>
      </c>
      <c r="AF1351" t="s">
        <v>396</v>
      </c>
      <c r="AG1351" t="s">
        <v>304</v>
      </c>
      <c r="AH1351" t="s">
        <v>12700</v>
      </c>
      <c r="AI1351" t="s">
        <v>2957</v>
      </c>
      <c r="AJ1351" t="s">
        <v>2339</v>
      </c>
      <c r="AK1351" t="s">
        <v>109</v>
      </c>
      <c r="AL1351" t="s">
        <v>2937</v>
      </c>
      <c r="AM1351" t="s">
        <v>1596</v>
      </c>
      <c r="AN1351" t="s">
        <v>12701</v>
      </c>
      <c r="AO1351" t="s">
        <v>11561</v>
      </c>
      <c r="AP1351" t="s">
        <v>11861</v>
      </c>
      <c r="AQ1351" t="s">
        <v>1691</v>
      </c>
      <c r="AR1351" t="s">
        <v>4080</v>
      </c>
      <c r="AS1351" t="s">
        <v>4886</v>
      </c>
      <c r="AT1351" t="s">
        <v>2065</v>
      </c>
      <c r="AU1351" t="s">
        <v>7998</v>
      </c>
      <c r="AV1351" t="s">
        <v>10663</v>
      </c>
      <c r="AW1351" t="s">
        <v>12348</v>
      </c>
      <c r="AX1351" t="s">
        <v>10177</v>
      </c>
      <c r="AY1351" t="s">
        <v>5174</v>
      </c>
      <c r="AZ1351" t="s">
        <v>11006</v>
      </c>
      <c r="BA1351" t="s">
        <v>12271</v>
      </c>
      <c r="BB1351" t="s">
        <v>10663</v>
      </c>
      <c r="BC1351" t="s">
        <v>10943</v>
      </c>
      <c r="BD1351" t="s">
        <v>12702</v>
      </c>
    </row>
    <row r="1352" spans="1:56" x14ac:dyDescent="0.25">
      <c r="A1352" t="s">
        <v>12177</v>
      </c>
      <c r="B1352" t="s">
        <v>19319</v>
      </c>
      <c r="C1352" t="s">
        <v>15983</v>
      </c>
      <c r="D1352" t="s">
        <v>16134</v>
      </c>
      <c r="E1352" t="s">
        <v>15627</v>
      </c>
      <c r="F1352" t="s">
        <v>19320</v>
      </c>
      <c r="G1352" t="s">
        <v>16932</v>
      </c>
      <c r="H1352" t="s">
        <v>19321</v>
      </c>
      <c r="I1352" t="s">
        <v>2653</v>
      </c>
      <c r="J1352" t="s">
        <v>7827</v>
      </c>
      <c r="K1352" t="s">
        <v>19322</v>
      </c>
      <c r="L1352" t="s">
        <v>17174</v>
      </c>
      <c r="M1352" t="s">
        <v>5573</v>
      </c>
      <c r="N1352" t="s">
        <v>2932</v>
      </c>
      <c r="O1352" t="s">
        <v>1687</v>
      </c>
      <c r="P1352" t="s">
        <v>5516</v>
      </c>
      <c r="Q1352" t="s">
        <v>1590</v>
      </c>
      <c r="R1352" t="s">
        <v>8332</v>
      </c>
      <c r="S1352" t="s">
        <v>14913</v>
      </c>
      <c r="T1352" t="s">
        <v>18770</v>
      </c>
      <c r="U1352" t="s">
        <v>7093</v>
      </c>
      <c r="V1352" t="s">
        <v>10019</v>
      </c>
      <c r="W1352" t="s">
        <v>4751</v>
      </c>
      <c r="X1352" t="s">
        <v>17111</v>
      </c>
      <c r="Y1352" t="s">
        <v>7615</v>
      </c>
      <c r="Z1352" t="s">
        <v>17060</v>
      </c>
      <c r="AA1352" t="s">
        <v>8947</v>
      </c>
      <c r="AB1352" t="s">
        <v>3607</v>
      </c>
      <c r="AC1352" t="s">
        <v>317</v>
      </c>
      <c r="AD1352" t="s">
        <v>6338</v>
      </c>
      <c r="AE1352" t="s">
        <v>19323</v>
      </c>
      <c r="AF1352" t="s">
        <v>19324</v>
      </c>
      <c r="AG1352" t="s">
        <v>5929</v>
      </c>
      <c r="AH1352" t="s">
        <v>3629</v>
      </c>
      <c r="AI1352" t="s">
        <v>6543</v>
      </c>
      <c r="AJ1352" t="s">
        <v>443</v>
      </c>
      <c r="AK1352" t="s">
        <v>5174</v>
      </c>
      <c r="AL1352" t="s">
        <v>843</v>
      </c>
      <c r="AM1352" t="s">
        <v>4937</v>
      </c>
      <c r="AN1352" t="s">
        <v>19325</v>
      </c>
      <c r="AO1352" t="s">
        <v>12545</v>
      </c>
      <c r="AP1352" t="s">
        <v>2301</v>
      </c>
      <c r="AQ1352" t="s">
        <v>9434</v>
      </c>
      <c r="AR1352" t="s">
        <v>18619</v>
      </c>
      <c r="AS1352" t="s">
        <v>330</v>
      </c>
      <c r="AT1352" t="s">
        <v>1403</v>
      </c>
      <c r="AU1352" t="s">
        <v>2338</v>
      </c>
      <c r="AV1352" t="s">
        <v>6963</v>
      </c>
      <c r="AW1352" t="s">
        <v>8926</v>
      </c>
      <c r="AX1352" t="s">
        <v>18690</v>
      </c>
      <c r="AY1352" t="s">
        <v>17299</v>
      </c>
      <c r="AZ1352" t="s">
        <v>476</v>
      </c>
      <c r="BA1352" t="s">
        <v>2317</v>
      </c>
      <c r="BB1352" t="s">
        <v>14920</v>
      </c>
      <c r="BC1352" t="s">
        <v>10921</v>
      </c>
      <c r="BD1352" t="s">
        <v>5693</v>
      </c>
    </row>
    <row r="1353" spans="1:56" x14ac:dyDescent="0.25">
      <c r="A1353" t="s">
        <v>7464</v>
      </c>
      <c r="B1353" t="s">
        <v>7484</v>
      </c>
      <c r="C1353" s="1" t="s">
        <v>7336</v>
      </c>
      <c r="D1353" t="s">
        <v>1418</v>
      </c>
      <c r="E1353" t="s">
        <v>5660</v>
      </c>
      <c r="F1353" t="s">
        <v>6315</v>
      </c>
      <c r="G1353" t="s">
        <v>7485</v>
      </c>
      <c r="H1353" t="s">
        <v>4745</v>
      </c>
      <c r="I1353" t="s">
        <v>6883</v>
      </c>
      <c r="J1353" t="s">
        <v>7486</v>
      </c>
      <c r="K1353" t="s">
        <v>1845</v>
      </c>
      <c r="L1353" t="s">
        <v>7487</v>
      </c>
      <c r="M1353" t="s">
        <v>7060</v>
      </c>
      <c r="N1353" t="s">
        <v>4588</v>
      </c>
      <c r="O1353" t="s">
        <v>497</v>
      </c>
      <c r="P1353" t="s">
        <v>7298</v>
      </c>
      <c r="Q1353" t="s">
        <v>7198</v>
      </c>
      <c r="R1353" t="s">
        <v>1329</v>
      </c>
      <c r="S1353" t="s">
        <v>415</v>
      </c>
      <c r="T1353" t="s">
        <v>5837</v>
      </c>
      <c r="U1353" t="s">
        <v>6742</v>
      </c>
      <c r="V1353" t="s">
        <v>1034</v>
      </c>
      <c r="W1353" t="s">
        <v>4528</v>
      </c>
      <c r="X1353" t="s">
        <v>1044</v>
      </c>
      <c r="Y1353" t="s">
        <v>3175</v>
      </c>
      <c r="Z1353" t="s">
        <v>768</v>
      </c>
      <c r="AA1353" t="s">
        <v>3532</v>
      </c>
      <c r="AB1353" t="s">
        <v>5154</v>
      </c>
      <c r="AC1353" t="s">
        <v>3030</v>
      </c>
      <c r="AD1353" t="s">
        <v>6671</v>
      </c>
      <c r="AE1353" t="s">
        <v>7488</v>
      </c>
      <c r="AF1353" t="s">
        <v>3466</v>
      </c>
      <c r="AG1353" t="s">
        <v>1915</v>
      </c>
      <c r="AH1353" t="s">
        <v>3089</v>
      </c>
      <c r="AI1353" t="s">
        <v>3968</v>
      </c>
      <c r="AJ1353" t="s">
        <v>2613</v>
      </c>
      <c r="AK1353" t="s">
        <v>1262</v>
      </c>
      <c r="AL1353" t="s">
        <v>3337</v>
      </c>
      <c r="AM1353" t="s">
        <v>915</v>
      </c>
      <c r="AN1353" t="s">
        <v>1567</v>
      </c>
      <c r="AO1353" t="s">
        <v>5069</v>
      </c>
      <c r="AP1353" t="s">
        <v>2458</v>
      </c>
      <c r="AQ1353" t="s">
        <v>7489</v>
      </c>
      <c r="AR1353" t="s">
        <v>7213</v>
      </c>
      <c r="AS1353" t="s">
        <v>1912</v>
      </c>
      <c r="AT1353" t="s">
        <v>7490</v>
      </c>
      <c r="AU1353" t="s">
        <v>5358</v>
      </c>
      <c r="AV1353" t="s">
        <v>7260</v>
      </c>
      <c r="AW1353" t="s">
        <v>2577</v>
      </c>
      <c r="AX1353" t="s">
        <v>6313</v>
      </c>
      <c r="AY1353" t="s">
        <v>6280</v>
      </c>
      <c r="AZ1353" t="s">
        <v>7417</v>
      </c>
      <c r="BA1353" t="s">
        <v>5358</v>
      </c>
      <c r="BB1353" t="s">
        <v>6518</v>
      </c>
      <c r="BC1353" t="s">
        <v>2106</v>
      </c>
      <c r="BD1353" t="s">
        <v>7491</v>
      </c>
    </row>
    <row r="1354" spans="1:56" x14ac:dyDescent="0.25">
      <c r="A1354" t="s">
        <v>13434</v>
      </c>
      <c r="B1354" t="s">
        <v>13445</v>
      </c>
      <c r="C1354" t="s">
        <v>13116</v>
      </c>
      <c r="D1354" t="s">
        <v>11718</v>
      </c>
      <c r="E1354" t="s">
        <v>12922</v>
      </c>
      <c r="F1354" t="s">
        <v>13446</v>
      </c>
      <c r="G1354" t="s">
        <v>3750</v>
      </c>
      <c r="H1354" t="s">
        <v>9340</v>
      </c>
      <c r="I1354" t="s">
        <v>9651</v>
      </c>
      <c r="J1354" t="s">
        <v>6309</v>
      </c>
      <c r="K1354" t="s">
        <v>2252</v>
      </c>
      <c r="L1354" t="s">
        <v>9340</v>
      </c>
      <c r="M1354" t="s">
        <v>13447</v>
      </c>
      <c r="N1354" t="s">
        <v>12355</v>
      </c>
      <c r="O1354" t="s">
        <v>9414</v>
      </c>
      <c r="P1354" t="s">
        <v>13041</v>
      </c>
      <c r="Q1354" t="s">
        <v>13149</v>
      </c>
      <c r="R1354" t="s">
        <v>12720</v>
      </c>
      <c r="S1354" t="s">
        <v>1643</v>
      </c>
      <c r="T1354" t="s">
        <v>5486</v>
      </c>
      <c r="U1354" t="s">
        <v>10713</v>
      </c>
      <c r="V1354" t="s">
        <v>4030</v>
      </c>
      <c r="W1354" t="s">
        <v>12934</v>
      </c>
      <c r="X1354" t="s">
        <v>12226</v>
      </c>
      <c r="Y1354" t="s">
        <v>13448</v>
      </c>
      <c r="Z1354" t="s">
        <v>238</v>
      </c>
      <c r="AA1354" t="s">
        <v>3668</v>
      </c>
      <c r="AB1354" t="s">
        <v>4487</v>
      </c>
      <c r="AC1354" t="s">
        <v>12409</v>
      </c>
      <c r="AD1354" t="s">
        <v>9262</v>
      </c>
      <c r="AE1354" t="s">
        <v>9601</v>
      </c>
      <c r="AF1354" t="s">
        <v>413</v>
      </c>
      <c r="AG1354" t="s">
        <v>4746</v>
      </c>
      <c r="AH1354" t="s">
        <v>5373</v>
      </c>
      <c r="AI1354" t="s">
        <v>5482</v>
      </c>
      <c r="AJ1354" t="s">
        <v>10145</v>
      </c>
      <c r="AK1354" t="s">
        <v>2618</v>
      </c>
      <c r="AL1354" t="s">
        <v>13449</v>
      </c>
      <c r="AM1354" t="s">
        <v>3176</v>
      </c>
      <c r="AN1354" t="s">
        <v>1550</v>
      </c>
      <c r="AO1354" t="s">
        <v>630</v>
      </c>
      <c r="AP1354" t="s">
        <v>13450</v>
      </c>
      <c r="AQ1354" t="s">
        <v>7594</v>
      </c>
      <c r="AR1354" t="s">
        <v>12988</v>
      </c>
      <c r="AS1354" t="s">
        <v>664</v>
      </c>
      <c r="AT1354" t="s">
        <v>13451</v>
      </c>
      <c r="AU1354" t="s">
        <v>1235</v>
      </c>
      <c r="AV1354" t="s">
        <v>11381</v>
      </c>
      <c r="AW1354" t="s">
        <v>3824</v>
      </c>
      <c r="AX1354" t="s">
        <v>11501</v>
      </c>
      <c r="AY1354" t="s">
        <v>4141</v>
      </c>
      <c r="AZ1354" t="s">
        <v>640</v>
      </c>
      <c r="BA1354" t="s">
        <v>6193</v>
      </c>
      <c r="BB1354" t="s">
        <v>11472</v>
      </c>
      <c r="BC1354" t="s">
        <v>13089</v>
      </c>
      <c r="BD1354" t="s">
        <v>880</v>
      </c>
    </row>
    <row r="1355" spans="1:56" x14ac:dyDescent="0.25">
      <c r="A1355" t="s">
        <v>3222</v>
      </c>
      <c r="B1355" t="s">
        <v>3240</v>
      </c>
      <c r="C1355" t="s">
        <v>3098</v>
      </c>
      <c r="D1355" t="s">
        <v>2793</v>
      </c>
      <c r="E1355" t="s">
        <v>2889</v>
      </c>
      <c r="F1355" t="s">
        <v>3058</v>
      </c>
      <c r="G1355" t="s">
        <v>3241</v>
      </c>
      <c r="H1355" t="s">
        <v>3121</v>
      </c>
      <c r="I1355" t="s">
        <v>1929</v>
      </c>
      <c r="J1355" t="s">
        <v>3242</v>
      </c>
      <c r="K1355" t="s">
        <v>2704</v>
      </c>
      <c r="L1355" t="s">
        <v>1990</v>
      </c>
      <c r="M1355" t="s">
        <v>3243</v>
      </c>
      <c r="N1355" t="s">
        <v>2812</v>
      </c>
      <c r="O1355" t="s">
        <v>1989</v>
      </c>
      <c r="P1355" t="s">
        <v>2916</v>
      </c>
      <c r="Q1355" t="s">
        <v>2971</v>
      </c>
      <c r="R1355" t="s">
        <v>1863</v>
      </c>
      <c r="S1355" t="s">
        <v>2347</v>
      </c>
      <c r="T1355" t="s">
        <v>1929</v>
      </c>
      <c r="U1355" t="s">
        <v>3244</v>
      </c>
      <c r="V1355" t="s">
        <v>3188</v>
      </c>
      <c r="W1355" t="s">
        <v>3227</v>
      </c>
      <c r="X1355" t="s">
        <v>906</v>
      </c>
      <c r="Y1355" t="s">
        <v>479</v>
      </c>
      <c r="Z1355" t="s">
        <v>1747</v>
      </c>
      <c r="AA1355" t="s">
        <v>3245</v>
      </c>
      <c r="AB1355" t="s">
        <v>2680</v>
      </c>
      <c r="AC1355" t="s">
        <v>1648</v>
      </c>
      <c r="AD1355" t="s">
        <v>3246</v>
      </c>
      <c r="AE1355" t="s">
        <v>2732</v>
      </c>
      <c r="AF1355" t="s">
        <v>3247</v>
      </c>
      <c r="AG1355" t="s">
        <v>1001</v>
      </c>
      <c r="AH1355" t="s">
        <v>3248</v>
      </c>
      <c r="AI1355" t="s">
        <v>3249</v>
      </c>
      <c r="AJ1355" t="s">
        <v>3250</v>
      </c>
      <c r="AK1355" t="s">
        <v>3251</v>
      </c>
      <c r="AL1355" t="s">
        <v>3252</v>
      </c>
      <c r="AM1355" t="s">
        <v>2119</v>
      </c>
      <c r="AN1355" t="s">
        <v>3250</v>
      </c>
      <c r="AO1355" t="s">
        <v>3253</v>
      </c>
      <c r="AP1355" t="s">
        <v>3016</v>
      </c>
      <c r="AQ1355" t="s">
        <v>1555</v>
      </c>
      <c r="AR1355" t="s">
        <v>2119</v>
      </c>
      <c r="AS1355" t="s">
        <v>3254</v>
      </c>
      <c r="AT1355" t="s">
        <v>3255</v>
      </c>
      <c r="AU1355" t="s">
        <v>2683</v>
      </c>
      <c r="AV1355" t="s">
        <v>2768</v>
      </c>
      <c r="AW1355" t="s">
        <v>2524</v>
      </c>
      <c r="AX1355" t="s">
        <v>2430</v>
      </c>
      <c r="AY1355" t="s">
        <v>2683</v>
      </c>
      <c r="AZ1355" t="s">
        <v>3256</v>
      </c>
      <c r="BA1355" t="s">
        <v>2768</v>
      </c>
      <c r="BB1355" t="s">
        <v>2683</v>
      </c>
      <c r="BC1355" t="s">
        <v>3220</v>
      </c>
      <c r="BD1355" t="s">
        <v>2943</v>
      </c>
    </row>
    <row r="1356" spans="1:56" x14ac:dyDescent="0.25">
      <c r="A1356" t="s">
        <v>13722</v>
      </c>
      <c r="B1356" t="s">
        <v>1951</v>
      </c>
      <c r="C1356" t="s">
        <v>13735</v>
      </c>
      <c r="D1356" t="s">
        <v>11623</v>
      </c>
      <c r="E1356" t="s">
        <v>8757</v>
      </c>
      <c r="F1356" t="s">
        <v>5806</v>
      </c>
      <c r="G1356" t="s">
        <v>13736</v>
      </c>
      <c r="H1356" t="s">
        <v>13737</v>
      </c>
      <c r="I1356" t="s">
        <v>9869</v>
      </c>
      <c r="J1356" t="s">
        <v>11211</v>
      </c>
      <c r="K1356" t="s">
        <v>13738</v>
      </c>
      <c r="L1356" t="s">
        <v>9491</v>
      </c>
      <c r="M1356" t="s">
        <v>13739</v>
      </c>
      <c r="N1356" t="s">
        <v>7247</v>
      </c>
      <c r="O1356" t="s">
        <v>925</v>
      </c>
      <c r="P1356" t="s">
        <v>7885</v>
      </c>
      <c r="Q1356" t="s">
        <v>9406</v>
      </c>
      <c r="R1356" t="s">
        <v>187</v>
      </c>
      <c r="S1356" t="s">
        <v>5481</v>
      </c>
      <c r="T1356" t="s">
        <v>13579</v>
      </c>
      <c r="U1356" t="s">
        <v>7885</v>
      </c>
      <c r="V1356" t="s">
        <v>4834</v>
      </c>
      <c r="W1356" t="s">
        <v>4527</v>
      </c>
      <c r="X1356" t="s">
        <v>2476</v>
      </c>
      <c r="Y1356" t="s">
        <v>3805</v>
      </c>
      <c r="Z1356" t="s">
        <v>6364</v>
      </c>
      <c r="AA1356" t="s">
        <v>3035</v>
      </c>
      <c r="AB1356" t="s">
        <v>6673</v>
      </c>
      <c r="AC1356" t="s">
        <v>215</v>
      </c>
      <c r="AD1356" t="s">
        <v>4941</v>
      </c>
      <c r="AE1356" t="s">
        <v>3365</v>
      </c>
      <c r="AF1356" t="s">
        <v>385</v>
      </c>
      <c r="AG1356" t="s">
        <v>6475</v>
      </c>
      <c r="AH1356" t="s">
        <v>1306</v>
      </c>
      <c r="AI1356" t="s">
        <v>1526</v>
      </c>
      <c r="AJ1356" t="s">
        <v>8184</v>
      </c>
      <c r="AK1356" t="s">
        <v>3452</v>
      </c>
      <c r="AL1356" t="s">
        <v>1899</v>
      </c>
      <c r="AM1356" t="s">
        <v>1274</v>
      </c>
      <c r="AN1356" t="s">
        <v>3611</v>
      </c>
      <c r="AO1356" t="s">
        <v>816</v>
      </c>
      <c r="AP1356" t="s">
        <v>12764</v>
      </c>
      <c r="AQ1356" t="s">
        <v>4505</v>
      </c>
      <c r="AR1356" t="s">
        <v>1090</v>
      </c>
      <c r="AS1356" t="s">
        <v>13740</v>
      </c>
      <c r="AT1356" t="s">
        <v>12099</v>
      </c>
      <c r="AU1356" t="s">
        <v>13741</v>
      </c>
      <c r="AV1356" t="s">
        <v>3304</v>
      </c>
      <c r="AW1356" t="s">
        <v>11603</v>
      </c>
      <c r="AX1356" t="s">
        <v>3051</v>
      </c>
      <c r="AY1356" t="s">
        <v>1774</v>
      </c>
      <c r="AZ1356" t="s">
        <v>12081</v>
      </c>
      <c r="BA1356" t="s">
        <v>13672</v>
      </c>
      <c r="BB1356" t="s">
        <v>13089</v>
      </c>
      <c r="BC1356" t="s">
        <v>13340</v>
      </c>
      <c r="BD1356" t="s">
        <v>13742</v>
      </c>
    </row>
    <row r="1357" spans="1:56" x14ac:dyDescent="0.25">
      <c r="A1357" t="s">
        <v>19142</v>
      </c>
      <c r="C1357" t="s">
        <v>19319</v>
      </c>
      <c r="D1357" t="s">
        <v>16692</v>
      </c>
      <c r="E1357" t="s">
        <v>19334</v>
      </c>
      <c r="F1357" t="s">
        <v>16590</v>
      </c>
      <c r="G1357" t="s">
        <v>14855</v>
      </c>
      <c r="H1357" s="1" t="s">
        <v>20011</v>
      </c>
      <c r="I1357" t="s">
        <v>20012</v>
      </c>
      <c r="J1357" t="s">
        <v>3366</v>
      </c>
      <c r="K1357" t="s">
        <v>13234</v>
      </c>
      <c r="L1357" t="s">
        <v>11382</v>
      </c>
      <c r="M1357" t="s">
        <v>19815</v>
      </c>
      <c r="N1357" t="s">
        <v>20013</v>
      </c>
      <c r="O1357" t="s">
        <v>15979</v>
      </c>
      <c r="P1357" t="s">
        <v>9262</v>
      </c>
      <c r="Q1357" t="s">
        <v>12975</v>
      </c>
      <c r="R1357" t="s">
        <v>4873</v>
      </c>
      <c r="S1357" t="s">
        <v>20014</v>
      </c>
      <c r="T1357" t="s">
        <v>16685</v>
      </c>
      <c r="U1357" t="s">
        <v>6441</v>
      </c>
      <c r="V1357" t="s">
        <v>758</v>
      </c>
      <c r="W1357" t="s">
        <v>12264</v>
      </c>
      <c r="X1357" t="s">
        <v>4596</v>
      </c>
      <c r="Y1357" t="s">
        <v>5806</v>
      </c>
      <c r="Z1357" t="s">
        <v>20015</v>
      </c>
      <c r="AA1357" t="s">
        <v>2022</v>
      </c>
      <c r="AB1357" t="s">
        <v>2543</v>
      </c>
      <c r="AC1357" t="s">
        <v>5730</v>
      </c>
      <c r="AD1357" t="s">
        <v>4128</v>
      </c>
      <c r="AE1357" t="s">
        <v>828</v>
      </c>
      <c r="AF1357" t="s">
        <v>2065</v>
      </c>
      <c r="AG1357" t="s">
        <v>2254</v>
      </c>
      <c r="AH1357" t="s">
        <v>2779</v>
      </c>
      <c r="AI1357" t="s">
        <v>1532</v>
      </c>
      <c r="AJ1357" t="s">
        <v>4052</v>
      </c>
      <c r="AK1357" t="s">
        <v>5900</v>
      </c>
      <c r="AL1357" t="s">
        <v>1484</v>
      </c>
      <c r="AM1357" t="s">
        <v>7800</v>
      </c>
      <c r="AN1357" t="s">
        <v>3400</v>
      </c>
      <c r="AO1357" t="s">
        <v>20016</v>
      </c>
      <c r="AP1357" t="s">
        <v>4675</v>
      </c>
      <c r="AQ1357" t="s">
        <v>7170</v>
      </c>
      <c r="AR1357" t="s">
        <v>2169</v>
      </c>
      <c r="AS1357" t="s">
        <v>9890</v>
      </c>
      <c r="AT1357" t="s">
        <v>17415</v>
      </c>
      <c r="AU1357" t="s">
        <v>7426</v>
      </c>
      <c r="AV1357" t="s">
        <v>20017</v>
      </c>
      <c r="AW1357" t="s">
        <v>18960</v>
      </c>
      <c r="AX1357" t="s">
        <v>1210</v>
      </c>
      <c r="AY1357" t="s">
        <v>12219</v>
      </c>
      <c r="AZ1357" t="s">
        <v>12554</v>
      </c>
      <c r="BA1357" t="s">
        <v>3914</v>
      </c>
      <c r="BB1357" t="s">
        <v>19024</v>
      </c>
      <c r="BC1357" t="s">
        <v>251</v>
      </c>
      <c r="BD1357" t="s">
        <v>20018</v>
      </c>
    </row>
    <row r="1358" spans="1:56" x14ac:dyDescent="0.25">
      <c r="A1358" t="s">
        <v>8578</v>
      </c>
      <c r="B1358" t="s">
        <v>8588</v>
      </c>
      <c r="C1358" t="s">
        <v>8516</v>
      </c>
      <c r="D1358" t="s">
        <v>7430</v>
      </c>
      <c r="E1358" t="s">
        <v>8589</v>
      </c>
      <c r="F1358" t="s">
        <v>7466</v>
      </c>
      <c r="G1358" t="s">
        <v>6394</v>
      </c>
      <c r="H1358" t="s">
        <v>4983</v>
      </c>
      <c r="I1358" t="s">
        <v>8590</v>
      </c>
      <c r="J1358" t="s">
        <v>8415</v>
      </c>
      <c r="K1358" t="s">
        <v>8591</v>
      </c>
      <c r="L1358" t="s">
        <v>7934</v>
      </c>
      <c r="M1358" t="s">
        <v>6185</v>
      </c>
      <c r="N1358" t="s">
        <v>273</v>
      </c>
      <c r="O1358" t="s">
        <v>5880</v>
      </c>
      <c r="P1358" t="s">
        <v>3535</v>
      </c>
      <c r="Q1358" t="s">
        <v>1036</v>
      </c>
      <c r="R1358" t="s">
        <v>7504</v>
      </c>
      <c r="S1358" t="s">
        <v>4883</v>
      </c>
      <c r="T1358" t="s">
        <v>8415</v>
      </c>
      <c r="U1358" t="s">
        <v>8519</v>
      </c>
      <c r="V1358" t="s">
        <v>6486</v>
      </c>
      <c r="W1358" t="s">
        <v>5426</v>
      </c>
      <c r="X1358" t="s">
        <v>7763</v>
      </c>
      <c r="Y1358" t="s">
        <v>4141</v>
      </c>
      <c r="Z1358" t="s">
        <v>8592</v>
      </c>
      <c r="AA1358" t="s">
        <v>8593</v>
      </c>
      <c r="AB1358" t="s">
        <v>1055</v>
      </c>
      <c r="AC1358" t="s">
        <v>781</v>
      </c>
      <c r="AD1358" t="s">
        <v>138</v>
      </c>
      <c r="AE1358" t="s">
        <v>1535</v>
      </c>
      <c r="AF1358" t="s">
        <v>8594</v>
      </c>
      <c r="AG1358" t="s">
        <v>746</v>
      </c>
      <c r="AH1358" t="s">
        <v>414</v>
      </c>
      <c r="AI1358" t="s">
        <v>4114</v>
      </c>
      <c r="AJ1358" t="s">
        <v>5885</v>
      </c>
      <c r="AK1358" t="s">
        <v>5359</v>
      </c>
      <c r="AL1358" t="s">
        <v>5304</v>
      </c>
      <c r="AM1358" t="s">
        <v>444</v>
      </c>
      <c r="AN1358" t="s">
        <v>3630</v>
      </c>
      <c r="AO1358" t="s">
        <v>1654</v>
      </c>
      <c r="AP1358" t="s">
        <v>1876</v>
      </c>
      <c r="AQ1358" t="s">
        <v>8595</v>
      </c>
      <c r="AR1358" t="s">
        <v>8320</v>
      </c>
      <c r="AS1358" t="s">
        <v>1510</v>
      </c>
      <c r="AT1358" t="s">
        <v>7539</v>
      </c>
      <c r="AU1358" t="s">
        <v>7560</v>
      </c>
      <c r="AV1358" t="s">
        <v>7663</v>
      </c>
      <c r="AW1358" t="s">
        <v>7250</v>
      </c>
      <c r="AX1358" t="s">
        <v>7279</v>
      </c>
      <c r="AY1358" t="s">
        <v>8384</v>
      </c>
      <c r="AZ1358" t="s">
        <v>6840</v>
      </c>
      <c r="BA1358" t="s">
        <v>1828</v>
      </c>
      <c r="BB1358" t="s">
        <v>8306</v>
      </c>
      <c r="BC1358" t="s">
        <v>7369</v>
      </c>
      <c r="BD1358" t="s">
        <v>7929</v>
      </c>
    </row>
    <row r="1359" spans="1:56" x14ac:dyDescent="0.25">
      <c r="A1359" t="s">
        <v>15989</v>
      </c>
      <c r="B1359" t="s">
        <v>16839</v>
      </c>
      <c r="C1359" t="s">
        <v>16271</v>
      </c>
      <c r="D1359" t="s">
        <v>14236</v>
      </c>
      <c r="E1359" t="s">
        <v>16840</v>
      </c>
      <c r="F1359" t="s">
        <v>16841</v>
      </c>
      <c r="G1359" t="s">
        <v>15951</v>
      </c>
      <c r="H1359" t="s">
        <v>16842</v>
      </c>
      <c r="I1359" t="s">
        <v>11808</v>
      </c>
      <c r="J1359" t="s">
        <v>13685</v>
      </c>
      <c r="K1359" t="s">
        <v>16843</v>
      </c>
      <c r="L1359" t="s">
        <v>16844</v>
      </c>
      <c r="M1359" t="s">
        <v>11210</v>
      </c>
      <c r="N1359" t="s">
        <v>11274</v>
      </c>
      <c r="O1359" t="s">
        <v>13804</v>
      </c>
      <c r="P1359" t="s">
        <v>16845</v>
      </c>
      <c r="Q1359" t="s">
        <v>16846</v>
      </c>
      <c r="R1359" t="s">
        <v>9136</v>
      </c>
      <c r="S1359" t="s">
        <v>6015</v>
      </c>
      <c r="T1359" t="s">
        <v>16847</v>
      </c>
      <c r="U1359" t="s">
        <v>16848</v>
      </c>
      <c r="V1359" t="s">
        <v>2875</v>
      </c>
      <c r="W1359" t="s">
        <v>7710</v>
      </c>
      <c r="X1359" t="s">
        <v>11180</v>
      </c>
      <c r="Y1359" t="s">
        <v>6036</v>
      </c>
      <c r="Z1359" t="s">
        <v>830</v>
      </c>
      <c r="AA1359" t="s">
        <v>4264</v>
      </c>
      <c r="AB1359" t="s">
        <v>136</v>
      </c>
      <c r="AC1359" t="s">
        <v>407</v>
      </c>
      <c r="AD1359" t="s">
        <v>1446</v>
      </c>
      <c r="AE1359" t="s">
        <v>3466</v>
      </c>
      <c r="AF1359" s="1" t="s">
        <v>5889</v>
      </c>
      <c r="AG1359" t="s">
        <v>9178</v>
      </c>
      <c r="AH1359" t="s">
        <v>1464</v>
      </c>
      <c r="AI1359" t="s">
        <v>6642</v>
      </c>
      <c r="AJ1359" t="s">
        <v>2001</v>
      </c>
      <c r="AK1359" t="s">
        <v>5033</v>
      </c>
      <c r="AL1359" s="1" t="s">
        <v>3676</v>
      </c>
      <c r="AM1359" t="s">
        <v>1038</v>
      </c>
      <c r="AN1359" t="s">
        <v>3895</v>
      </c>
      <c r="AO1359" t="s">
        <v>5078</v>
      </c>
      <c r="AP1359" t="s">
        <v>933</v>
      </c>
      <c r="AQ1359" t="s">
        <v>4741</v>
      </c>
      <c r="AR1359" t="s">
        <v>4903</v>
      </c>
      <c r="AS1359" t="s">
        <v>2233</v>
      </c>
      <c r="AT1359" t="s">
        <v>16385</v>
      </c>
      <c r="AU1359" t="s">
        <v>2623</v>
      </c>
      <c r="AV1359" t="s">
        <v>16087</v>
      </c>
      <c r="AW1359" t="s">
        <v>14335</v>
      </c>
      <c r="AX1359" t="s">
        <v>9683</v>
      </c>
      <c r="AY1359" t="s">
        <v>14740</v>
      </c>
      <c r="AZ1359" t="s">
        <v>14959</v>
      </c>
      <c r="BA1359" t="s">
        <v>14740</v>
      </c>
      <c r="BB1359" t="s">
        <v>4676</v>
      </c>
      <c r="BC1359" t="s">
        <v>16385</v>
      </c>
      <c r="BD1359" t="s">
        <v>16849</v>
      </c>
    </row>
    <row r="1360" spans="1:56" x14ac:dyDescent="0.25">
      <c r="A1360" t="s">
        <v>6767</v>
      </c>
      <c r="B1360" t="s">
        <v>6781</v>
      </c>
      <c r="C1360" t="s">
        <v>6782</v>
      </c>
      <c r="D1360" t="s">
        <v>5667</v>
      </c>
      <c r="E1360" t="s">
        <v>4983</v>
      </c>
      <c r="F1360" t="s">
        <v>1485</v>
      </c>
      <c r="G1360" t="s">
        <v>4876</v>
      </c>
      <c r="H1360" t="s">
        <v>6038</v>
      </c>
      <c r="I1360" t="s">
        <v>6024</v>
      </c>
      <c r="J1360" t="s">
        <v>680</v>
      </c>
      <c r="K1360" t="s">
        <v>4975</v>
      </c>
      <c r="L1360" t="s">
        <v>4433</v>
      </c>
      <c r="M1360" t="s">
        <v>6783</v>
      </c>
      <c r="N1360" t="s">
        <v>6112</v>
      </c>
      <c r="O1360" t="s">
        <v>6784</v>
      </c>
      <c r="P1360" t="s">
        <v>6539</v>
      </c>
      <c r="Q1360" t="s">
        <v>6539</v>
      </c>
      <c r="R1360" t="s">
        <v>6539</v>
      </c>
      <c r="S1360" t="s">
        <v>4539</v>
      </c>
      <c r="T1360" t="s">
        <v>6785</v>
      </c>
      <c r="U1360" t="s">
        <v>6785</v>
      </c>
      <c r="V1360" t="s">
        <v>680</v>
      </c>
      <c r="W1360" t="s">
        <v>6706</v>
      </c>
      <c r="X1360" t="s">
        <v>4504</v>
      </c>
      <c r="Y1360" t="s">
        <v>1589</v>
      </c>
      <c r="Z1360" t="s">
        <v>1869</v>
      </c>
      <c r="AA1360" t="s">
        <v>2856</v>
      </c>
      <c r="AB1360" t="s">
        <v>3733</v>
      </c>
      <c r="AC1360" t="s">
        <v>5530</v>
      </c>
      <c r="AD1360" t="s">
        <v>3981</v>
      </c>
      <c r="AE1360" t="s">
        <v>717</v>
      </c>
      <c r="AF1360" t="s">
        <v>6786</v>
      </c>
      <c r="AG1360" t="s">
        <v>5186</v>
      </c>
      <c r="AH1360" t="s">
        <v>5023</v>
      </c>
      <c r="AI1360" t="s">
        <v>3153</v>
      </c>
      <c r="AJ1360" t="s">
        <v>1493</v>
      </c>
      <c r="AK1360" t="s">
        <v>355</v>
      </c>
      <c r="AL1360" t="s">
        <v>1094</v>
      </c>
      <c r="AM1360" t="s">
        <v>6787</v>
      </c>
      <c r="AN1360" t="s">
        <v>6788</v>
      </c>
      <c r="AO1360" t="s">
        <v>6789</v>
      </c>
      <c r="AP1360" t="s">
        <v>3979</v>
      </c>
      <c r="AQ1360" t="s">
        <v>6790</v>
      </c>
      <c r="AR1360" t="s">
        <v>6791</v>
      </c>
      <c r="AS1360" t="s">
        <v>6792</v>
      </c>
      <c r="AT1360" t="s">
        <v>5831</v>
      </c>
      <c r="AU1360" t="s">
        <v>5814</v>
      </c>
      <c r="AV1360" t="s">
        <v>6465</v>
      </c>
      <c r="AW1360" t="s">
        <v>5915</v>
      </c>
      <c r="AX1360" t="s">
        <v>5593</v>
      </c>
      <c r="AY1360" t="s">
        <v>5697</v>
      </c>
      <c r="AZ1360" t="s">
        <v>6793</v>
      </c>
      <c r="BA1360" t="s">
        <v>481</v>
      </c>
      <c r="BB1360" t="s">
        <v>6557</v>
      </c>
      <c r="BC1360" t="s">
        <v>6794</v>
      </c>
      <c r="BD1360" t="s">
        <v>6795</v>
      </c>
    </row>
    <row r="1361" spans="1:56" x14ac:dyDescent="0.25">
      <c r="A1361" t="s">
        <v>1222</v>
      </c>
      <c r="B1361" t="s">
        <v>16616</v>
      </c>
      <c r="C1361" t="s">
        <v>16089</v>
      </c>
      <c r="D1361" t="s">
        <v>240</v>
      </c>
      <c r="E1361" t="s">
        <v>16617</v>
      </c>
      <c r="F1361" t="s">
        <v>14431</v>
      </c>
      <c r="G1361" t="s">
        <v>1033</v>
      </c>
      <c r="H1361" t="s">
        <v>11635</v>
      </c>
      <c r="I1361" t="s">
        <v>12094</v>
      </c>
      <c r="J1361" t="s">
        <v>8720</v>
      </c>
      <c r="K1361" t="s">
        <v>8542</v>
      </c>
      <c r="L1361" t="s">
        <v>11248</v>
      </c>
      <c r="M1361" t="s">
        <v>12506</v>
      </c>
      <c r="N1361" t="s">
        <v>13954</v>
      </c>
      <c r="O1361" t="s">
        <v>11248</v>
      </c>
      <c r="P1361" t="s">
        <v>3647</v>
      </c>
      <c r="Q1361" t="s">
        <v>14552</v>
      </c>
      <c r="R1361" t="s">
        <v>10640</v>
      </c>
      <c r="S1361" t="s">
        <v>11400</v>
      </c>
      <c r="T1361" t="s">
        <v>7187</v>
      </c>
      <c r="U1361" t="s">
        <v>16618</v>
      </c>
      <c r="V1361" t="s">
        <v>12012</v>
      </c>
      <c r="W1361" t="s">
        <v>10468</v>
      </c>
      <c r="X1361" t="s">
        <v>602</v>
      </c>
      <c r="Y1361" t="s">
        <v>1460</v>
      </c>
      <c r="Z1361" t="s">
        <v>16619</v>
      </c>
      <c r="AA1361" t="s">
        <v>1851</v>
      </c>
      <c r="AB1361" t="s">
        <v>7198</v>
      </c>
      <c r="AC1361" t="s">
        <v>2431</v>
      </c>
      <c r="AD1361" t="s">
        <v>3008</v>
      </c>
      <c r="AE1361" t="s">
        <v>2320</v>
      </c>
      <c r="AF1361" t="s">
        <v>10002</v>
      </c>
      <c r="AG1361" t="s">
        <v>108</v>
      </c>
      <c r="AH1361" t="s">
        <v>9393</v>
      </c>
      <c r="AI1361" t="s">
        <v>1275</v>
      </c>
      <c r="AJ1361" t="s">
        <v>1484</v>
      </c>
      <c r="AK1361" t="s">
        <v>797</v>
      </c>
      <c r="AL1361" t="s">
        <v>1287</v>
      </c>
      <c r="AM1361" t="s">
        <v>1332</v>
      </c>
      <c r="AN1361" t="s">
        <v>15165</v>
      </c>
      <c r="AO1361" t="s">
        <v>13182</v>
      </c>
      <c r="AP1361" t="s">
        <v>3773</v>
      </c>
      <c r="AQ1361" t="s">
        <v>11106</v>
      </c>
      <c r="AR1361" t="s">
        <v>6891</v>
      </c>
      <c r="AS1361" t="s">
        <v>660</v>
      </c>
      <c r="AT1361" t="s">
        <v>2071</v>
      </c>
      <c r="AU1361" t="s">
        <v>14739</v>
      </c>
      <c r="AV1361" t="s">
        <v>14312</v>
      </c>
      <c r="AW1361" t="s">
        <v>7578</v>
      </c>
      <c r="AX1361" t="s">
        <v>16620</v>
      </c>
      <c r="AY1361" t="s">
        <v>485</v>
      </c>
      <c r="AZ1361" t="s">
        <v>2071</v>
      </c>
      <c r="BA1361" t="s">
        <v>15987</v>
      </c>
      <c r="BB1361" t="s">
        <v>15632</v>
      </c>
      <c r="BC1361" t="s">
        <v>145</v>
      </c>
      <c r="BD1361" t="s">
        <v>16621</v>
      </c>
    </row>
    <row r="1362" spans="1:56" x14ac:dyDescent="0.25">
      <c r="A1362" t="s">
        <v>4825</v>
      </c>
      <c r="B1362" t="s">
        <v>4845</v>
      </c>
      <c r="C1362" t="s">
        <v>4846</v>
      </c>
      <c r="D1362" t="s">
        <v>4058</v>
      </c>
      <c r="E1362" t="s">
        <v>4058</v>
      </c>
      <c r="F1362" t="s">
        <v>4089</v>
      </c>
      <c r="G1362" s="1" t="s">
        <v>3936</v>
      </c>
      <c r="H1362" t="s">
        <v>3098</v>
      </c>
      <c r="I1362" t="s">
        <v>3191</v>
      </c>
      <c r="J1362" t="s">
        <v>3641</v>
      </c>
      <c r="K1362" t="s">
        <v>2131</v>
      </c>
      <c r="L1362" t="s">
        <v>2414</v>
      </c>
      <c r="M1362" t="s">
        <v>4136</v>
      </c>
      <c r="N1362" t="s">
        <v>3191</v>
      </c>
      <c r="O1362" t="s">
        <v>4847</v>
      </c>
      <c r="P1362" t="s">
        <v>4717</v>
      </c>
      <c r="Q1362" t="s">
        <v>4662</v>
      </c>
      <c r="R1362" t="s">
        <v>2101</v>
      </c>
      <c r="S1362" t="s">
        <v>3762</v>
      </c>
      <c r="T1362" t="s">
        <v>3191</v>
      </c>
      <c r="U1362" t="s">
        <v>2414</v>
      </c>
      <c r="V1362" t="s">
        <v>2414</v>
      </c>
      <c r="W1362" t="s">
        <v>4354</v>
      </c>
      <c r="X1362" t="s">
        <v>4848</v>
      </c>
      <c r="Y1362" t="s">
        <v>4849</v>
      </c>
      <c r="Z1362" t="s">
        <v>3647</v>
      </c>
      <c r="AA1362" t="s">
        <v>4532</v>
      </c>
      <c r="AB1362" t="s">
        <v>4850</v>
      </c>
      <c r="AC1362" t="s">
        <v>4851</v>
      </c>
      <c r="AD1362" t="s">
        <v>4852</v>
      </c>
      <c r="AE1362" t="s">
        <v>2656</v>
      </c>
      <c r="AF1362" t="s">
        <v>4853</v>
      </c>
      <c r="AG1362" t="s">
        <v>4854</v>
      </c>
      <c r="AH1362" t="s">
        <v>4594</v>
      </c>
      <c r="AI1362" t="s">
        <v>663</v>
      </c>
      <c r="AJ1362" t="s">
        <v>691</v>
      </c>
      <c r="AK1362" t="s">
        <v>4855</v>
      </c>
      <c r="AL1362" t="s">
        <v>4582</v>
      </c>
      <c r="AM1362" t="s">
        <v>1656</v>
      </c>
      <c r="AN1362" t="s">
        <v>4856</v>
      </c>
      <c r="AO1362" t="s">
        <v>4857</v>
      </c>
      <c r="AP1362" t="s">
        <v>4477</v>
      </c>
      <c r="AQ1362" t="s">
        <v>103</v>
      </c>
      <c r="AR1362" t="s">
        <v>4408</v>
      </c>
      <c r="AS1362" t="s">
        <v>4858</v>
      </c>
      <c r="AT1362" t="s">
        <v>4859</v>
      </c>
      <c r="AU1362" t="s">
        <v>4860</v>
      </c>
      <c r="AV1362" t="s">
        <v>4000</v>
      </c>
      <c r="AW1362" t="s">
        <v>3877</v>
      </c>
      <c r="AX1362" t="s">
        <v>4861</v>
      </c>
      <c r="AY1362" t="s">
        <v>3820</v>
      </c>
      <c r="AZ1362" t="s">
        <v>4218</v>
      </c>
      <c r="BA1362" t="s">
        <v>4711</v>
      </c>
      <c r="BB1362" t="s">
        <v>4550</v>
      </c>
      <c r="BC1362" t="s">
        <v>4862</v>
      </c>
      <c r="BD1362" t="s">
        <v>4218</v>
      </c>
    </row>
    <row r="1363" spans="1:56" x14ac:dyDescent="0.25">
      <c r="A1363" t="s">
        <v>2044</v>
      </c>
      <c r="B1363" t="s">
        <v>1616</v>
      </c>
      <c r="C1363" t="s">
        <v>7024</v>
      </c>
      <c r="D1363" t="s">
        <v>5770</v>
      </c>
      <c r="E1363" t="s">
        <v>7013</v>
      </c>
      <c r="F1363" t="s">
        <v>5891</v>
      </c>
      <c r="G1363" t="s">
        <v>2182</v>
      </c>
      <c r="H1363" t="s">
        <v>6344</v>
      </c>
      <c r="I1363" t="s">
        <v>5399</v>
      </c>
      <c r="J1363" t="s">
        <v>5266</v>
      </c>
      <c r="K1363" t="s">
        <v>2471</v>
      </c>
      <c r="L1363" t="s">
        <v>1401</v>
      </c>
      <c r="M1363" t="s">
        <v>5838</v>
      </c>
      <c r="N1363" t="s">
        <v>6639</v>
      </c>
      <c r="O1363" t="s">
        <v>4539</v>
      </c>
      <c r="P1363" t="s">
        <v>2855</v>
      </c>
      <c r="Q1363" t="s">
        <v>7025</v>
      </c>
      <c r="R1363" t="s">
        <v>6979</v>
      </c>
      <c r="S1363" t="s">
        <v>2228</v>
      </c>
      <c r="T1363" t="s">
        <v>6921</v>
      </c>
      <c r="U1363" t="s">
        <v>6921</v>
      </c>
      <c r="V1363" t="s">
        <v>2642</v>
      </c>
      <c r="W1363" t="s">
        <v>6705</v>
      </c>
      <c r="X1363" t="s">
        <v>6010</v>
      </c>
      <c r="Y1363" t="s">
        <v>6703</v>
      </c>
      <c r="Z1363" t="s">
        <v>481</v>
      </c>
      <c r="AA1363" t="s">
        <v>6887</v>
      </c>
      <c r="AB1363" t="s">
        <v>1691</v>
      </c>
      <c r="AC1363" t="s">
        <v>345</v>
      </c>
      <c r="AD1363" t="s">
        <v>6324</v>
      </c>
      <c r="AE1363" t="s">
        <v>1004</v>
      </c>
      <c r="AF1363" t="s">
        <v>1890</v>
      </c>
      <c r="AG1363" t="s">
        <v>7026</v>
      </c>
      <c r="AH1363" t="s">
        <v>5875</v>
      </c>
      <c r="AI1363" t="s">
        <v>3754</v>
      </c>
      <c r="AJ1363" t="s">
        <v>267</v>
      </c>
      <c r="AK1363" t="s">
        <v>3693</v>
      </c>
      <c r="AL1363" t="s">
        <v>1071</v>
      </c>
      <c r="AM1363" s="1" t="s">
        <v>5128</v>
      </c>
      <c r="AN1363" t="s">
        <v>7027</v>
      </c>
      <c r="AO1363" t="s">
        <v>4873</v>
      </c>
      <c r="AP1363" t="s">
        <v>2106</v>
      </c>
      <c r="AQ1363" t="s">
        <v>7028</v>
      </c>
      <c r="AR1363" t="s">
        <v>6765</v>
      </c>
      <c r="AS1363" t="s">
        <v>1188</v>
      </c>
      <c r="AT1363" t="s">
        <v>2754</v>
      </c>
      <c r="AU1363" t="s">
        <v>2754</v>
      </c>
      <c r="AV1363" t="s">
        <v>5963</v>
      </c>
      <c r="AW1363" t="s">
        <v>6465</v>
      </c>
      <c r="AX1363" t="s">
        <v>6557</v>
      </c>
      <c r="AY1363" t="s">
        <v>7029</v>
      </c>
      <c r="AZ1363" t="s">
        <v>6160</v>
      </c>
      <c r="BA1363" t="s">
        <v>6106</v>
      </c>
      <c r="BB1363" t="s">
        <v>6856</v>
      </c>
      <c r="BC1363" t="s">
        <v>5901</v>
      </c>
      <c r="BD1363" t="s">
        <v>6160</v>
      </c>
    </row>
    <row r="1364" spans="1:56" x14ac:dyDescent="0.25">
      <c r="A1364" t="s">
        <v>5444</v>
      </c>
      <c r="B1364" t="s">
        <v>5682</v>
      </c>
      <c r="C1364" t="s">
        <v>5683</v>
      </c>
      <c r="D1364" t="s">
        <v>4698</v>
      </c>
      <c r="E1364" t="s">
        <v>5608</v>
      </c>
      <c r="F1364" t="s">
        <v>2692</v>
      </c>
      <c r="G1364" t="s">
        <v>2637</v>
      </c>
      <c r="H1364" t="s">
        <v>4185</v>
      </c>
      <c r="I1364" t="s">
        <v>5684</v>
      </c>
      <c r="J1364" t="s">
        <v>5685</v>
      </c>
      <c r="K1364" t="s">
        <v>5400</v>
      </c>
      <c r="L1364" t="s">
        <v>5686</v>
      </c>
      <c r="M1364" t="s">
        <v>3441</v>
      </c>
      <c r="N1364" t="s">
        <v>5687</v>
      </c>
      <c r="O1364" t="s">
        <v>2257</v>
      </c>
      <c r="P1364" t="s">
        <v>2045</v>
      </c>
      <c r="Q1364" t="s">
        <v>2780</v>
      </c>
      <c r="R1364" t="s">
        <v>5688</v>
      </c>
      <c r="S1364" t="s">
        <v>2641</v>
      </c>
      <c r="T1364" t="s">
        <v>5561</v>
      </c>
      <c r="U1364" s="1" t="s">
        <v>3628</v>
      </c>
      <c r="V1364" t="s">
        <v>5545</v>
      </c>
      <c r="W1364" t="s">
        <v>2780</v>
      </c>
      <c r="X1364" t="s">
        <v>5689</v>
      </c>
      <c r="Y1364" t="s">
        <v>5690</v>
      </c>
      <c r="Z1364" t="s">
        <v>5691</v>
      </c>
      <c r="AA1364" t="s">
        <v>5692</v>
      </c>
      <c r="AB1364" t="s">
        <v>1774</v>
      </c>
      <c r="AC1364" t="s">
        <v>4112</v>
      </c>
      <c r="AD1364" t="s">
        <v>1648</v>
      </c>
      <c r="AE1364" t="s">
        <v>3109</v>
      </c>
      <c r="AF1364" t="s">
        <v>455</v>
      </c>
      <c r="AG1364" t="s">
        <v>663</v>
      </c>
      <c r="AH1364" t="s">
        <v>5671</v>
      </c>
      <c r="AI1364" t="s">
        <v>1592</v>
      </c>
      <c r="AJ1364" t="s">
        <v>5693</v>
      </c>
      <c r="AK1364" t="s">
        <v>3776</v>
      </c>
      <c r="AL1364" t="s">
        <v>3874</v>
      </c>
      <c r="AM1364" t="s">
        <v>4210</v>
      </c>
      <c r="AN1364" t="s">
        <v>5694</v>
      </c>
      <c r="AO1364" t="s">
        <v>4286</v>
      </c>
      <c r="AP1364" t="s">
        <v>5205</v>
      </c>
      <c r="AQ1364" t="s">
        <v>5695</v>
      </c>
      <c r="AR1364" t="s">
        <v>5696</v>
      </c>
      <c r="AS1364" t="s">
        <v>5697</v>
      </c>
      <c r="AT1364" t="s">
        <v>103</v>
      </c>
      <c r="AU1364" t="s">
        <v>5665</v>
      </c>
      <c r="AV1364" t="s">
        <v>4742</v>
      </c>
      <c r="AW1364" t="s">
        <v>2767</v>
      </c>
      <c r="AX1364" t="s">
        <v>4621</v>
      </c>
      <c r="AY1364" t="s">
        <v>5310</v>
      </c>
      <c r="AZ1364" t="s">
        <v>5003</v>
      </c>
      <c r="BA1364" t="s">
        <v>5522</v>
      </c>
      <c r="BB1364" t="s">
        <v>3134</v>
      </c>
      <c r="BC1364" t="s">
        <v>4724</v>
      </c>
      <c r="BD1364" t="s">
        <v>5678</v>
      </c>
    </row>
    <row r="1365" spans="1:56" x14ac:dyDescent="0.25">
      <c r="A1365" t="s">
        <v>12817</v>
      </c>
      <c r="B1365" t="s">
        <v>13299</v>
      </c>
      <c r="C1365" t="s">
        <v>12921</v>
      </c>
      <c r="D1365" t="s">
        <v>11275</v>
      </c>
      <c r="E1365" t="s">
        <v>13300</v>
      </c>
      <c r="F1365" t="s">
        <v>13301</v>
      </c>
      <c r="G1365" t="s">
        <v>1710</v>
      </c>
      <c r="H1365" t="s">
        <v>9181</v>
      </c>
      <c r="I1365" t="s">
        <v>12570</v>
      </c>
      <c r="J1365" t="s">
        <v>12266</v>
      </c>
      <c r="K1365" t="s">
        <v>9919</v>
      </c>
      <c r="L1365" t="s">
        <v>13302</v>
      </c>
      <c r="M1365" t="s">
        <v>11892</v>
      </c>
      <c r="N1365" t="s">
        <v>8061</v>
      </c>
      <c r="O1365" t="s">
        <v>5980</v>
      </c>
      <c r="P1365" t="s">
        <v>4581</v>
      </c>
      <c r="Q1365" t="s">
        <v>12964</v>
      </c>
      <c r="R1365" t="s">
        <v>1008</v>
      </c>
      <c r="S1365" t="s">
        <v>13303</v>
      </c>
      <c r="T1365" t="s">
        <v>588</v>
      </c>
      <c r="U1365" t="s">
        <v>11925</v>
      </c>
      <c r="V1365" t="s">
        <v>5639</v>
      </c>
      <c r="W1365" t="s">
        <v>10909</v>
      </c>
      <c r="X1365" t="s">
        <v>2090</v>
      </c>
      <c r="Y1365" t="s">
        <v>2540</v>
      </c>
      <c r="Z1365" t="s">
        <v>2318</v>
      </c>
      <c r="AA1365" t="s">
        <v>4768</v>
      </c>
      <c r="AB1365" t="s">
        <v>13304</v>
      </c>
      <c r="AC1365" t="s">
        <v>3020</v>
      </c>
      <c r="AD1365" t="s">
        <v>3945</v>
      </c>
      <c r="AE1365" t="s">
        <v>13305</v>
      </c>
      <c r="AF1365" t="s">
        <v>6954</v>
      </c>
      <c r="AG1365" t="s">
        <v>882</v>
      </c>
      <c r="AH1365" t="s">
        <v>1912</v>
      </c>
      <c r="AI1365" t="s">
        <v>13306</v>
      </c>
      <c r="AJ1365" t="s">
        <v>1112</v>
      </c>
      <c r="AK1365" t="s">
        <v>2317</v>
      </c>
      <c r="AL1365" t="s">
        <v>3580</v>
      </c>
      <c r="AM1365" t="s">
        <v>782</v>
      </c>
      <c r="AN1365" t="s">
        <v>13307</v>
      </c>
      <c r="AO1365" t="s">
        <v>7367</v>
      </c>
      <c r="AP1365" t="s">
        <v>7748</v>
      </c>
      <c r="AQ1365" t="s">
        <v>9726</v>
      </c>
      <c r="AR1365" t="s">
        <v>3428</v>
      </c>
      <c r="AS1365" t="s">
        <v>6764</v>
      </c>
      <c r="AT1365" t="s">
        <v>12492</v>
      </c>
      <c r="AU1365" t="s">
        <v>11567</v>
      </c>
      <c r="AV1365" t="s">
        <v>13308</v>
      </c>
      <c r="AW1365" t="s">
        <v>13309</v>
      </c>
      <c r="AX1365" t="s">
        <v>3824</v>
      </c>
      <c r="AY1365" t="s">
        <v>11713</v>
      </c>
      <c r="AZ1365" t="s">
        <v>13310</v>
      </c>
      <c r="BA1365" t="s">
        <v>12815</v>
      </c>
      <c r="BB1365" t="s">
        <v>2844</v>
      </c>
      <c r="BC1365" t="s">
        <v>12937</v>
      </c>
      <c r="BD1365" t="s">
        <v>13311</v>
      </c>
    </row>
    <row r="1366" spans="1:56" x14ac:dyDescent="0.25">
      <c r="A1366" t="s">
        <v>1795</v>
      </c>
      <c r="B1366" t="s">
        <v>5444</v>
      </c>
      <c r="C1366" t="s">
        <v>1795</v>
      </c>
      <c r="D1366" t="s">
        <v>4659</v>
      </c>
      <c r="E1366" t="s">
        <v>4539</v>
      </c>
      <c r="F1366" t="s">
        <v>4588</v>
      </c>
      <c r="G1366" t="s">
        <v>4089</v>
      </c>
      <c r="H1366" t="s">
        <v>5445</v>
      </c>
      <c r="I1366" t="s">
        <v>2840</v>
      </c>
      <c r="J1366" t="s">
        <v>3540</v>
      </c>
      <c r="K1366" t="s">
        <v>4590</v>
      </c>
      <c r="L1366" t="s">
        <v>5446</v>
      </c>
      <c r="M1366" t="s">
        <v>5447</v>
      </c>
      <c r="N1366" t="s">
        <v>5030</v>
      </c>
      <c r="O1366" t="s">
        <v>5156</v>
      </c>
      <c r="P1366" t="s">
        <v>5145</v>
      </c>
      <c r="Q1366" t="s">
        <v>5144</v>
      </c>
      <c r="R1366" t="s">
        <v>3687</v>
      </c>
      <c r="S1366" s="1" t="s">
        <v>2086</v>
      </c>
      <c r="T1366" t="s">
        <v>5030</v>
      </c>
      <c r="U1366" t="s">
        <v>2780</v>
      </c>
      <c r="V1366" t="s">
        <v>5270</v>
      </c>
      <c r="W1366" t="s">
        <v>630</v>
      </c>
      <c r="X1366" t="s">
        <v>5448</v>
      </c>
      <c r="Y1366" t="s">
        <v>5449</v>
      </c>
      <c r="Z1366" t="s">
        <v>4815</v>
      </c>
      <c r="AA1366" t="s">
        <v>204</v>
      </c>
      <c r="AB1366" t="s">
        <v>1449</v>
      </c>
      <c r="AC1366" t="s">
        <v>5450</v>
      </c>
      <c r="AD1366" t="s">
        <v>3728</v>
      </c>
      <c r="AE1366" t="s">
        <v>5451</v>
      </c>
      <c r="AF1366" t="s">
        <v>2392</v>
      </c>
      <c r="AG1366" t="s">
        <v>4407</v>
      </c>
      <c r="AH1366" t="s">
        <v>5452</v>
      </c>
      <c r="AI1366" t="s">
        <v>356</v>
      </c>
      <c r="AJ1366" t="s">
        <v>4459</v>
      </c>
      <c r="AK1366" t="s">
        <v>5453</v>
      </c>
      <c r="AL1366" t="s">
        <v>3534</v>
      </c>
      <c r="AM1366" t="s">
        <v>4648</v>
      </c>
      <c r="AN1366" t="s">
        <v>5454</v>
      </c>
      <c r="AO1366" t="s">
        <v>5455</v>
      </c>
      <c r="AP1366" t="s">
        <v>3821</v>
      </c>
      <c r="AQ1366" t="s">
        <v>5362</v>
      </c>
      <c r="AR1366" t="s">
        <v>5072</v>
      </c>
      <c r="AS1366" t="s">
        <v>5456</v>
      </c>
      <c r="AT1366" t="s">
        <v>5277</v>
      </c>
      <c r="AU1366" t="s">
        <v>693</v>
      </c>
      <c r="AV1366" t="s">
        <v>932</v>
      </c>
      <c r="AW1366" t="s">
        <v>5177</v>
      </c>
      <c r="AX1366" t="s">
        <v>5136</v>
      </c>
      <c r="AY1366" t="s">
        <v>2579</v>
      </c>
      <c r="AZ1366" t="s">
        <v>4724</v>
      </c>
      <c r="BA1366" t="s">
        <v>4621</v>
      </c>
      <c r="BB1366" t="s">
        <v>4570</v>
      </c>
      <c r="BC1366" t="s">
        <v>5457</v>
      </c>
      <c r="BD1366" t="s">
        <v>3134</v>
      </c>
    </row>
    <row r="1367" spans="1:56" x14ac:dyDescent="0.25">
      <c r="A1367" t="s">
        <v>2782</v>
      </c>
      <c r="B1367" t="s">
        <v>16052</v>
      </c>
      <c r="C1367" t="s">
        <v>15565</v>
      </c>
      <c r="D1367" t="s">
        <v>13586</v>
      </c>
      <c r="E1367" t="s">
        <v>13320</v>
      </c>
      <c r="F1367" t="s">
        <v>16053</v>
      </c>
      <c r="G1367" t="s">
        <v>12103</v>
      </c>
      <c r="H1367" t="s">
        <v>10877</v>
      </c>
      <c r="I1367" t="s">
        <v>2606</v>
      </c>
      <c r="J1367" t="s">
        <v>15825</v>
      </c>
      <c r="K1367" t="s">
        <v>11770</v>
      </c>
      <c r="L1367" t="s">
        <v>14473</v>
      </c>
      <c r="M1367" t="s">
        <v>14367</v>
      </c>
      <c r="N1367" t="s">
        <v>476</v>
      </c>
      <c r="O1367" t="s">
        <v>16054</v>
      </c>
      <c r="P1367" t="s">
        <v>15589</v>
      </c>
      <c r="Q1367" t="s">
        <v>10955</v>
      </c>
      <c r="R1367" t="s">
        <v>7705</v>
      </c>
      <c r="S1367" t="s">
        <v>7278</v>
      </c>
      <c r="T1367" t="s">
        <v>15600</v>
      </c>
      <c r="U1367" t="s">
        <v>16055</v>
      </c>
      <c r="V1367" t="s">
        <v>2838</v>
      </c>
      <c r="W1367" t="s">
        <v>10436</v>
      </c>
      <c r="X1367" t="s">
        <v>6887</v>
      </c>
      <c r="Y1367" t="s">
        <v>2875</v>
      </c>
      <c r="Z1367" t="s">
        <v>1564</v>
      </c>
      <c r="AA1367" t="s">
        <v>901</v>
      </c>
      <c r="AB1367" t="s">
        <v>2001</v>
      </c>
      <c r="AC1367" t="s">
        <v>171</v>
      </c>
      <c r="AD1367" t="s">
        <v>16056</v>
      </c>
      <c r="AE1367" t="s">
        <v>3316</v>
      </c>
      <c r="AF1367" t="s">
        <v>663</v>
      </c>
      <c r="AG1367" t="s">
        <v>950</v>
      </c>
      <c r="AH1367" t="s">
        <v>10029</v>
      </c>
      <c r="AI1367" t="s">
        <v>2597</v>
      </c>
      <c r="AJ1367" t="s">
        <v>1184</v>
      </c>
      <c r="AK1367" t="s">
        <v>9334</v>
      </c>
      <c r="AL1367" t="s">
        <v>299</v>
      </c>
      <c r="AM1367" t="s">
        <v>882</v>
      </c>
      <c r="AN1367" t="s">
        <v>13711</v>
      </c>
      <c r="AO1367" t="s">
        <v>1596</v>
      </c>
      <c r="AP1367" t="s">
        <v>502</v>
      </c>
      <c r="AQ1367" t="s">
        <v>2738</v>
      </c>
      <c r="AR1367" t="s">
        <v>4857</v>
      </c>
      <c r="AS1367" t="s">
        <v>2339</v>
      </c>
      <c r="AT1367" t="s">
        <v>16057</v>
      </c>
      <c r="AU1367" t="s">
        <v>13751</v>
      </c>
      <c r="AV1367" t="s">
        <v>5551</v>
      </c>
      <c r="AW1367" t="s">
        <v>3384</v>
      </c>
      <c r="AX1367" t="s">
        <v>15373</v>
      </c>
      <c r="AY1367" t="s">
        <v>14468</v>
      </c>
      <c r="AZ1367" t="s">
        <v>16058</v>
      </c>
      <c r="BA1367" t="s">
        <v>15749</v>
      </c>
      <c r="BB1367" t="s">
        <v>15193</v>
      </c>
      <c r="BC1367" t="s">
        <v>15536</v>
      </c>
      <c r="BD1367" t="s">
        <v>16059</v>
      </c>
    </row>
    <row r="1368" spans="1:56" x14ac:dyDescent="0.25">
      <c r="A1368" t="s">
        <v>15271</v>
      </c>
      <c r="B1368" t="s">
        <v>16047</v>
      </c>
      <c r="C1368" t="s">
        <v>15557</v>
      </c>
      <c r="D1368" t="s">
        <v>6862</v>
      </c>
      <c r="E1368" t="s">
        <v>13897</v>
      </c>
      <c r="F1368" t="s">
        <v>13599</v>
      </c>
      <c r="G1368" t="s">
        <v>2367</v>
      </c>
      <c r="H1368" t="s">
        <v>10868</v>
      </c>
      <c r="I1368" t="s">
        <v>8939</v>
      </c>
      <c r="J1368" t="s">
        <v>1891</v>
      </c>
      <c r="K1368" t="s">
        <v>11912</v>
      </c>
      <c r="L1368" t="s">
        <v>4516</v>
      </c>
      <c r="M1368" t="s">
        <v>982</v>
      </c>
      <c r="N1368" t="s">
        <v>10530</v>
      </c>
      <c r="O1368" t="s">
        <v>10895</v>
      </c>
      <c r="P1368" t="s">
        <v>15568</v>
      </c>
      <c r="Q1368" t="s">
        <v>15734</v>
      </c>
      <c r="R1368" t="s">
        <v>5734</v>
      </c>
      <c r="S1368" t="s">
        <v>16048</v>
      </c>
      <c r="T1368" t="s">
        <v>2875</v>
      </c>
      <c r="U1368" t="s">
        <v>16049</v>
      </c>
      <c r="V1368" t="s">
        <v>14937</v>
      </c>
      <c r="W1368" t="s">
        <v>3750</v>
      </c>
      <c r="X1368" t="s">
        <v>6347</v>
      </c>
      <c r="Y1368" t="s">
        <v>1488</v>
      </c>
      <c r="Z1368" t="s">
        <v>6221</v>
      </c>
      <c r="AA1368" t="s">
        <v>481</v>
      </c>
      <c r="AB1368" t="s">
        <v>1549</v>
      </c>
      <c r="AC1368" t="s">
        <v>1670</v>
      </c>
      <c r="AD1368" t="s">
        <v>8249</v>
      </c>
      <c r="AE1368" t="s">
        <v>4240</v>
      </c>
      <c r="AF1368" t="s">
        <v>1122</v>
      </c>
      <c r="AG1368" t="s">
        <v>1204</v>
      </c>
      <c r="AH1368" t="s">
        <v>8722</v>
      </c>
      <c r="AI1368" t="s">
        <v>4459</v>
      </c>
      <c r="AJ1368" t="s">
        <v>6397</v>
      </c>
      <c r="AK1368" t="s">
        <v>16050</v>
      </c>
      <c r="AL1368" t="s">
        <v>6257</v>
      </c>
      <c r="AM1368" t="s">
        <v>11601</v>
      </c>
      <c r="AN1368" t="s">
        <v>2957</v>
      </c>
      <c r="AO1368" t="s">
        <v>8009</v>
      </c>
      <c r="AP1368" t="s">
        <v>10084</v>
      </c>
      <c r="AQ1368" t="s">
        <v>443</v>
      </c>
      <c r="AR1368" t="s">
        <v>11601</v>
      </c>
      <c r="AS1368" t="s">
        <v>1797</v>
      </c>
      <c r="AT1368" t="s">
        <v>1789</v>
      </c>
      <c r="AU1368" t="s">
        <v>4359</v>
      </c>
      <c r="AV1368" t="s">
        <v>3384</v>
      </c>
      <c r="AW1368" t="s">
        <v>3415</v>
      </c>
      <c r="AX1368" t="s">
        <v>4505</v>
      </c>
      <c r="AY1368" t="s">
        <v>5304</v>
      </c>
      <c r="AZ1368" t="s">
        <v>7808</v>
      </c>
      <c r="BA1368" t="s">
        <v>15431</v>
      </c>
      <c r="BB1368" t="s">
        <v>15186</v>
      </c>
      <c r="BC1368" t="s">
        <v>15527</v>
      </c>
      <c r="BD1368" t="s">
        <v>16051</v>
      </c>
    </row>
    <row r="1369" spans="1:56" x14ac:dyDescent="0.25">
      <c r="A1369" t="s">
        <v>6484</v>
      </c>
      <c r="B1369" t="s">
        <v>6493</v>
      </c>
      <c r="C1369" t="s">
        <v>6364</v>
      </c>
      <c r="D1369" t="s">
        <v>6494</v>
      </c>
      <c r="E1369" t="s">
        <v>5398</v>
      </c>
      <c r="F1369" t="s">
        <v>6495</v>
      </c>
      <c r="G1369" t="s">
        <v>4684</v>
      </c>
      <c r="H1369" t="s">
        <v>4089</v>
      </c>
      <c r="I1369" s="1" t="s">
        <v>6289</v>
      </c>
      <c r="J1369" t="s">
        <v>5089</v>
      </c>
      <c r="K1369" t="s">
        <v>6496</v>
      </c>
      <c r="L1369" t="s">
        <v>603</v>
      </c>
      <c r="M1369" t="s">
        <v>4024</v>
      </c>
      <c r="N1369" t="s">
        <v>4184</v>
      </c>
      <c r="O1369" t="s">
        <v>6497</v>
      </c>
      <c r="P1369" t="s">
        <v>5922</v>
      </c>
      <c r="Q1369" t="s">
        <v>4992</v>
      </c>
      <c r="R1369" t="s">
        <v>6498</v>
      </c>
      <c r="S1369" t="s">
        <v>6499</v>
      </c>
      <c r="T1369" t="s">
        <v>6345</v>
      </c>
      <c r="U1369" t="s">
        <v>4504</v>
      </c>
      <c r="V1369" t="s">
        <v>5244</v>
      </c>
      <c r="W1369" t="s">
        <v>6026</v>
      </c>
      <c r="X1369" t="s">
        <v>3152</v>
      </c>
      <c r="Y1369" t="s">
        <v>6500</v>
      </c>
      <c r="Z1369" t="s">
        <v>2839</v>
      </c>
      <c r="AA1369" t="s">
        <v>4140</v>
      </c>
      <c r="AB1369" t="s">
        <v>6501</v>
      </c>
      <c r="AC1369" t="s">
        <v>1963</v>
      </c>
      <c r="AD1369" t="s">
        <v>3086</v>
      </c>
      <c r="AE1369" t="s">
        <v>6502</v>
      </c>
      <c r="AF1369" t="s">
        <v>654</v>
      </c>
      <c r="AG1369" t="s">
        <v>5358</v>
      </c>
      <c r="AH1369" t="s">
        <v>432</v>
      </c>
      <c r="AI1369" t="s">
        <v>6503</v>
      </c>
      <c r="AJ1369" t="s">
        <v>6504</v>
      </c>
      <c r="AK1369" t="s">
        <v>4067</v>
      </c>
      <c r="AL1369" t="s">
        <v>1134</v>
      </c>
      <c r="AM1369" t="s">
        <v>4069</v>
      </c>
      <c r="AN1369" t="s">
        <v>1186</v>
      </c>
      <c r="AO1369" t="s">
        <v>6505</v>
      </c>
      <c r="AP1369" t="s">
        <v>1010</v>
      </c>
      <c r="AQ1369" t="s">
        <v>6506</v>
      </c>
      <c r="AR1369" t="s">
        <v>6090</v>
      </c>
      <c r="AS1369" t="s">
        <v>4535</v>
      </c>
      <c r="AT1369" t="s">
        <v>6431</v>
      </c>
      <c r="AU1369" t="s">
        <v>6445</v>
      </c>
      <c r="AV1369" t="s">
        <v>3261</v>
      </c>
      <c r="AW1369" t="s">
        <v>5234</v>
      </c>
      <c r="AX1369" t="s">
        <v>6179</v>
      </c>
      <c r="AY1369" t="s">
        <v>5067</v>
      </c>
      <c r="AZ1369" t="s">
        <v>5506</v>
      </c>
      <c r="BA1369" t="s">
        <v>5648</v>
      </c>
      <c r="BB1369" t="s">
        <v>6248</v>
      </c>
      <c r="BC1369" t="s">
        <v>3261</v>
      </c>
      <c r="BD1369" t="s">
        <v>6413</v>
      </c>
    </row>
    <row r="1370" spans="1:56" x14ac:dyDescent="0.25">
      <c r="A1370" t="s">
        <v>20326</v>
      </c>
      <c r="C1370" t="s">
        <v>20333</v>
      </c>
      <c r="D1370" t="s">
        <v>20334</v>
      </c>
      <c r="E1370" t="s">
        <v>19649</v>
      </c>
      <c r="F1370" t="s">
        <v>10600</v>
      </c>
      <c r="G1370" t="s">
        <v>3195</v>
      </c>
      <c r="H1370" t="s">
        <v>18315</v>
      </c>
      <c r="I1370" t="s">
        <v>20335</v>
      </c>
      <c r="J1370" t="s">
        <v>10134</v>
      </c>
      <c r="K1370" t="s">
        <v>16889</v>
      </c>
      <c r="L1370" t="s">
        <v>7568</v>
      </c>
      <c r="M1370" t="s">
        <v>12788</v>
      </c>
      <c r="N1370" t="s">
        <v>18326</v>
      </c>
      <c r="O1370" t="s">
        <v>17922</v>
      </c>
      <c r="P1370" t="s">
        <v>13055</v>
      </c>
      <c r="Q1370" t="s">
        <v>15509</v>
      </c>
      <c r="R1370" t="s">
        <v>5810</v>
      </c>
      <c r="S1370" t="s">
        <v>20240</v>
      </c>
      <c r="T1370" t="s">
        <v>19255</v>
      </c>
      <c r="U1370" t="s">
        <v>20336</v>
      </c>
      <c r="V1370" t="s">
        <v>14667</v>
      </c>
      <c r="W1370" t="s">
        <v>7255</v>
      </c>
      <c r="X1370" t="s">
        <v>12732</v>
      </c>
      <c r="Y1370" t="s">
        <v>3854</v>
      </c>
      <c r="Z1370" t="s">
        <v>20337</v>
      </c>
      <c r="AA1370" t="s">
        <v>9515</v>
      </c>
      <c r="AB1370" t="s">
        <v>9520</v>
      </c>
      <c r="AC1370" t="s">
        <v>2960</v>
      </c>
      <c r="AD1370" t="s">
        <v>8455</v>
      </c>
      <c r="AE1370" t="s">
        <v>5345</v>
      </c>
      <c r="AF1370" t="s">
        <v>8557</v>
      </c>
      <c r="AG1370" t="s">
        <v>14631</v>
      </c>
      <c r="AH1370" t="s">
        <v>2320</v>
      </c>
      <c r="AI1370" t="s">
        <v>3088</v>
      </c>
      <c r="AJ1370" t="s">
        <v>718</v>
      </c>
      <c r="AK1370" t="s">
        <v>20338</v>
      </c>
      <c r="AL1370" t="s">
        <v>20155</v>
      </c>
      <c r="AM1370" t="s">
        <v>14839</v>
      </c>
      <c r="AN1370" s="1" t="s">
        <v>11086</v>
      </c>
      <c r="AO1370" t="s">
        <v>3693</v>
      </c>
      <c r="AP1370" t="s">
        <v>2521</v>
      </c>
      <c r="AQ1370" s="1" t="s">
        <v>495</v>
      </c>
      <c r="AR1370" t="s">
        <v>20339</v>
      </c>
      <c r="AS1370" t="s">
        <v>20340</v>
      </c>
      <c r="AT1370" s="1" t="s">
        <v>4031</v>
      </c>
      <c r="AU1370" t="s">
        <v>19947</v>
      </c>
      <c r="AV1370" t="s">
        <v>1711</v>
      </c>
      <c r="AW1370" t="s">
        <v>19911</v>
      </c>
      <c r="AX1370" t="s">
        <v>20288</v>
      </c>
      <c r="AY1370" t="s">
        <v>3841</v>
      </c>
      <c r="AZ1370" s="1" t="s">
        <v>5217</v>
      </c>
      <c r="BA1370" t="s">
        <v>17574</v>
      </c>
      <c r="BB1370" t="s">
        <v>19341</v>
      </c>
      <c r="BC1370" t="s">
        <v>17595</v>
      </c>
      <c r="BD1370" s="1" t="s">
        <v>20341</v>
      </c>
    </row>
    <row r="1371" spans="1:56" x14ac:dyDescent="0.25">
      <c r="A1371" t="s">
        <v>5086</v>
      </c>
      <c r="B1371" t="s">
        <v>5107</v>
      </c>
      <c r="C1371" t="s">
        <v>3315</v>
      </c>
      <c r="D1371" t="s">
        <v>5089</v>
      </c>
      <c r="E1371" t="s">
        <v>4992</v>
      </c>
      <c r="F1371" t="s">
        <v>4253</v>
      </c>
      <c r="G1371" t="s">
        <v>4590</v>
      </c>
      <c r="H1371" t="s">
        <v>4895</v>
      </c>
      <c r="I1371" t="s">
        <v>4994</v>
      </c>
      <c r="J1371" t="s">
        <v>5108</v>
      </c>
      <c r="K1371" t="s">
        <v>5109</v>
      </c>
      <c r="L1371" t="s">
        <v>5110</v>
      </c>
      <c r="M1371" t="s">
        <v>4717</v>
      </c>
      <c r="N1371" t="s">
        <v>2156</v>
      </c>
      <c r="O1371" t="s">
        <v>5091</v>
      </c>
      <c r="P1371" t="s">
        <v>4867</v>
      </c>
      <c r="Q1371" t="s">
        <v>4982</v>
      </c>
      <c r="R1371" t="s">
        <v>4701</v>
      </c>
      <c r="S1371" t="s">
        <v>5111</v>
      </c>
      <c r="T1371" t="s">
        <v>4994</v>
      </c>
      <c r="U1371" t="s">
        <v>5015</v>
      </c>
      <c r="V1371" t="s">
        <v>5077</v>
      </c>
      <c r="W1371" t="s">
        <v>4867</v>
      </c>
      <c r="X1371" t="s">
        <v>3762</v>
      </c>
      <c r="Y1371" t="s">
        <v>5112</v>
      </c>
      <c r="Z1371" t="s">
        <v>5113</v>
      </c>
      <c r="AA1371" t="s">
        <v>1369</v>
      </c>
      <c r="AB1371" t="s">
        <v>5114</v>
      </c>
      <c r="AC1371" t="s">
        <v>5115</v>
      </c>
      <c r="AD1371" t="s">
        <v>585</v>
      </c>
      <c r="AE1371" t="s">
        <v>1920</v>
      </c>
      <c r="AF1371" t="s">
        <v>521</v>
      </c>
      <c r="AG1371" t="s">
        <v>1753</v>
      </c>
      <c r="AH1371" t="s">
        <v>4029</v>
      </c>
      <c r="AI1371" t="s">
        <v>5116</v>
      </c>
      <c r="AJ1371" t="s">
        <v>2623</v>
      </c>
      <c r="AK1371" t="s">
        <v>5117</v>
      </c>
      <c r="AL1371" t="s">
        <v>1532</v>
      </c>
      <c r="AM1371" t="s">
        <v>3094</v>
      </c>
      <c r="AN1371" t="s">
        <v>5118</v>
      </c>
      <c r="AO1371" t="s">
        <v>1898</v>
      </c>
      <c r="AP1371" t="s">
        <v>3547</v>
      </c>
      <c r="AQ1371" t="s">
        <v>5103</v>
      </c>
      <c r="AR1371" t="s">
        <v>4724</v>
      </c>
      <c r="AS1371" t="s">
        <v>5119</v>
      </c>
      <c r="AT1371" t="s">
        <v>4340</v>
      </c>
      <c r="AU1371" t="s">
        <v>768</v>
      </c>
      <c r="AV1371" t="s">
        <v>4842</v>
      </c>
      <c r="AW1371" t="s">
        <v>4053</v>
      </c>
      <c r="AX1371" t="s">
        <v>4118</v>
      </c>
      <c r="AY1371" t="s">
        <v>4118</v>
      </c>
      <c r="AZ1371" t="s">
        <v>2579</v>
      </c>
      <c r="BA1371" t="s">
        <v>5120</v>
      </c>
      <c r="BB1371" t="s">
        <v>4875</v>
      </c>
      <c r="BC1371" t="s">
        <v>2658</v>
      </c>
      <c r="BD1371" t="s">
        <v>5121</v>
      </c>
    </row>
    <row r="1372" spans="1:56" x14ac:dyDescent="0.25">
      <c r="A1372" t="s">
        <v>7206</v>
      </c>
      <c r="B1372" t="s">
        <v>7215</v>
      </c>
      <c r="C1372" t="s">
        <v>7216</v>
      </c>
      <c r="D1372" t="s">
        <v>6082</v>
      </c>
      <c r="E1372" t="s">
        <v>7217</v>
      </c>
      <c r="F1372" t="s">
        <v>7218</v>
      </c>
      <c r="G1372" t="s">
        <v>304</v>
      </c>
      <c r="H1372" t="s">
        <v>6396</v>
      </c>
      <c r="I1372" t="s">
        <v>4793</v>
      </c>
      <c r="J1372" t="s">
        <v>7219</v>
      </c>
      <c r="K1372" t="s">
        <v>5087</v>
      </c>
      <c r="L1372" t="s">
        <v>1329</v>
      </c>
      <c r="M1372" t="s">
        <v>6992</v>
      </c>
      <c r="N1372" t="s">
        <v>5336</v>
      </c>
      <c r="O1372" t="s">
        <v>7220</v>
      </c>
      <c r="P1372" t="s">
        <v>394</v>
      </c>
      <c r="Q1372" t="s">
        <v>6366</v>
      </c>
      <c r="R1372" t="s">
        <v>6909</v>
      </c>
      <c r="S1372" t="s">
        <v>2692</v>
      </c>
      <c r="T1372" t="s">
        <v>7220</v>
      </c>
      <c r="U1372" t="s">
        <v>1034</v>
      </c>
      <c r="V1372" t="s">
        <v>7221</v>
      </c>
      <c r="W1372" t="s">
        <v>4539</v>
      </c>
      <c r="X1372" t="s">
        <v>7092</v>
      </c>
      <c r="Y1372" t="s">
        <v>582</v>
      </c>
      <c r="Z1372" t="s">
        <v>1026</v>
      </c>
      <c r="AA1372" t="s">
        <v>6242</v>
      </c>
      <c r="AB1372" s="1" t="s">
        <v>7222</v>
      </c>
      <c r="AC1372" t="s">
        <v>358</v>
      </c>
      <c r="AD1372" t="s">
        <v>5454</v>
      </c>
      <c r="AE1372" t="s">
        <v>1087</v>
      </c>
      <c r="AF1372" t="s">
        <v>832</v>
      </c>
      <c r="AG1372" t="s">
        <v>1870</v>
      </c>
      <c r="AH1372" t="s">
        <v>1940</v>
      </c>
      <c r="AI1372" t="s">
        <v>982</v>
      </c>
      <c r="AJ1372" t="s">
        <v>2694</v>
      </c>
      <c r="AK1372" t="s">
        <v>5148</v>
      </c>
      <c r="AL1372" t="s">
        <v>663</v>
      </c>
      <c r="AM1372" t="s">
        <v>2322</v>
      </c>
      <c r="AN1372" t="s">
        <v>790</v>
      </c>
      <c r="AO1372" t="s">
        <v>1924</v>
      </c>
      <c r="AP1372" t="s">
        <v>5132</v>
      </c>
      <c r="AQ1372" t="s">
        <v>7223</v>
      </c>
      <c r="AR1372" t="s">
        <v>7224</v>
      </c>
      <c r="AS1372" t="s">
        <v>378</v>
      </c>
      <c r="AT1372" t="s">
        <v>7225</v>
      </c>
      <c r="AU1372" t="s">
        <v>6313</v>
      </c>
      <c r="AV1372" t="s">
        <v>3979</v>
      </c>
      <c r="AW1372" t="s">
        <v>7226</v>
      </c>
      <c r="AX1372" t="s">
        <v>6810</v>
      </c>
      <c r="AY1372" t="s">
        <v>6880</v>
      </c>
      <c r="AZ1372" t="s">
        <v>110</v>
      </c>
      <c r="BA1372" t="s">
        <v>7085</v>
      </c>
      <c r="BB1372" t="s">
        <v>7047</v>
      </c>
      <c r="BC1372" t="s">
        <v>6856</v>
      </c>
      <c r="BD1372" t="s">
        <v>7227</v>
      </c>
    </row>
    <row r="1373" spans="1:56" x14ac:dyDescent="0.25">
      <c r="A1373" t="s">
        <v>16405</v>
      </c>
      <c r="B1373" s="1" t="s">
        <v>2869</v>
      </c>
      <c r="C1373" t="s">
        <v>15884</v>
      </c>
      <c r="D1373" t="s">
        <v>14267</v>
      </c>
      <c r="E1373" t="s">
        <v>13599</v>
      </c>
      <c r="F1373" t="s">
        <v>7302</v>
      </c>
      <c r="G1373" t="s">
        <v>12163</v>
      </c>
      <c r="H1373" t="s">
        <v>16020</v>
      </c>
      <c r="I1373" t="s">
        <v>11504</v>
      </c>
      <c r="J1373" t="s">
        <v>16416</v>
      </c>
      <c r="K1373" t="s">
        <v>2820</v>
      </c>
      <c r="L1373" t="s">
        <v>11134</v>
      </c>
      <c r="M1373" t="s">
        <v>7710</v>
      </c>
      <c r="N1373" t="s">
        <v>5127</v>
      </c>
      <c r="O1373" t="s">
        <v>933</v>
      </c>
      <c r="P1373" t="s">
        <v>3787</v>
      </c>
      <c r="Q1373" t="s">
        <v>7187</v>
      </c>
      <c r="R1373" t="s">
        <v>2875</v>
      </c>
      <c r="S1373" t="s">
        <v>7177</v>
      </c>
      <c r="T1373" s="1" t="s">
        <v>16082</v>
      </c>
      <c r="U1373" t="s">
        <v>16417</v>
      </c>
      <c r="V1373" t="s">
        <v>982</v>
      </c>
      <c r="W1373" t="s">
        <v>865</v>
      </c>
      <c r="X1373" t="s">
        <v>7278</v>
      </c>
      <c r="Y1373" t="s">
        <v>154</v>
      </c>
      <c r="Z1373" t="s">
        <v>1232</v>
      </c>
      <c r="AA1373" t="s">
        <v>838</v>
      </c>
      <c r="AB1373" t="s">
        <v>1296</v>
      </c>
      <c r="AC1373" t="s">
        <v>4188</v>
      </c>
      <c r="AD1373" t="s">
        <v>14062</v>
      </c>
      <c r="AE1373" t="s">
        <v>2579</v>
      </c>
      <c r="AF1373" t="s">
        <v>6529</v>
      </c>
      <c r="AG1373" t="s">
        <v>1646</v>
      </c>
      <c r="AH1373" t="s">
        <v>6002</v>
      </c>
      <c r="AI1373" t="s">
        <v>5185</v>
      </c>
      <c r="AJ1373" t="s">
        <v>1999</v>
      </c>
      <c r="AK1373" t="s">
        <v>3216</v>
      </c>
      <c r="AL1373" t="s">
        <v>4804</v>
      </c>
      <c r="AM1373" t="s">
        <v>6955</v>
      </c>
      <c r="AN1373" t="s">
        <v>2121</v>
      </c>
      <c r="AO1373" t="s">
        <v>4902</v>
      </c>
      <c r="AP1373" t="s">
        <v>16418</v>
      </c>
      <c r="AQ1373" t="s">
        <v>16419</v>
      </c>
      <c r="AR1373" t="s">
        <v>9001</v>
      </c>
      <c r="AS1373" t="s">
        <v>3625</v>
      </c>
      <c r="AT1373" t="s">
        <v>14376</v>
      </c>
      <c r="AU1373" t="s">
        <v>14151</v>
      </c>
      <c r="AV1373" t="s">
        <v>13996</v>
      </c>
      <c r="AW1373" t="s">
        <v>2679</v>
      </c>
      <c r="AX1373" t="s">
        <v>16420</v>
      </c>
      <c r="AY1373" t="s">
        <v>4676</v>
      </c>
      <c r="AZ1373" t="s">
        <v>15925</v>
      </c>
      <c r="BA1373" t="s">
        <v>14312</v>
      </c>
      <c r="BB1373" t="s">
        <v>15935</v>
      </c>
      <c r="BC1373" t="s">
        <v>14346</v>
      </c>
      <c r="BD1373" t="s">
        <v>16421</v>
      </c>
    </row>
    <row r="1374" spans="1:56" x14ac:dyDescent="0.25">
      <c r="A1374" t="s">
        <v>9138</v>
      </c>
      <c r="B1374" t="s">
        <v>9348</v>
      </c>
      <c r="C1374" t="s">
        <v>3397</v>
      </c>
      <c r="D1374" t="s">
        <v>9349</v>
      </c>
      <c r="E1374" t="s">
        <v>6115</v>
      </c>
      <c r="F1374" t="s">
        <v>8222</v>
      </c>
      <c r="G1374" t="s">
        <v>9350</v>
      </c>
      <c r="H1374" t="s">
        <v>9351</v>
      </c>
      <c r="I1374" t="s">
        <v>6433</v>
      </c>
      <c r="J1374" t="s">
        <v>6546</v>
      </c>
      <c r="K1374" t="s">
        <v>9352</v>
      </c>
      <c r="L1374" t="s">
        <v>6377</v>
      </c>
      <c r="M1374" t="s">
        <v>2680</v>
      </c>
      <c r="N1374" t="s">
        <v>9353</v>
      </c>
      <c r="O1374" t="s">
        <v>6485</v>
      </c>
      <c r="P1374" t="s">
        <v>2002</v>
      </c>
      <c r="Q1374" t="s">
        <v>6022</v>
      </c>
      <c r="R1374" t="s">
        <v>270</v>
      </c>
      <c r="S1374" t="s">
        <v>6573</v>
      </c>
      <c r="T1374" t="s">
        <v>736</v>
      </c>
      <c r="U1374" t="s">
        <v>9354</v>
      </c>
      <c r="V1374" t="s">
        <v>8313</v>
      </c>
      <c r="W1374" t="s">
        <v>9261</v>
      </c>
      <c r="X1374" t="s">
        <v>4421</v>
      </c>
      <c r="Y1374" t="s">
        <v>1231</v>
      </c>
      <c r="Z1374" t="s">
        <v>4418</v>
      </c>
      <c r="AA1374" t="s">
        <v>9355</v>
      </c>
      <c r="AB1374" t="s">
        <v>3964</v>
      </c>
      <c r="AC1374" t="s">
        <v>816</v>
      </c>
      <c r="AD1374" t="s">
        <v>1959</v>
      </c>
      <c r="AE1374" t="s">
        <v>5046</v>
      </c>
      <c r="AF1374" t="s">
        <v>4801</v>
      </c>
      <c r="AG1374" t="s">
        <v>2042</v>
      </c>
      <c r="AH1374" t="s">
        <v>6348</v>
      </c>
      <c r="AI1374" t="s">
        <v>3064</v>
      </c>
      <c r="AJ1374" t="s">
        <v>4899</v>
      </c>
      <c r="AK1374" t="s">
        <v>1573</v>
      </c>
      <c r="AL1374" t="s">
        <v>4785</v>
      </c>
      <c r="AM1374" t="s">
        <v>2539</v>
      </c>
      <c r="AN1374" s="1" t="s">
        <v>9356</v>
      </c>
      <c r="AO1374" t="s">
        <v>9357</v>
      </c>
      <c r="AP1374" t="s">
        <v>9358</v>
      </c>
      <c r="AQ1374" t="s">
        <v>3806</v>
      </c>
      <c r="AR1374" t="s">
        <v>9050</v>
      </c>
      <c r="AS1374" t="s">
        <v>9359</v>
      </c>
      <c r="AT1374" t="s">
        <v>9220</v>
      </c>
      <c r="AU1374" t="s">
        <v>8034</v>
      </c>
      <c r="AV1374" t="s">
        <v>8089</v>
      </c>
      <c r="AW1374" t="s">
        <v>3816</v>
      </c>
      <c r="AX1374" t="s">
        <v>1956</v>
      </c>
      <c r="AY1374" t="s">
        <v>8027</v>
      </c>
      <c r="AZ1374" t="s">
        <v>635</v>
      </c>
      <c r="BA1374" t="s">
        <v>9172</v>
      </c>
      <c r="BB1374" t="s">
        <v>8066</v>
      </c>
      <c r="BC1374" t="s">
        <v>486</v>
      </c>
      <c r="BD1374" t="s">
        <v>1984</v>
      </c>
    </row>
    <row r="1375" spans="1:56" x14ac:dyDescent="0.25">
      <c r="A1375" t="s">
        <v>7492</v>
      </c>
      <c r="B1375" t="s">
        <v>7503</v>
      </c>
      <c r="C1375" t="s">
        <v>7453</v>
      </c>
      <c r="D1375" t="s">
        <v>6378</v>
      </c>
      <c r="E1375" t="s">
        <v>6227</v>
      </c>
      <c r="F1375" t="s">
        <v>6485</v>
      </c>
      <c r="G1375" t="s">
        <v>7504</v>
      </c>
      <c r="H1375" t="s">
        <v>4975</v>
      </c>
      <c r="I1375" t="s">
        <v>7080</v>
      </c>
      <c r="J1375" t="s">
        <v>1788</v>
      </c>
      <c r="K1375" t="s">
        <v>6286</v>
      </c>
      <c r="L1375" t="s">
        <v>5776</v>
      </c>
      <c r="M1375" t="s">
        <v>5366</v>
      </c>
      <c r="N1375" t="s">
        <v>7505</v>
      </c>
      <c r="O1375" t="s">
        <v>5837</v>
      </c>
      <c r="P1375" t="s">
        <v>1788</v>
      </c>
      <c r="Q1375" t="s">
        <v>2692</v>
      </c>
      <c r="R1375" t="s">
        <v>7506</v>
      </c>
      <c r="S1375" t="s">
        <v>5139</v>
      </c>
      <c r="T1375" t="s">
        <v>7360</v>
      </c>
      <c r="U1375" t="s">
        <v>5837</v>
      </c>
      <c r="V1375" t="s">
        <v>1939</v>
      </c>
      <c r="W1375" t="s">
        <v>1732</v>
      </c>
      <c r="X1375" t="s">
        <v>2692</v>
      </c>
      <c r="Y1375" t="s">
        <v>3547</v>
      </c>
      <c r="Z1375" t="s">
        <v>521</v>
      </c>
      <c r="AA1375" t="s">
        <v>6348</v>
      </c>
      <c r="AB1375" t="s">
        <v>1942</v>
      </c>
      <c r="AC1375" t="s">
        <v>1700</v>
      </c>
      <c r="AD1375" t="s">
        <v>7507</v>
      </c>
      <c r="AE1375" t="s">
        <v>1796</v>
      </c>
      <c r="AF1375" t="s">
        <v>7508</v>
      </c>
      <c r="AG1375" s="1" t="s">
        <v>3686</v>
      </c>
      <c r="AH1375" t="s">
        <v>2652</v>
      </c>
      <c r="AI1375" t="s">
        <v>3384</v>
      </c>
      <c r="AJ1375" s="1" t="s">
        <v>7509</v>
      </c>
      <c r="AK1375" t="s">
        <v>7510</v>
      </c>
      <c r="AL1375" t="s">
        <v>7511</v>
      </c>
      <c r="AM1375" t="s">
        <v>5615</v>
      </c>
      <c r="AN1375" t="s">
        <v>3982</v>
      </c>
      <c r="AO1375" t="s">
        <v>7512</v>
      </c>
      <c r="AP1375" t="s">
        <v>6867</v>
      </c>
      <c r="AQ1375" t="s">
        <v>7513</v>
      </c>
      <c r="AR1375" t="s">
        <v>2277</v>
      </c>
      <c r="AS1375" t="s">
        <v>7514</v>
      </c>
      <c r="AT1375" t="s">
        <v>6665</v>
      </c>
      <c r="AU1375" t="s">
        <v>2479</v>
      </c>
      <c r="AV1375" t="s">
        <v>3514</v>
      </c>
      <c r="AW1375" t="s">
        <v>7011</v>
      </c>
      <c r="AX1375" t="s">
        <v>7119</v>
      </c>
      <c r="AY1375" t="s">
        <v>7515</v>
      </c>
      <c r="AZ1375" t="s">
        <v>6665</v>
      </c>
      <c r="BA1375" t="s">
        <v>2479</v>
      </c>
      <c r="BB1375" t="s">
        <v>6517</v>
      </c>
      <c r="BC1375" t="s">
        <v>7273</v>
      </c>
      <c r="BD1375" t="s">
        <v>6727</v>
      </c>
    </row>
    <row r="1376" spans="1:56" x14ac:dyDescent="0.25">
      <c r="A1376" t="s">
        <v>4831</v>
      </c>
      <c r="B1376" t="s">
        <v>7889</v>
      </c>
      <c r="C1376" t="s">
        <v>12845</v>
      </c>
      <c r="D1376" t="s">
        <v>13240</v>
      </c>
      <c r="E1376" t="s">
        <v>12833</v>
      </c>
      <c r="F1376" t="s">
        <v>11267</v>
      </c>
      <c r="G1376" t="s">
        <v>10103</v>
      </c>
      <c r="H1376" t="s">
        <v>13241</v>
      </c>
      <c r="I1376" t="s">
        <v>13042</v>
      </c>
      <c r="J1376" t="s">
        <v>12738</v>
      </c>
      <c r="K1376" t="s">
        <v>9721</v>
      </c>
      <c r="L1376" t="s">
        <v>9233</v>
      </c>
      <c r="M1376" t="s">
        <v>11820</v>
      </c>
      <c r="N1376" t="s">
        <v>5018</v>
      </c>
      <c r="O1376" t="s">
        <v>10869</v>
      </c>
      <c r="P1376" s="1" t="s">
        <v>12489</v>
      </c>
      <c r="Q1376" t="s">
        <v>187</v>
      </c>
      <c r="R1376" t="s">
        <v>5066</v>
      </c>
      <c r="S1376" t="s">
        <v>12641</v>
      </c>
      <c r="T1376" t="s">
        <v>6910</v>
      </c>
      <c r="U1376" t="s">
        <v>11565</v>
      </c>
      <c r="V1376" t="s">
        <v>8969</v>
      </c>
      <c r="W1376" t="s">
        <v>6338</v>
      </c>
      <c r="X1376" t="s">
        <v>4527</v>
      </c>
      <c r="Y1376" t="s">
        <v>4318</v>
      </c>
      <c r="Z1376" t="s">
        <v>1732</v>
      </c>
      <c r="AA1376" t="s">
        <v>1085</v>
      </c>
      <c r="AB1376" t="s">
        <v>744</v>
      </c>
      <c r="AC1376" t="s">
        <v>5692</v>
      </c>
      <c r="AD1376" t="s">
        <v>526</v>
      </c>
      <c r="AE1376" t="s">
        <v>601</v>
      </c>
      <c r="AF1376" t="s">
        <v>1032</v>
      </c>
      <c r="AG1376" t="s">
        <v>871</v>
      </c>
      <c r="AH1376" t="s">
        <v>2313</v>
      </c>
      <c r="AI1376" t="s">
        <v>2370</v>
      </c>
      <c r="AJ1376" t="s">
        <v>13242</v>
      </c>
      <c r="AK1376" t="s">
        <v>1311</v>
      </c>
      <c r="AL1376" t="s">
        <v>81</v>
      </c>
      <c r="AM1376" t="s">
        <v>6338</v>
      </c>
      <c r="AN1376" t="s">
        <v>305</v>
      </c>
      <c r="AO1376" t="s">
        <v>119</v>
      </c>
      <c r="AP1376" t="s">
        <v>12449</v>
      </c>
      <c r="AQ1376" t="s">
        <v>664</v>
      </c>
      <c r="AR1376" t="s">
        <v>4142</v>
      </c>
      <c r="AS1376" t="s">
        <v>3839</v>
      </c>
      <c r="AT1376" t="s">
        <v>11567</v>
      </c>
      <c r="AU1376" t="s">
        <v>4998</v>
      </c>
      <c r="AV1376" t="s">
        <v>13243</v>
      </c>
      <c r="AW1376" t="s">
        <v>7171</v>
      </c>
      <c r="AX1376" t="s">
        <v>12569</v>
      </c>
      <c r="AY1376" t="s">
        <v>11381</v>
      </c>
      <c r="AZ1376" t="s">
        <v>11545</v>
      </c>
      <c r="BA1376" t="s">
        <v>11490</v>
      </c>
      <c r="BB1376" t="s">
        <v>11402</v>
      </c>
      <c r="BC1376" t="s">
        <v>12857</v>
      </c>
      <c r="BD1376" t="s">
        <v>13244</v>
      </c>
    </row>
    <row r="1377" spans="1:56" x14ac:dyDescent="0.25">
      <c r="A1377" t="s">
        <v>18363</v>
      </c>
      <c r="B1377" t="s">
        <v>19148</v>
      </c>
      <c r="C1377" t="s">
        <v>18455</v>
      </c>
      <c r="D1377" t="s">
        <v>15989</v>
      </c>
      <c r="E1377" t="s">
        <v>15363</v>
      </c>
      <c r="F1377" t="s">
        <v>19149</v>
      </c>
      <c r="G1377" t="s">
        <v>14236</v>
      </c>
      <c r="H1377" t="s">
        <v>15250</v>
      </c>
      <c r="I1377" t="s">
        <v>13287</v>
      </c>
      <c r="J1377" t="s">
        <v>15375</v>
      </c>
      <c r="K1377" t="s">
        <v>16062</v>
      </c>
      <c r="L1377" t="s">
        <v>19150</v>
      </c>
      <c r="M1377" t="s">
        <v>1184</v>
      </c>
      <c r="N1377" t="s">
        <v>2783</v>
      </c>
      <c r="O1377" t="s">
        <v>13448</v>
      </c>
      <c r="P1377" t="s">
        <v>18461</v>
      </c>
      <c r="Q1377" t="s">
        <v>8982</v>
      </c>
      <c r="R1377" t="s">
        <v>18304</v>
      </c>
      <c r="S1377" t="s">
        <v>19151</v>
      </c>
      <c r="T1377" t="s">
        <v>14049</v>
      </c>
      <c r="U1377" t="s">
        <v>1495</v>
      </c>
      <c r="V1377" t="s">
        <v>11309</v>
      </c>
      <c r="W1377" t="s">
        <v>8542</v>
      </c>
      <c r="X1377" t="s">
        <v>5805</v>
      </c>
      <c r="Y1377" t="s">
        <v>15780</v>
      </c>
      <c r="Z1377" t="s">
        <v>7262</v>
      </c>
      <c r="AA1377" t="s">
        <v>14246</v>
      </c>
      <c r="AB1377" t="s">
        <v>600</v>
      </c>
      <c r="AC1377" s="1" t="s">
        <v>5737</v>
      </c>
      <c r="AD1377" t="s">
        <v>9046</v>
      </c>
      <c r="AE1377" t="s">
        <v>2472</v>
      </c>
      <c r="AF1377" t="s">
        <v>2763</v>
      </c>
      <c r="AG1377" t="s">
        <v>6595</v>
      </c>
      <c r="AH1377" t="s">
        <v>8317</v>
      </c>
      <c r="AI1377" t="s">
        <v>937</v>
      </c>
      <c r="AJ1377" t="s">
        <v>3671</v>
      </c>
      <c r="AK1377" t="s">
        <v>5388</v>
      </c>
      <c r="AL1377" t="s">
        <v>6997</v>
      </c>
      <c r="AM1377" t="s">
        <v>1147</v>
      </c>
      <c r="AN1377" t="s">
        <v>1966</v>
      </c>
      <c r="AO1377" t="s">
        <v>19152</v>
      </c>
      <c r="AP1377" t="s">
        <v>1230</v>
      </c>
      <c r="AQ1377" t="s">
        <v>5131</v>
      </c>
      <c r="AR1377" t="s">
        <v>4887</v>
      </c>
      <c r="AS1377" t="s">
        <v>8745</v>
      </c>
      <c r="AT1377" t="s">
        <v>2030</v>
      </c>
      <c r="AU1377" t="s">
        <v>263</v>
      </c>
      <c r="AV1377" t="s">
        <v>18030</v>
      </c>
      <c r="AW1377" t="s">
        <v>466</v>
      </c>
      <c r="AX1377" t="s">
        <v>4386</v>
      </c>
      <c r="AY1377" t="s">
        <v>18928</v>
      </c>
      <c r="AZ1377" t="s">
        <v>12917</v>
      </c>
      <c r="BA1377" t="s">
        <v>18517</v>
      </c>
      <c r="BB1377" t="s">
        <v>16314</v>
      </c>
      <c r="BC1377" t="s">
        <v>18540</v>
      </c>
      <c r="BD1377" t="s">
        <v>19153</v>
      </c>
    </row>
    <row r="1378" spans="1:56" x14ac:dyDescent="0.25">
      <c r="A1378" t="s">
        <v>4954</v>
      </c>
      <c r="B1378" t="s">
        <v>14066</v>
      </c>
      <c r="C1378" t="s">
        <v>14067</v>
      </c>
      <c r="D1378" t="s">
        <v>14068</v>
      </c>
      <c r="E1378" t="s">
        <v>11546</v>
      </c>
      <c r="F1378" t="s">
        <v>4751</v>
      </c>
      <c r="G1378" t="s">
        <v>10640</v>
      </c>
      <c r="H1378" t="s">
        <v>13377</v>
      </c>
      <c r="I1378" t="s">
        <v>1710</v>
      </c>
      <c r="J1378" t="s">
        <v>6274</v>
      </c>
      <c r="K1378" t="s">
        <v>9965</v>
      </c>
      <c r="L1378" t="s">
        <v>14069</v>
      </c>
      <c r="M1378" t="s">
        <v>10713</v>
      </c>
      <c r="N1378" t="s">
        <v>5433</v>
      </c>
      <c r="O1378" t="s">
        <v>14070</v>
      </c>
      <c r="P1378" t="s">
        <v>14071</v>
      </c>
      <c r="Q1378" t="s">
        <v>9541</v>
      </c>
      <c r="R1378" t="s">
        <v>638</v>
      </c>
      <c r="S1378" t="s">
        <v>531</v>
      </c>
      <c r="T1378" t="s">
        <v>9474</v>
      </c>
      <c r="U1378" t="s">
        <v>431</v>
      </c>
      <c r="V1378" t="s">
        <v>4581</v>
      </c>
      <c r="W1378" t="s">
        <v>2697</v>
      </c>
      <c r="X1378" s="1" t="s">
        <v>1422</v>
      </c>
      <c r="Y1378" t="s">
        <v>6923</v>
      </c>
      <c r="Z1378" t="s">
        <v>1826</v>
      </c>
      <c r="AA1378" t="s">
        <v>376</v>
      </c>
      <c r="AB1378" t="s">
        <v>3397</v>
      </c>
      <c r="AC1378" t="s">
        <v>933</v>
      </c>
      <c r="AD1378" t="s">
        <v>4284</v>
      </c>
      <c r="AE1378" t="s">
        <v>4801</v>
      </c>
      <c r="AF1378" t="s">
        <v>910</v>
      </c>
      <c r="AG1378" t="s">
        <v>13759</v>
      </c>
      <c r="AH1378" t="s">
        <v>2459</v>
      </c>
      <c r="AI1378" t="s">
        <v>5454</v>
      </c>
      <c r="AJ1378" t="s">
        <v>3981</v>
      </c>
      <c r="AK1378" t="s">
        <v>11894</v>
      </c>
      <c r="AL1378" t="s">
        <v>14072</v>
      </c>
      <c r="AM1378" t="s">
        <v>146</v>
      </c>
      <c r="AN1378" t="s">
        <v>12089</v>
      </c>
      <c r="AO1378" t="s">
        <v>1868</v>
      </c>
      <c r="AP1378" t="s">
        <v>461</v>
      </c>
      <c r="AQ1378" t="s">
        <v>6554</v>
      </c>
      <c r="AR1378" t="s">
        <v>13543</v>
      </c>
      <c r="AS1378" t="s">
        <v>352</v>
      </c>
      <c r="AT1378" t="s">
        <v>3612</v>
      </c>
      <c r="AU1378" t="s">
        <v>14073</v>
      </c>
      <c r="AV1378" t="s">
        <v>3430</v>
      </c>
      <c r="AW1378" t="s">
        <v>12081</v>
      </c>
      <c r="AX1378" t="s">
        <v>12220</v>
      </c>
      <c r="AY1378" t="s">
        <v>440</v>
      </c>
      <c r="AZ1378" t="s">
        <v>14074</v>
      </c>
      <c r="BA1378" t="s">
        <v>13643</v>
      </c>
      <c r="BB1378" t="s">
        <v>13397</v>
      </c>
      <c r="BC1378" t="s">
        <v>14075</v>
      </c>
      <c r="BD1378" t="s">
        <v>12584</v>
      </c>
    </row>
    <row r="1379" spans="1:56" x14ac:dyDescent="0.25">
      <c r="A1379" t="s">
        <v>13334</v>
      </c>
      <c r="B1379" t="s">
        <v>13341</v>
      </c>
      <c r="C1379" t="s">
        <v>13342</v>
      </c>
      <c r="D1379" t="s">
        <v>13271</v>
      </c>
      <c r="E1379" t="s">
        <v>10986</v>
      </c>
      <c r="F1379" t="s">
        <v>11674</v>
      </c>
      <c r="G1379" t="s">
        <v>460</v>
      </c>
      <c r="H1379" t="s">
        <v>740</v>
      </c>
      <c r="I1379" t="s">
        <v>13079</v>
      </c>
      <c r="J1379" t="s">
        <v>9406</v>
      </c>
      <c r="K1379" s="1" t="s">
        <v>13343</v>
      </c>
      <c r="L1379" t="s">
        <v>13344</v>
      </c>
      <c r="M1379" t="s">
        <v>2733</v>
      </c>
      <c r="N1379" t="s">
        <v>10327</v>
      </c>
      <c r="O1379" t="s">
        <v>12738</v>
      </c>
      <c r="P1379" t="s">
        <v>13345</v>
      </c>
      <c r="Q1379" t="s">
        <v>11925</v>
      </c>
      <c r="R1379" t="s">
        <v>10196</v>
      </c>
      <c r="S1379" t="s">
        <v>13149</v>
      </c>
      <c r="T1379" t="s">
        <v>12939</v>
      </c>
      <c r="U1379" t="s">
        <v>1559</v>
      </c>
      <c r="V1379" t="s">
        <v>7990</v>
      </c>
      <c r="W1379" t="s">
        <v>8969</v>
      </c>
      <c r="X1379" t="s">
        <v>1916</v>
      </c>
      <c r="Y1379" t="s">
        <v>7855</v>
      </c>
      <c r="Z1379" t="s">
        <v>575</v>
      </c>
      <c r="AA1379" t="s">
        <v>496</v>
      </c>
      <c r="AB1379" t="s">
        <v>3930</v>
      </c>
      <c r="AC1379" t="s">
        <v>8100</v>
      </c>
      <c r="AD1379" t="s">
        <v>1534</v>
      </c>
      <c r="AE1379" t="s">
        <v>11457</v>
      </c>
      <c r="AF1379" t="s">
        <v>4566</v>
      </c>
      <c r="AG1379" t="s">
        <v>6760</v>
      </c>
      <c r="AH1379" t="s">
        <v>1900</v>
      </c>
      <c r="AI1379" t="s">
        <v>2849</v>
      </c>
      <c r="AJ1379" t="s">
        <v>955</v>
      </c>
      <c r="AK1379" t="s">
        <v>12410</v>
      </c>
      <c r="AL1379" t="s">
        <v>1161</v>
      </c>
      <c r="AM1379" t="s">
        <v>1966</v>
      </c>
      <c r="AN1379" t="s">
        <v>4580</v>
      </c>
      <c r="AO1379" t="s">
        <v>6643</v>
      </c>
      <c r="AP1379" t="s">
        <v>13346</v>
      </c>
      <c r="AQ1379" t="s">
        <v>13347</v>
      </c>
      <c r="AR1379" t="s">
        <v>484</v>
      </c>
      <c r="AS1379" t="s">
        <v>10526</v>
      </c>
      <c r="AT1379" t="s">
        <v>1941</v>
      </c>
      <c r="AU1379" t="s">
        <v>11821</v>
      </c>
      <c r="AV1379" t="s">
        <v>2129</v>
      </c>
      <c r="AW1379" t="s">
        <v>2161</v>
      </c>
      <c r="AX1379" t="s">
        <v>2806</v>
      </c>
      <c r="AY1379" t="s">
        <v>11437</v>
      </c>
      <c r="AZ1379" t="s">
        <v>12937</v>
      </c>
      <c r="BA1379" t="s">
        <v>12885</v>
      </c>
      <c r="BB1379" t="s">
        <v>13348</v>
      </c>
      <c r="BC1379" t="s">
        <v>13349</v>
      </c>
      <c r="BD1379" t="s">
        <v>12056</v>
      </c>
    </row>
    <row r="1380" spans="1:56" x14ac:dyDescent="0.25">
      <c r="A1380" t="s">
        <v>2096</v>
      </c>
      <c r="B1380" t="s">
        <v>1990</v>
      </c>
      <c r="C1380" t="s">
        <v>2117</v>
      </c>
      <c r="D1380" t="s">
        <v>1764</v>
      </c>
      <c r="E1380" t="s">
        <v>1178</v>
      </c>
      <c r="F1380" t="s">
        <v>1601</v>
      </c>
      <c r="G1380" t="s">
        <v>1455</v>
      </c>
      <c r="H1380" t="s">
        <v>1365</v>
      </c>
      <c r="I1380" t="s">
        <v>1051</v>
      </c>
      <c r="J1380" t="s">
        <v>1435</v>
      </c>
      <c r="K1380" t="s">
        <v>1766</v>
      </c>
      <c r="L1380" t="s">
        <v>1494</v>
      </c>
      <c r="M1380" t="s">
        <v>1435</v>
      </c>
      <c r="N1380" t="s">
        <v>2040</v>
      </c>
      <c r="O1380" t="s">
        <v>1494</v>
      </c>
      <c r="P1380" t="s">
        <v>1767</v>
      </c>
      <c r="Q1380" t="s">
        <v>1913</v>
      </c>
      <c r="R1380" t="s">
        <v>1991</v>
      </c>
      <c r="S1380" t="s">
        <v>2118</v>
      </c>
      <c r="T1380" t="s">
        <v>1766</v>
      </c>
      <c r="U1380" t="s">
        <v>1171</v>
      </c>
      <c r="V1380" t="s">
        <v>1991</v>
      </c>
      <c r="W1380" t="s">
        <v>1913</v>
      </c>
      <c r="X1380" t="s">
        <v>1934</v>
      </c>
      <c r="Y1380" t="s">
        <v>1846</v>
      </c>
      <c r="Z1380" t="s">
        <v>2119</v>
      </c>
      <c r="AA1380" t="s">
        <v>271</v>
      </c>
      <c r="AB1380" t="s">
        <v>2120</v>
      </c>
      <c r="AC1380" t="s">
        <v>2121</v>
      </c>
      <c r="AD1380" t="s">
        <v>2122</v>
      </c>
      <c r="AE1380" t="s">
        <v>2123</v>
      </c>
      <c r="AF1380" t="s">
        <v>2124</v>
      </c>
      <c r="AG1380" t="s">
        <v>168</v>
      </c>
      <c r="AH1380" t="s">
        <v>2125</v>
      </c>
      <c r="AI1380" t="s">
        <v>2126</v>
      </c>
      <c r="AJ1380" t="s">
        <v>2127</v>
      </c>
      <c r="AK1380" t="s">
        <v>692</v>
      </c>
      <c r="AL1380" t="s">
        <v>1628</v>
      </c>
      <c r="AM1380" t="s">
        <v>2128</v>
      </c>
      <c r="AN1380" t="s">
        <v>2129</v>
      </c>
      <c r="AO1380" t="s">
        <v>2130</v>
      </c>
      <c r="AP1380" t="s">
        <v>2032</v>
      </c>
      <c r="AQ1380" t="s">
        <v>2093</v>
      </c>
      <c r="AR1380" t="s">
        <v>1162</v>
      </c>
      <c r="AS1380" t="s">
        <v>2131</v>
      </c>
      <c r="AT1380" t="s">
        <v>186</v>
      </c>
      <c r="AU1380" t="s">
        <v>1801</v>
      </c>
      <c r="AV1380" t="s">
        <v>1818</v>
      </c>
      <c r="AW1380" t="s">
        <v>1860</v>
      </c>
      <c r="AX1380" t="s">
        <v>1860</v>
      </c>
      <c r="AY1380" t="s">
        <v>221</v>
      </c>
      <c r="AZ1380" t="s">
        <v>1280</v>
      </c>
      <c r="BA1380" t="s">
        <v>1818</v>
      </c>
      <c r="BB1380" t="s">
        <v>1903</v>
      </c>
      <c r="BC1380" t="s">
        <v>2095</v>
      </c>
      <c r="BD1380" t="s">
        <v>1162</v>
      </c>
    </row>
    <row r="1381" spans="1:56" x14ac:dyDescent="0.25">
      <c r="A1381" t="s">
        <v>14647</v>
      </c>
      <c r="B1381" t="s">
        <v>14656</v>
      </c>
      <c r="C1381" t="s">
        <v>14657</v>
      </c>
      <c r="D1381" t="s">
        <v>14658</v>
      </c>
      <c r="E1381" t="s">
        <v>14277</v>
      </c>
      <c r="F1381" t="s">
        <v>2932</v>
      </c>
      <c r="G1381" s="1" t="s">
        <v>12901</v>
      </c>
      <c r="H1381" t="s">
        <v>14659</v>
      </c>
      <c r="I1381" t="s">
        <v>5961</v>
      </c>
      <c r="J1381" t="s">
        <v>3910</v>
      </c>
      <c r="K1381" t="s">
        <v>14660</v>
      </c>
      <c r="L1381" t="s">
        <v>479</v>
      </c>
      <c r="M1381" t="s">
        <v>14661</v>
      </c>
      <c r="N1381" t="s">
        <v>9651</v>
      </c>
      <c r="O1381" t="s">
        <v>13177</v>
      </c>
      <c r="P1381" t="s">
        <v>4028</v>
      </c>
      <c r="Q1381" t="s">
        <v>5999</v>
      </c>
      <c r="R1381" t="s">
        <v>13798</v>
      </c>
      <c r="S1381" t="s">
        <v>14450</v>
      </c>
      <c r="T1381" t="s">
        <v>9784</v>
      </c>
      <c r="U1381" t="s">
        <v>11475</v>
      </c>
      <c r="V1381" t="s">
        <v>13854</v>
      </c>
      <c r="W1381" s="1" t="s">
        <v>13731</v>
      </c>
      <c r="X1381" t="s">
        <v>116</v>
      </c>
      <c r="Y1381" t="s">
        <v>901</v>
      </c>
      <c r="Z1381" t="s">
        <v>935</v>
      </c>
      <c r="AA1381" t="s">
        <v>7142</v>
      </c>
      <c r="AB1381" t="s">
        <v>501</v>
      </c>
      <c r="AC1381" t="s">
        <v>6294</v>
      </c>
      <c r="AD1381" t="s">
        <v>412</v>
      </c>
      <c r="AE1381" t="s">
        <v>682</v>
      </c>
      <c r="AF1381" t="s">
        <v>2606</v>
      </c>
      <c r="AG1381" t="s">
        <v>14662</v>
      </c>
      <c r="AH1381" t="s">
        <v>3411</v>
      </c>
      <c r="AI1381" t="s">
        <v>818</v>
      </c>
      <c r="AJ1381" t="s">
        <v>13801</v>
      </c>
      <c r="AK1381" t="s">
        <v>984</v>
      </c>
      <c r="AL1381" t="s">
        <v>4389</v>
      </c>
      <c r="AM1381" t="s">
        <v>14663</v>
      </c>
      <c r="AN1381" t="s">
        <v>7140</v>
      </c>
      <c r="AO1381" t="s">
        <v>4175</v>
      </c>
      <c r="AP1381" t="s">
        <v>447</v>
      </c>
      <c r="AQ1381" t="s">
        <v>14664</v>
      </c>
      <c r="AR1381" t="s">
        <v>14169</v>
      </c>
      <c r="AS1381" t="s">
        <v>5727</v>
      </c>
      <c r="AT1381" t="s">
        <v>12883</v>
      </c>
      <c r="AU1381" t="s">
        <v>4142</v>
      </c>
      <c r="AV1381" t="s">
        <v>6475</v>
      </c>
      <c r="AW1381" t="s">
        <v>14249</v>
      </c>
      <c r="AX1381" t="s">
        <v>13967</v>
      </c>
      <c r="AY1381" t="s">
        <v>3283</v>
      </c>
      <c r="AZ1381" t="s">
        <v>13086</v>
      </c>
      <c r="BA1381" t="s">
        <v>14107</v>
      </c>
      <c r="BB1381" t="s">
        <v>6475</v>
      </c>
      <c r="BC1381" t="s">
        <v>14211</v>
      </c>
      <c r="BD1381" t="s">
        <v>14665</v>
      </c>
    </row>
    <row r="1382" spans="1:56" x14ac:dyDescent="0.25">
      <c r="A1382" t="s">
        <v>1579</v>
      </c>
      <c r="B1382" t="s">
        <v>1600</v>
      </c>
      <c r="C1382" t="s">
        <v>1601</v>
      </c>
      <c r="D1382" t="s">
        <v>1242</v>
      </c>
      <c r="E1382" t="s">
        <v>1267</v>
      </c>
      <c r="F1382" t="s">
        <v>1018</v>
      </c>
      <c r="G1382" t="s">
        <v>1388</v>
      </c>
      <c r="H1382" t="s">
        <v>1017</v>
      </c>
      <c r="I1382" t="s">
        <v>824</v>
      </c>
      <c r="J1382" t="s">
        <v>1341</v>
      </c>
      <c r="K1382" t="s">
        <v>919</v>
      </c>
      <c r="L1382" t="s">
        <v>1602</v>
      </c>
      <c r="M1382" t="s">
        <v>1320</v>
      </c>
      <c r="N1382" t="s">
        <v>552</v>
      </c>
      <c r="O1382" t="s">
        <v>1392</v>
      </c>
      <c r="P1382" t="s">
        <v>1341</v>
      </c>
      <c r="Q1382" t="s">
        <v>1603</v>
      </c>
      <c r="R1382" t="s">
        <v>1388</v>
      </c>
      <c r="S1382" t="s">
        <v>1604</v>
      </c>
      <c r="T1382" t="s">
        <v>317</v>
      </c>
      <c r="U1382" t="s">
        <v>1605</v>
      </c>
      <c r="V1382" t="s">
        <v>942</v>
      </c>
      <c r="W1382" t="s">
        <v>1564</v>
      </c>
      <c r="X1382" t="s">
        <v>1606</v>
      </c>
      <c r="Y1382" t="s">
        <v>1607</v>
      </c>
      <c r="Z1382" t="s">
        <v>1042</v>
      </c>
      <c r="AA1382" t="s">
        <v>1608</v>
      </c>
      <c r="AB1382" t="s">
        <v>626</v>
      </c>
      <c r="AC1382" t="s">
        <v>1609</v>
      </c>
      <c r="AD1382" t="s">
        <v>1610</v>
      </c>
      <c r="AE1382" t="s">
        <v>1611</v>
      </c>
      <c r="AF1382" t="s">
        <v>1574</v>
      </c>
      <c r="AG1382" t="s">
        <v>1612</v>
      </c>
      <c r="AH1382" t="s">
        <v>1613</v>
      </c>
      <c r="AI1382" t="s">
        <v>1614</v>
      </c>
      <c r="AJ1382" t="s">
        <v>1615</v>
      </c>
      <c r="AK1382" t="s">
        <v>1616</v>
      </c>
      <c r="AL1382" t="s">
        <v>1616</v>
      </c>
      <c r="AM1382" t="s">
        <v>1617</v>
      </c>
      <c r="AN1382" t="s">
        <v>1618</v>
      </c>
      <c r="AO1382" t="s">
        <v>1619</v>
      </c>
      <c r="AP1382" t="s">
        <v>1003</v>
      </c>
      <c r="AQ1382" t="s">
        <v>1620</v>
      </c>
      <c r="AR1382" t="s">
        <v>1495</v>
      </c>
      <c r="AS1382" t="s">
        <v>1512</v>
      </c>
      <c r="AT1382" t="s">
        <v>1190</v>
      </c>
      <c r="AU1382" t="s">
        <v>1264</v>
      </c>
      <c r="AV1382" t="s">
        <v>1359</v>
      </c>
      <c r="AW1382" t="s">
        <v>1264</v>
      </c>
      <c r="AX1382" t="s">
        <v>1475</v>
      </c>
      <c r="AY1382" t="s">
        <v>1213</v>
      </c>
      <c r="AZ1382" t="s">
        <v>1431</v>
      </c>
      <c r="BA1382" t="s">
        <v>1168</v>
      </c>
      <c r="BB1382" t="s">
        <v>1336</v>
      </c>
      <c r="BC1382" t="s">
        <v>1514</v>
      </c>
      <c r="BD1382" t="s">
        <v>1065</v>
      </c>
    </row>
    <row r="1383" spans="1:56" x14ac:dyDescent="0.25">
      <c r="A1383" t="s">
        <v>15159</v>
      </c>
      <c r="B1383" t="s">
        <v>15910</v>
      </c>
      <c r="C1383" t="s">
        <v>3173</v>
      </c>
      <c r="D1383" t="s">
        <v>13463</v>
      </c>
      <c r="E1383" t="s">
        <v>13269</v>
      </c>
      <c r="F1383" t="s">
        <v>13527</v>
      </c>
      <c r="G1383" t="s">
        <v>11946</v>
      </c>
      <c r="H1383" t="s">
        <v>11108</v>
      </c>
      <c r="I1383" t="s">
        <v>11248</v>
      </c>
      <c r="J1383" t="s">
        <v>15418</v>
      </c>
      <c r="K1383" t="s">
        <v>4999</v>
      </c>
      <c r="L1383" t="s">
        <v>15312</v>
      </c>
      <c r="M1383" t="s">
        <v>14215</v>
      </c>
      <c r="N1383" t="s">
        <v>3469</v>
      </c>
      <c r="O1383" t="s">
        <v>15911</v>
      </c>
      <c r="P1383" t="s">
        <v>3890</v>
      </c>
      <c r="Q1383" t="s">
        <v>14668</v>
      </c>
      <c r="R1383" t="s">
        <v>10346</v>
      </c>
      <c r="S1383" t="s">
        <v>15780</v>
      </c>
      <c r="T1383" t="s">
        <v>6887</v>
      </c>
      <c r="U1383" t="s">
        <v>4209</v>
      </c>
      <c r="V1383" t="s">
        <v>460</v>
      </c>
      <c r="W1383" t="s">
        <v>14050</v>
      </c>
      <c r="X1383" t="s">
        <v>10283</v>
      </c>
      <c r="Y1383" t="s">
        <v>2735</v>
      </c>
      <c r="Z1383" t="s">
        <v>7039</v>
      </c>
      <c r="AA1383" t="s">
        <v>15912</v>
      </c>
      <c r="AB1383" t="s">
        <v>3990</v>
      </c>
      <c r="AC1383" t="s">
        <v>2766</v>
      </c>
      <c r="AD1383" t="s">
        <v>158</v>
      </c>
      <c r="AE1383" t="s">
        <v>468</v>
      </c>
      <c r="AF1383" t="s">
        <v>168</v>
      </c>
      <c r="AG1383" t="s">
        <v>2391</v>
      </c>
      <c r="AH1383" t="s">
        <v>887</v>
      </c>
      <c r="AI1383" t="s">
        <v>15913</v>
      </c>
      <c r="AJ1383" t="s">
        <v>11601</v>
      </c>
      <c r="AK1383" t="s">
        <v>5763</v>
      </c>
      <c r="AL1383" t="s">
        <v>9725</v>
      </c>
      <c r="AM1383" t="s">
        <v>2143</v>
      </c>
      <c r="AN1383" t="s">
        <v>4471</v>
      </c>
      <c r="AO1383" t="s">
        <v>5692</v>
      </c>
      <c r="AP1383" t="s">
        <v>15914</v>
      </c>
      <c r="AQ1383" t="s">
        <v>6626</v>
      </c>
      <c r="AR1383" t="s">
        <v>10006</v>
      </c>
      <c r="AS1383" t="s">
        <v>4804</v>
      </c>
      <c r="AT1383" t="s">
        <v>15915</v>
      </c>
      <c r="AU1383" t="s">
        <v>15916</v>
      </c>
      <c r="AV1383" t="s">
        <v>15917</v>
      </c>
      <c r="AW1383" t="s">
        <v>5272</v>
      </c>
      <c r="AX1383" t="s">
        <v>13557</v>
      </c>
      <c r="AY1383" t="s">
        <v>15373</v>
      </c>
      <c r="AZ1383" t="s">
        <v>828</v>
      </c>
      <c r="BA1383" t="s">
        <v>15918</v>
      </c>
      <c r="BB1383" t="s">
        <v>15017</v>
      </c>
      <c r="BC1383" t="s">
        <v>15439</v>
      </c>
      <c r="BD1383" t="s">
        <v>639</v>
      </c>
    </row>
    <row r="1384" spans="1:56" x14ac:dyDescent="0.25">
      <c r="A1384" t="s">
        <v>6377</v>
      </c>
      <c r="B1384" t="s">
        <v>6633</v>
      </c>
      <c r="C1384" t="s">
        <v>6469</v>
      </c>
      <c r="D1384" t="s">
        <v>5476</v>
      </c>
      <c r="E1384" t="s">
        <v>5492</v>
      </c>
      <c r="F1384" t="s">
        <v>6634</v>
      </c>
      <c r="G1384" t="s">
        <v>4949</v>
      </c>
      <c r="H1384" t="s">
        <v>4992</v>
      </c>
      <c r="I1384" t="s">
        <v>6635</v>
      </c>
      <c r="J1384" t="s">
        <v>6038</v>
      </c>
      <c r="K1384" t="s">
        <v>6636</v>
      </c>
      <c r="L1384" t="s">
        <v>6112</v>
      </c>
      <c r="M1384" t="s">
        <v>4165</v>
      </c>
      <c r="N1384" t="s">
        <v>5701</v>
      </c>
      <c r="O1384" t="s">
        <v>6637</v>
      </c>
      <c r="P1384" t="s">
        <v>6638</v>
      </c>
      <c r="Q1384" t="s">
        <v>603</v>
      </c>
      <c r="R1384" t="s">
        <v>6562</v>
      </c>
      <c r="S1384" t="s">
        <v>2642</v>
      </c>
      <c r="T1384" t="s">
        <v>6639</v>
      </c>
      <c r="U1384" t="s">
        <v>5936</v>
      </c>
      <c r="V1384" t="s">
        <v>603</v>
      </c>
      <c r="W1384" t="s">
        <v>1373</v>
      </c>
      <c r="X1384" t="s">
        <v>4253</v>
      </c>
      <c r="Y1384" t="s">
        <v>1890</v>
      </c>
      <c r="Z1384" t="s">
        <v>6640</v>
      </c>
      <c r="AA1384" t="s">
        <v>6641</v>
      </c>
      <c r="AB1384" t="s">
        <v>767</v>
      </c>
      <c r="AC1384" s="1" t="s">
        <v>2110</v>
      </c>
      <c r="AD1384" t="s">
        <v>193</v>
      </c>
      <c r="AE1384" t="s">
        <v>2453</v>
      </c>
      <c r="AF1384" t="s">
        <v>3718</v>
      </c>
      <c r="AG1384" t="s">
        <v>3401</v>
      </c>
      <c r="AH1384" t="s">
        <v>2737</v>
      </c>
      <c r="AI1384" t="s">
        <v>2879</v>
      </c>
      <c r="AJ1384" t="s">
        <v>6642</v>
      </c>
      <c r="AK1384" t="s">
        <v>5693</v>
      </c>
      <c r="AL1384" t="s">
        <v>2148</v>
      </c>
      <c r="AM1384" t="s">
        <v>3215</v>
      </c>
      <c r="AN1384" t="s">
        <v>6643</v>
      </c>
      <c r="AO1384" t="s">
        <v>6644</v>
      </c>
      <c r="AP1384" t="s">
        <v>550</v>
      </c>
      <c r="AQ1384" t="s">
        <v>1166</v>
      </c>
      <c r="AR1384" t="s">
        <v>6363</v>
      </c>
      <c r="AS1384" t="s">
        <v>6613</v>
      </c>
      <c r="AT1384" t="s">
        <v>5663</v>
      </c>
      <c r="AU1384" t="s">
        <v>5648</v>
      </c>
      <c r="AV1384" t="s">
        <v>6645</v>
      </c>
      <c r="AW1384" t="s">
        <v>6077</v>
      </c>
      <c r="AX1384" t="s">
        <v>2365</v>
      </c>
      <c r="AY1384" t="s">
        <v>5915</v>
      </c>
      <c r="AZ1384" t="s">
        <v>1402</v>
      </c>
      <c r="BA1384" t="s">
        <v>6646</v>
      </c>
      <c r="BB1384" t="s">
        <v>5751</v>
      </c>
      <c r="BC1384" t="s">
        <v>6248</v>
      </c>
      <c r="BD1384" t="s">
        <v>6557</v>
      </c>
    </row>
    <row r="1385" spans="1:56" x14ac:dyDescent="0.25">
      <c r="A1385" t="s">
        <v>18527</v>
      </c>
      <c r="B1385" t="s">
        <v>19351</v>
      </c>
      <c r="C1385" t="s">
        <v>19352</v>
      </c>
      <c r="D1385" t="s">
        <v>8452</v>
      </c>
      <c r="E1385" t="s">
        <v>15647</v>
      </c>
      <c r="F1385" t="s">
        <v>8882</v>
      </c>
      <c r="G1385" t="s">
        <v>1057</v>
      </c>
      <c r="H1385" t="s">
        <v>17389</v>
      </c>
      <c r="I1385" t="s">
        <v>13425</v>
      </c>
      <c r="J1385" t="s">
        <v>13245</v>
      </c>
      <c r="K1385" t="s">
        <v>5546</v>
      </c>
      <c r="L1385" t="s">
        <v>15250</v>
      </c>
      <c r="M1385" t="s">
        <v>5562</v>
      </c>
      <c r="N1385" t="s">
        <v>18643</v>
      </c>
      <c r="O1385" t="s">
        <v>19353</v>
      </c>
      <c r="P1385" t="s">
        <v>12373</v>
      </c>
      <c r="Q1385" t="s">
        <v>3336</v>
      </c>
      <c r="R1385" t="s">
        <v>19354</v>
      </c>
      <c r="S1385" t="s">
        <v>16519</v>
      </c>
      <c r="T1385" t="s">
        <v>18970</v>
      </c>
      <c r="U1385" t="s">
        <v>17078</v>
      </c>
      <c r="V1385" t="s">
        <v>4664</v>
      </c>
      <c r="W1385" t="s">
        <v>345</v>
      </c>
      <c r="X1385" t="s">
        <v>18881</v>
      </c>
      <c r="Y1385" t="s">
        <v>1566</v>
      </c>
      <c r="Z1385" t="s">
        <v>10476</v>
      </c>
      <c r="AA1385" t="s">
        <v>12245</v>
      </c>
      <c r="AB1385" t="s">
        <v>7840</v>
      </c>
      <c r="AC1385" t="s">
        <v>1591</v>
      </c>
      <c r="AD1385" t="s">
        <v>3049</v>
      </c>
      <c r="AE1385" t="s">
        <v>9061</v>
      </c>
      <c r="AF1385" t="s">
        <v>8813</v>
      </c>
      <c r="AG1385" t="s">
        <v>19355</v>
      </c>
      <c r="AH1385" t="s">
        <v>156</v>
      </c>
      <c r="AI1385" t="s">
        <v>1730</v>
      </c>
      <c r="AJ1385" t="s">
        <v>2197</v>
      </c>
      <c r="AK1385" t="s">
        <v>19356</v>
      </c>
      <c r="AL1385" t="s">
        <v>5508</v>
      </c>
      <c r="AM1385" t="s">
        <v>13505</v>
      </c>
      <c r="AN1385" t="s">
        <v>168</v>
      </c>
      <c r="AO1385" t="s">
        <v>8035</v>
      </c>
      <c r="AP1385" t="s">
        <v>1814</v>
      </c>
      <c r="AQ1385" t="s">
        <v>8745</v>
      </c>
      <c r="AR1385" t="s">
        <v>18655</v>
      </c>
      <c r="AS1385" t="s">
        <v>630</v>
      </c>
      <c r="AT1385" t="s">
        <v>19140</v>
      </c>
      <c r="AU1385" s="1" t="s">
        <v>19357</v>
      </c>
      <c r="AV1385" t="s">
        <v>605</v>
      </c>
      <c r="AW1385" t="s">
        <v>16383</v>
      </c>
      <c r="AX1385" t="s">
        <v>4741</v>
      </c>
      <c r="AY1385" t="s">
        <v>16750</v>
      </c>
      <c r="AZ1385" t="s">
        <v>2024</v>
      </c>
      <c r="BA1385" t="s">
        <v>10921</v>
      </c>
      <c r="BB1385" t="s">
        <v>16438</v>
      </c>
      <c r="BC1385" t="s">
        <v>1204</v>
      </c>
      <c r="BD1385" t="s">
        <v>12219</v>
      </c>
    </row>
    <row r="1386" spans="1:56" x14ac:dyDescent="0.25">
      <c r="A1386" t="s">
        <v>9439</v>
      </c>
      <c r="B1386" t="s">
        <v>9451</v>
      </c>
      <c r="C1386" t="s">
        <v>9426</v>
      </c>
      <c r="D1386" t="s">
        <v>9452</v>
      </c>
      <c r="E1386" t="s">
        <v>8054</v>
      </c>
      <c r="F1386" t="s">
        <v>9453</v>
      </c>
      <c r="G1386" t="s">
        <v>8448</v>
      </c>
      <c r="H1386" t="s">
        <v>1418</v>
      </c>
      <c r="I1386" t="s">
        <v>6603</v>
      </c>
      <c r="J1386" t="s">
        <v>2493</v>
      </c>
      <c r="K1386" t="s">
        <v>9454</v>
      </c>
      <c r="L1386" t="s">
        <v>9070</v>
      </c>
      <c r="M1386" t="s">
        <v>270</v>
      </c>
      <c r="N1386" t="s">
        <v>6049</v>
      </c>
      <c r="O1386" t="s">
        <v>6604</v>
      </c>
      <c r="P1386" t="s">
        <v>9455</v>
      </c>
      <c r="Q1386" t="s">
        <v>6485</v>
      </c>
      <c r="R1386" t="s">
        <v>9200</v>
      </c>
      <c r="S1386" t="s">
        <v>6415</v>
      </c>
      <c r="T1386" s="1" t="s">
        <v>9307</v>
      </c>
      <c r="U1386" t="s">
        <v>242</v>
      </c>
      <c r="V1386" t="s">
        <v>1890</v>
      </c>
      <c r="W1386" t="s">
        <v>160</v>
      </c>
      <c r="X1386" t="s">
        <v>9135</v>
      </c>
      <c r="Y1386" t="s">
        <v>4784</v>
      </c>
      <c r="Z1386" t="s">
        <v>9456</v>
      </c>
      <c r="AA1386" t="s">
        <v>5102</v>
      </c>
      <c r="AB1386" t="s">
        <v>5432</v>
      </c>
      <c r="AC1386" t="s">
        <v>7965</v>
      </c>
      <c r="AD1386" t="s">
        <v>9457</v>
      </c>
      <c r="AE1386" t="s">
        <v>3996</v>
      </c>
      <c r="AF1386" t="s">
        <v>2254</v>
      </c>
      <c r="AG1386" t="s">
        <v>5605</v>
      </c>
      <c r="AH1386" t="s">
        <v>1226</v>
      </c>
      <c r="AI1386" t="s">
        <v>6984</v>
      </c>
      <c r="AJ1386" t="s">
        <v>9458</v>
      </c>
      <c r="AK1386" t="s">
        <v>3428</v>
      </c>
      <c r="AL1386" t="s">
        <v>9459</v>
      </c>
      <c r="AM1386" t="s">
        <v>2395</v>
      </c>
      <c r="AN1386" t="s">
        <v>332</v>
      </c>
      <c r="AO1386" t="s">
        <v>792</v>
      </c>
      <c r="AP1386" t="s">
        <v>4213</v>
      </c>
      <c r="AQ1386" t="s">
        <v>7211</v>
      </c>
      <c r="AR1386" t="s">
        <v>9271</v>
      </c>
      <c r="AS1386" t="s">
        <v>2163</v>
      </c>
      <c r="AT1386" t="s">
        <v>4286</v>
      </c>
      <c r="AU1386" t="s">
        <v>9460</v>
      </c>
      <c r="AV1386" t="s">
        <v>1617</v>
      </c>
      <c r="AW1386" t="s">
        <v>1876</v>
      </c>
      <c r="AX1386" t="s">
        <v>9043</v>
      </c>
      <c r="AY1386" t="s">
        <v>3754</v>
      </c>
      <c r="AZ1386" t="s">
        <v>9372</v>
      </c>
      <c r="BA1386" t="s">
        <v>8034</v>
      </c>
      <c r="BB1386" t="s">
        <v>9158</v>
      </c>
      <c r="BC1386" t="s">
        <v>3754</v>
      </c>
      <c r="BD1386" t="s">
        <v>8431</v>
      </c>
    </row>
    <row r="1387" spans="1:56" x14ac:dyDescent="0.25">
      <c r="A1387" t="s">
        <v>11844</v>
      </c>
      <c r="B1387" t="s">
        <v>17992</v>
      </c>
      <c r="C1387" t="s">
        <v>13875</v>
      </c>
      <c r="D1387" t="s">
        <v>15062</v>
      </c>
      <c r="E1387" t="s">
        <v>17462</v>
      </c>
      <c r="F1387" t="s">
        <v>7615</v>
      </c>
      <c r="G1387" t="s">
        <v>15980</v>
      </c>
      <c r="H1387" t="s">
        <v>17111</v>
      </c>
      <c r="I1387" t="s">
        <v>17694</v>
      </c>
      <c r="J1387" t="s">
        <v>12264</v>
      </c>
      <c r="K1387" t="s">
        <v>17993</v>
      </c>
      <c r="L1387" t="s">
        <v>15968</v>
      </c>
      <c r="M1387" t="s">
        <v>17092</v>
      </c>
      <c r="N1387" t="s">
        <v>16121</v>
      </c>
      <c r="O1387" t="s">
        <v>14096</v>
      </c>
      <c r="P1387" t="s">
        <v>17994</v>
      </c>
      <c r="Q1387" t="s">
        <v>14372</v>
      </c>
      <c r="R1387" t="s">
        <v>2409</v>
      </c>
      <c r="S1387" t="s">
        <v>16451</v>
      </c>
      <c r="T1387" t="s">
        <v>6440</v>
      </c>
      <c r="U1387" t="s">
        <v>1923</v>
      </c>
      <c r="V1387" s="1" t="s">
        <v>11197</v>
      </c>
      <c r="W1387" t="s">
        <v>17060</v>
      </c>
      <c r="X1387" t="s">
        <v>13603</v>
      </c>
      <c r="Y1387" t="s">
        <v>164</v>
      </c>
      <c r="Z1387" t="s">
        <v>4419</v>
      </c>
      <c r="AA1387" t="s">
        <v>4238</v>
      </c>
      <c r="AB1387" t="s">
        <v>7341</v>
      </c>
      <c r="AC1387" t="s">
        <v>13513</v>
      </c>
      <c r="AD1387" t="s">
        <v>5730</v>
      </c>
      <c r="AE1387" t="s">
        <v>3094</v>
      </c>
      <c r="AF1387" t="s">
        <v>1506</v>
      </c>
      <c r="AG1387" t="s">
        <v>1303</v>
      </c>
      <c r="AH1387" t="s">
        <v>12690</v>
      </c>
      <c r="AI1387" t="s">
        <v>9178</v>
      </c>
      <c r="AJ1387" t="s">
        <v>3492</v>
      </c>
      <c r="AK1387" t="s">
        <v>13195</v>
      </c>
      <c r="AL1387" t="s">
        <v>5980</v>
      </c>
      <c r="AM1387" t="s">
        <v>17995</v>
      </c>
      <c r="AN1387" t="s">
        <v>12535</v>
      </c>
      <c r="AO1387" t="s">
        <v>3701</v>
      </c>
      <c r="AP1387" t="s">
        <v>17996</v>
      </c>
      <c r="AQ1387" t="s">
        <v>17997</v>
      </c>
      <c r="AR1387" t="s">
        <v>7096</v>
      </c>
      <c r="AS1387" t="s">
        <v>3729</v>
      </c>
      <c r="AT1387" t="s">
        <v>387</v>
      </c>
      <c r="AU1387" t="s">
        <v>15945</v>
      </c>
      <c r="AV1387" t="s">
        <v>11380</v>
      </c>
      <c r="AW1387" t="s">
        <v>17998</v>
      </c>
      <c r="AX1387" t="s">
        <v>4357</v>
      </c>
      <c r="AY1387" t="s">
        <v>17999</v>
      </c>
      <c r="AZ1387" t="s">
        <v>17624</v>
      </c>
      <c r="BA1387" t="s">
        <v>7278</v>
      </c>
      <c r="BB1387" t="s">
        <v>3550</v>
      </c>
      <c r="BC1387" t="s">
        <v>18000</v>
      </c>
      <c r="BD1387" t="s">
        <v>18001</v>
      </c>
    </row>
    <row r="1388" spans="1:56" x14ac:dyDescent="0.25">
      <c r="A1388" t="s">
        <v>8686</v>
      </c>
      <c r="B1388" t="s">
        <v>8699</v>
      </c>
      <c r="C1388" t="s">
        <v>8678</v>
      </c>
      <c r="D1388" t="s">
        <v>7503</v>
      </c>
      <c r="E1388" t="s">
        <v>8700</v>
      </c>
      <c r="F1388" t="s">
        <v>7597</v>
      </c>
      <c r="G1388" t="s">
        <v>8701</v>
      </c>
      <c r="H1388" t="s">
        <v>7690</v>
      </c>
      <c r="I1388" t="s">
        <v>7977</v>
      </c>
      <c r="J1388" t="s">
        <v>7724</v>
      </c>
      <c r="K1388" t="s">
        <v>6573</v>
      </c>
      <c r="L1388" t="s">
        <v>1869</v>
      </c>
      <c r="M1388" t="s">
        <v>8702</v>
      </c>
      <c r="N1388" t="s">
        <v>5444</v>
      </c>
      <c r="O1388" t="s">
        <v>8703</v>
      </c>
      <c r="P1388" t="s">
        <v>7690</v>
      </c>
      <c r="Q1388" t="s">
        <v>8581</v>
      </c>
      <c r="R1388" t="s">
        <v>8341</v>
      </c>
      <c r="S1388" t="s">
        <v>1571</v>
      </c>
      <c r="T1388" t="s">
        <v>8704</v>
      </c>
      <c r="U1388" t="s">
        <v>8705</v>
      </c>
      <c r="V1388" t="s">
        <v>5662</v>
      </c>
      <c r="W1388" t="s">
        <v>8650</v>
      </c>
      <c r="X1388" t="s">
        <v>8482</v>
      </c>
      <c r="Y1388" s="1" t="s">
        <v>3568</v>
      </c>
      <c r="Z1388" t="s">
        <v>4721</v>
      </c>
      <c r="AA1388" t="s">
        <v>8706</v>
      </c>
      <c r="AB1388" s="1" t="s">
        <v>633</v>
      </c>
      <c r="AC1388" t="s">
        <v>479</v>
      </c>
      <c r="AD1388" t="s">
        <v>8707</v>
      </c>
      <c r="AE1388" t="s">
        <v>626</v>
      </c>
      <c r="AF1388" s="1" t="s">
        <v>3628</v>
      </c>
      <c r="AG1388" t="s">
        <v>5562</v>
      </c>
      <c r="AH1388" t="s">
        <v>8708</v>
      </c>
      <c r="AI1388" t="s">
        <v>4335</v>
      </c>
      <c r="AJ1388" t="s">
        <v>779</v>
      </c>
      <c r="AK1388" t="s">
        <v>390</v>
      </c>
      <c r="AL1388" t="s">
        <v>4618</v>
      </c>
      <c r="AM1388" t="s">
        <v>8709</v>
      </c>
      <c r="AN1388" t="s">
        <v>8577</v>
      </c>
      <c r="AO1388" t="s">
        <v>4071</v>
      </c>
      <c r="AP1388" t="s">
        <v>8074</v>
      </c>
      <c r="AQ1388" t="s">
        <v>8710</v>
      </c>
      <c r="AR1388" t="s">
        <v>8381</v>
      </c>
      <c r="AS1388" t="s">
        <v>8574</v>
      </c>
      <c r="AT1388" t="s">
        <v>7610</v>
      </c>
      <c r="AU1388" t="s">
        <v>7706</v>
      </c>
      <c r="AV1388" t="s">
        <v>2318</v>
      </c>
      <c r="AW1388" t="s">
        <v>7343</v>
      </c>
      <c r="AX1388" t="s">
        <v>7354</v>
      </c>
      <c r="AY1388" t="s">
        <v>209</v>
      </c>
      <c r="AZ1388" t="s">
        <v>1832</v>
      </c>
      <c r="BA1388" t="s">
        <v>7560</v>
      </c>
      <c r="BB1388" t="s">
        <v>8392</v>
      </c>
      <c r="BC1388" t="s">
        <v>8385</v>
      </c>
      <c r="BD1388" t="s">
        <v>2359</v>
      </c>
    </row>
    <row r="1389" spans="1:56" x14ac:dyDescent="0.25">
      <c r="A1389" t="s">
        <v>19007</v>
      </c>
      <c r="C1389" t="s">
        <v>19105</v>
      </c>
      <c r="D1389" t="s">
        <v>16507</v>
      </c>
      <c r="E1389" t="s">
        <v>15989</v>
      </c>
      <c r="F1389" t="s">
        <v>19687</v>
      </c>
      <c r="G1389" t="s">
        <v>14741</v>
      </c>
      <c r="H1389" t="s">
        <v>17728</v>
      </c>
      <c r="I1389" t="s">
        <v>19826</v>
      </c>
      <c r="J1389" t="s">
        <v>4954</v>
      </c>
      <c r="K1389" t="s">
        <v>17786</v>
      </c>
      <c r="L1389" t="s">
        <v>19827</v>
      </c>
      <c r="M1389" t="s">
        <v>14819</v>
      </c>
      <c r="N1389" t="s">
        <v>5810</v>
      </c>
      <c r="O1389" t="s">
        <v>19828</v>
      </c>
      <c r="P1389" t="s">
        <v>5257</v>
      </c>
      <c r="Q1389" t="s">
        <v>19829</v>
      </c>
      <c r="R1389" t="s">
        <v>1089</v>
      </c>
      <c r="S1389" t="s">
        <v>4676</v>
      </c>
      <c r="T1389" t="s">
        <v>3336</v>
      </c>
      <c r="U1389" t="s">
        <v>4817</v>
      </c>
      <c r="V1389" t="s">
        <v>18548</v>
      </c>
      <c r="W1389" t="s">
        <v>17160</v>
      </c>
      <c r="X1389" t="s">
        <v>7255</v>
      </c>
      <c r="Y1389" t="s">
        <v>16892</v>
      </c>
      <c r="Z1389" t="s">
        <v>19830</v>
      </c>
      <c r="AA1389" t="s">
        <v>4113</v>
      </c>
      <c r="AB1389" t="s">
        <v>19831</v>
      </c>
      <c r="AC1389" t="s">
        <v>16562</v>
      </c>
      <c r="AD1389" t="s">
        <v>1670</v>
      </c>
      <c r="AE1389" t="s">
        <v>12341</v>
      </c>
      <c r="AF1389" t="s">
        <v>18513</v>
      </c>
      <c r="AG1389" t="s">
        <v>2120</v>
      </c>
      <c r="AH1389" t="s">
        <v>9793</v>
      </c>
      <c r="AI1389" t="s">
        <v>4300</v>
      </c>
      <c r="AJ1389" t="s">
        <v>19832</v>
      </c>
      <c r="AK1389" t="s">
        <v>6566</v>
      </c>
      <c r="AL1389" t="s">
        <v>17715</v>
      </c>
      <c r="AM1389" t="s">
        <v>10253</v>
      </c>
      <c r="AN1389" t="s">
        <v>16156</v>
      </c>
      <c r="AO1389" t="s">
        <v>8114</v>
      </c>
      <c r="AP1389" t="s">
        <v>4582</v>
      </c>
      <c r="AQ1389" t="s">
        <v>19833</v>
      </c>
      <c r="AR1389" t="s">
        <v>9154</v>
      </c>
      <c r="AS1389" t="s">
        <v>19834</v>
      </c>
      <c r="AT1389" t="s">
        <v>1114</v>
      </c>
      <c r="AU1389" t="s">
        <v>19835</v>
      </c>
      <c r="AV1389" t="s">
        <v>1403</v>
      </c>
      <c r="AW1389" t="s">
        <v>12917</v>
      </c>
      <c r="AX1389" t="s">
        <v>19836</v>
      </c>
      <c r="AY1389" t="s">
        <v>7606</v>
      </c>
      <c r="AZ1389" t="s">
        <v>251</v>
      </c>
      <c r="BA1389" t="s">
        <v>6119</v>
      </c>
      <c r="BB1389" t="s">
        <v>18826</v>
      </c>
      <c r="BC1389" t="s">
        <v>8357</v>
      </c>
      <c r="BD1389" t="s">
        <v>19837</v>
      </c>
    </row>
    <row r="1390" spans="1:56" x14ac:dyDescent="0.25">
      <c r="A1390" t="s">
        <v>6092</v>
      </c>
      <c r="B1390" t="s">
        <v>6108</v>
      </c>
      <c r="C1390" t="s">
        <v>6109</v>
      </c>
      <c r="D1390" t="s">
        <v>6096</v>
      </c>
      <c r="E1390" t="s">
        <v>4853</v>
      </c>
      <c r="F1390" t="s">
        <v>6110</v>
      </c>
      <c r="G1390" t="s">
        <v>6111</v>
      </c>
      <c r="H1390" t="s">
        <v>4513</v>
      </c>
      <c r="I1390" t="s">
        <v>5427</v>
      </c>
      <c r="J1390" t="s">
        <v>608</v>
      </c>
      <c r="K1390" t="s">
        <v>6112</v>
      </c>
      <c r="L1390" t="s">
        <v>4233</v>
      </c>
      <c r="M1390" t="s">
        <v>5611</v>
      </c>
      <c r="N1390" t="s">
        <v>3882</v>
      </c>
      <c r="O1390" t="s">
        <v>4920</v>
      </c>
      <c r="P1390" t="s">
        <v>5954</v>
      </c>
      <c r="Q1390" t="s">
        <v>608</v>
      </c>
      <c r="R1390" t="s">
        <v>5761</v>
      </c>
      <c r="S1390" t="s">
        <v>5140</v>
      </c>
      <c r="T1390" t="s">
        <v>4058</v>
      </c>
      <c r="U1390" t="s">
        <v>6026</v>
      </c>
      <c r="V1390" t="s">
        <v>6113</v>
      </c>
      <c r="W1390" t="s">
        <v>2641</v>
      </c>
      <c r="X1390" t="s">
        <v>6114</v>
      </c>
      <c r="Y1390" t="s">
        <v>169</v>
      </c>
      <c r="Z1390" t="s">
        <v>1849</v>
      </c>
      <c r="AA1390" t="s">
        <v>3979</v>
      </c>
      <c r="AB1390" t="s">
        <v>2124</v>
      </c>
      <c r="AC1390" t="s">
        <v>375</v>
      </c>
      <c r="AD1390" t="s">
        <v>2373</v>
      </c>
      <c r="AE1390" t="s">
        <v>1900</v>
      </c>
      <c r="AF1390" t="s">
        <v>871</v>
      </c>
      <c r="AG1390" t="s">
        <v>6115</v>
      </c>
      <c r="AH1390" t="s">
        <v>6116</v>
      </c>
      <c r="AI1390" t="s">
        <v>6117</v>
      </c>
      <c r="AJ1390" t="s">
        <v>4927</v>
      </c>
      <c r="AK1390" t="s">
        <v>6118</v>
      </c>
      <c r="AL1390" t="s">
        <v>78</v>
      </c>
      <c r="AM1390" t="s">
        <v>6119</v>
      </c>
      <c r="AN1390" t="s">
        <v>293</v>
      </c>
      <c r="AO1390" t="s">
        <v>1756</v>
      </c>
      <c r="AP1390" t="s">
        <v>217</v>
      </c>
      <c r="AQ1390" t="s">
        <v>1856</v>
      </c>
      <c r="AR1390" t="s">
        <v>3366</v>
      </c>
      <c r="AS1390" t="s">
        <v>6120</v>
      </c>
      <c r="AT1390" t="s">
        <v>5696</v>
      </c>
      <c r="AU1390" t="s">
        <v>5205</v>
      </c>
      <c r="AV1390" t="s">
        <v>6121</v>
      </c>
      <c r="AW1390" t="s">
        <v>4928</v>
      </c>
      <c r="AX1390" t="s">
        <v>1332</v>
      </c>
      <c r="AY1390" t="s">
        <v>5103</v>
      </c>
      <c r="AZ1390" t="s">
        <v>6122</v>
      </c>
      <c r="BA1390" t="s">
        <v>5308</v>
      </c>
      <c r="BB1390" t="s">
        <v>6123</v>
      </c>
      <c r="BC1390" t="s">
        <v>2322</v>
      </c>
      <c r="BD1390" t="s">
        <v>5067</v>
      </c>
    </row>
    <row r="1391" spans="1:56" x14ac:dyDescent="0.25">
      <c r="A1391" t="s">
        <v>15202</v>
      </c>
      <c r="B1391" t="s">
        <v>15956</v>
      </c>
      <c r="C1391" t="s">
        <v>15957</v>
      </c>
      <c r="D1391" t="s">
        <v>13827</v>
      </c>
      <c r="E1391" t="s">
        <v>15958</v>
      </c>
      <c r="F1391" s="1" t="s">
        <v>7478</v>
      </c>
      <c r="G1391" t="s">
        <v>12386</v>
      </c>
      <c r="H1391" t="s">
        <v>15959</v>
      </c>
      <c r="I1391" t="s">
        <v>5442</v>
      </c>
      <c r="J1391" t="s">
        <v>15444</v>
      </c>
      <c r="K1391" t="s">
        <v>7176</v>
      </c>
      <c r="L1391" t="s">
        <v>15950</v>
      </c>
      <c r="M1391" t="s">
        <v>7705</v>
      </c>
      <c r="N1391" t="s">
        <v>6887</v>
      </c>
      <c r="O1391" t="s">
        <v>11198</v>
      </c>
      <c r="P1391" t="s">
        <v>5259</v>
      </c>
      <c r="Q1391" t="s">
        <v>8900</v>
      </c>
      <c r="R1391" t="s">
        <v>15960</v>
      </c>
      <c r="S1391" t="s">
        <v>1055</v>
      </c>
      <c r="T1391" t="s">
        <v>13872</v>
      </c>
      <c r="U1391" t="s">
        <v>9856</v>
      </c>
      <c r="V1391" t="s">
        <v>2277</v>
      </c>
      <c r="W1391" t="s">
        <v>2281</v>
      </c>
      <c r="X1391" t="s">
        <v>982</v>
      </c>
      <c r="Y1391" t="s">
        <v>4281</v>
      </c>
      <c r="Z1391" t="s">
        <v>8737</v>
      </c>
      <c r="AA1391" t="s">
        <v>557</v>
      </c>
      <c r="AB1391" t="s">
        <v>4736</v>
      </c>
      <c r="AC1391" t="s">
        <v>4580</v>
      </c>
      <c r="AD1391" t="s">
        <v>3609</v>
      </c>
      <c r="AE1391" t="s">
        <v>141</v>
      </c>
      <c r="AF1391" t="s">
        <v>3493</v>
      </c>
      <c r="AG1391" t="s">
        <v>1510</v>
      </c>
      <c r="AH1391" t="s">
        <v>6911</v>
      </c>
      <c r="AI1391" t="s">
        <v>15961</v>
      </c>
      <c r="AJ1391" t="s">
        <v>2126</v>
      </c>
      <c r="AK1391" t="s">
        <v>6742</v>
      </c>
      <c r="AL1391" t="s">
        <v>3214</v>
      </c>
      <c r="AM1391" t="s">
        <v>6210</v>
      </c>
      <c r="AN1391" t="s">
        <v>12547</v>
      </c>
      <c r="AO1391" t="s">
        <v>355</v>
      </c>
      <c r="AP1391" t="s">
        <v>14868</v>
      </c>
      <c r="AQ1391" t="s">
        <v>15205</v>
      </c>
      <c r="AR1391" t="s">
        <v>7430</v>
      </c>
      <c r="AS1391" t="s">
        <v>10216</v>
      </c>
      <c r="AT1391" t="s">
        <v>5304</v>
      </c>
      <c r="AU1391" t="s">
        <v>15962</v>
      </c>
      <c r="AV1391" t="s">
        <v>15138</v>
      </c>
      <c r="AW1391" t="s">
        <v>15138</v>
      </c>
      <c r="AX1391" t="s">
        <v>2712</v>
      </c>
      <c r="AY1391" t="s">
        <v>13986</v>
      </c>
      <c r="AZ1391" t="s">
        <v>15963</v>
      </c>
      <c r="BA1391" t="s">
        <v>15964</v>
      </c>
      <c r="BB1391" t="s">
        <v>13670</v>
      </c>
      <c r="BC1391" t="s">
        <v>244</v>
      </c>
      <c r="BD1391" t="s">
        <v>8138</v>
      </c>
    </row>
    <row r="1392" spans="1:56" x14ac:dyDescent="0.25">
      <c r="A1392" t="s">
        <v>9985</v>
      </c>
      <c r="B1392" t="s">
        <v>10000</v>
      </c>
      <c r="C1392" t="s">
        <v>10001</v>
      </c>
      <c r="D1392" t="s">
        <v>8726</v>
      </c>
      <c r="E1392" t="s">
        <v>9680</v>
      </c>
      <c r="F1392" t="s">
        <v>8725</v>
      </c>
      <c r="G1392" t="s">
        <v>10002</v>
      </c>
      <c r="H1392" t="s">
        <v>6692</v>
      </c>
      <c r="I1392" t="s">
        <v>9642</v>
      </c>
      <c r="J1392" t="s">
        <v>2044</v>
      </c>
      <c r="K1392" t="s">
        <v>10003</v>
      </c>
      <c r="L1392" t="s">
        <v>9454</v>
      </c>
      <c r="M1392" t="s">
        <v>7682</v>
      </c>
      <c r="N1392" t="s">
        <v>9021</v>
      </c>
      <c r="O1392" t="s">
        <v>9524</v>
      </c>
      <c r="P1392" t="s">
        <v>10004</v>
      </c>
      <c r="Q1392" t="s">
        <v>6717</v>
      </c>
      <c r="R1392" t="s">
        <v>9593</v>
      </c>
      <c r="S1392" t="s">
        <v>9900</v>
      </c>
      <c r="T1392" t="s">
        <v>9141</v>
      </c>
      <c r="U1392" t="s">
        <v>9884</v>
      </c>
      <c r="V1392" t="s">
        <v>6364</v>
      </c>
      <c r="W1392" t="s">
        <v>2957</v>
      </c>
      <c r="X1392" t="s">
        <v>9707</v>
      </c>
      <c r="Y1392" t="s">
        <v>862</v>
      </c>
      <c r="Z1392" t="s">
        <v>1303</v>
      </c>
      <c r="AA1392" t="s">
        <v>3298</v>
      </c>
      <c r="AB1392" t="s">
        <v>9581</v>
      </c>
      <c r="AC1392" t="s">
        <v>9177</v>
      </c>
      <c r="AD1392" t="s">
        <v>1119</v>
      </c>
      <c r="AE1392" t="s">
        <v>10005</v>
      </c>
      <c r="AF1392" t="s">
        <v>8050</v>
      </c>
      <c r="AG1392" t="s">
        <v>6541</v>
      </c>
      <c r="AH1392" t="s">
        <v>1706</v>
      </c>
      <c r="AI1392" t="s">
        <v>6361</v>
      </c>
      <c r="AJ1392" t="s">
        <v>1956</v>
      </c>
      <c r="AK1392" t="s">
        <v>7113</v>
      </c>
      <c r="AL1392" t="s">
        <v>3068</v>
      </c>
      <c r="AM1392" t="s">
        <v>3674</v>
      </c>
      <c r="AN1392" t="s">
        <v>3874</v>
      </c>
      <c r="AO1392" t="s">
        <v>10006</v>
      </c>
      <c r="AP1392" t="s">
        <v>10007</v>
      </c>
      <c r="AQ1392" t="s">
        <v>10008</v>
      </c>
      <c r="AR1392" t="s">
        <v>10009</v>
      </c>
      <c r="AS1392" t="s">
        <v>10010</v>
      </c>
      <c r="AT1392" t="s">
        <v>10011</v>
      </c>
      <c r="AU1392" t="s">
        <v>10012</v>
      </c>
      <c r="AV1392" t="s">
        <v>8205</v>
      </c>
      <c r="AW1392" t="s">
        <v>9449</v>
      </c>
      <c r="AX1392" t="s">
        <v>8443</v>
      </c>
      <c r="AY1392" t="s">
        <v>1592</v>
      </c>
      <c r="AZ1392" t="s">
        <v>8975</v>
      </c>
      <c r="BA1392" t="s">
        <v>9946</v>
      </c>
      <c r="BB1392" t="s">
        <v>9585</v>
      </c>
      <c r="BC1392" t="s">
        <v>9665</v>
      </c>
      <c r="BD1392" t="s">
        <v>8940</v>
      </c>
    </row>
    <row r="1393" spans="1:56" x14ac:dyDescent="0.25">
      <c r="A1393" t="s">
        <v>3780</v>
      </c>
      <c r="B1393" t="s">
        <v>4184</v>
      </c>
      <c r="C1393" t="s">
        <v>4024</v>
      </c>
      <c r="D1393" t="s">
        <v>3498</v>
      </c>
      <c r="E1393" t="s">
        <v>4185</v>
      </c>
      <c r="F1393" t="s">
        <v>4185</v>
      </c>
      <c r="G1393" t="s">
        <v>3709</v>
      </c>
      <c r="H1393" t="s">
        <v>4186</v>
      </c>
      <c r="I1393" t="s">
        <v>2889</v>
      </c>
      <c r="J1393" t="s">
        <v>3620</v>
      </c>
      <c r="K1393" t="s">
        <v>2992</v>
      </c>
      <c r="L1393" t="s">
        <v>2966</v>
      </c>
      <c r="M1393" t="s">
        <v>3557</v>
      </c>
      <c r="N1393" t="s">
        <v>1463</v>
      </c>
      <c r="O1393" t="s">
        <v>2726</v>
      </c>
      <c r="P1393" t="s">
        <v>3163</v>
      </c>
      <c r="Q1393" t="s">
        <v>2846</v>
      </c>
      <c r="R1393" t="s">
        <v>2948</v>
      </c>
      <c r="S1393" t="s">
        <v>549</v>
      </c>
      <c r="T1393" s="1" t="s">
        <v>3752</v>
      </c>
      <c r="U1393" t="s">
        <v>2948</v>
      </c>
      <c r="V1393" t="s">
        <v>4108</v>
      </c>
      <c r="W1393" t="s">
        <v>2726</v>
      </c>
      <c r="X1393" t="s">
        <v>1974</v>
      </c>
      <c r="Y1393" t="s">
        <v>4187</v>
      </c>
      <c r="Z1393" t="s">
        <v>4188</v>
      </c>
      <c r="AA1393" t="s">
        <v>3317</v>
      </c>
      <c r="AB1393" t="s">
        <v>4189</v>
      </c>
      <c r="AC1393" t="s">
        <v>4190</v>
      </c>
      <c r="AD1393" t="s">
        <v>2337</v>
      </c>
      <c r="AE1393" t="s">
        <v>2341</v>
      </c>
      <c r="AF1393" t="s">
        <v>4191</v>
      </c>
      <c r="AG1393" t="s">
        <v>507</v>
      </c>
      <c r="AH1393" t="s">
        <v>161</v>
      </c>
      <c r="AI1393" t="s">
        <v>768</v>
      </c>
      <c r="AJ1393" t="s">
        <v>4192</v>
      </c>
      <c r="AK1393" s="1" t="s">
        <v>4193</v>
      </c>
      <c r="AL1393" t="s">
        <v>4194</v>
      </c>
      <c r="AM1393" t="s">
        <v>4195</v>
      </c>
      <c r="AN1393" t="s">
        <v>1870</v>
      </c>
      <c r="AO1393" t="s">
        <v>4068</v>
      </c>
      <c r="AP1393" t="s">
        <v>4196</v>
      </c>
      <c r="AQ1393" t="s">
        <v>4163</v>
      </c>
      <c r="AR1393" t="s">
        <v>278</v>
      </c>
      <c r="AS1393" t="s">
        <v>4197</v>
      </c>
      <c r="AT1393" t="s">
        <v>3552</v>
      </c>
      <c r="AU1393" t="s">
        <v>4198</v>
      </c>
      <c r="AV1393" t="s">
        <v>2018</v>
      </c>
      <c r="AW1393" t="s">
        <v>4039</v>
      </c>
      <c r="AX1393" t="s">
        <v>3437</v>
      </c>
      <c r="AY1393" t="s">
        <v>4199</v>
      </c>
      <c r="AZ1393" t="s">
        <v>4164</v>
      </c>
      <c r="BA1393" t="s">
        <v>3880</v>
      </c>
      <c r="BB1393" t="s">
        <v>3552</v>
      </c>
      <c r="BC1393" t="s">
        <v>4200</v>
      </c>
      <c r="BD1393" t="s">
        <v>4201</v>
      </c>
    </row>
    <row r="1394" spans="1:56" x14ac:dyDescent="0.25">
      <c r="A1394" t="s">
        <v>12693</v>
      </c>
      <c r="B1394" t="s">
        <v>13173</v>
      </c>
      <c r="C1394" t="s">
        <v>13174</v>
      </c>
      <c r="D1394" t="s">
        <v>11530</v>
      </c>
      <c r="E1394" t="s">
        <v>13175</v>
      </c>
      <c r="F1394" t="s">
        <v>13176</v>
      </c>
      <c r="G1394" t="s">
        <v>13177</v>
      </c>
      <c r="H1394" t="s">
        <v>9118</v>
      </c>
      <c r="I1394" t="s">
        <v>12951</v>
      </c>
      <c r="J1394" t="s">
        <v>12696</v>
      </c>
      <c r="K1394" t="s">
        <v>5996</v>
      </c>
      <c r="L1394" t="s">
        <v>12415</v>
      </c>
      <c r="M1394" t="s">
        <v>1993</v>
      </c>
      <c r="N1394" t="s">
        <v>13178</v>
      </c>
      <c r="O1394" t="s">
        <v>5614</v>
      </c>
      <c r="P1394" t="s">
        <v>11827</v>
      </c>
      <c r="Q1394" t="s">
        <v>12415</v>
      </c>
      <c r="R1394" t="s">
        <v>8802</v>
      </c>
      <c r="S1394" t="s">
        <v>8693</v>
      </c>
      <c r="T1394" t="s">
        <v>1916</v>
      </c>
      <c r="U1394" t="s">
        <v>12915</v>
      </c>
      <c r="V1394" t="s">
        <v>10909</v>
      </c>
      <c r="W1394" t="s">
        <v>2109</v>
      </c>
      <c r="X1394" t="s">
        <v>10196</v>
      </c>
      <c r="Y1394" t="s">
        <v>3796</v>
      </c>
      <c r="Z1394" t="s">
        <v>13179</v>
      </c>
      <c r="AA1394" t="s">
        <v>5097</v>
      </c>
      <c r="AB1394" t="s">
        <v>1161</v>
      </c>
      <c r="AC1394" t="s">
        <v>9737</v>
      </c>
      <c r="AD1394" t="s">
        <v>7093</v>
      </c>
      <c r="AE1394" t="s">
        <v>5112</v>
      </c>
      <c r="AF1394" t="s">
        <v>8837</v>
      </c>
      <c r="AG1394" t="s">
        <v>215</v>
      </c>
      <c r="AH1394" t="s">
        <v>13180</v>
      </c>
      <c r="AI1394" t="s">
        <v>10579</v>
      </c>
      <c r="AJ1394" t="s">
        <v>344</v>
      </c>
      <c r="AK1394" t="s">
        <v>4210</v>
      </c>
      <c r="AL1394" t="s">
        <v>13181</v>
      </c>
      <c r="AM1394" t="s">
        <v>13182</v>
      </c>
      <c r="AN1394" t="s">
        <v>1692</v>
      </c>
      <c r="AO1394" t="s">
        <v>4803</v>
      </c>
      <c r="AP1394" t="s">
        <v>13183</v>
      </c>
      <c r="AQ1394" t="s">
        <v>13184</v>
      </c>
      <c r="AR1394" t="s">
        <v>6543</v>
      </c>
      <c r="AS1394" t="s">
        <v>2980</v>
      </c>
      <c r="AT1394" t="s">
        <v>13185</v>
      </c>
      <c r="AU1394" t="s">
        <v>11701</v>
      </c>
      <c r="AV1394" t="s">
        <v>11130</v>
      </c>
      <c r="AW1394" t="s">
        <v>11120</v>
      </c>
      <c r="AX1394" t="s">
        <v>6542</v>
      </c>
      <c r="AY1394" t="s">
        <v>2129</v>
      </c>
      <c r="AZ1394" t="s">
        <v>12753</v>
      </c>
      <c r="BA1394" t="s">
        <v>13052</v>
      </c>
      <c r="BB1394" t="s">
        <v>12464</v>
      </c>
      <c r="BC1394" t="s">
        <v>1574</v>
      </c>
      <c r="BD1394" t="s">
        <v>13186</v>
      </c>
    </row>
    <row r="1395" spans="1:56" x14ac:dyDescent="0.25">
      <c r="A1395" t="s">
        <v>1138</v>
      </c>
      <c r="B1395" t="s">
        <v>5548</v>
      </c>
      <c r="C1395" t="s">
        <v>18187</v>
      </c>
      <c r="D1395" t="s">
        <v>13026</v>
      </c>
      <c r="E1395" t="s">
        <v>18432</v>
      </c>
      <c r="F1395" t="s">
        <v>15775</v>
      </c>
      <c r="G1395" t="s">
        <v>16706</v>
      </c>
      <c r="H1395" t="s">
        <v>12809</v>
      </c>
      <c r="I1395" t="s">
        <v>15443</v>
      </c>
      <c r="J1395" t="s">
        <v>18110</v>
      </c>
      <c r="K1395" t="s">
        <v>18962</v>
      </c>
      <c r="L1395" t="s">
        <v>18963</v>
      </c>
      <c r="M1395" t="s">
        <v>16787</v>
      </c>
      <c r="N1395" t="s">
        <v>6087</v>
      </c>
      <c r="O1395" t="s">
        <v>18964</v>
      </c>
      <c r="P1395" t="s">
        <v>17356</v>
      </c>
      <c r="Q1395" t="s">
        <v>18327</v>
      </c>
      <c r="R1395" t="s">
        <v>17747</v>
      </c>
      <c r="S1395" t="s">
        <v>5659</v>
      </c>
      <c r="T1395" t="s">
        <v>1609</v>
      </c>
      <c r="U1395" t="s">
        <v>10496</v>
      </c>
      <c r="V1395" t="s">
        <v>6474</v>
      </c>
      <c r="W1395" t="s">
        <v>18502</v>
      </c>
      <c r="X1395" t="s">
        <v>17083</v>
      </c>
      <c r="Y1395" t="s">
        <v>436</v>
      </c>
      <c r="Z1395" t="s">
        <v>6101</v>
      </c>
      <c r="AA1395" t="s">
        <v>5325</v>
      </c>
      <c r="AB1395" t="s">
        <v>2340</v>
      </c>
      <c r="AC1395" t="s">
        <v>2396</v>
      </c>
      <c r="AD1395" s="1" t="s">
        <v>495</v>
      </c>
      <c r="AE1395" t="s">
        <v>930</v>
      </c>
      <c r="AF1395" t="s">
        <v>8488</v>
      </c>
      <c r="AG1395" t="s">
        <v>2161</v>
      </c>
      <c r="AH1395" t="s">
        <v>1791</v>
      </c>
      <c r="AI1395" t="s">
        <v>7141</v>
      </c>
      <c r="AJ1395" t="s">
        <v>4995</v>
      </c>
      <c r="AK1395" t="s">
        <v>3336</v>
      </c>
      <c r="AL1395" t="s">
        <v>3773</v>
      </c>
      <c r="AM1395" t="s">
        <v>4868</v>
      </c>
      <c r="AN1395" t="s">
        <v>299</v>
      </c>
      <c r="AO1395" t="s">
        <v>1157</v>
      </c>
      <c r="AP1395" t="s">
        <v>6865</v>
      </c>
      <c r="AQ1395" t="s">
        <v>18965</v>
      </c>
      <c r="AR1395" t="s">
        <v>18966</v>
      </c>
      <c r="AS1395" t="s">
        <v>5131</v>
      </c>
      <c r="AT1395" t="s">
        <v>16476</v>
      </c>
      <c r="AU1395" t="s">
        <v>1429</v>
      </c>
      <c r="AV1395" t="s">
        <v>6891</v>
      </c>
      <c r="AW1395" t="s">
        <v>18967</v>
      </c>
      <c r="AX1395" t="s">
        <v>18260</v>
      </c>
      <c r="AY1395" t="s">
        <v>9744</v>
      </c>
      <c r="AZ1395" t="s">
        <v>18968</v>
      </c>
      <c r="BA1395" t="s">
        <v>2342</v>
      </c>
      <c r="BB1395" t="s">
        <v>4902</v>
      </c>
      <c r="BC1395" t="s">
        <v>3234</v>
      </c>
      <c r="BD1395" t="s">
        <v>2024</v>
      </c>
    </row>
    <row r="1396" spans="1:56" x14ac:dyDescent="0.25">
      <c r="A1396" t="s">
        <v>17157</v>
      </c>
      <c r="B1396" t="s">
        <v>17535</v>
      </c>
      <c r="C1396" t="s">
        <v>17228</v>
      </c>
      <c r="D1396" t="s">
        <v>17875</v>
      </c>
      <c r="E1396" t="s">
        <v>15054</v>
      </c>
      <c r="F1396" t="s">
        <v>15018</v>
      </c>
      <c r="G1396" t="s">
        <v>9309</v>
      </c>
      <c r="H1396" t="s">
        <v>16028</v>
      </c>
      <c r="I1396" t="s">
        <v>1590</v>
      </c>
      <c r="J1396" t="s">
        <v>12163</v>
      </c>
      <c r="K1396" t="s">
        <v>12703</v>
      </c>
      <c r="L1396" t="s">
        <v>14088</v>
      </c>
      <c r="M1396" t="s">
        <v>16907</v>
      </c>
      <c r="N1396" t="s">
        <v>17876</v>
      </c>
      <c r="O1396" t="s">
        <v>7460</v>
      </c>
      <c r="P1396" t="s">
        <v>9659</v>
      </c>
      <c r="Q1396" t="s">
        <v>7998</v>
      </c>
      <c r="R1396" t="s">
        <v>17877</v>
      </c>
      <c r="S1396" t="s">
        <v>2363</v>
      </c>
      <c r="T1396" t="s">
        <v>15204</v>
      </c>
      <c r="U1396" t="s">
        <v>17878</v>
      </c>
      <c r="V1396" t="s">
        <v>16352</v>
      </c>
      <c r="W1396" t="s">
        <v>1891</v>
      </c>
      <c r="X1396" t="s">
        <v>9673</v>
      </c>
      <c r="Y1396" s="1" t="s">
        <v>4955</v>
      </c>
      <c r="Z1396" t="s">
        <v>10886</v>
      </c>
      <c r="AA1396" t="s">
        <v>1997</v>
      </c>
      <c r="AB1396" t="s">
        <v>3874</v>
      </c>
      <c r="AC1396" t="s">
        <v>1141</v>
      </c>
      <c r="AD1396" t="s">
        <v>2414</v>
      </c>
      <c r="AE1396" t="s">
        <v>3134</v>
      </c>
      <c r="AF1396" t="s">
        <v>779</v>
      </c>
      <c r="AG1396" t="s">
        <v>2957</v>
      </c>
      <c r="AH1396" t="s">
        <v>10909</v>
      </c>
      <c r="AI1396" t="s">
        <v>1187</v>
      </c>
      <c r="AJ1396" t="s">
        <v>112</v>
      </c>
      <c r="AK1396" t="s">
        <v>9661</v>
      </c>
      <c r="AL1396" t="s">
        <v>5066</v>
      </c>
      <c r="AM1396" t="s">
        <v>4721</v>
      </c>
      <c r="AN1396" t="s">
        <v>17879</v>
      </c>
      <c r="AO1396" t="s">
        <v>17880</v>
      </c>
      <c r="AP1396" t="s">
        <v>16640</v>
      </c>
      <c r="AQ1396" t="s">
        <v>17881</v>
      </c>
      <c r="AR1396" t="s">
        <v>5389</v>
      </c>
      <c r="AS1396" t="s">
        <v>4567</v>
      </c>
      <c r="AT1396" t="s">
        <v>933</v>
      </c>
      <c r="AU1396" t="s">
        <v>1039</v>
      </c>
      <c r="AV1396" t="s">
        <v>2414</v>
      </c>
      <c r="AW1396" t="s">
        <v>13571</v>
      </c>
      <c r="AX1396" t="s">
        <v>663</v>
      </c>
      <c r="AY1396" t="s">
        <v>17646</v>
      </c>
      <c r="AZ1396" t="s">
        <v>17882</v>
      </c>
      <c r="BA1396" t="s">
        <v>12447</v>
      </c>
      <c r="BB1396" t="s">
        <v>13571</v>
      </c>
      <c r="BC1396" t="s">
        <v>1872</v>
      </c>
      <c r="BD1396" t="s">
        <v>17883</v>
      </c>
    </row>
    <row r="1397" spans="1:56" x14ac:dyDescent="0.25">
      <c r="A1397" t="s">
        <v>11079</v>
      </c>
      <c r="B1397" t="s">
        <v>11429</v>
      </c>
      <c r="C1397" t="s">
        <v>11430</v>
      </c>
      <c r="D1397" t="s">
        <v>4028</v>
      </c>
      <c r="E1397" t="s">
        <v>11431</v>
      </c>
      <c r="F1397" t="s">
        <v>3427</v>
      </c>
      <c r="G1397" t="s">
        <v>8896</v>
      </c>
      <c r="H1397" t="s">
        <v>10896</v>
      </c>
      <c r="I1397" t="s">
        <v>8338</v>
      </c>
      <c r="J1397" t="s">
        <v>10881</v>
      </c>
      <c r="K1397" t="s">
        <v>10928</v>
      </c>
      <c r="L1397" t="s">
        <v>8122</v>
      </c>
      <c r="M1397" t="s">
        <v>10397</v>
      </c>
      <c r="N1397" t="s">
        <v>7699</v>
      </c>
      <c r="O1397" t="s">
        <v>2537</v>
      </c>
      <c r="P1397" t="s">
        <v>8006</v>
      </c>
      <c r="Q1397" t="s">
        <v>5575</v>
      </c>
      <c r="R1397" t="s">
        <v>7723</v>
      </c>
      <c r="S1397" t="s">
        <v>11432</v>
      </c>
      <c r="T1397" t="s">
        <v>11075</v>
      </c>
      <c r="U1397" t="s">
        <v>3413</v>
      </c>
      <c r="V1397" t="s">
        <v>11138</v>
      </c>
      <c r="W1397" t="s">
        <v>3980</v>
      </c>
      <c r="X1397" t="s">
        <v>789</v>
      </c>
      <c r="Y1397" t="s">
        <v>9856</v>
      </c>
      <c r="Z1397" t="s">
        <v>115</v>
      </c>
      <c r="AA1397" t="s">
        <v>2640</v>
      </c>
      <c r="AB1397" t="s">
        <v>768</v>
      </c>
      <c r="AC1397" t="s">
        <v>4317</v>
      </c>
      <c r="AD1397" t="s">
        <v>4240</v>
      </c>
      <c r="AE1397" t="s">
        <v>192</v>
      </c>
      <c r="AF1397" t="s">
        <v>1993</v>
      </c>
      <c r="AG1397" t="s">
        <v>3030</v>
      </c>
      <c r="AH1397" t="s">
        <v>838</v>
      </c>
      <c r="AI1397" t="s">
        <v>11433</v>
      </c>
      <c r="AJ1397" t="s">
        <v>6529</v>
      </c>
      <c r="AK1397" t="s">
        <v>11434</v>
      </c>
      <c r="AL1397" t="s">
        <v>1030</v>
      </c>
      <c r="AM1397" t="s">
        <v>11435</v>
      </c>
      <c r="AN1397" t="s">
        <v>8759</v>
      </c>
      <c r="AO1397" t="s">
        <v>11436</v>
      </c>
      <c r="AP1397" t="s">
        <v>6211</v>
      </c>
      <c r="AQ1397" t="s">
        <v>11437</v>
      </c>
      <c r="AR1397" t="s">
        <v>11143</v>
      </c>
      <c r="AS1397" t="s">
        <v>1043</v>
      </c>
      <c r="AT1397" t="s">
        <v>9891</v>
      </c>
      <c r="AU1397" t="s">
        <v>11207</v>
      </c>
      <c r="AV1397" t="s">
        <v>1978</v>
      </c>
      <c r="AW1397" t="s">
        <v>3564</v>
      </c>
      <c r="AX1397" t="s">
        <v>9781</v>
      </c>
      <c r="AY1397" t="s">
        <v>9861</v>
      </c>
      <c r="AZ1397" t="s">
        <v>11438</v>
      </c>
      <c r="BA1397" t="s">
        <v>4504</v>
      </c>
      <c r="BB1397" t="s">
        <v>9781</v>
      </c>
      <c r="BC1397" t="s">
        <v>11193</v>
      </c>
      <c r="BD1397" t="s">
        <v>2231</v>
      </c>
    </row>
    <row r="1398" spans="1:56" x14ac:dyDescent="0.25">
      <c r="A1398" t="s">
        <v>12605</v>
      </c>
      <c r="B1398" t="s">
        <v>7155</v>
      </c>
      <c r="C1398" t="s">
        <v>6456</v>
      </c>
      <c r="D1398" t="s">
        <v>12615</v>
      </c>
      <c r="E1398" t="s">
        <v>10712</v>
      </c>
      <c r="F1398" t="s">
        <v>11108</v>
      </c>
      <c r="G1398" t="s">
        <v>9754</v>
      </c>
      <c r="H1398" t="s">
        <v>8713</v>
      </c>
      <c r="I1398" t="s">
        <v>10623</v>
      </c>
      <c r="J1398" t="s">
        <v>8930</v>
      </c>
      <c r="K1398" t="s">
        <v>12616</v>
      </c>
      <c r="L1398" t="s">
        <v>5066</v>
      </c>
      <c r="M1398" t="s">
        <v>12362</v>
      </c>
      <c r="N1398" t="s">
        <v>12617</v>
      </c>
      <c r="O1398" t="s">
        <v>12618</v>
      </c>
      <c r="P1398" t="s">
        <v>11949</v>
      </c>
      <c r="Q1398" t="s">
        <v>11870</v>
      </c>
      <c r="R1398" t="s">
        <v>8647</v>
      </c>
      <c r="S1398" t="s">
        <v>10066</v>
      </c>
      <c r="T1398" t="s">
        <v>7488</v>
      </c>
      <c r="U1398" t="s">
        <v>11870</v>
      </c>
      <c r="V1398" t="s">
        <v>11801</v>
      </c>
      <c r="W1398" t="s">
        <v>11699</v>
      </c>
      <c r="X1398" t="s">
        <v>6659</v>
      </c>
      <c r="Y1398" t="s">
        <v>12619</v>
      </c>
      <c r="Z1398" t="s">
        <v>1134</v>
      </c>
      <c r="AA1398" t="s">
        <v>632</v>
      </c>
      <c r="AB1398" t="s">
        <v>4817</v>
      </c>
      <c r="AC1398" t="s">
        <v>12620</v>
      </c>
      <c r="AD1398" t="s">
        <v>1147</v>
      </c>
      <c r="AE1398" t="s">
        <v>3855</v>
      </c>
      <c r="AF1398" t="s">
        <v>3607</v>
      </c>
      <c r="AG1398" t="s">
        <v>12621</v>
      </c>
      <c r="AH1398" t="s">
        <v>4567</v>
      </c>
      <c r="AI1398" t="s">
        <v>1184</v>
      </c>
      <c r="AJ1398" t="s">
        <v>8558</v>
      </c>
      <c r="AK1398" t="s">
        <v>2280</v>
      </c>
      <c r="AL1398" t="s">
        <v>2260</v>
      </c>
      <c r="AM1398" t="s">
        <v>1830</v>
      </c>
      <c r="AN1398" t="s">
        <v>782</v>
      </c>
      <c r="AO1398" t="s">
        <v>4620</v>
      </c>
      <c r="AP1398" t="s">
        <v>12622</v>
      </c>
      <c r="AQ1398" t="s">
        <v>2494</v>
      </c>
      <c r="AR1398" t="s">
        <v>12623</v>
      </c>
      <c r="AS1398" t="s">
        <v>3822</v>
      </c>
      <c r="AT1398" t="s">
        <v>2905</v>
      </c>
      <c r="AU1398" t="s">
        <v>2905</v>
      </c>
      <c r="AV1398" t="s">
        <v>10821</v>
      </c>
      <c r="AW1398" t="s">
        <v>888</v>
      </c>
      <c r="AX1398" t="s">
        <v>11923</v>
      </c>
      <c r="AY1398" t="s">
        <v>12624</v>
      </c>
      <c r="AZ1398" t="s">
        <v>12308</v>
      </c>
      <c r="BA1398" t="s">
        <v>2721</v>
      </c>
      <c r="BB1398" t="s">
        <v>11878</v>
      </c>
      <c r="BC1398" t="s">
        <v>12625</v>
      </c>
      <c r="BD1398" t="s">
        <v>12626</v>
      </c>
    </row>
    <row r="1399" spans="1:56" x14ac:dyDescent="0.25">
      <c r="A1399" t="s">
        <v>15098</v>
      </c>
      <c r="B1399" t="s">
        <v>15415</v>
      </c>
      <c r="C1399" t="s">
        <v>15416</v>
      </c>
      <c r="D1399" t="s">
        <v>13055</v>
      </c>
      <c r="E1399" t="s">
        <v>2559</v>
      </c>
      <c r="F1399" t="s">
        <v>15417</v>
      </c>
      <c r="G1399" t="s">
        <v>11623</v>
      </c>
      <c r="H1399" s="1" t="s">
        <v>10507</v>
      </c>
      <c r="I1399" t="s">
        <v>10868</v>
      </c>
      <c r="J1399" t="s">
        <v>14952</v>
      </c>
      <c r="K1399" t="s">
        <v>15418</v>
      </c>
      <c r="L1399" t="s">
        <v>10519</v>
      </c>
      <c r="M1399" t="s">
        <v>14619</v>
      </c>
      <c r="N1399" t="s">
        <v>15419</v>
      </c>
      <c r="O1399" t="s">
        <v>3890</v>
      </c>
      <c r="P1399" t="s">
        <v>15420</v>
      </c>
      <c r="Q1399" t="s">
        <v>12486</v>
      </c>
      <c r="R1399" t="s">
        <v>13147</v>
      </c>
      <c r="S1399" t="s">
        <v>15421</v>
      </c>
      <c r="T1399" t="s">
        <v>15422</v>
      </c>
      <c r="U1399" t="s">
        <v>15423</v>
      </c>
      <c r="V1399" t="s">
        <v>5999</v>
      </c>
      <c r="W1399" t="s">
        <v>4028</v>
      </c>
      <c r="X1399" t="s">
        <v>2514</v>
      </c>
      <c r="Y1399" t="s">
        <v>3006</v>
      </c>
      <c r="Z1399" t="s">
        <v>6235</v>
      </c>
      <c r="AA1399" t="s">
        <v>3066</v>
      </c>
      <c r="AB1399" t="s">
        <v>11153</v>
      </c>
      <c r="AC1399" t="s">
        <v>3964</v>
      </c>
      <c r="AD1399" t="s">
        <v>1357</v>
      </c>
      <c r="AE1399" t="s">
        <v>4532</v>
      </c>
      <c r="AF1399" t="s">
        <v>11931</v>
      </c>
      <c r="AG1399" t="s">
        <v>2782</v>
      </c>
      <c r="AH1399" t="s">
        <v>4196</v>
      </c>
      <c r="AI1399" t="s">
        <v>10909</v>
      </c>
      <c r="AJ1399" t="s">
        <v>6838</v>
      </c>
      <c r="AK1399" t="s">
        <v>2356</v>
      </c>
      <c r="AL1399" t="s">
        <v>189</v>
      </c>
      <c r="AM1399" t="s">
        <v>1430</v>
      </c>
      <c r="AN1399" t="s">
        <v>935</v>
      </c>
      <c r="AO1399" t="s">
        <v>1134</v>
      </c>
      <c r="AP1399" t="s">
        <v>14300</v>
      </c>
      <c r="AQ1399" t="s">
        <v>8466</v>
      </c>
      <c r="AR1399" t="s">
        <v>4569</v>
      </c>
      <c r="AS1399" t="s">
        <v>1350</v>
      </c>
      <c r="AT1399" t="s">
        <v>3054</v>
      </c>
      <c r="AU1399" t="s">
        <v>1557</v>
      </c>
      <c r="AV1399" t="s">
        <v>13233</v>
      </c>
      <c r="AW1399" t="s">
        <v>6764</v>
      </c>
      <c r="AX1399" t="s">
        <v>664</v>
      </c>
      <c r="AY1399" t="s">
        <v>1507</v>
      </c>
      <c r="AZ1399" t="s">
        <v>1469</v>
      </c>
      <c r="BA1399" t="s">
        <v>1710</v>
      </c>
      <c r="BB1399" t="s">
        <v>13029</v>
      </c>
      <c r="BC1399" t="s">
        <v>13592</v>
      </c>
      <c r="BD1399" t="s">
        <v>15424</v>
      </c>
    </row>
    <row r="1400" spans="1:56" x14ac:dyDescent="0.25">
      <c r="A1400" t="s">
        <v>4345</v>
      </c>
      <c r="B1400" t="s">
        <v>4368</v>
      </c>
      <c r="C1400" t="s">
        <v>4234</v>
      </c>
      <c r="D1400" t="s">
        <v>3902</v>
      </c>
      <c r="E1400" s="1" t="s">
        <v>2086</v>
      </c>
      <c r="F1400" t="s">
        <v>4326</v>
      </c>
      <c r="G1400" t="s">
        <v>3359</v>
      </c>
      <c r="H1400" t="s">
        <v>2749</v>
      </c>
      <c r="I1400" s="1" t="s">
        <v>2987</v>
      </c>
      <c r="J1400" t="s">
        <v>2846</v>
      </c>
      <c r="K1400" t="s">
        <v>3641</v>
      </c>
      <c r="L1400" t="s">
        <v>3020</v>
      </c>
      <c r="M1400" t="s">
        <v>3702</v>
      </c>
      <c r="N1400" s="1" t="s">
        <v>2987</v>
      </c>
      <c r="O1400" t="s">
        <v>2889</v>
      </c>
      <c r="P1400" t="s">
        <v>4167</v>
      </c>
      <c r="Q1400" t="s">
        <v>4108</v>
      </c>
      <c r="R1400" t="s">
        <v>549</v>
      </c>
      <c r="S1400" t="s">
        <v>2992</v>
      </c>
      <c r="T1400" t="s">
        <v>4294</v>
      </c>
      <c r="U1400" t="s">
        <v>4240</v>
      </c>
      <c r="V1400" t="s">
        <v>4275</v>
      </c>
      <c r="W1400" t="s">
        <v>4108</v>
      </c>
      <c r="X1400" t="s">
        <v>4167</v>
      </c>
      <c r="Y1400" s="1" t="s">
        <v>366</v>
      </c>
      <c r="Z1400" t="s">
        <v>2107</v>
      </c>
      <c r="AA1400" t="s">
        <v>475</v>
      </c>
      <c r="AB1400" t="s">
        <v>4369</v>
      </c>
      <c r="AC1400" t="s">
        <v>3386</v>
      </c>
      <c r="AD1400" t="s">
        <v>4370</v>
      </c>
      <c r="AE1400" t="s">
        <v>330</v>
      </c>
      <c r="AF1400" t="s">
        <v>424</v>
      </c>
      <c r="AG1400" t="s">
        <v>4371</v>
      </c>
      <c r="AH1400" t="s">
        <v>1958</v>
      </c>
      <c r="AI1400" t="s">
        <v>166</v>
      </c>
      <c r="AJ1400" t="s">
        <v>4372</v>
      </c>
      <c r="AK1400" t="s">
        <v>4373</v>
      </c>
      <c r="AL1400" t="s">
        <v>4374</v>
      </c>
      <c r="AM1400" t="s">
        <v>4375</v>
      </c>
      <c r="AN1400" t="s">
        <v>465</v>
      </c>
      <c r="AO1400" t="s">
        <v>4376</v>
      </c>
      <c r="AP1400" t="s">
        <v>3985</v>
      </c>
      <c r="AQ1400" t="s">
        <v>326</v>
      </c>
      <c r="AR1400" t="s">
        <v>3985</v>
      </c>
      <c r="AS1400" t="s">
        <v>2579</v>
      </c>
      <c r="AT1400" t="s">
        <v>3706</v>
      </c>
      <c r="AU1400" t="s">
        <v>3793</v>
      </c>
      <c r="AV1400" t="s">
        <v>4306</v>
      </c>
      <c r="AW1400" t="s">
        <v>3458</v>
      </c>
      <c r="AX1400" t="s">
        <v>3635</v>
      </c>
      <c r="AY1400" t="s">
        <v>3654</v>
      </c>
      <c r="AZ1400" t="s">
        <v>4377</v>
      </c>
      <c r="BA1400" t="s">
        <v>3793</v>
      </c>
      <c r="BB1400" t="s">
        <v>3734</v>
      </c>
      <c r="BC1400" t="s">
        <v>3776</v>
      </c>
      <c r="BD1400" t="s">
        <v>4378</v>
      </c>
    </row>
    <row r="1401" spans="1:56" x14ac:dyDescent="0.25">
      <c r="A1401" t="s">
        <v>15766</v>
      </c>
      <c r="B1401" t="s">
        <v>15775</v>
      </c>
      <c r="C1401" t="s">
        <v>15342</v>
      </c>
      <c r="D1401" t="s">
        <v>13341</v>
      </c>
      <c r="E1401" t="s">
        <v>15776</v>
      </c>
      <c r="F1401" t="s">
        <v>6154</v>
      </c>
      <c r="G1401" t="s">
        <v>14058</v>
      </c>
      <c r="H1401" t="s">
        <v>4209</v>
      </c>
      <c r="I1401" t="s">
        <v>933</v>
      </c>
      <c r="J1401" t="s">
        <v>6217</v>
      </c>
      <c r="K1401" t="s">
        <v>15777</v>
      </c>
      <c r="L1401" t="s">
        <v>10669</v>
      </c>
      <c r="M1401" t="s">
        <v>3910</v>
      </c>
      <c r="N1401" t="s">
        <v>15367</v>
      </c>
      <c r="O1401" t="s">
        <v>14965</v>
      </c>
      <c r="P1401" t="s">
        <v>15778</v>
      </c>
      <c r="Q1401" t="s">
        <v>15313</v>
      </c>
      <c r="R1401" t="s">
        <v>14937</v>
      </c>
      <c r="S1401" t="s">
        <v>15621</v>
      </c>
      <c r="T1401" t="s">
        <v>183</v>
      </c>
      <c r="U1401" t="s">
        <v>1055</v>
      </c>
      <c r="V1401" t="s">
        <v>14370</v>
      </c>
      <c r="W1401" t="s">
        <v>479</v>
      </c>
      <c r="X1401" t="s">
        <v>9178</v>
      </c>
      <c r="Y1401" t="s">
        <v>15779</v>
      </c>
      <c r="Z1401" t="s">
        <v>3188</v>
      </c>
      <c r="AA1401" t="s">
        <v>6291</v>
      </c>
      <c r="AB1401" t="s">
        <v>13690</v>
      </c>
      <c r="AC1401" t="s">
        <v>15780</v>
      </c>
      <c r="AD1401" t="s">
        <v>3413</v>
      </c>
      <c r="AE1401" t="s">
        <v>5386</v>
      </c>
      <c r="AF1401" t="s">
        <v>5131</v>
      </c>
      <c r="AG1401" t="s">
        <v>9250</v>
      </c>
      <c r="AH1401" t="s">
        <v>3964</v>
      </c>
      <c r="AI1401" t="s">
        <v>15781</v>
      </c>
      <c r="AJ1401" t="s">
        <v>299</v>
      </c>
      <c r="AK1401" t="s">
        <v>15542</v>
      </c>
      <c r="AL1401" t="s">
        <v>2710</v>
      </c>
      <c r="AM1401" t="s">
        <v>1674</v>
      </c>
      <c r="AN1401" t="s">
        <v>7998</v>
      </c>
      <c r="AO1401" t="s">
        <v>1617</v>
      </c>
      <c r="AP1401" t="s">
        <v>14739</v>
      </c>
      <c r="AQ1401" t="s">
        <v>396</v>
      </c>
      <c r="AR1401" t="s">
        <v>5391</v>
      </c>
      <c r="AS1401" t="s">
        <v>4568</v>
      </c>
      <c r="AT1401" t="s">
        <v>5078</v>
      </c>
      <c r="AU1401" t="s">
        <v>9232</v>
      </c>
      <c r="AV1401" t="s">
        <v>13592</v>
      </c>
      <c r="AW1401" t="s">
        <v>1469</v>
      </c>
      <c r="AX1401" t="s">
        <v>1816</v>
      </c>
      <c r="AY1401" t="s">
        <v>15782</v>
      </c>
      <c r="AZ1401" t="s">
        <v>13768</v>
      </c>
      <c r="BA1401" t="s">
        <v>15614</v>
      </c>
      <c r="BB1401" t="s">
        <v>15783</v>
      </c>
      <c r="BC1401" t="s">
        <v>15332</v>
      </c>
      <c r="BD1401" t="s">
        <v>4850</v>
      </c>
    </row>
    <row r="1402" spans="1:56" x14ac:dyDescent="0.25">
      <c r="A1402" t="s">
        <v>17753</v>
      </c>
      <c r="B1402" t="s">
        <v>18527</v>
      </c>
      <c r="C1402" t="s">
        <v>18528</v>
      </c>
      <c r="D1402" t="s">
        <v>15903</v>
      </c>
      <c r="E1402" t="s">
        <v>15516</v>
      </c>
      <c r="F1402" t="s">
        <v>18529</v>
      </c>
      <c r="G1402" t="s">
        <v>8278</v>
      </c>
      <c r="H1402" t="s">
        <v>17947</v>
      </c>
      <c r="I1402" t="s">
        <v>17121</v>
      </c>
      <c r="J1402" t="s">
        <v>18530</v>
      </c>
      <c r="K1402" t="s">
        <v>15509</v>
      </c>
      <c r="L1402" t="s">
        <v>17440</v>
      </c>
      <c r="M1402" t="s">
        <v>739</v>
      </c>
      <c r="N1402" t="s">
        <v>15754</v>
      </c>
      <c r="O1402" t="s">
        <v>1708</v>
      </c>
      <c r="P1402" t="s">
        <v>16718</v>
      </c>
      <c r="Q1402" t="s">
        <v>15467</v>
      </c>
      <c r="R1402" t="s">
        <v>9659</v>
      </c>
      <c r="S1402" t="s">
        <v>18023</v>
      </c>
      <c r="T1402" t="s">
        <v>11808</v>
      </c>
      <c r="U1402" t="s">
        <v>10626</v>
      </c>
      <c r="V1402" t="s">
        <v>15949</v>
      </c>
      <c r="W1402" t="s">
        <v>18025</v>
      </c>
      <c r="X1402" t="s">
        <v>1287</v>
      </c>
      <c r="Y1402" t="s">
        <v>1623</v>
      </c>
      <c r="Z1402" t="s">
        <v>3192</v>
      </c>
      <c r="AA1402" t="s">
        <v>7701</v>
      </c>
      <c r="AB1402" t="s">
        <v>2958</v>
      </c>
      <c r="AC1402" t="s">
        <v>3467</v>
      </c>
      <c r="AD1402" t="s">
        <v>16124</v>
      </c>
      <c r="AE1402" t="s">
        <v>743</v>
      </c>
      <c r="AF1402" t="s">
        <v>962</v>
      </c>
      <c r="AG1402" t="s">
        <v>7095</v>
      </c>
      <c r="AH1402" t="s">
        <v>3468</v>
      </c>
      <c r="AI1402" t="s">
        <v>10377</v>
      </c>
      <c r="AJ1402" s="1" t="s">
        <v>5488</v>
      </c>
      <c r="AK1402" t="s">
        <v>18531</v>
      </c>
      <c r="AL1402" t="s">
        <v>2432</v>
      </c>
      <c r="AM1402" t="s">
        <v>18532</v>
      </c>
      <c r="AN1402" t="s">
        <v>3930</v>
      </c>
      <c r="AO1402" t="s">
        <v>396</v>
      </c>
      <c r="AP1402" t="s">
        <v>169</v>
      </c>
      <c r="AQ1402" t="s">
        <v>5230</v>
      </c>
      <c r="AR1402" t="s">
        <v>11419</v>
      </c>
      <c r="AS1402" t="s">
        <v>10911</v>
      </c>
      <c r="AT1402" t="s">
        <v>17944</v>
      </c>
      <c r="AU1402" t="s">
        <v>4722</v>
      </c>
      <c r="AV1402" t="s">
        <v>6626</v>
      </c>
      <c r="AW1402" t="s">
        <v>18533</v>
      </c>
      <c r="AX1402" t="s">
        <v>6015</v>
      </c>
      <c r="AY1402" t="s">
        <v>1752</v>
      </c>
      <c r="AZ1402" t="s">
        <v>5176</v>
      </c>
      <c r="BA1402" t="s">
        <v>17798</v>
      </c>
      <c r="BB1402" t="s">
        <v>9499</v>
      </c>
      <c r="BC1402" t="s">
        <v>9301</v>
      </c>
      <c r="BD1402" t="s">
        <v>2720</v>
      </c>
    </row>
    <row r="1403" spans="1:56" x14ac:dyDescent="0.25">
      <c r="A1403" t="s">
        <v>8189</v>
      </c>
      <c r="B1403" t="s">
        <v>8201</v>
      </c>
      <c r="C1403" t="s">
        <v>8105</v>
      </c>
      <c r="D1403" t="s">
        <v>7056</v>
      </c>
      <c r="E1403" t="s">
        <v>8202</v>
      </c>
      <c r="F1403" t="s">
        <v>7012</v>
      </c>
      <c r="G1403" t="s">
        <v>5948</v>
      </c>
      <c r="H1403" t="s">
        <v>7741</v>
      </c>
      <c r="I1403" t="s">
        <v>7763</v>
      </c>
      <c r="J1403" t="s">
        <v>5426</v>
      </c>
      <c r="K1403" t="s">
        <v>7977</v>
      </c>
      <c r="L1403" t="s">
        <v>1705</v>
      </c>
      <c r="M1403" t="s">
        <v>4815</v>
      </c>
      <c r="N1403" t="s">
        <v>7238</v>
      </c>
      <c r="O1403" t="s">
        <v>8098</v>
      </c>
      <c r="P1403" t="s">
        <v>5265</v>
      </c>
      <c r="Q1403" t="s">
        <v>8203</v>
      </c>
      <c r="R1403" s="1" t="s">
        <v>5163</v>
      </c>
      <c r="S1403" t="s">
        <v>2516</v>
      </c>
      <c r="T1403" t="s">
        <v>1795</v>
      </c>
      <c r="U1403" t="s">
        <v>1795</v>
      </c>
      <c r="V1403" t="s">
        <v>5122</v>
      </c>
      <c r="W1403" t="s">
        <v>6097</v>
      </c>
      <c r="X1403" t="s">
        <v>5238</v>
      </c>
      <c r="Y1403" t="s">
        <v>8204</v>
      </c>
      <c r="Z1403" t="s">
        <v>6965</v>
      </c>
      <c r="AA1403" t="s">
        <v>6474</v>
      </c>
      <c r="AB1403" t="s">
        <v>560</v>
      </c>
      <c r="AC1403" t="s">
        <v>1924</v>
      </c>
      <c r="AD1403" t="s">
        <v>1035</v>
      </c>
      <c r="AE1403" t="s">
        <v>3688</v>
      </c>
      <c r="AF1403" t="s">
        <v>5432</v>
      </c>
      <c r="AG1403" t="s">
        <v>220</v>
      </c>
      <c r="AH1403" t="s">
        <v>1012</v>
      </c>
      <c r="AI1403" t="s">
        <v>1774</v>
      </c>
      <c r="AJ1403" t="s">
        <v>719</v>
      </c>
      <c r="AK1403" t="s">
        <v>3914</v>
      </c>
      <c r="AL1403" t="s">
        <v>837</v>
      </c>
      <c r="AM1403" t="s">
        <v>4426</v>
      </c>
      <c r="AN1403" t="s">
        <v>8205</v>
      </c>
      <c r="AO1403" t="s">
        <v>7397</v>
      </c>
      <c r="AP1403" t="s">
        <v>7706</v>
      </c>
      <c r="AQ1403" t="s">
        <v>8206</v>
      </c>
      <c r="AR1403" t="s">
        <v>8207</v>
      </c>
      <c r="AS1403" t="s">
        <v>6462</v>
      </c>
      <c r="AT1403" t="s">
        <v>7203</v>
      </c>
      <c r="AU1403" t="s">
        <v>2277</v>
      </c>
      <c r="AV1403" t="s">
        <v>7145</v>
      </c>
      <c r="AW1403" t="s">
        <v>320</v>
      </c>
      <c r="AX1403" t="s">
        <v>8208</v>
      </c>
      <c r="AY1403" t="s">
        <v>7906</v>
      </c>
      <c r="AZ1403" t="s">
        <v>8185</v>
      </c>
      <c r="BA1403" t="s">
        <v>4598</v>
      </c>
      <c r="BB1403" t="s">
        <v>8028</v>
      </c>
      <c r="BC1403" t="s">
        <v>7021</v>
      </c>
      <c r="BD1403" t="s">
        <v>8209</v>
      </c>
    </row>
    <row r="1404" spans="1:56" x14ac:dyDescent="0.25">
      <c r="A1404" t="s">
        <v>4587</v>
      </c>
      <c r="B1404" t="s">
        <v>4602</v>
      </c>
      <c r="C1404" t="s">
        <v>4603</v>
      </c>
      <c r="D1404" t="s">
        <v>3972</v>
      </c>
      <c r="E1404" t="s">
        <v>3780</v>
      </c>
      <c r="F1404" t="s">
        <v>4604</v>
      </c>
      <c r="G1404" t="s">
        <v>3687</v>
      </c>
      <c r="H1404" t="s">
        <v>2998</v>
      </c>
      <c r="I1404" t="s">
        <v>2046</v>
      </c>
      <c r="J1404" t="s">
        <v>549</v>
      </c>
      <c r="K1404" t="s">
        <v>4605</v>
      </c>
      <c r="L1404" t="s">
        <v>3641</v>
      </c>
      <c r="M1404" t="s">
        <v>4167</v>
      </c>
      <c r="N1404" t="s">
        <v>4606</v>
      </c>
      <c r="O1404" t="s">
        <v>4607</v>
      </c>
      <c r="P1404" s="1" t="s">
        <v>2207</v>
      </c>
      <c r="Q1404" t="s">
        <v>4608</v>
      </c>
      <c r="R1404" t="s">
        <v>4222</v>
      </c>
      <c r="S1404" t="s">
        <v>4609</v>
      </c>
      <c r="T1404" t="s">
        <v>4222</v>
      </c>
      <c r="U1404" t="s">
        <v>3140</v>
      </c>
      <c r="V1404" t="s">
        <v>3641</v>
      </c>
      <c r="W1404" t="s">
        <v>1725</v>
      </c>
      <c r="X1404" t="s">
        <v>1725</v>
      </c>
      <c r="Y1404" t="s">
        <v>4610</v>
      </c>
      <c r="Z1404" t="s">
        <v>4611</v>
      </c>
      <c r="AA1404" t="s">
        <v>4612</v>
      </c>
      <c r="AB1404" t="s">
        <v>4613</v>
      </c>
      <c r="AC1404" t="s">
        <v>1287</v>
      </c>
      <c r="AD1404" t="s">
        <v>1529</v>
      </c>
      <c r="AE1404" t="s">
        <v>4614</v>
      </c>
      <c r="AF1404" t="s">
        <v>4615</v>
      </c>
      <c r="AG1404" t="s">
        <v>3190</v>
      </c>
      <c r="AH1404" t="s">
        <v>4616</v>
      </c>
      <c r="AI1404" t="s">
        <v>4617</v>
      </c>
      <c r="AJ1404" t="s">
        <v>2541</v>
      </c>
      <c r="AK1404" t="s">
        <v>2206</v>
      </c>
      <c r="AL1404" t="s">
        <v>2524</v>
      </c>
      <c r="AM1404" t="s">
        <v>4618</v>
      </c>
      <c r="AN1404" t="s">
        <v>4619</v>
      </c>
      <c r="AO1404" t="s">
        <v>2280</v>
      </c>
      <c r="AP1404" t="s">
        <v>4620</v>
      </c>
      <c r="AQ1404" t="s">
        <v>4621</v>
      </c>
      <c r="AR1404" t="s">
        <v>4218</v>
      </c>
      <c r="AS1404" t="s">
        <v>4622</v>
      </c>
      <c r="AT1404" t="s">
        <v>4585</v>
      </c>
      <c r="AU1404" t="s">
        <v>3820</v>
      </c>
      <c r="AV1404" t="s">
        <v>4232</v>
      </c>
      <c r="AW1404" t="s">
        <v>3706</v>
      </c>
      <c r="AX1404" t="s">
        <v>4250</v>
      </c>
      <c r="AY1404" t="s">
        <v>1687</v>
      </c>
      <c r="AZ1404" t="s">
        <v>4402</v>
      </c>
      <c r="BA1404" t="s">
        <v>4623</v>
      </c>
      <c r="BB1404" t="s">
        <v>4342</v>
      </c>
      <c r="BC1404" t="s">
        <v>4431</v>
      </c>
      <c r="BD1404" t="s">
        <v>4427</v>
      </c>
    </row>
    <row r="1405" spans="1:56" x14ac:dyDescent="0.25">
      <c r="A1405" t="s">
        <v>18811</v>
      </c>
      <c r="B1405" t="s">
        <v>2596</v>
      </c>
      <c r="C1405" t="s">
        <v>5548</v>
      </c>
      <c r="D1405" t="s">
        <v>6820</v>
      </c>
      <c r="E1405" t="s">
        <v>19066</v>
      </c>
      <c r="F1405" t="s">
        <v>16150</v>
      </c>
      <c r="G1405" t="s">
        <v>14549</v>
      </c>
      <c r="H1405" t="s">
        <v>13312</v>
      </c>
      <c r="I1405" t="s">
        <v>6862</v>
      </c>
      <c r="J1405" t="s">
        <v>13425</v>
      </c>
      <c r="K1405" t="s">
        <v>2758</v>
      </c>
      <c r="L1405" t="s">
        <v>17456</v>
      </c>
      <c r="M1405" t="s">
        <v>5516</v>
      </c>
      <c r="N1405" t="s">
        <v>18964</v>
      </c>
      <c r="O1405" t="s">
        <v>13517</v>
      </c>
      <c r="P1405" t="s">
        <v>17694</v>
      </c>
      <c r="Q1405" t="s">
        <v>19598</v>
      </c>
      <c r="R1405" t="s">
        <v>17160</v>
      </c>
      <c r="S1405" t="s">
        <v>16685</v>
      </c>
      <c r="T1405" t="s">
        <v>8982</v>
      </c>
      <c r="U1405" t="s">
        <v>19209</v>
      </c>
      <c r="V1405" t="s">
        <v>7633</v>
      </c>
      <c r="W1405" t="s">
        <v>5805</v>
      </c>
      <c r="X1405" t="s">
        <v>12642</v>
      </c>
      <c r="Y1405" t="s">
        <v>8912</v>
      </c>
      <c r="Z1405" t="s">
        <v>17710</v>
      </c>
      <c r="AA1405" t="s">
        <v>4438</v>
      </c>
      <c r="AB1405" t="s">
        <v>11036</v>
      </c>
      <c r="AC1405" t="s">
        <v>19599</v>
      </c>
      <c r="AD1405" t="s">
        <v>9749</v>
      </c>
      <c r="AE1405" t="s">
        <v>3817</v>
      </c>
      <c r="AF1405" t="s">
        <v>7537</v>
      </c>
      <c r="AG1405" t="s">
        <v>2822</v>
      </c>
      <c r="AH1405" t="s">
        <v>7156</v>
      </c>
      <c r="AI1405" t="s">
        <v>914</v>
      </c>
      <c r="AJ1405" t="s">
        <v>961</v>
      </c>
      <c r="AK1405" t="s">
        <v>15227</v>
      </c>
      <c r="AL1405" t="s">
        <v>6116</v>
      </c>
      <c r="AM1405" t="s">
        <v>2881</v>
      </c>
      <c r="AN1405" t="s">
        <v>5671</v>
      </c>
      <c r="AO1405" t="s">
        <v>2497</v>
      </c>
      <c r="AP1405" t="s">
        <v>2281</v>
      </c>
      <c r="AQ1405" t="s">
        <v>9794</v>
      </c>
      <c r="AR1405" t="s">
        <v>3034</v>
      </c>
      <c r="AS1405" t="s">
        <v>10407</v>
      </c>
      <c r="AT1405" t="s">
        <v>10537</v>
      </c>
      <c r="AU1405" t="s">
        <v>19600</v>
      </c>
      <c r="AV1405" t="s">
        <v>5229</v>
      </c>
      <c r="AW1405" t="s">
        <v>2720</v>
      </c>
      <c r="AX1405" t="s">
        <v>476</v>
      </c>
      <c r="AY1405" t="s">
        <v>2024</v>
      </c>
      <c r="AZ1405" t="s">
        <v>8357</v>
      </c>
      <c r="BA1405" t="s">
        <v>4888</v>
      </c>
      <c r="BB1405" t="s">
        <v>1429</v>
      </c>
      <c r="BC1405" t="s">
        <v>19016</v>
      </c>
      <c r="BD1405" t="s">
        <v>2301</v>
      </c>
    </row>
    <row r="1406" spans="1:56" x14ac:dyDescent="0.25">
      <c r="A1406" t="s">
        <v>1127</v>
      </c>
      <c r="B1406" t="s">
        <v>1150</v>
      </c>
      <c r="C1406" t="s">
        <v>1151</v>
      </c>
      <c r="D1406" t="s">
        <v>1152</v>
      </c>
      <c r="E1406" t="s">
        <v>1153</v>
      </c>
      <c r="F1406" t="s">
        <v>1017</v>
      </c>
      <c r="G1406" t="s">
        <v>753</v>
      </c>
      <c r="H1406" t="s">
        <v>894</v>
      </c>
      <c r="I1406" t="s">
        <v>645</v>
      </c>
      <c r="J1406" t="s">
        <v>595</v>
      </c>
      <c r="K1406" t="s">
        <v>753</v>
      </c>
      <c r="L1406" t="s">
        <v>1022</v>
      </c>
      <c r="M1406" t="s">
        <v>595</v>
      </c>
      <c r="N1406" t="s">
        <v>673</v>
      </c>
      <c r="O1406" t="s">
        <v>1129</v>
      </c>
      <c r="P1406" t="s">
        <v>923</v>
      </c>
      <c r="Q1406" t="s">
        <v>645</v>
      </c>
      <c r="R1406" t="s">
        <v>773</v>
      </c>
      <c r="S1406" t="s">
        <v>1107</v>
      </c>
      <c r="T1406" t="s">
        <v>165</v>
      </c>
      <c r="U1406" t="s">
        <v>1154</v>
      </c>
      <c r="V1406" t="s">
        <v>1107</v>
      </c>
      <c r="W1406" t="s">
        <v>753</v>
      </c>
      <c r="X1406" t="s">
        <v>1155</v>
      </c>
      <c r="Y1406" t="s">
        <v>1156</v>
      </c>
      <c r="Z1406" t="s">
        <v>844</v>
      </c>
      <c r="AA1406" t="s">
        <v>1157</v>
      </c>
      <c r="AB1406" t="s">
        <v>1158</v>
      </c>
      <c r="AC1406" t="s">
        <v>757</v>
      </c>
      <c r="AD1406" t="s">
        <v>1159</v>
      </c>
      <c r="AE1406" t="s">
        <v>1160</v>
      </c>
      <c r="AF1406" t="s">
        <v>1161</v>
      </c>
      <c r="AG1406" t="s">
        <v>1162</v>
      </c>
      <c r="AH1406" t="s">
        <v>1163</v>
      </c>
      <c r="AI1406" t="s">
        <v>1164</v>
      </c>
      <c r="AJ1406" t="s">
        <v>330</v>
      </c>
      <c r="AK1406" t="s">
        <v>1165</v>
      </c>
      <c r="AL1406" t="s">
        <v>1166</v>
      </c>
      <c r="AM1406" t="s">
        <v>626</v>
      </c>
      <c r="AN1406" t="s">
        <v>72</v>
      </c>
      <c r="AO1406" t="s">
        <v>1167</v>
      </c>
      <c r="AP1406" t="s">
        <v>1148</v>
      </c>
      <c r="AQ1406" t="s">
        <v>1168</v>
      </c>
      <c r="AR1406" t="s">
        <v>1099</v>
      </c>
      <c r="AS1406" t="s">
        <v>1071</v>
      </c>
      <c r="AT1406" t="s">
        <v>845</v>
      </c>
      <c r="AU1406" t="s">
        <v>939</v>
      </c>
      <c r="AV1406" t="s">
        <v>939</v>
      </c>
      <c r="AW1406" t="s">
        <v>845</v>
      </c>
      <c r="AX1406" t="s">
        <v>769</v>
      </c>
      <c r="AY1406" t="s">
        <v>822</v>
      </c>
      <c r="AZ1406" t="s">
        <v>963</v>
      </c>
      <c r="BA1406" t="s">
        <v>845</v>
      </c>
      <c r="BB1406" t="s">
        <v>968</v>
      </c>
      <c r="BC1406" t="s">
        <v>1016</v>
      </c>
      <c r="BD1406" t="s">
        <v>939</v>
      </c>
    </row>
    <row r="1407" spans="1:56" x14ac:dyDescent="0.25">
      <c r="A1407" t="s">
        <v>12385</v>
      </c>
      <c r="B1407" t="s">
        <v>12845</v>
      </c>
      <c r="C1407" t="s">
        <v>12846</v>
      </c>
      <c r="D1407" t="s">
        <v>12847</v>
      </c>
      <c r="E1407" t="s">
        <v>12353</v>
      </c>
      <c r="F1407" t="s">
        <v>6217</v>
      </c>
      <c r="G1407" t="s">
        <v>12848</v>
      </c>
      <c r="H1407" t="s">
        <v>6994</v>
      </c>
      <c r="I1407" t="s">
        <v>9348</v>
      </c>
      <c r="J1407" t="s">
        <v>12849</v>
      </c>
      <c r="K1407" t="s">
        <v>12850</v>
      </c>
      <c r="L1407" t="s">
        <v>10391</v>
      </c>
      <c r="M1407" t="s">
        <v>8446</v>
      </c>
      <c r="N1407" t="s">
        <v>8678</v>
      </c>
      <c r="O1407" t="s">
        <v>393</v>
      </c>
      <c r="P1407" t="s">
        <v>438</v>
      </c>
      <c r="Q1407" t="s">
        <v>12851</v>
      </c>
      <c r="R1407" t="s">
        <v>9827</v>
      </c>
      <c r="S1407" t="s">
        <v>2090</v>
      </c>
      <c r="T1407" t="s">
        <v>12408</v>
      </c>
      <c r="U1407" t="s">
        <v>6994</v>
      </c>
      <c r="V1407" t="s">
        <v>9361</v>
      </c>
      <c r="W1407" t="s">
        <v>3565</v>
      </c>
      <c r="X1407" t="s">
        <v>12852</v>
      </c>
      <c r="Y1407" t="s">
        <v>2456</v>
      </c>
      <c r="Z1407" t="s">
        <v>3771</v>
      </c>
      <c r="AA1407" t="s">
        <v>5017</v>
      </c>
      <c r="AB1407" t="s">
        <v>3399</v>
      </c>
      <c r="AC1407" t="s">
        <v>12853</v>
      </c>
      <c r="AD1407" t="s">
        <v>1768</v>
      </c>
      <c r="AE1407" t="s">
        <v>156</v>
      </c>
      <c r="AF1407" t="s">
        <v>154</v>
      </c>
      <c r="AG1407" t="s">
        <v>1620</v>
      </c>
      <c r="AH1407" s="1" t="s">
        <v>5128</v>
      </c>
      <c r="AI1407" t="s">
        <v>1094</v>
      </c>
      <c r="AJ1407" t="s">
        <v>5002</v>
      </c>
      <c r="AK1407" t="s">
        <v>391</v>
      </c>
      <c r="AL1407" t="s">
        <v>196</v>
      </c>
      <c r="AM1407" t="s">
        <v>8698</v>
      </c>
      <c r="AN1407" t="s">
        <v>5751</v>
      </c>
      <c r="AO1407" t="s">
        <v>4508</v>
      </c>
      <c r="AP1407" t="s">
        <v>12854</v>
      </c>
      <c r="AQ1407" t="s">
        <v>9189</v>
      </c>
      <c r="AR1407" t="s">
        <v>12855</v>
      </c>
      <c r="AS1407" t="s">
        <v>1120</v>
      </c>
      <c r="AT1407" t="s">
        <v>9265</v>
      </c>
      <c r="AU1407" t="s">
        <v>12856</v>
      </c>
      <c r="AV1407" t="s">
        <v>10856</v>
      </c>
      <c r="AW1407" t="s">
        <v>4837</v>
      </c>
      <c r="AX1407" t="s">
        <v>10943</v>
      </c>
      <c r="AY1407" t="s">
        <v>12308</v>
      </c>
      <c r="AZ1407" t="s">
        <v>11203</v>
      </c>
      <c r="BA1407" t="s">
        <v>12405</v>
      </c>
      <c r="BB1407" t="s">
        <v>2721</v>
      </c>
      <c r="BC1407" t="s">
        <v>7378</v>
      </c>
      <c r="BD1407" t="s">
        <v>12857</v>
      </c>
    </row>
    <row r="1408" spans="1:56" x14ac:dyDescent="0.25">
      <c r="A1408" t="s">
        <v>3678</v>
      </c>
      <c r="B1408" t="s">
        <v>3697</v>
      </c>
      <c r="C1408" t="s">
        <v>3480</v>
      </c>
      <c r="D1408" t="s">
        <v>3327</v>
      </c>
      <c r="E1408" t="s">
        <v>3273</v>
      </c>
      <c r="F1408" t="s">
        <v>3379</v>
      </c>
      <c r="G1408" t="s">
        <v>3698</v>
      </c>
      <c r="H1408" t="s">
        <v>2175</v>
      </c>
      <c r="I1408" t="s">
        <v>3362</v>
      </c>
      <c r="J1408" t="s">
        <v>450</v>
      </c>
      <c r="K1408" t="s">
        <v>3699</v>
      </c>
      <c r="L1408" t="s">
        <v>2569</v>
      </c>
      <c r="M1408" t="s">
        <v>295</v>
      </c>
      <c r="N1408" t="s">
        <v>2592</v>
      </c>
      <c r="O1408" t="s">
        <v>2569</v>
      </c>
      <c r="P1408" t="s">
        <v>3524</v>
      </c>
      <c r="Q1408" t="s">
        <v>3123</v>
      </c>
      <c r="R1408" t="s">
        <v>2892</v>
      </c>
      <c r="S1408" t="s">
        <v>3542</v>
      </c>
      <c r="T1408" t="s">
        <v>2797</v>
      </c>
      <c r="U1408" t="s">
        <v>1611</v>
      </c>
      <c r="V1408" t="s">
        <v>3666</v>
      </c>
      <c r="W1408" t="s">
        <v>2595</v>
      </c>
      <c r="X1408" t="s">
        <v>2813</v>
      </c>
      <c r="Y1408" t="s">
        <v>961</v>
      </c>
      <c r="Z1408" t="s">
        <v>3700</v>
      </c>
      <c r="AA1408" t="s">
        <v>626</v>
      </c>
      <c r="AB1408" t="s">
        <v>3701</v>
      </c>
      <c r="AC1408" t="s">
        <v>3702</v>
      </c>
      <c r="AD1408" t="s">
        <v>1823</v>
      </c>
      <c r="AE1408" t="s">
        <v>2499</v>
      </c>
      <c r="AF1408" t="s">
        <v>816</v>
      </c>
      <c r="AG1408" t="s">
        <v>3010</v>
      </c>
      <c r="AH1408" t="s">
        <v>371</v>
      </c>
      <c r="AI1408" t="s">
        <v>161</v>
      </c>
      <c r="AJ1408" t="s">
        <v>367</v>
      </c>
      <c r="AK1408" t="s">
        <v>3219</v>
      </c>
      <c r="AL1408" t="s">
        <v>1614</v>
      </c>
      <c r="AM1408" t="s">
        <v>3703</v>
      </c>
      <c r="AN1408" t="s">
        <v>3704</v>
      </c>
      <c r="AO1408" t="s">
        <v>247</v>
      </c>
      <c r="AP1408" t="s">
        <v>3705</v>
      </c>
      <c r="AQ1408" t="s">
        <v>3706</v>
      </c>
      <c r="AR1408" t="s">
        <v>3217</v>
      </c>
      <c r="AS1408" t="s">
        <v>3706</v>
      </c>
      <c r="AT1408" t="s">
        <v>3016</v>
      </c>
      <c r="AU1408" t="s">
        <v>3158</v>
      </c>
      <c r="AV1408" t="s">
        <v>3421</v>
      </c>
      <c r="AW1408" t="s">
        <v>2923</v>
      </c>
      <c r="AX1408" t="s">
        <v>3657</v>
      </c>
      <c r="AY1408" t="s">
        <v>3095</v>
      </c>
      <c r="AZ1408" t="s">
        <v>3268</v>
      </c>
      <c r="BA1408" t="s">
        <v>2473</v>
      </c>
      <c r="BB1408" t="s">
        <v>2473</v>
      </c>
      <c r="BC1408" t="s">
        <v>1772</v>
      </c>
      <c r="BD1408" t="s">
        <v>3475</v>
      </c>
    </row>
    <row r="1409" spans="1:56" x14ac:dyDescent="0.25">
      <c r="A1409" t="s">
        <v>16903</v>
      </c>
      <c r="B1409" t="s">
        <v>3095</v>
      </c>
      <c r="C1409" t="s">
        <v>16985</v>
      </c>
      <c r="D1409" s="1" t="s">
        <v>15302</v>
      </c>
      <c r="E1409" t="s">
        <v>17173</v>
      </c>
      <c r="F1409" t="s">
        <v>12237</v>
      </c>
      <c r="G1409" t="s">
        <v>17655</v>
      </c>
      <c r="H1409" t="s">
        <v>15872</v>
      </c>
      <c r="I1409" t="s">
        <v>14501</v>
      </c>
      <c r="J1409" t="s">
        <v>17656</v>
      </c>
      <c r="K1409" t="s">
        <v>17657</v>
      </c>
      <c r="L1409" t="s">
        <v>11808</v>
      </c>
      <c r="M1409" t="s">
        <v>16755</v>
      </c>
      <c r="N1409" t="s">
        <v>15840</v>
      </c>
      <c r="O1409" t="s">
        <v>11808</v>
      </c>
      <c r="P1409" t="s">
        <v>15204</v>
      </c>
      <c r="Q1409" t="s">
        <v>17658</v>
      </c>
      <c r="R1409" t="s">
        <v>11107</v>
      </c>
      <c r="S1409" t="s">
        <v>1918</v>
      </c>
      <c r="T1409" t="s">
        <v>10138</v>
      </c>
      <c r="U1409" t="s">
        <v>17659</v>
      </c>
      <c r="V1409" t="s">
        <v>14552</v>
      </c>
      <c r="W1409" s="1" t="s">
        <v>16652</v>
      </c>
      <c r="X1409" t="s">
        <v>17660</v>
      </c>
      <c r="Y1409" t="s">
        <v>4172</v>
      </c>
      <c r="Z1409" t="s">
        <v>4710</v>
      </c>
      <c r="AA1409" t="s">
        <v>2121</v>
      </c>
      <c r="AB1409" t="s">
        <v>4688</v>
      </c>
      <c r="AC1409" t="s">
        <v>10645</v>
      </c>
      <c r="AD1409" t="s">
        <v>5614</v>
      </c>
      <c r="AE1409" t="s">
        <v>1915</v>
      </c>
      <c r="AF1409" t="s">
        <v>6210</v>
      </c>
      <c r="AG1409" t="s">
        <v>7437</v>
      </c>
      <c r="AH1409" t="s">
        <v>10129</v>
      </c>
      <c r="AI1409" t="s">
        <v>715</v>
      </c>
      <c r="AJ1409" t="s">
        <v>6625</v>
      </c>
      <c r="AK1409" t="s">
        <v>17661</v>
      </c>
      <c r="AL1409" t="s">
        <v>279</v>
      </c>
      <c r="AM1409" t="s">
        <v>219</v>
      </c>
      <c r="AN1409" t="s">
        <v>12031</v>
      </c>
      <c r="AO1409" t="s">
        <v>2143</v>
      </c>
      <c r="AP1409" t="s">
        <v>4903</v>
      </c>
      <c r="AQ1409" t="s">
        <v>17662</v>
      </c>
      <c r="AR1409" t="s">
        <v>6119</v>
      </c>
      <c r="AS1409" t="s">
        <v>129</v>
      </c>
      <c r="AT1409" t="s">
        <v>3773</v>
      </c>
      <c r="AU1409" t="s">
        <v>15727</v>
      </c>
      <c r="AV1409" t="s">
        <v>3703</v>
      </c>
      <c r="AW1409" t="s">
        <v>17086</v>
      </c>
      <c r="AX1409" t="s">
        <v>16983</v>
      </c>
      <c r="AY1409" t="s">
        <v>17445</v>
      </c>
      <c r="AZ1409" t="s">
        <v>4942</v>
      </c>
      <c r="BA1409" t="s">
        <v>5158</v>
      </c>
      <c r="BB1409" t="s">
        <v>3102</v>
      </c>
      <c r="BC1409" t="s">
        <v>15428</v>
      </c>
      <c r="BD1409" t="s">
        <v>17663</v>
      </c>
    </row>
    <row r="1410" spans="1:56" x14ac:dyDescent="0.25">
      <c r="A1410" t="s">
        <v>3768</v>
      </c>
      <c r="B1410" t="s">
        <v>19505</v>
      </c>
      <c r="C1410" t="s">
        <v>18855</v>
      </c>
      <c r="D1410" t="s">
        <v>16904</v>
      </c>
      <c r="E1410" t="s">
        <v>15751</v>
      </c>
      <c r="F1410" t="s">
        <v>19506</v>
      </c>
      <c r="G1410" t="s">
        <v>8248</v>
      </c>
      <c r="H1410" t="s">
        <v>7889</v>
      </c>
      <c r="I1410" t="s">
        <v>13527</v>
      </c>
      <c r="J1410" t="s">
        <v>19507</v>
      </c>
      <c r="K1410" t="s">
        <v>10134</v>
      </c>
      <c r="L1410" t="s">
        <v>1731</v>
      </c>
      <c r="M1410" t="s">
        <v>17304</v>
      </c>
      <c r="N1410" t="s">
        <v>17606</v>
      </c>
      <c r="O1410" t="s">
        <v>6952</v>
      </c>
      <c r="P1410" t="s">
        <v>17499</v>
      </c>
      <c r="Q1410" t="s">
        <v>19508</v>
      </c>
      <c r="R1410" t="s">
        <v>849</v>
      </c>
      <c r="S1410" t="s">
        <v>7093</v>
      </c>
      <c r="T1410" t="s">
        <v>18624</v>
      </c>
      <c r="U1410" t="s">
        <v>13448</v>
      </c>
      <c r="V1410" t="s">
        <v>2677</v>
      </c>
      <c r="W1410" t="s">
        <v>17083</v>
      </c>
      <c r="X1410" t="s">
        <v>459</v>
      </c>
      <c r="Y1410" t="s">
        <v>9488</v>
      </c>
      <c r="Z1410" t="s">
        <v>5638</v>
      </c>
      <c r="AA1410" t="s">
        <v>2165</v>
      </c>
      <c r="AB1410" t="s">
        <v>2140</v>
      </c>
      <c r="AC1410" t="s">
        <v>3246</v>
      </c>
      <c r="AD1410" t="s">
        <v>6683</v>
      </c>
      <c r="AE1410" t="s">
        <v>4946</v>
      </c>
      <c r="AF1410" t="s">
        <v>16437</v>
      </c>
      <c r="AG1410" t="s">
        <v>4082</v>
      </c>
      <c r="AH1410" t="s">
        <v>415</v>
      </c>
      <c r="AI1410" t="s">
        <v>11873</v>
      </c>
      <c r="AJ1410" t="s">
        <v>19509</v>
      </c>
      <c r="AK1410" t="s">
        <v>16535</v>
      </c>
      <c r="AL1410" t="s">
        <v>4736</v>
      </c>
      <c r="AM1410" t="s">
        <v>3428</v>
      </c>
      <c r="AN1410" t="s">
        <v>1034</v>
      </c>
      <c r="AO1410" t="s">
        <v>7139</v>
      </c>
      <c r="AP1410" t="s">
        <v>4594</v>
      </c>
      <c r="AQ1410" t="s">
        <v>17414</v>
      </c>
      <c r="AR1410" t="s">
        <v>18763</v>
      </c>
      <c r="AS1410" t="s">
        <v>7904</v>
      </c>
      <c r="AT1410" t="s">
        <v>17132</v>
      </c>
      <c r="AU1410" t="s">
        <v>12545</v>
      </c>
      <c r="AV1410" t="s">
        <v>18390</v>
      </c>
      <c r="AW1410" t="s">
        <v>18390</v>
      </c>
      <c r="AX1410" t="s">
        <v>263</v>
      </c>
      <c r="AY1410" t="s">
        <v>19510</v>
      </c>
      <c r="AZ1410" t="s">
        <v>862</v>
      </c>
      <c r="BA1410" t="s">
        <v>263</v>
      </c>
      <c r="BB1410" t="s">
        <v>18525</v>
      </c>
      <c r="BC1410" t="s">
        <v>476</v>
      </c>
      <c r="BD1410" t="s">
        <v>15468</v>
      </c>
    </row>
    <row r="1411" spans="1:56" x14ac:dyDescent="0.25">
      <c r="A1411" t="s">
        <v>11866</v>
      </c>
      <c r="B1411" t="s">
        <v>12320</v>
      </c>
      <c r="C1411" t="s">
        <v>2677</v>
      </c>
      <c r="D1411" s="1" t="s">
        <v>10507</v>
      </c>
      <c r="E1411" t="s">
        <v>10194</v>
      </c>
      <c r="F1411" t="s">
        <v>10742</v>
      </c>
      <c r="G1411" t="s">
        <v>12321</v>
      </c>
      <c r="H1411" t="s">
        <v>11495</v>
      </c>
      <c r="I1411" t="s">
        <v>12253</v>
      </c>
      <c r="J1411" t="s">
        <v>11798</v>
      </c>
      <c r="K1411" t="s">
        <v>12322</v>
      </c>
      <c r="L1411" t="s">
        <v>12323</v>
      </c>
      <c r="M1411" t="s">
        <v>8142</v>
      </c>
      <c r="N1411" t="s">
        <v>8338</v>
      </c>
      <c r="O1411" t="s">
        <v>8713</v>
      </c>
      <c r="P1411" t="s">
        <v>9774</v>
      </c>
      <c r="Q1411" t="s">
        <v>4440</v>
      </c>
      <c r="R1411" t="s">
        <v>8222</v>
      </c>
      <c r="S1411" t="s">
        <v>12324</v>
      </c>
      <c r="T1411" t="s">
        <v>8358</v>
      </c>
      <c r="U1411" t="s">
        <v>8836</v>
      </c>
      <c r="V1411" t="s">
        <v>8069</v>
      </c>
      <c r="W1411" t="s">
        <v>7945</v>
      </c>
      <c r="X1411" t="s">
        <v>2817</v>
      </c>
      <c r="Y1411" t="s">
        <v>1626</v>
      </c>
      <c r="Z1411" t="s">
        <v>3612</v>
      </c>
      <c r="AA1411" t="s">
        <v>4688</v>
      </c>
      <c r="AB1411" t="s">
        <v>824</v>
      </c>
      <c r="AC1411" t="s">
        <v>107</v>
      </c>
      <c r="AD1411" t="s">
        <v>10950</v>
      </c>
      <c r="AE1411" t="s">
        <v>5069</v>
      </c>
      <c r="AF1411" t="s">
        <v>376</v>
      </c>
      <c r="AG1411" t="s">
        <v>7141</v>
      </c>
      <c r="AH1411" t="s">
        <v>12325</v>
      </c>
      <c r="AI1411" t="s">
        <v>12326</v>
      </c>
      <c r="AJ1411" t="s">
        <v>836</v>
      </c>
      <c r="AK1411" t="s">
        <v>4489</v>
      </c>
      <c r="AL1411" t="s">
        <v>9967</v>
      </c>
      <c r="AM1411" t="s">
        <v>1471</v>
      </c>
      <c r="AN1411" t="s">
        <v>1730</v>
      </c>
      <c r="AO1411" t="s">
        <v>2140</v>
      </c>
      <c r="AP1411" t="s">
        <v>7785</v>
      </c>
      <c r="AQ1411" t="s">
        <v>3194</v>
      </c>
      <c r="AR1411" t="s">
        <v>12081</v>
      </c>
      <c r="AS1411" t="s">
        <v>12327</v>
      </c>
      <c r="AT1411" t="s">
        <v>10876</v>
      </c>
      <c r="AU1411" t="s">
        <v>1902</v>
      </c>
      <c r="AV1411" t="s">
        <v>10400</v>
      </c>
      <c r="AW1411" t="s">
        <v>3931</v>
      </c>
      <c r="AX1411" t="s">
        <v>12020</v>
      </c>
      <c r="AY1411" t="s">
        <v>11683</v>
      </c>
      <c r="AZ1411" t="s">
        <v>1426</v>
      </c>
      <c r="BA1411" t="s">
        <v>5467</v>
      </c>
      <c r="BB1411" t="s">
        <v>8486</v>
      </c>
      <c r="BC1411" t="s">
        <v>3651</v>
      </c>
      <c r="BD1411" t="s">
        <v>12328</v>
      </c>
    </row>
    <row r="1412" spans="1:56" x14ac:dyDescent="0.25">
      <c r="A1412" t="s">
        <v>451</v>
      </c>
      <c r="B1412" t="s">
        <v>383</v>
      </c>
      <c r="C1412" t="s">
        <v>472</v>
      </c>
      <c r="D1412" t="s">
        <v>428</v>
      </c>
      <c r="E1412" t="s">
        <v>453</v>
      </c>
      <c r="F1412" t="s">
        <v>203</v>
      </c>
      <c r="G1412" t="s">
        <v>362</v>
      </c>
      <c r="H1412" t="s">
        <v>203</v>
      </c>
      <c r="I1412" t="s">
        <v>286</v>
      </c>
      <c r="J1412" t="s">
        <v>339</v>
      </c>
      <c r="K1412" t="s">
        <v>153</v>
      </c>
      <c r="L1412" t="s">
        <v>259</v>
      </c>
      <c r="M1412" t="s">
        <v>259</v>
      </c>
      <c r="N1412" t="s">
        <v>339</v>
      </c>
      <c r="O1412" t="s">
        <v>259</v>
      </c>
      <c r="P1412" t="s">
        <v>339</v>
      </c>
      <c r="Q1412" t="s">
        <v>407</v>
      </c>
      <c r="R1412" t="s">
        <v>407</v>
      </c>
      <c r="S1412" t="s">
        <v>232</v>
      </c>
      <c r="T1412" t="s">
        <v>473</v>
      </c>
      <c r="U1412" t="s">
        <v>474</v>
      </c>
      <c r="V1412" t="s">
        <v>286</v>
      </c>
      <c r="W1412" t="s">
        <v>473</v>
      </c>
      <c r="X1412" t="s">
        <v>286</v>
      </c>
      <c r="Y1412" t="s">
        <v>475</v>
      </c>
      <c r="Z1412" t="s">
        <v>476</v>
      </c>
      <c r="AA1412" t="s">
        <v>477</v>
      </c>
      <c r="AB1412" t="s">
        <v>100</v>
      </c>
      <c r="AC1412" t="s">
        <v>478</v>
      </c>
      <c r="AD1412" t="s">
        <v>479</v>
      </c>
      <c r="AE1412" t="s">
        <v>480</v>
      </c>
      <c r="AF1412" t="s">
        <v>481</v>
      </c>
      <c r="AG1412" t="s">
        <v>356</v>
      </c>
      <c r="AH1412" t="s">
        <v>482</v>
      </c>
      <c r="AI1412" t="s">
        <v>483</v>
      </c>
      <c r="AJ1412" t="s">
        <v>484</v>
      </c>
      <c r="AK1412" t="s">
        <v>485</v>
      </c>
      <c r="AL1412" t="s">
        <v>461</v>
      </c>
      <c r="AM1412" t="s">
        <v>486</v>
      </c>
      <c r="AN1412" t="s">
        <v>487</v>
      </c>
      <c r="AO1412" t="s">
        <v>488</v>
      </c>
      <c r="AP1412" t="s">
        <v>489</v>
      </c>
      <c r="AQ1412" t="s">
        <v>490</v>
      </c>
      <c r="AR1412" t="s">
        <v>425</v>
      </c>
      <c r="AS1412" t="s">
        <v>379</v>
      </c>
      <c r="AT1412" t="s">
        <v>379</v>
      </c>
      <c r="AU1412" t="s">
        <v>379</v>
      </c>
      <c r="AV1412" t="s">
        <v>491</v>
      </c>
      <c r="AW1412" t="s">
        <v>404</v>
      </c>
      <c r="AX1412" t="s">
        <v>404</v>
      </c>
      <c r="AY1412" t="s">
        <v>404</v>
      </c>
      <c r="AZ1412" t="s">
        <v>403</v>
      </c>
      <c r="BA1412" t="s">
        <v>332</v>
      </c>
      <c r="BB1412" t="s">
        <v>402</v>
      </c>
      <c r="BC1412" t="s">
        <v>426</v>
      </c>
      <c r="BD1412" t="s">
        <v>491</v>
      </c>
    </row>
    <row r="1413" spans="1:56" x14ac:dyDescent="0.25">
      <c r="A1413" t="s">
        <v>2388</v>
      </c>
      <c r="B1413" t="s">
        <v>17314</v>
      </c>
      <c r="C1413" t="s">
        <v>17315</v>
      </c>
      <c r="D1413" t="s">
        <v>14962</v>
      </c>
      <c r="E1413" t="s">
        <v>16841</v>
      </c>
      <c r="F1413" t="s">
        <v>8085</v>
      </c>
      <c r="G1413" t="s">
        <v>17316</v>
      </c>
      <c r="H1413" t="s">
        <v>4649</v>
      </c>
      <c r="I1413" t="s">
        <v>1671</v>
      </c>
      <c r="J1413" t="s">
        <v>17317</v>
      </c>
      <c r="K1413" t="s">
        <v>12264</v>
      </c>
      <c r="L1413" t="s">
        <v>5806</v>
      </c>
      <c r="M1413" t="s">
        <v>15444</v>
      </c>
      <c r="N1413" t="s">
        <v>11530</v>
      </c>
      <c r="O1413" t="s">
        <v>16174</v>
      </c>
      <c r="P1413" t="s">
        <v>8757</v>
      </c>
      <c r="Q1413" t="s">
        <v>15761</v>
      </c>
      <c r="R1413" t="s">
        <v>16687</v>
      </c>
      <c r="S1413" t="s">
        <v>14544</v>
      </c>
      <c r="T1413" t="s">
        <v>7259</v>
      </c>
      <c r="U1413" t="s">
        <v>8355</v>
      </c>
      <c r="V1413" t="s">
        <v>4442</v>
      </c>
      <c r="W1413" t="s">
        <v>1750</v>
      </c>
      <c r="X1413" t="s">
        <v>6015</v>
      </c>
      <c r="Y1413" t="s">
        <v>11802</v>
      </c>
      <c r="Z1413" t="s">
        <v>4211</v>
      </c>
      <c r="AA1413" t="s">
        <v>1710</v>
      </c>
      <c r="AB1413" t="s">
        <v>17318</v>
      </c>
      <c r="AC1413" t="s">
        <v>17032</v>
      </c>
      <c r="AD1413" t="s">
        <v>411</v>
      </c>
      <c r="AE1413" s="1" t="s">
        <v>11812</v>
      </c>
      <c r="AF1413" t="s">
        <v>210</v>
      </c>
      <c r="AG1413" t="s">
        <v>914</v>
      </c>
      <c r="AH1413" t="s">
        <v>17319</v>
      </c>
      <c r="AI1413" t="s">
        <v>793</v>
      </c>
      <c r="AJ1413" t="s">
        <v>14452</v>
      </c>
      <c r="AK1413" t="s">
        <v>2919</v>
      </c>
      <c r="AL1413" t="s">
        <v>6764</v>
      </c>
      <c r="AM1413" t="s">
        <v>16698</v>
      </c>
      <c r="AN1413" t="s">
        <v>5693</v>
      </c>
      <c r="AO1413" t="s">
        <v>17320</v>
      </c>
      <c r="AP1413" t="s">
        <v>6923</v>
      </c>
      <c r="AQ1413" t="s">
        <v>12545</v>
      </c>
      <c r="AR1413" t="s">
        <v>1204</v>
      </c>
      <c r="AS1413" t="s">
        <v>12219</v>
      </c>
      <c r="AT1413" t="s">
        <v>3703</v>
      </c>
      <c r="AU1413" t="s">
        <v>72</v>
      </c>
      <c r="AV1413" t="s">
        <v>14851</v>
      </c>
      <c r="AW1413" t="s">
        <v>3253</v>
      </c>
      <c r="AX1413" t="s">
        <v>14921</v>
      </c>
      <c r="AY1413" t="s">
        <v>15076</v>
      </c>
      <c r="AZ1413" t="s">
        <v>15299</v>
      </c>
      <c r="BA1413" t="s">
        <v>3102</v>
      </c>
      <c r="BB1413" t="s">
        <v>16316</v>
      </c>
      <c r="BC1413" t="s">
        <v>15603</v>
      </c>
      <c r="BD1413" t="s">
        <v>12447</v>
      </c>
    </row>
    <row r="1414" spans="1:56" x14ac:dyDescent="0.25">
      <c r="A1414" t="s">
        <v>7128</v>
      </c>
      <c r="B1414" t="s">
        <v>7146</v>
      </c>
      <c r="C1414" t="s">
        <v>7147</v>
      </c>
      <c r="D1414" t="s">
        <v>7148</v>
      </c>
      <c r="E1414" s="1" t="s">
        <v>5867</v>
      </c>
      <c r="F1414" t="s">
        <v>5904</v>
      </c>
      <c r="G1414" t="s">
        <v>5154</v>
      </c>
      <c r="H1414" t="s">
        <v>6872</v>
      </c>
      <c r="I1414" t="s">
        <v>7149</v>
      </c>
      <c r="J1414" t="s">
        <v>4553</v>
      </c>
      <c r="K1414" t="s">
        <v>4853</v>
      </c>
      <c r="L1414" t="s">
        <v>4641</v>
      </c>
      <c r="M1414" t="s">
        <v>5936</v>
      </c>
      <c r="N1414" t="s">
        <v>7150</v>
      </c>
      <c r="O1414" t="s">
        <v>394</v>
      </c>
      <c r="P1414" t="s">
        <v>434</v>
      </c>
      <c r="Q1414" t="s">
        <v>956</v>
      </c>
      <c r="R1414" t="s">
        <v>6875</v>
      </c>
      <c r="S1414" t="s">
        <v>1732</v>
      </c>
      <c r="T1414" t="s">
        <v>4945</v>
      </c>
      <c r="U1414" t="s">
        <v>7090</v>
      </c>
      <c r="V1414" t="s">
        <v>1401</v>
      </c>
      <c r="W1414" t="s">
        <v>7151</v>
      </c>
      <c r="X1414" t="s">
        <v>7152</v>
      </c>
      <c r="Y1414" t="s">
        <v>7153</v>
      </c>
      <c r="Z1414" t="s">
        <v>6799</v>
      </c>
      <c r="AA1414" t="s">
        <v>7154</v>
      </c>
      <c r="AB1414" t="s">
        <v>1484</v>
      </c>
      <c r="AC1414" t="s">
        <v>4128</v>
      </c>
      <c r="AD1414" t="s">
        <v>2181</v>
      </c>
      <c r="AE1414" t="s">
        <v>1924</v>
      </c>
      <c r="AF1414" t="s">
        <v>2995</v>
      </c>
      <c r="AG1414" t="s">
        <v>7155</v>
      </c>
      <c r="AH1414" t="s">
        <v>6789</v>
      </c>
      <c r="AI1414" t="s">
        <v>7156</v>
      </c>
      <c r="AJ1414" t="s">
        <v>1227</v>
      </c>
      <c r="AK1414" t="s">
        <v>791</v>
      </c>
      <c r="AL1414" t="s">
        <v>7157</v>
      </c>
      <c r="AM1414" t="s">
        <v>100</v>
      </c>
      <c r="AN1414" t="s">
        <v>7158</v>
      </c>
      <c r="AO1414" t="s">
        <v>6998</v>
      </c>
      <c r="AP1414" t="s">
        <v>6517</v>
      </c>
      <c r="AQ1414" t="s">
        <v>7145</v>
      </c>
      <c r="AR1414" t="s">
        <v>3176</v>
      </c>
      <c r="AS1414" t="s">
        <v>4598</v>
      </c>
      <c r="AT1414" t="s">
        <v>6160</v>
      </c>
      <c r="AU1414" t="s">
        <v>7159</v>
      </c>
      <c r="AV1414" t="s">
        <v>6120</v>
      </c>
      <c r="AW1414" t="s">
        <v>433</v>
      </c>
      <c r="AX1414" t="s">
        <v>5963</v>
      </c>
      <c r="AY1414" t="s">
        <v>550</v>
      </c>
      <c r="AZ1414" t="s">
        <v>7127</v>
      </c>
      <c r="BA1414" t="s">
        <v>6160</v>
      </c>
      <c r="BB1414" t="s">
        <v>6988</v>
      </c>
      <c r="BC1414" t="s">
        <v>6795</v>
      </c>
      <c r="BD1414" t="s">
        <v>6363</v>
      </c>
    </row>
    <row r="1415" spans="1:56" x14ac:dyDescent="0.25">
      <c r="A1415" t="s">
        <v>7399</v>
      </c>
      <c r="B1415" t="s">
        <v>7418</v>
      </c>
      <c r="C1415" t="s">
        <v>5102</v>
      </c>
      <c r="D1415" t="s">
        <v>7419</v>
      </c>
      <c r="E1415" t="s">
        <v>6228</v>
      </c>
      <c r="F1415" t="s">
        <v>7420</v>
      </c>
      <c r="G1415" t="s">
        <v>6495</v>
      </c>
      <c r="H1415" t="s">
        <v>6449</v>
      </c>
      <c r="I1415" t="s">
        <v>415</v>
      </c>
      <c r="J1415" t="s">
        <v>2692</v>
      </c>
      <c r="K1415" t="s">
        <v>5221</v>
      </c>
      <c r="L1415" t="s">
        <v>3315</v>
      </c>
      <c r="M1415" t="s">
        <v>1401</v>
      </c>
      <c r="N1415" t="s">
        <v>4641</v>
      </c>
      <c r="O1415" t="s">
        <v>7198</v>
      </c>
      <c r="P1415" t="s">
        <v>2692</v>
      </c>
      <c r="Q1415" t="s">
        <v>4698</v>
      </c>
      <c r="R1415" t="s">
        <v>1034</v>
      </c>
      <c r="S1415" t="s">
        <v>1617</v>
      </c>
      <c r="T1415" t="s">
        <v>6799</v>
      </c>
      <c r="U1415" t="s">
        <v>7421</v>
      </c>
      <c r="V1415" t="s">
        <v>6539</v>
      </c>
      <c r="W1415" t="s">
        <v>7422</v>
      </c>
      <c r="X1415" t="s">
        <v>1939</v>
      </c>
      <c r="Y1415" t="s">
        <v>7423</v>
      </c>
      <c r="Z1415" t="s">
        <v>1379</v>
      </c>
      <c r="AA1415" t="s">
        <v>5259</v>
      </c>
      <c r="AB1415" t="s">
        <v>3365</v>
      </c>
      <c r="AC1415" t="s">
        <v>5843</v>
      </c>
      <c r="AD1415" t="s">
        <v>3175</v>
      </c>
      <c r="AE1415" s="1" t="s">
        <v>7074</v>
      </c>
      <c r="AF1415" t="s">
        <v>4298</v>
      </c>
      <c r="AG1415" t="s">
        <v>3252</v>
      </c>
      <c r="AH1415" t="s">
        <v>7424</v>
      </c>
      <c r="AI1415" t="s">
        <v>3331</v>
      </c>
      <c r="AJ1415" t="s">
        <v>7425</v>
      </c>
      <c r="AK1415" t="s">
        <v>2411</v>
      </c>
      <c r="AL1415" t="s">
        <v>961</v>
      </c>
      <c r="AM1415" t="s">
        <v>6914</v>
      </c>
      <c r="AN1415" t="s">
        <v>7426</v>
      </c>
      <c r="AO1415" t="s">
        <v>7427</v>
      </c>
      <c r="AP1415" t="s">
        <v>6790</v>
      </c>
      <c r="AQ1415" t="s">
        <v>1828</v>
      </c>
      <c r="AR1415" t="s">
        <v>7126</v>
      </c>
      <c r="AS1415" t="s">
        <v>6500</v>
      </c>
      <c r="AT1415" t="s">
        <v>6569</v>
      </c>
      <c r="AU1415" t="s">
        <v>3514</v>
      </c>
      <c r="AV1415" t="s">
        <v>7428</v>
      </c>
      <c r="AW1415" t="s">
        <v>1117</v>
      </c>
      <c r="AX1415" t="s">
        <v>6160</v>
      </c>
      <c r="AY1415" t="s">
        <v>6313</v>
      </c>
      <c r="AZ1415" t="s">
        <v>6630</v>
      </c>
      <c r="BA1415" t="s">
        <v>7320</v>
      </c>
      <c r="BB1415" t="s">
        <v>6352</v>
      </c>
      <c r="BC1415" t="s">
        <v>6353</v>
      </c>
      <c r="BD1415" t="s">
        <v>6927</v>
      </c>
    </row>
    <row r="1416" spans="1:56" x14ac:dyDescent="0.25">
      <c r="A1416" t="s">
        <v>14762</v>
      </c>
      <c r="B1416" t="s">
        <v>3173</v>
      </c>
      <c r="C1416" t="s">
        <v>14992</v>
      </c>
      <c r="D1416" t="s">
        <v>15375</v>
      </c>
      <c r="E1416" t="s">
        <v>15099</v>
      </c>
      <c r="F1416" t="s">
        <v>15433</v>
      </c>
      <c r="G1416" t="s">
        <v>5806</v>
      </c>
      <c r="H1416" t="s">
        <v>13862</v>
      </c>
      <c r="I1416" t="s">
        <v>14462</v>
      </c>
      <c r="J1416" t="s">
        <v>14965</v>
      </c>
      <c r="K1416" t="s">
        <v>11107</v>
      </c>
      <c r="L1416" t="s">
        <v>3890</v>
      </c>
      <c r="M1416" t="s">
        <v>11570</v>
      </c>
      <c r="N1416" t="s">
        <v>15434</v>
      </c>
      <c r="O1416" t="s">
        <v>14873</v>
      </c>
      <c r="P1416" t="s">
        <v>6808</v>
      </c>
      <c r="Q1416" t="s">
        <v>10232</v>
      </c>
      <c r="R1416" t="s">
        <v>4403</v>
      </c>
      <c r="S1416" t="s">
        <v>7705</v>
      </c>
      <c r="T1416" t="s">
        <v>15435</v>
      </c>
      <c r="U1416" t="s">
        <v>865</v>
      </c>
      <c r="V1416" t="s">
        <v>642</v>
      </c>
      <c r="W1416" t="s">
        <v>11776</v>
      </c>
      <c r="X1416" t="s">
        <v>293</v>
      </c>
      <c r="Y1416" t="s">
        <v>8315</v>
      </c>
      <c r="Z1416" s="1" t="s">
        <v>1709</v>
      </c>
      <c r="AA1416" t="s">
        <v>6479</v>
      </c>
      <c r="AB1416" t="s">
        <v>4618</v>
      </c>
      <c r="AC1416" t="s">
        <v>4379</v>
      </c>
      <c r="AD1416" t="s">
        <v>9217</v>
      </c>
      <c r="AE1416" t="s">
        <v>8607</v>
      </c>
      <c r="AF1416" t="s">
        <v>4113</v>
      </c>
      <c r="AG1416" t="s">
        <v>2764</v>
      </c>
      <c r="AH1416" t="s">
        <v>5980</v>
      </c>
      <c r="AI1416" t="s">
        <v>2654</v>
      </c>
      <c r="AJ1416" t="s">
        <v>815</v>
      </c>
      <c r="AK1416" t="s">
        <v>7153</v>
      </c>
      <c r="AL1416" t="s">
        <v>15436</v>
      </c>
      <c r="AM1416" t="s">
        <v>6843</v>
      </c>
      <c r="AN1416" t="s">
        <v>15437</v>
      </c>
      <c r="AO1416" t="s">
        <v>418</v>
      </c>
      <c r="AP1416" t="s">
        <v>14311</v>
      </c>
      <c r="AQ1416" t="s">
        <v>72</v>
      </c>
      <c r="AR1416" t="s">
        <v>14921</v>
      </c>
      <c r="AS1416" t="s">
        <v>663</v>
      </c>
      <c r="AT1416" t="s">
        <v>13670</v>
      </c>
      <c r="AU1416" t="s">
        <v>15138</v>
      </c>
      <c r="AV1416" t="s">
        <v>15438</v>
      </c>
      <c r="AW1416" t="s">
        <v>2979</v>
      </c>
      <c r="AX1416" t="s">
        <v>79</v>
      </c>
      <c r="AY1416" t="s">
        <v>7985</v>
      </c>
      <c r="AZ1416" t="s">
        <v>15017</v>
      </c>
      <c r="BA1416" t="s">
        <v>13525</v>
      </c>
      <c r="BB1416" t="s">
        <v>13051</v>
      </c>
      <c r="BC1416" t="s">
        <v>1469</v>
      </c>
      <c r="BD1416" t="s">
        <v>15439</v>
      </c>
    </row>
    <row r="1417" spans="1:56" x14ac:dyDescent="0.25">
      <c r="A1417" t="s">
        <v>3181</v>
      </c>
      <c r="B1417" t="s">
        <v>3378</v>
      </c>
      <c r="C1417" t="s">
        <v>3379</v>
      </c>
      <c r="D1417" t="s">
        <v>2948</v>
      </c>
      <c r="E1417" s="1" t="s">
        <v>2987</v>
      </c>
      <c r="F1417" t="s">
        <v>2949</v>
      </c>
      <c r="G1417" t="s">
        <v>2665</v>
      </c>
      <c r="H1417" t="s">
        <v>1989</v>
      </c>
      <c r="I1417" t="s">
        <v>2669</v>
      </c>
      <c r="J1417" t="s">
        <v>1947</v>
      </c>
      <c r="K1417" t="s">
        <v>2382</v>
      </c>
      <c r="L1417" t="s">
        <v>295</v>
      </c>
      <c r="M1417" t="s">
        <v>1178</v>
      </c>
      <c r="N1417" t="s">
        <v>1863</v>
      </c>
      <c r="O1417" t="s">
        <v>295</v>
      </c>
      <c r="P1417" t="s">
        <v>3188</v>
      </c>
      <c r="Q1417" t="s">
        <v>3189</v>
      </c>
      <c r="R1417" t="s">
        <v>3329</v>
      </c>
      <c r="S1417" t="s">
        <v>3329</v>
      </c>
      <c r="T1417" t="s">
        <v>628</v>
      </c>
      <c r="U1417" t="s">
        <v>3380</v>
      </c>
      <c r="V1417" t="s">
        <v>3226</v>
      </c>
      <c r="W1417" t="s">
        <v>2835</v>
      </c>
      <c r="X1417" t="s">
        <v>3381</v>
      </c>
      <c r="Y1417" t="s">
        <v>1870</v>
      </c>
      <c r="Z1417" t="s">
        <v>878</v>
      </c>
      <c r="AA1417" t="s">
        <v>407</v>
      </c>
      <c r="AB1417" t="s">
        <v>736</v>
      </c>
      <c r="AC1417" t="s">
        <v>3382</v>
      </c>
      <c r="AD1417" t="s">
        <v>3383</v>
      </c>
      <c r="AE1417" t="s">
        <v>3384</v>
      </c>
      <c r="AF1417" t="s">
        <v>3385</v>
      </c>
      <c r="AG1417" t="s">
        <v>3386</v>
      </c>
      <c r="AH1417" t="s">
        <v>1874</v>
      </c>
      <c r="AI1417" t="s">
        <v>3129</v>
      </c>
      <c r="AJ1417" t="s">
        <v>2238</v>
      </c>
      <c r="AK1417" t="s">
        <v>2982</v>
      </c>
      <c r="AL1417" t="s">
        <v>3387</v>
      </c>
      <c r="AM1417" t="s">
        <v>64</v>
      </c>
      <c r="AN1417" t="s">
        <v>1430</v>
      </c>
      <c r="AO1417" t="s">
        <v>3388</v>
      </c>
      <c r="AP1417" t="s">
        <v>1284</v>
      </c>
      <c r="AQ1417" t="s">
        <v>3389</v>
      </c>
      <c r="AR1417" t="s">
        <v>604</v>
      </c>
      <c r="AS1417" t="s">
        <v>3217</v>
      </c>
      <c r="AT1417" t="s">
        <v>3160</v>
      </c>
      <c r="AU1417" t="s">
        <v>3376</v>
      </c>
      <c r="AV1417" t="s">
        <v>2864</v>
      </c>
      <c r="AW1417" t="s">
        <v>2698</v>
      </c>
      <c r="AX1417" t="s">
        <v>2613</v>
      </c>
      <c r="AY1417" t="s">
        <v>3220</v>
      </c>
      <c r="AZ1417" t="s">
        <v>2985</v>
      </c>
      <c r="BA1417" t="s">
        <v>3256</v>
      </c>
      <c r="BB1417" t="s">
        <v>3220</v>
      </c>
      <c r="BC1417" t="s">
        <v>3239</v>
      </c>
      <c r="BD1417" t="s">
        <v>2785</v>
      </c>
    </row>
    <row r="1418" spans="1:56" x14ac:dyDescent="0.25">
      <c r="A1418" t="s">
        <v>2194</v>
      </c>
      <c r="B1418" t="s">
        <v>2306</v>
      </c>
      <c r="C1418" t="s">
        <v>2307</v>
      </c>
      <c r="D1418" t="s">
        <v>1989</v>
      </c>
      <c r="E1418" t="s">
        <v>1990</v>
      </c>
      <c r="F1418" t="s">
        <v>1178</v>
      </c>
      <c r="G1418" t="s">
        <v>1560</v>
      </c>
      <c r="H1418" t="s">
        <v>1665</v>
      </c>
      <c r="I1418" t="s">
        <v>1303</v>
      </c>
      <c r="J1418" t="s">
        <v>1823</v>
      </c>
      <c r="K1418" t="s">
        <v>2308</v>
      </c>
      <c r="L1418" t="s">
        <v>2155</v>
      </c>
      <c r="M1418" s="1" t="s">
        <v>2309</v>
      </c>
      <c r="N1418" t="s">
        <v>1295</v>
      </c>
      <c r="O1418" t="s">
        <v>1317</v>
      </c>
      <c r="P1418" t="s">
        <v>1823</v>
      </c>
      <c r="Q1418" t="s">
        <v>2310</v>
      </c>
      <c r="R1418" t="s">
        <v>2311</v>
      </c>
      <c r="S1418" t="s">
        <v>1411</v>
      </c>
      <c r="T1418" t="s">
        <v>327</v>
      </c>
      <c r="U1418" t="s">
        <v>2312</v>
      </c>
      <c r="V1418" t="s">
        <v>136</v>
      </c>
      <c r="W1418" t="s">
        <v>1911</v>
      </c>
      <c r="X1418" t="s">
        <v>2197</v>
      </c>
      <c r="Y1418" t="s">
        <v>2313</v>
      </c>
      <c r="Z1418" t="s">
        <v>2181</v>
      </c>
      <c r="AA1418" t="s">
        <v>2314</v>
      </c>
      <c r="AB1418" s="1" t="s">
        <v>1709</v>
      </c>
      <c r="AC1418" t="s">
        <v>2315</v>
      </c>
      <c r="AD1418" t="s">
        <v>320</v>
      </c>
      <c r="AE1418" t="s">
        <v>2316</v>
      </c>
      <c r="AF1418" t="s">
        <v>1306</v>
      </c>
      <c r="AG1418" t="s">
        <v>2317</v>
      </c>
      <c r="AH1418" t="s">
        <v>2318</v>
      </c>
      <c r="AI1418" t="s">
        <v>2319</v>
      </c>
      <c r="AJ1418" t="s">
        <v>2320</v>
      </c>
      <c r="AK1418" t="s">
        <v>880</v>
      </c>
      <c r="AL1418" t="s">
        <v>1796</v>
      </c>
      <c r="AM1418" t="s">
        <v>2321</v>
      </c>
      <c r="AN1418" t="s">
        <v>2322</v>
      </c>
      <c r="AO1418" t="s">
        <v>2323</v>
      </c>
      <c r="AP1418" t="s">
        <v>2148</v>
      </c>
      <c r="AQ1418" t="s">
        <v>1207</v>
      </c>
      <c r="AR1418" t="s">
        <v>2053</v>
      </c>
      <c r="AS1418" t="s">
        <v>2324</v>
      </c>
      <c r="AT1418" t="s">
        <v>1877</v>
      </c>
      <c r="AU1418" t="s">
        <v>1162</v>
      </c>
      <c r="AV1418" t="s">
        <v>1966</v>
      </c>
      <c r="AW1418" t="s">
        <v>1624</v>
      </c>
      <c r="AX1418" t="s">
        <v>1818</v>
      </c>
      <c r="AY1418" t="s">
        <v>2053</v>
      </c>
      <c r="AZ1418" t="s">
        <v>2325</v>
      </c>
      <c r="BA1418" t="s">
        <v>2053</v>
      </c>
      <c r="BB1418" t="s">
        <v>2326</v>
      </c>
      <c r="BC1418" t="s">
        <v>2074</v>
      </c>
      <c r="BD1418" t="s">
        <v>2327</v>
      </c>
    </row>
    <row r="1419" spans="1:56" x14ac:dyDescent="0.25">
      <c r="A1419" t="s">
        <v>16803</v>
      </c>
      <c r="B1419" t="s">
        <v>1002</v>
      </c>
      <c r="C1419" t="s">
        <v>16903</v>
      </c>
      <c r="D1419" t="s">
        <v>3278</v>
      </c>
      <c r="E1419" t="s">
        <v>14810</v>
      </c>
      <c r="F1419" t="s">
        <v>9142</v>
      </c>
      <c r="G1419" t="s">
        <v>13287</v>
      </c>
      <c r="H1419" t="s">
        <v>17576</v>
      </c>
      <c r="I1419" t="s">
        <v>12249</v>
      </c>
      <c r="J1419" t="s">
        <v>17129</v>
      </c>
      <c r="K1419" t="s">
        <v>12585</v>
      </c>
      <c r="L1419" t="s">
        <v>17577</v>
      </c>
      <c r="M1419" t="s">
        <v>9047</v>
      </c>
      <c r="N1419" t="s">
        <v>16797</v>
      </c>
      <c r="O1419" t="s">
        <v>16425</v>
      </c>
      <c r="P1419" t="s">
        <v>7176</v>
      </c>
      <c r="Q1419" t="s">
        <v>1921</v>
      </c>
      <c r="R1419" s="1" t="s">
        <v>11197</v>
      </c>
      <c r="S1419" t="s">
        <v>3367</v>
      </c>
      <c r="T1419" t="s">
        <v>17578</v>
      </c>
      <c r="U1419" t="s">
        <v>17579</v>
      </c>
      <c r="V1419" t="s">
        <v>932</v>
      </c>
      <c r="W1419" t="s">
        <v>11400</v>
      </c>
      <c r="X1419" t="s">
        <v>13258</v>
      </c>
      <c r="Y1419" t="s">
        <v>4615</v>
      </c>
      <c r="Z1419" t="s">
        <v>1347</v>
      </c>
      <c r="AA1419" t="s">
        <v>16453</v>
      </c>
      <c r="AB1419" t="s">
        <v>17580</v>
      </c>
      <c r="AC1419" t="s">
        <v>77</v>
      </c>
      <c r="AD1419" t="s">
        <v>9359</v>
      </c>
      <c r="AE1419" t="s">
        <v>5150</v>
      </c>
      <c r="AF1419" t="s">
        <v>14477</v>
      </c>
      <c r="AG1419" t="s">
        <v>1232</v>
      </c>
      <c r="AH1419" t="s">
        <v>3004</v>
      </c>
      <c r="AI1419" t="s">
        <v>3429</v>
      </c>
      <c r="AJ1419" t="s">
        <v>608</v>
      </c>
      <c r="AK1419" s="1" t="s">
        <v>1417</v>
      </c>
      <c r="AL1419" t="s">
        <v>8882</v>
      </c>
      <c r="AM1419" t="s">
        <v>17581</v>
      </c>
      <c r="AN1419" t="s">
        <v>17582</v>
      </c>
      <c r="AO1419" t="s">
        <v>8304</v>
      </c>
      <c r="AP1419" t="s">
        <v>4212</v>
      </c>
      <c r="AQ1419" t="s">
        <v>17394</v>
      </c>
      <c r="AR1419" t="s">
        <v>744</v>
      </c>
      <c r="AS1419" t="s">
        <v>17583</v>
      </c>
      <c r="AT1419" t="s">
        <v>14062</v>
      </c>
      <c r="AU1419" t="s">
        <v>8147</v>
      </c>
      <c r="AV1419" t="s">
        <v>16762</v>
      </c>
      <c r="AW1419" t="s">
        <v>2584</v>
      </c>
      <c r="AX1419" t="s">
        <v>16849</v>
      </c>
      <c r="AY1419" t="s">
        <v>17064</v>
      </c>
      <c r="AZ1419" t="s">
        <v>17584</v>
      </c>
      <c r="BA1419" t="s">
        <v>507</v>
      </c>
      <c r="BB1419" t="s">
        <v>465</v>
      </c>
      <c r="BC1419" t="s">
        <v>11536</v>
      </c>
      <c r="BD1419" t="s">
        <v>15809</v>
      </c>
    </row>
    <row r="1420" spans="1:56" x14ac:dyDescent="0.25">
      <c r="A1420" t="s">
        <v>14219</v>
      </c>
      <c r="B1420" t="s">
        <v>14894</v>
      </c>
      <c r="C1420" t="s">
        <v>14895</v>
      </c>
      <c r="D1420" t="s">
        <v>14896</v>
      </c>
      <c r="E1420" t="s">
        <v>1708</v>
      </c>
      <c r="F1420" t="s">
        <v>12527</v>
      </c>
      <c r="G1420" t="s">
        <v>13189</v>
      </c>
      <c r="H1420" t="s">
        <v>11795</v>
      </c>
      <c r="I1420" t="s">
        <v>3890</v>
      </c>
      <c r="J1420" t="s">
        <v>13746</v>
      </c>
      <c r="K1420" t="s">
        <v>14897</v>
      </c>
      <c r="L1420" t="s">
        <v>11826</v>
      </c>
      <c r="M1420" t="s">
        <v>9677</v>
      </c>
      <c r="N1420" t="s">
        <v>14898</v>
      </c>
      <c r="O1420" t="s">
        <v>4264</v>
      </c>
      <c r="P1420" t="s">
        <v>14498</v>
      </c>
      <c r="Q1420" t="s">
        <v>14583</v>
      </c>
      <c r="R1420" t="s">
        <v>9816</v>
      </c>
      <c r="S1420" t="s">
        <v>2003</v>
      </c>
      <c r="T1420" t="s">
        <v>9579</v>
      </c>
      <c r="U1420" t="s">
        <v>3948</v>
      </c>
      <c r="V1420" t="s">
        <v>13750</v>
      </c>
      <c r="W1420" t="s">
        <v>2802</v>
      </c>
      <c r="X1420" t="s">
        <v>9217</v>
      </c>
      <c r="Y1420" t="s">
        <v>7291</v>
      </c>
      <c r="Z1420" t="s">
        <v>14899</v>
      </c>
      <c r="AA1420" t="s">
        <v>153</v>
      </c>
      <c r="AB1420" t="s">
        <v>3068</v>
      </c>
      <c r="AC1420" t="s">
        <v>4048</v>
      </c>
      <c r="AD1420" t="s">
        <v>6926</v>
      </c>
      <c r="AE1420" t="s">
        <v>2712</v>
      </c>
      <c r="AF1420" t="s">
        <v>5304</v>
      </c>
      <c r="AG1420" t="s">
        <v>1732</v>
      </c>
      <c r="AH1420" t="s">
        <v>5662</v>
      </c>
      <c r="AI1420" t="s">
        <v>433</v>
      </c>
      <c r="AJ1420" t="s">
        <v>5486</v>
      </c>
      <c r="AK1420" t="s">
        <v>5808</v>
      </c>
      <c r="AL1420" t="s">
        <v>5874</v>
      </c>
      <c r="AM1420" t="s">
        <v>330</v>
      </c>
      <c r="AN1420" t="s">
        <v>14680</v>
      </c>
      <c r="AO1420" t="s">
        <v>8558</v>
      </c>
      <c r="AP1420" t="s">
        <v>14900</v>
      </c>
      <c r="AQ1420" t="s">
        <v>4569</v>
      </c>
      <c r="AR1420" t="s">
        <v>11323</v>
      </c>
      <c r="AS1420" t="s">
        <v>14901</v>
      </c>
      <c r="AT1420" t="s">
        <v>12098</v>
      </c>
      <c r="AU1420" t="s">
        <v>348</v>
      </c>
      <c r="AV1420" t="s">
        <v>2494</v>
      </c>
      <c r="AW1420" t="s">
        <v>14902</v>
      </c>
      <c r="AX1420" t="s">
        <v>1146</v>
      </c>
      <c r="AY1420" t="s">
        <v>14303</v>
      </c>
      <c r="AZ1420" t="s">
        <v>14493</v>
      </c>
      <c r="BA1420" t="s">
        <v>12821</v>
      </c>
      <c r="BB1420" t="s">
        <v>14638</v>
      </c>
      <c r="BC1420" t="s">
        <v>13115</v>
      </c>
      <c r="BD1420" t="s">
        <v>1507</v>
      </c>
    </row>
    <row r="1421" spans="1:56" x14ac:dyDescent="0.25">
      <c r="A1421" t="s">
        <v>4552</v>
      </c>
      <c r="B1421" t="s">
        <v>2228</v>
      </c>
      <c r="C1421" t="s">
        <v>4572</v>
      </c>
      <c r="D1421" t="s">
        <v>4573</v>
      </c>
      <c r="E1421" t="s">
        <v>4540</v>
      </c>
      <c r="F1421" t="s">
        <v>3796</v>
      </c>
      <c r="G1421" t="s">
        <v>3519</v>
      </c>
      <c r="H1421" t="s">
        <v>3939</v>
      </c>
      <c r="I1421" t="s">
        <v>2992</v>
      </c>
      <c r="J1421" t="s">
        <v>3830</v>
      </c>
      <c r="K1421" t="s">
        <v>4574</v>
      </c>
      <c r="L1421" t="s">
        <v>4575</v>
      </c>
      <c r="M1421" t="s">
        <v>2949</v>
      </c>
      <c r="N1421" t="s">
        <v>3102</v>
      </c>
      <c r="O1421" t="s">
        <v>4576</v>
      </c>
      <c r="P1421" t="s">
        <v>4483</v>
      </c>
      <c r="Q1421" t="s">
        <v>4483</v>
      </c>
      <c r="R1421" t="s">
        <v>3102</v>
      </c>
      <c r="S1421" t="s">
        <v>3681</v>
      </c>
      <c r="T1421" t="s">
        <v>3102</v>
      </c>
      <c r="U1421" t="s">
        <v>1231</v>
      </c>
      <c r="V1421" t="s">
        <v>3140</v>
      </c>
      <c r="W1421" t="s">
        <v>2000</v>
      </c>
      <c r="X1421" t="s">
        <v>3020</v>
      </c>
      <c r="Y1421" s="1" t="s">
        <v>4577</v>
      </c>
      <c r="Z1421" t="s">
        <v>4080</v>
      </c>
      <c r="AA1421" t="s">
        <v>4578</v>
      </c>
      <c r="AB1421" t="s">
        <v>225</v>
      </c>
      <c r="AC1421" t="s">
        <v>1352</v>
      </c>
      <c r="AD1421" t="s">
        <v>584</v>
      </c>
      <c r="AE1421" t="s">
        <v>3265</v>
      </c>
      <c r="AF1421" t="s">
        <v>4579</v>
      </c>
      <c r="AG1421" t="s">
        <v>4580</v>
      </c>
      <c r="AH1421" t="s">
        <v>1039</v>
      </c>
      <c r="AI1421" t="s">
        <v>1576</v>
      </c>
      <c r="AJ1421" t="s">
        <v>2393</v>
      </c>
      <c r="AK1421" t="s">
        <v>4338</v>
      </c>
      <c r="AL1421" t="s">
        <v>4581</v>
      </c>
      <c r="AM1421" t="s">
        <v>2389</v>
      </c>
      <c r="AN1421" t="s">
        <v>4582</v>
      </c>
      <c r="AO1421" t="s">
        <v>4583</v>
      </c>
      <c r="AP1421" t="s">
        <v>4197</v>
      </c>
      <c r="AQ1421" t="s">
        <v>4584</v>
      </c>
      <c r="AR1421" t="s">
        <v>4181</v>
      </c>
      <c r="AS1421" t="s">
        <v>4584</v>
      </c>
      <c r="AT1421" t="s">
        <v>3877</v>
      </c>
      <c r="AU1421" t="s">
        <v>4585</v>
      </c>
      <c r="AV1421" t="s">
        <v>3842</v>
      </c>
      <c r="AW1421" t="s">
        <v>2112</v>
      </c>
      <c r="AX1421" t="s">
        <v>4586</v>
      </c>
      <c r="AY1421" t="s">
        <v>4201</v>
      </c>
      <c r="AZ1421" t="s">
        <v>4427</v>
      </c>
      <c r="BA1421" t="s">
        <v>4269</v>
      </c>
      <c r="BB1421" t="s">
        <v>4269</v>
      </c>
      <c r="BC1421" t="s">
        <v>1186</v>
      </c>
      <c r="BD1421" t="s">
        <v>4000</v>
      </c>
    </row>
    <row r="1422" spans="1:56" x14ac:dyDescent="0.25">
      <c r="A1422" t="s">
        <v>16930</v>
      </c>
      <c r="B1422" t="s">
        <v>16939</v>
      </c>
      <c r="C1422" t="s">
        <v>16374</v>
      </c>
      <c r="D1422" t="s">
        <v>14322</v>
      </c>
      <c r="E1422" t="s">
        <v>16582</v>
      </c>
      <c r="F1422" t="s">
        <v>3871</v>
      </c>
      <c r="G1422" t="s">
        <v>12732</v>
      </c>
      <c r="H1422" t="s">
        <v>16940</v>
      </c>
      <c r="I1422" t="s">
        <v>15754</v>
      </c>
      <c r="J1422" t="s">
        <v>13775</v>
      </c>
      <c r="K1422" t="s">
        <v>14227</v>
      </c>
      <c r="L1422" t="s">
        <v>5589</v>
      </c>
      <c r="M1422" t="s">
        <v>12593</v>
      </c>
      <c r="N1422" t="s">
        <v>6217</v>
      </c>
      <c r="O1422" t="s">
        <v>5775</v>
      </c>
      <c r="P1422" t="s">
        <v>16352</v>
      </c>
      <c r="Q1422" t="s">
        <v>16463</v>
      </c>
      <c r="R1422" t="s">
        <v>2296</v>
      </c>
      <c r="S1422" t="s">
        <v>3212</v>
      </c>
      <c r="T1422" t="s">
        <v>16845</v>
      </c>
      <c r="U1422" t="s">
        <v>7259</v>
      </c>
      <c r="V1422" t="s">
        <v>15941</v>
      </c>
      <c r="W1422" t="s">
        <v>12368</v>
      </c>
      <c r="X1422" t="s">
        <v>932</v>
      </c>
      <c r="Y1422" t="s">
        <v>4501</v>
      </c>
      <c r="Z1422" t="s">
        <v>2840</v>
      </c>
      <c r="AA1422" t="s">
        <v>4094</v>
      </c>
      <c r="AB1422" t="s">
        <v>5505</v>
      </c>
      <c r="AC1422" t="s">
        <v>2370</v>
      </c>
      <c r="AD1422" t="s">
        <v>9142</v>
      </c>
      <c r="AE1422" t="s">
        <v>5149</v>
      </c>
      <c r="AF1422" t="s">
        <v>16941</v>
      </c>
      <c r="AG1422" t="s">
        <v>8395</v>
      </c>
      <c r="AH1422" t="s">
        <v>7351</v>
      </c>
      <c r="AI1422" t="s">
        <v>2090</v>
      </c>
      <c r="AJ1422" t="s">
        <v>1489</v>
      </c>
      <c r="AK1422" t="s">
        <v>2638</v>
      </c>
      <c r="AL1422" t="s">
        <v>2342</v>
      </c>
      <c r="AM1422" t="s">
        <v>1305</v>
      </c>
      <c r="AN1422" t="s">
        <v>6774</v>
      </c>
      <c r="AO1422" t="s">
        <v>3532</v>
      </c>
      <c r="AP1422" t="s">
        <v>401</v>
      </c>
      <c r="AQ1422" t="s">
        <v>16942</v>
      </c>
      <c r="AR1422" t="s">
        <v>14920</v>
      </c>
      <c r="AS1422" t="s">
        <v>16943</v>
      </c>
      <c r="AT1422" t="s">
        <v>3675</v>
      </c>
      <c r="AU1422" t="s">
        <v>16944</v>
      </c>
      <c r="AV1422" t="s">
        <v>11174</v>
      </c>
      <c r="AW1422" t="s">
        <v>15987</v>
      </c>
      <c r="AX1422" t="s">
        <v>2071</v>
      </c>
      <c r="AY1422" t="s">
        <v>1853</v>
      </c>
      <c r="AZ1422" t="s">
        <v>14890</v>
      </c>
      <c r="BA1422" t="s">
        <v>14760</v>
      </c>
      <c r="BB1422" t="s">
        <v>14346</v>
      </c>
      <c r="BC1422" t="s">
        <v>3412</v>
      </c>
      <c r="BD1422" t="s">
        <v>507</v>
      </c>
    </row>
    <row r="1423" spans="1:56" x14ac:dyDescent="0.25">
      <c r="A1423" t="s">
        <v>13336</v>
      </c>
      <c r="B1423" t="s">
        <v>11050</v>
      </c>
      <c r="C1423" t="s">
        <v>13510</v>
      </c>
      <c r="D1423" t="s">
        <v>13511</v>
      </c>
      <c r="E1423" t="s">
        <v>13034</v>
      </c>
      <c r="F1423" t="s">
        <v>11413</v>
      </c>
      <c r="G1423" t="s">
        <v>3910</v>
      </c>
      <c r="H1423" t="s">
        <v>13048</v>
      </c>
      <c r="I1423" t="s">
        <v>8428</v>
      </c>
      <c r="J1423" t="s">
        <v>9491</v>
      </c>
      <c r="K1423" t="s">
        <v>3427</v>
      </c>
      <c r="L1423" t="s">
        <v>12756</v>
      </c>
      <c r="M1423" t="s">
        <v>591</v>
      </c>
      <c r="N1423" t="s">
        <v>12915</v>
      </c>
      <c r="O1423" t="s">
        <v>884</v>
      </c>
      <c r="P1423" t="s">
        <v>638</v>
      </c>
      <c r="Q1423" t="s">
        <v>8484</v>
      </c>
      <c r="R1423" t="s">
        <v>9013</v>
      </c>
      <c r="S1423" t="s">
        <v>1954</v>
      </c>
      <c r="T1423" t="s">
        <v>13512</v>
      </c>
      <c r="U1423" t="s">
        <v>13102</v>
      </c>
      <c r="V1423" t="s">
        <v>12096</v>
      </c>
      <c r="W1423" t="s">
        <v>2733</v>
      </c>
      <c r="X1423" t="s">
        <v>3795</v>
      </c>
      <c r="Y1423" t="s">
        <v>1632</v>
      </c>
      <c r="Z1423" t="s">
        <v>1617</v>
      </c>
      <c r="AA1423" t="s">
        <v>3763</v>
      </c>
      <c r="AB1423" t="s">
        <v>710</v>
      </c>
      <c r="AC1423" t="s">
        <v>129</v>
      </c>
      <c r="AD1423" t="s">
        <v>481</v>
      </c>
      <c r="AE1423" t="s">
        <v>3253</v>
      </c>
      <c r="AF1423" s="1">
        <v>5661070000000000</v>
      </c>
      <c r="AG1423" t="s">
        <v>5198</v>
      </c>
      <c r="AH1423" t="s">
        <v>13513</v>
      </c>
      <c r="AI1423" t="s">
        <v>7145</v>
      </c>
      <c r="AJ1423" s="1" t="s">
        <v>3568</v>
      </c>
      <c r="AK1423" t="s">
        <v>239</v>
      </c>
      <c r="AL1423" t="s">
        <v>2764</v>
      </c>
      <c r="AM1423" t="s">
        <v>3335</v>
      </c>
      <c r="AN1423" t="s">
        <v>13514</v>
      </c>
      <c r="AO1423" t="s">
        <v>2031</v>
      </c>
      <c r="AP1423" t="s">
        <v>193</v>
      </c>
      <c r="AQ1423" t="s">
        <v>13515</v>
      </c>
      <c r="AR1423" t="s">
        <v>461</v>
      </c>
      <c r="AS1423" t="s">
        <v>1710</v>
      </c>
      <c r="AT1423" t="s">
        <v>3648</v>
      </c>
      <c r="AU1423" t="s">
        <v>9153</v>
      </c>
      <c r="AV1423" t="s">
        <v>11428</v>
      </c>
      <c r="AW1423" t="s">
        <v>13370</v>
      </c>
      <c r="AX1423" t="s">
        <v>4998</v>
      </c>
      <c r="AY1423" t="s">
        <v>12885</v>
      </c>
      <c r="AZ1423" t="s">
        <v>1774</v>
      </c>
      <c r="BA1423" t="s">
        <v>11755</v>
      </c>
      <c r="BB1423" t="s">
        <v>11545</v>
      </c>
      <c r="BC1423" t="s">
        <v>11370</v>
      </c>
      <c r="BD1423" t="s">
        <v>13516</v>
      </c>
    </row>
    <row r="1424" spans="1:56" x14ac:dyDescent="0.25">
      <c r="A1424" t="s">
        <v>12320</v>
      </c>
      <c r="B1424" t="s">
        <v>4831</v>
      </c>
      <c r="C1424" t="s">
        <v>12351</v>
      </c>
      <c r="D1424" t="s">
        <v>10847</v>
      </c>
      <c r="E1424" t="s">
        <v>12746</v>
      </c>
      <c r="F1424" t="s">
        <v>12747</v>
      </c>
      <c r="G1424" t="s">
        <v>12748</v>
      </c>
      <c r="H1424" t="s">
        <v>10066</v>
      </c>
      <c r="I1424" t="s">
        <v>9293</v>
      </c>
      <c r="J1424" t="s">
        <v>12340</v>
      </c>
      <c r="K1424" t="s">
        <v>12749</v>
      </c>
      <c r="L1424" t="s">
        <v>12253</v>
      </c>
      <c r="M1424" t="s">
        <v>11398</v>
      </c>
      <c r="N1424" t="s">
        <v>6338</v>
      </c>
      <c r="O1424" t="s">
        <v>1916</v>
      </c>
      <c r="P1424" t="s">
        <v>4854</v>
      </c>
      <c r="Q1424" t="s">
        <v>12660</v>
      </c>
      <c r="R1424" t="s">
        <v>11226</v>
      </c>
      <c r="S1424" t="s">
        <v>4650</v>
      </c>
      <c r="T1424" t="s">
        <v>4561</v>
      </c>
      <c r="U1424" t="s">
        <v>2126</v>
      </c>
      <c r="V1424" t="s">
        <v>11928</v>
      </c>
      <c r="W1424" t="s">
        <v>6123</v>
      </c>
      <c r="X1424" t="s">
        <v>5343</v>
      </c>
      <c r="Y1424" t="s">
        <v>9807</v>
      </c>
      <c r="Z1424" t="s">
        <v>5960</v>
      </c>
      <c r="AA1424" t="s">
        <v>3891</v>
      </c>
      <c r="AB1424" t="s">
        <v>680</v>
      </c>
      <c r="AC1424" t="s">
        <v>2510</v>
      </c>
      <c r="AD1424" t="s">
        <v>1938</v>
      </c>
      <c r="AE1424" t="s">
        <v>838</v>
      </c>
      <c r="AF1424" t="s">
        <v>1356</v>
      </c>
      <c r="AG1424" t="s">
        <v>7341</v>
      </c>
      <c r="AH1424" t="s">
        <v>3070</v>
      </c>
      <c r="AI1424" t="s">
        <v>3818</v>
      </c>
      <c r="AJ1424" t="s">
        <v>550</v>
      </c>
      <c r="AK1424" t="s">
        <v>724</v>
      </c>
      <c r="AL1424" t="s">
        <v>584</v>
      </c>
      <c r="AM1424" t="s">
        <v>3131</v>
      </c>
      <c r="AN1424" t="s">
        <v>12750</v>
      </c>
      <c r="AO1424" t="s">
        <v>2712</v>
      </c>
      <c r="AP1424" t="s">
        <v>3430</v>
      </c>
      <c r="AQ1424" t="s">
        <v>7620</v>
      </c>
      <c r="AR1424" t="s">
        <v>5486</v>
      </c>
      <c r="AS1424" t="s">
        <v>12751</v>
      </c>
      <c r="AT1424" t="s">
        <v>5873</v>
      </c>
      <c r="AU1424" t="s">
        <v>12752</v>
      </c>
      <c r="AV1424" t="s">
        <v>2437</v>
      </c>
      <c r="AW1424" t="s">
        <v>2413</v>
      </c>
      <c r="AX1424" t="s">
        <v>10334</v>
      </c>
      <c r="AY1424" t="s">
        <v>12223</v>
      </c>
      <c r="AZ1424" t="s">
        <v>11289</v>
      </c>
      <c r="BA1424" t="s">
        <v>6968</v>
      </c>
      <c r="BB1424" t="s">
        <v>2413</v>
      </c>
      <c r="BC1424" t="s">
        <v>12337</v>
      </c>
      <c r="BD1424" t="s">
        <v>12753</v>
      </c>
    </row>
    <row r="1425" spans="1:56" x14ac:dyDescent="0.25">
      <c r="A1425" t="s">
        <v>2352</v>
      </c>
      <c r="B1425" t="s">
        <v>19589</v>
      </c>
      <c r="C1425" t="s">
        <v>18952</v>
      </c>
      <c r="D1425" t="s">
        <v>9114</v>
      </c>
      <c r="E1425" t="s">
        <v>16658</v>
      </c>
      <c r="F1425" t="s">
        <v>16251</v>
      </c>
      <c r="G1425" t="s">
        <v>19590</v>
      </c>
      <c r="H1425" t="s">
        <v>13287</v>
      </c>
      <c r="I1425" t="s">
        <v>18054</v>
      </c>
      <c r="J1425" t="s">
        <v>18046</v>
      </c>
      <c r="K1425" t="s">
        <v>19591</v>
      </c>
      <c r="L1425" t="s">
        <v>15488</v>
      </c>
      <c r="M1425" t="s">
        <v>2932</v>
      </c>
      <c r="N1425" t="s">
        <v>1424</v>
      </c>
      <c r="O1425" t="s">
        <v>6441</v>
      </c>
      <c r="P1425" t="s">
        <v>14881</v>
      </c>
      <c r="Q1425" t="s">
        <v>7155</v>
      </c>
      <c r="R1425" t="s">
        <v>10071</v>
      </c>
      <c r="S1425" t="s">
        <v>12990</v>
      </c>
      <c r="T1425" t="s">
        <v>3580</v>
      </c>
      <c r="U1425" t="s">
        <v>19592</v>
      </c>
      <c r="V1425" t="s">
        <v>18357</v>
      </c>
      <c r="W1425" t="s">
        <v>10514</v>
      </c>
      <c r="X1425" t="s">
        <v>17070</v>
      </c>
      <c r="Y1425" t="s">
        <v>3348</v>
      </c>
      <c r="Z1425" t="s">
        <v>7938</v>
      </c>
      <c r="AA1425" t="s">
        <v>15696</v>
      </c>
      <c r="AB1425" t="s">
        <v>2002</v>
      </c>
      <c r="AC1425" t="s">
        <v>3349</v>
      </c>
      <c r="AD1425" t="s">
        <v>10579</v>
      </c>
      <c r="AE1425" t="s">
        <v>3249</v>
      </c>
      <c r="AF1425" t="s">
        <v>11075</v>
      </c>
      <c r="AG1425" t="s">
        <v>3152</v>
      </c>
      <c r="AH1425" t="s">
        <v>11802</v>
      </c>
      <c r="AI1425" t="s">
        <v>4899</v>
      </c>
      <c r="AJ1425" t="s">
        <v>356</v>
      </c>
      <c r="AK1425" t="s">
        <v>3154</v>
      </c>
      <c r="AL1425" t="s">
        <v>1374</v>
      </c>
      <c r="AM1425" t="s">
        <v>5945</v>
      </c>
      <c r="AN1425" s="1" t="s">
        <v>19593</v>
      </c>
      <c r="AO1425" t="s">
        <v>939</v>
      </c>
      <c r="AP1425" t="s">
        <v>17860</v>
      </c>
      <c r="AQ1425" t="s">
        <v>503</v>
      </c>
      <c r="AR1425" t="s">
        <v>12089</v>
      </c>
      <c r="AS1425" t="s">
        <v>19594</v>
      </c>
      <c r="AT1425" t="s">
        <v>19595</v>
      </c>
      <c r="AU1425" t="s">
        <v>19250</v>
      </c>
      <c r="AV1425" t="s">
        <v>18525</v>
      </c>
      <c r="AW1425" t="s">
        <v>18525</v>
      </c>
      <c r="AX1425" t="s">
        <v>2233</v>
      </c>
      <c r="AY1425" t="s">
        <v>18960</v>
      </c>
      <c r="AZ1425" t="s">
        <v>8983</v>
      </c>
      <c r="BA1425" t="s">
        <v>16884</v>
      </c>
      <c r="BB1425" t="s">
        <v>11296</v>
      </c>
      <c r="BC1425" t="s">
        <v>19005</v>
      </c>
      <c r="BD1425" t="s">
        <v>19596</v>
      </c>
    </row>
    <row r="1426" spans="1:56" x14ac:dyDescent="0.25">
      <c r="A1426" t="s">
        <v>9137</v>
      </c>
      <c r="B1426" t="s">
        <v>9145</v>
      </c>
      <c r="C1426" t="s">
        <v>9127</v>
      </c>
      <c r="D1426" t="s">
        <v>9146</v>
      </c>
      <c r="E1426" t="s">
        <v>7737</v>
      </c>
      <c r="F1426" t="s">
        <v>8152</v>
      </c>
      <c r="G1426" t="s">
        <v>8106</v>
      </c>
      <c r="H1426" t="s">
        <v>8175</v>
      </c>
      <c r="I1426" t="s">
        <v>2002</v>
      </c>
      <c r="J1426" t="s">
        <v>1530</v>
      </c>
      <c r="K1426" t="s">
        <v>6377</v>
      </c>
      <c r="L1426" t="s">
        <v>8667</v>
      </c>
      <c r="M1426" t="s">
        <v>5742</v>
      </c>
      <c r="N1426" t="s">
        <v>9147</v>
      </c>
      <c r="O1426" t="s">
        <v>9135</v>
      </c>
      <c r="P1426" t="s">
        <v>1408</v>
      </c>
      <c r="Q1426" t="s">
        <v>1259</v>
      </c>
      <c r="R1426" s="1" t="s">
        <v>5867</v>
      </c>
      <c r="S1426" t="s">
        <v>9135</v>
      </c>
      <c r="T1426" t="s">
        <v>3249</v>
      </c>
      <c r="U1426" t="s">
        <v>6012</v>
      </c>
      <c r="V1426" t="s">
        <v>5730</v>
      </c>
      <c r="W1426" t="s">
        <v>213</v>
      </c>
      <c r="X1426" t="s">
        <v>7727</v>
      </c>
      <c r="Y1426" t="s">
        <v>9148</v>
      </c>
      <c r="Z1426" t="s">
        <v>1296</v>
      </c>
      <c r="AA1426" t="s">
        <v>2802</v>
      </c>
      <c r="AB1426" t="s">
        <v>977</v>
      </c>
      <c r="AC1426" t="s">
        <v>2363</v>
      </c>
      <c r="AD1426" t="s">
        <v>9149</v>
      </c>
      <c r="AE1426" t="s">
        <v>136</v>
      </c>
      <c r="AF1426" t="s">
        <v>2064</v>
      </c>
      <c r="AG1426" t="s">
        <v>9150</v>
      </c>
      <c r="AH1426" t="s">
        <v>9151</v>
      </c>
      <c r="AI1426" t="s">
        <v>9152</v>
      </c>
      <c r="AJ1426" t="s">
        <v>2480</v>
      </c>
      <c r="AK1426" t="s">
        <v>4740</v>
      </c>
      <c r="AL1426" t="s">
        <v>5616</v>
      </c>
      <c r="AM1426" t="s">
        <v>107</v>
      </c>
      <c r="AN1426" t="s">
        <v>9153</v>
      </c>
      <c r="AO1426" t="s">
        <v>9154</v>
      </c>
      <c r="AP1426" t="s">
        <v>8501</v>
      </c>
      <c r="AQ1426" t="s">
        <v>1044</v>
      </c>
      <c r="AR1426" t="s">
        <v>446</v>
      </c>
      <c r="AS1426" t="s">
        <v>1357</v>
      </c>
      <c r="AT1426" t="s">
        <v>376</v>
      </c>
      <c r="AU1426" t="s">
        <v>8089</v>
      </c>
      <c r="AV1426" t="s">
        <v>9155</v>
      </c>
      <c r="AW1426" t="s">
        <v>8637</v>
      </c>
      <c r="AX1426" t="s">
        <v>7696</v>
      </c>
      <c r="AY1426" t="s">
        <v>9156</v>
      </c>
      <c r="AZ1426" t="s">
        <v>9157</v>
      </c>
      <c r="BA1426" t="s">
        <v>7991</v>
      </c>
      <c r="BB1426" t="s">
        <v>1956</v>
      </c>
      <c r="BC1426" t="s">
        <v>2145</v>
      </c>
      <c r="BD1426" t="s">
        <v>9158</v>
      </c>
    </row>
    <row r="1427" spans="1:56" x14ac:dyDescent="0.25">
      <c r="A1427" t="s">
        <v>19000</v>
      </c>
      <c r="C1427" t="s">
        <v>19811</v>
      </c>
      <c r="D1427" s="1" t="s">
        <v>19812</v>
      </c>
      <c r="E1427" t="s">
        <v>2353</v>
      </c>
      <c r="F1427" t="s">
        <v>19665</v>
      </c>
      <c r="G1427" t="s">
        <v>17363</v>
      </c>
      <c r="H1427" t="s">
        <v>19813</v>
      </c>
      <c r="I1427" t="s">
        <v>19287</v>
      </c>
      <c r="J1427" t="s">
        <v>13527</v>
      </c>
      <c r="K1427" t="s">
        <v>19814</v>
      </c>
      <c r="L1427" t="s">
        <v>13635</v>
      </c>
      <c r="M1427" t="s">
        <v>12419</v>
      </c>
      <c r="N1427" t="s">
        <v>19815</v>
      </c>
      <c r="O1427" t="s">
        <v>19816</v>
      </c>
      <c r="P1427" t="s">
        <v>17833</v>
      </c>
      <c r="Q1427" t="s">
        <v>19080</v>
      </c>
      <c r="R1427" t="s">
        <v>1686</v>
      </c>
      <c r="S1427" t="s">
        <v>13565</v>
      </c>
      <c r="T1427" t="s">
        <v>19817</v>
      </c>
      <c r="U1427" t="s">
        <v>12809</v>
      </c>
      <c r="V1427" t="s">
        <v>1208</v>
      </c>
      <c r="W1427" t="s">
        <v>734</v>
      </c>
      <c r="X1427" t="s">
        <v>1572</v>
      </c>
      <c r="Y1427" t="s">
        <v>13303</v>
      </c>
      <c r="Z1427" t="s">
        <v>9808</v>
      </c>
      <c r="AA1427" t="s">
        <v>11930</v>
      </c>
      <c r="AB1427" t="s">
        <v>2212</v>
      </c>
      <c r="AC1427" t="s">
        <v>4456</v>
      </c>
      <c r="AD1427" t="s">
        <v>2656</v>
      </c>
      <c r="AE1427" t="s">
        <v>3333</v>
      </c>
      <c r="AF1427" t="s">
        <v>246</v>
      </c>
      <c r="AG1427" t="s">
        <v>4785</v>
      </c>
      <c r="AH1427" t="s">
        <v>1609</v>
      </c>
      <c r="AI1427" t="s">
        <v>11036</v>
      </c>
      <c r="AJ1427" t="s">
        <v>295</v>
      </c>
      <c r="AK1427" t="s">
        <v>9809</v>
      </c>
      <c r="AL1427" t="s">
        <v>1403</v>
      </c>
      <c r="AM1427" s="1" t="s">
        <v>687</v>
      </c>
      <c r="AN1427" t="s">
        <v>14185</v>
      </c>
      <c r="AO1427" t="s">
        <v>719</v>
      </c>
      <c r="AP1427" t="s">
        <v>2871</v>
      </c>
      <c r="AQ1427" t="s">
        <v>2126</v>
      </c>
      <c r="AR1427" t="s">
        <v>4195</v>
      </c>
      <c r="AS1427" t="s">
        <v>16269</v>
      </c>
      <c r="AT1427" t="s">
        <v>4217</v>
      </c>
      <c r="AU1427" t="s">
        <v>251</v>
      </c>
      <c r="AV1427" t="s">
        <v>5711</v>
      </c>
      <c r="AW1427" t="s">
        <v>16723</v>
      </c>
      <c r="AX1427" t="s">
        <v>17071</v>
      </c>
      <c r="AY1427" t="s">
        <v>19818</v>
      </c>
      <c r="AZ1427" s="1" t="s">
        <v>17327</v>
      </c>
      <c r="BA1427" s="1" t="s">
        <v>11812</v>
      </c>
      <c r="BB1427" t="s">
        <v>18797</v>
      </c>
      <c r="BC1427" t="s">
        <v>19819</v>
      </c>
      <c r="BD1427" t="s">
        <v>129</v>
      </c>
    </row>
    <row r="1428" spans="1:56" x14ac:dyDescent="0.25">
      <c r="A1428" t="s">
        <v>7502</v>
      </c>
      <c r="B1428" s="1" t="s">
        <v>7516</v>
      </c>
      <c r="C1428" t="s">
        <v>7517</v>
      </c>
      <c r="D1428" t="s">
        <v>6315</v>
      </c>
      <c r="E1428" t="s">
        <v>1418</v>
      </c>
      <c r="F1428" t="s">
        <v>6341</v>
      </c>
      <c r="G1428" t="s">
        <v>6548</v>
      </c>
      <c r="H1428" t="s">
        <v>6578</v>
      </c>
      <c r="I1428" t="s">
        <v>5776</v>
      </c>
      <c r="J1428" t="s">
        <v>6731</v>
      </c>
      <c r="K1428" t="s">
        <v>7518</v>
      </c>
      <c r="L1428" t="s">
        <v>5010</v>
      </c>
      <c r="M1428" t="s">
        <v>7519</v>
      </c>
      <c r="N1428" t="s">
        <v>4917</v>
      </c>
      <c r="O1428" t="s">
        <v>4100</v>
      </c>
      <c r="P1428" t="s">
        <v>4845</v>
      </c>
      <c r="Q1428" t="s">
        <v>1044</v>
      </c>
      <c r="R1428" t="s">
        <v>5539</v>
      </c>
      <c r="S1428" t="s">
        <v>7520</v>
      </c>
      <c r="T1428" t="s">
        <v>7521</v>
      </c>
      <c r="U1428" t="s">
        <v>7522</v>
      </c>
      <c r="V1428" t="s">
        <v>4745</v>
      </c>
      <c r="W1428" t="s">
        <v>7523</v>
      </c>
      <c r="X1428" t="s">
        <v>7198</v>
      </c>
      <c r="Y1428" t="s">
        <v>1828</v>
      </c>
      <c r="Z1428" t="s">
        <v>1460</v>
      </c>
      <c r="AA1428" t="s">
        <v>4209</v>
      </c>
      <c r="AB1428" t="s">
        <v>7017</v>
      </c>
      <c r="AC1428" t="s">
        <v>7255</v>
      </c>
      <c r="AD1428" t="s">
        <v>2148</v>
      </c>
      <c r="AE1428" t="s">
        <v>1469</v>
      </c>
      <c r="AF1428" t="s">
        <v>7524</v>
      </c>
      <c r="AG1428" t="s">
        <v>2897</v>
      </c>
      <c r="AH1428" t="s">
        <v>320</v>
      </c>
      <c r="AI1428" t="s">
        <v>244</v>
      </c>
      <c r="AJ1428" t="s">
        <v>3998</v>
      </c>
      <c r="AK1428" t="s">
        <v>142</v>
      </c>
      <c r="AL1428" t="s">
        <v>1026</v>
      </c>
      <c r="AM1428" t="s">
        <v>613</v>
      </c>
      <c r="AN1428" t="s">
        <v>7525</v>
      </c>
      <c r="AO1428" t="s">
        <v>7526</v>
      </c>
      <c r="AP1428" t="s">
        <v>3176</v>
      </c>
      <c r="AQ1428" t="s">
        <v>7527</v>
      </c>
      <c r="AR1428" t="s">
        <v>7250</v>
      </c>
      <c r="AS1428" t="s">
        <v>7528</v>
      </c>
      <c r="AT1428" t="s">
        <v>1274</v>
      </c>
      <c r="AU1428" t="s">
        <v>7463</v>
      </c>
      <c r="AV1428" t="s">
        <v>4704</v>
      </c>
      <c r="AW1428" t="s">
        <v>6160</v>
      </c>
      <c r="AX1428" t="s">
        <v>6353</v>
      </c>
      <c r="AY1428" t="s">
        <v>1038</v>
      </c>
      <c r="AZ1428" t="s">
        <v>1274</v>
      </c>
      <c r="BA1428" t="s">
        <v>7372</v>
      </c>
      <c r="BB1428" t="s">
        <v>7371</v>
      </c>
      <c r="BC1428" t="s">
        <v>7296</v>
      </c>
      <c r="BD1428" t="s">
        <v>1143</v>
      </c>
    </row>
    <row r="1429" spans="1:56" x14ac:dyDescent="0.25">
      <c r="A1429" t="s">
        <v>3854</v>
      </c>
      <c r="C1429" t="s">
        <v>19529</v>
      </c>
      <c r="D1429" t="s">
        <v>17543</v>
      </c>
      <c r="E1429" t="s">
        <v>13917</v>
      </c>
      <c r="F1429" t="s">
        <v>20218</v>
      </c>
      <c r="G1429" t="s">
        <v>15722</v>
      </c>
      <c r="H1429" t="s">
        <v>13645</v>
      </c>
      <c r="I1429" t="s">
        <v>13946</v>
      </c>
      <c r="J1429" t="s">
        <v>6191</v>
      </c>
      <c r="K1429" t="s">
        <v>16831</v>
      </c>
      <c r="L1429" t="s">
        <v>20219</v>
      </c>
      <c r="M1429" t="s">
        <v>19096</v>
      </c>
      <c r="N1429" t="s">
        <v>9497</v>
      </c>
      <c r="O1429" t="s">
        <v>6154</v>
      </c>
      <c r="P1429" t="s">
        <v>20220</v>
      </c>
      <c r="Q1429" t="s">
        <v>1015</v>
      </c>
      <c r="R1429" t="s">
        <v>443</v>
      </c>
      <c r="S1429" t="s">
        <v>1250</v>
      </c>
      <c r="T1429" t="s">
        <v>19676</v>
      </c>
      <c r="U1429" t="s">
        <v>10225</v>
      </c>
      <c r="V1429" t="s">
        <v>18139</v>
      </c>
      <c r="W1429" t="s">
        <v>950</v>
      </c>
      <c r="X1429" t="s">
        <v>4800</v>
      </c>
      <c r="Y1429" t="s">
        <v>3492</v>
      </c>
      <c r="Z1429" t="s">
        <v>4296</v>
      </c>
      <c r="AA1429" t="s">
        <v>4123</v>
      </c>
      <c r="AB1429" t="s">
        <v>6459</v>
      </c>
      <c r="AC1429" t="s">
        <v>8248</v>
      </c>
      <c r="AD1429" t="s">
        <v>3493</v>
      </c>
      <c r="AE1429" t="s">
        <v>9177</v>
      </c>
      <c r="AF1429" t="s">
        <v>9808</v>
      </c>
      <c r="AG1429" t="s">
        <v>1279</v>
      </c>
      <c r="AH1429" t="s">
        <v>3108</v>
      </c>
      <c r="AI1429" t="s">
        <v>2874</v>
      </c>
      <c r="AJ1429" t="s">
        <v>9323</v>
      </c>
      <c r="AK1429" t="s">
        <v>1527</v>
      </c>
      <c r="AL1429" t="s">
        <v>4243</v>
      </c>
      <c r="AM1429" t="s">
        <v>20221</v>
      </c>
      <c r="AN1429" t="s">
        <v>13169</v>
      </c>
      <c r="AO1429" t="s">
        <v>4036</v>
      </c>
      <c r="AP1429" t="s">
        <v>2540</v>
      </c>
      <c r="AQ1429" t="s">
        <v>20222</v>
      </c>
      <c r="AR1429" t="s">
        <v>9978</v>
      </c>
      <c r="AS1429" t="s">
        <v>20223</v>
      </c>
      <c r="AT1429" t="s">
        <v>20224</v>
      </c>
      <c r="AU1429" t="s">
        <v>4458</v>
      </c>
      <c r="AV1429" t="s">
        <v>20225</v>
      </c>
      <c r="AW1429" t="s">
        <v>17644</v>
      </c>
      <c r="AX1429" t="s">
        <v>19917</v>
      </c>
      <c r="AY1429" t="s">
        <v>20226</v>
      </c>
      <c r="AZ1429" t="s">
        <v>20227</v>
      </c>
      <c r="BA1429" t="s">
        <v>15542</v>
      </c>
      <c r="BB1429" t="s">
        <v>11591</v>
      </c>
      <c r="BC1429" t="s">
        <v>19556</v>
      </c>
      <c r="BD1429" t="s">
        <v>9810</v>
      </c>
    </row>
    <row r="1430" spans="1:56" x14ac:dyDescent="0.25">
      <c r="A1430" t="s">
        <v>6064</v>
      </c>
      <c r="B1430" t="s">
        <v>6081</v>
      </c>
      <c r="C1430" t="s">
        <v>6082</v>
      </c>
      <c r="D1430" t="s">
        <v>5010</v>
      </c>
      <c r="E1430" t="s">
        <v>5010</v>
      </c>
      <c r="F1430" t="s">
        <v>781</v>
      </c>
      <c r="G1430" t="s">
        <v>6083</v>
      </c>
      <c r="H1430" t="s">
        <v>3972</v>
      </c>
      <c r="I1430" t="s">
        <v>4777</v>
      </c>
      <c r="J1430" t="s">
        <v>3882</v>
      </c>
      <c r="K1430" t="s">
        <v>6084</v>
      </c>
      <c r="L1430" t="s">
        <v>6085</v>
      </c>
      <c r="M1430" t="s">
        <v>5560</v>
      </c>
      <c r="N1430" t="s">
        <v>608</v>
      </c>
      <c r="O1430" t="s">
        <v>4746</v>
      </c>
      <c r="P1430" t="s">
        <v>5558</v>
      </c>
      <c r="Q1430" t="s">
        <v>5761</v>
      </c>
      <c r="R1430" t="s">
        <v>3882</v>
      </c>
      <c r="S1430" t="s">
        <v>4992</v>
      </c>
      <c r="T1430" t="s">
        <v>3966</v>
      </c>
      <c r="U1430" t="s">
        <v>5977</v>
      </c>
      <c r="V1430" t="s">
        <v>3126</v>
      </c>
      <c r="W1430" t="s">
        <v>4590</v>
      </c>
      <c r="X1430" t="s">
        <v>608</v>
      </c>
      <c r="Y1430" t="s">
        <v>2181</v>
      </c>
      <c r="Z1430" t="s">
        <v>6086</v>
      </c>
      <c r="AA1430" t="s">
        <v>6087</v>
      </c>
      <c r="AB1430" t="s">
        <v>3303</v>
      </c>
      <c r="AC1430" t="s">
        <v>3667</v>
      </c>
      <c r="AD1430" t="s">
        <v>4851</v>
      </c>
      <c r="AE1430" t="s">
        <v>1747</v>
      </c>
      <c r="AF1430" t="s">
        <v>5183</v>
      </c>
      <c r="AG1430" t="s">
        <v>5301</v>
      </c>
      <c r="AH1430" t="s">
        <v>859</v>
      </c>
      <c r="AI1430" t="s">
        <v>6088</v>
      </c>
      <c r="AJ1430" t="s">
        <v>2203</v>
      </c>
      <c r="AK1430" t="s">
        <v>558</v>
      </c>
      <c r="AL1430" t="s">
        <v>725</v>
      </c>
      <c r="AM1430" t="s">
        <v>465</v>
      </c>
      <c r="AN1430" t="s">
        <v>1893</v>
      </c>
      <c r="AO1430" t="s">
        <v>6089</v>
      </c>
      <c r="AP1430" t="s">
        <v>5565</v>
      </c>
      <c r="AQ1430" t="s">
        <v>6090</v>
      </c>
      <c r="AR1430" t="s">
        <v>5695</v>
      </c>
      <c r="AS1430" t="s">
        <v>6061</v>
      </c>
      <c r="AT1430" t="s">
        <v>5275</v>
      </c>
      <c r="AU1430" t="s">
        <v>3649</v>
      </c>
      <c r="AV1430" t="s">
        <v>5119</v>
      </c>
      <c r="AW1430" t="s">
        <v>3414</v>
      </c>
      <c r="AX1430" t="s">
        <v>3821</v>
      </c>
      <c r="AY1430" t="s">
        <v>6091</v>
      </c>
      <c r="AZ1430" t="s">
        <v>5362</v>
      </c>
      <c r="BA1430" t="s">
        <v>6035</v>
      </c>
      <c r="BB1430" t="s">
        <v>1536</v>
      </c>
      <c r="BC1430" t="s">
        <v>5832</v>
      </c>
      <c r="BD1430" t="s">
        <v>6077</v>
      </c>
    </row>
    <row r="1431" spans="1:56" x14ac:dyDescent="0.25">
      <c r="A1431" t="s">
        <v>18650</v>
      </c>
      <c r="B1431" t="s">
        <v>19442</v>
      </c>
      <c r="C1431" t="s">
        <v>18798</v>
      </c>
      <c r="D1431" t="s">
        <v>16794</v>
      </c>
      <c r="E1431" t="s">
        <v>15685</v>
      </c>
      <c r="F1431" t="s">
        <v>19443</v>
      </c>
      <c r="G1431" t="s">
        <v>19444</v>
      </c>
      <c r="H1431" t="s">
        <v>17456</v>
      </c>
      <c r="I1431" t="s">
        <v>3493</v>
      </c>
      <c r="J1431" t="s">
        <v>15724</v>
      </c>
      <c r="K1431" s="1">
        <v>673000000000000</v>
      </c>
      <c r="L1431" t="s">
        <v>18802</v>
      </c>
      <c r="M1431" t="s">
        <v>6456</v>
      </c>
      <c r="N1431" t="s">
        <v>7255</v>
      </c>
      <c r="O1431" t="s">
        <v>19445</v>
      </c>
      <c r="P1431" t="s">
        <v>12832</v>
      </c>
      <c r="Q1431" t="s">
        <v>1424</v>
      </c>
      <c r="R1431" t="s">
        <v>18736</v>
      </c>
      <c r="S1431" t="s">
        <v>4438</v>
      </c>
      <c r="T1431" t="s">
        <v>12249</v>
      </c>
      <c r="U1431" t="s">
        <v>1253</v>
      </c>
      <c r="V1431" t="s">
        <v>4751</v>
      </c>
      <c r="W1431" t="s">
        <v>18834</v>
      </c>
      <c r="X1431" t="s">
        <v>19446</v>
      </c>
      <c r="Y1431" t="s">
        <v>2026</v>
      </c>
      <c r="Z1431" t="s">
        <v>7167</v>
      </c>
      <c r="AA1431" t="s">
        <v>5502</v>
      </c>
      <c r="AB1431" t="s">
        <v>10809</v>
      </c>
      <c r="AC1431" t="s">
        <v>2448</v>
      </c>
      <c r="AD1431" t="s">
        <v>135</v>
      </c>
      <c r="AE1431" t="s">
        <v>6966</v>
      </c>
      <c r="AF1431" t="s">
        <v>9113</v>
      </c>
      <c r="AG1431" t="s">
        <v>1310</v>
      </c>
      <c r="AH1431" t="s">
        <v>2600</v>
      </c>
      <c r="AI1431" t="s">
        <v>4785</v>
      </c>
      <c r="AJ1431" t="s">
        <v>8485</v>
      </c>
      <c r="AK1431" t="s">
        <v>1954</v>
      </c>
      <c r="AL1431" t="s">
        <v>15024</v>
      </c>
      <c r="AM1431" t="s">
        <v>2879</v>
      </c>
      <c r="AN1431" t="s">
        <v>4138</v>
      </c>
      <c r="AO1431" t="s">
        <v>19447</v>
      </c>
      <c r="AP1431" t="s">
        <v>17696</v>
      </c>
      <c r="AQ1431" t="s">
        <v>1306</v>
      </c>
      <c r="AR1431" t="s">
        <v>18941</v>
      </c>
      <c r="AS1431" s="1" t="s">
        <v>19448</v>
      </c>
      <c r="AT1431" t="s">
        <v>12952</v>
      </c>
      <c r="AU1431" t="s">
        <v>17071</v>
      </c>
      <c r="AV1431" t="s">
        <v>19449</v>
      </c>
      <c r="AW1431" t="s">
        <v>19046</v>
      </c>
      <c r="AX1431" t="s">
        <v>10030</v>
      </c>
      <c r="AY1431" t="s">
        <v>19432</v>
      </c>
      <c r="AZ1431" t="s">
        <v>2338</v>
      </c>
      <c r="BA1431" t="s">
        <v>19396</v>
      </c>
      <c r="BB1431" t="s">
        <v>19450</v>
      </c>
      <c r="BC1431" t="s">
        <v>19422</v>
      </c>
      <c r="BD1431" t="s">
        <v>19451</v>
      </c>
    </row>
    <row r="1432" spans="1:56" x14ac:dyDescent="0.25">
      <c r="A1432" t="s">
        <v>6574</v>
      </c>
      <c r="B1432" t="s">
        <v>6796</v>
      </c>
      <c r="C1432" t="s">
        <v>6633</v>
      </c>
      <c r="D1432" t="s">
        <v>5731</v>
      </c>
      <c r="E1432" t="s">
        <v>6797</v>
      </c>
      <c r="F1432" t="s">
        <v>6798</v>
      </c>
      <c r="G1432" t="s">
        <v>6799</v>
      </c>
      <c r="H1432" s="1" t="s">
        <v>6289</v>
      </c>
      <c r="I1432" t="s">
        <v>3968</v>
      </c>
      <c r="J1432" t="s">
        <v>4433</v>
      </c>
      <c r="K1432" t="s">
        <v>6800</v>
      </c>
      <c r="L1432" t="s">
        <v>6329</v>
      </c>
      <c r="M1432" t="s">
        <v>4920</v>
      </c>
      <c r="N1432" t="s">
        <v>6801</v>
      </c>
      <c r="O1432" t="s">
        <v>3968</v>
      </c>
      <c r="P1432" t="s">
        <v>4454</v>
      </c>
      <c r="Q1432" t="s">
        <v>5951</v>
      </c>
      <c r="R1432" t="s">
        <v>6453</v>
      </c>
      <c r="S1432" t="s">
        <v>6802</v>
      </c>
      <c r="T1432" t="s">
        <v>6010</v>
      </c>
      <c r="U1432" t="s">
        <v>4511</v>
      </c>
      <c r="V1432" t="s">
        <v>4433</v>
      </c>
      <c r="W1432" t="s">
        <v>6803</v>
      </c>
      <c r="X1432" t="s">
        <v>6804</v>
      </c>
      <c r="Y1432" t="s">
        <v>5484</v>
      </c>
      <c r="Z1432" t="s">
        <v>962</v>
      </c>
      <c r="AA1432" t="s">
        <v>1122</v>
      </c>
      <c r="AB1432" t="s">
        <v>3788</v>
      </c>
      <c r="AC1432" t="s">
        <v>2137</v>
      </c>
      <c r="AD1432" t="s">
        <v>4048</v>
      </c>
      <c r="AE1432" t="s">
        <v>719</v>
      </c>
      <c r="AF1432" t="s">
        <v>6805</v>
      </c>
      <c r="AG1432" t="s">
        <v>1507</v>
      </c>
      <c r="AH1432" t="s">
        <v>4230</v>
      </c>
      <c r="AI1432" t="s">
        <v>6806</v>
      </c>
      <c r="AJ1432" t="s">
        <v>6274</v>
      </c>
      <c r="AK1432" t="s">
        <v>1848</v>
      </c>
      <c r="AL1432" t="s">
        <v>6060</v>
      </c>
      <c r="AM1432" t="s">
        <v>2373</v>
      </c>
      <c r="AN1432" s="1" t="s">
        <v>6807</v>
      </c>
      <c r="AO1432" t="s">
        <v>988</v>
      </c>
      <c r="AP1432" t="s">
        <v>6160</v>
      </c>
      <c r="AQ1432" t="s">
        <v>1829</v>
      </c>
      <c r="AR1432" t="s">
        <v>1093</v>
      </c>
      <c r="AS1432" t="s">
        <v>6808</v>
      </c>
      <c r="AT1432" t="s">
        <v>6238</v>
      </c>
      <c r="AU1432" t="s">
        <v>5831</v>
      </c>
      <c r="AV1432" t="s">
        <v>6482</v>
      </c>
      <c r="AW1432" t="s">
        <v>6265</v>
      </c>
      <c r="AX1432" t="s">
        <v>6809</v>
      </c>
      <c r="AY1432" t="s">
        <v>6391</v>
      </c>
      <c r="AZ1432" t="s">
        <v>6810</v>
      </c>
      <c r="BA1432" t="s">
        <v>5945</v>
      </c>
      <c r="BB1432" t="s">
        <v>433</v>
      </c>
      <c r="BC1432" t="s">
        <v>6391</v>
      </c>
      <c r="BD1432" t="s">
        <v>6811</v>
      </c>
    </row>
    <row r="1433" spans="1:56" x14ac:dyDescent="0.25">
      <c r="A1433" t="s">
        <v>15813</v>
      </c>
      <c r="B1433" t="s">
        <v>15823</v>
      </c>
      <c r="C1433" t="s">
        <v>15400</v>
      </c>
      <c r="D1433" t="s">
        <v>13735</v>
      </c>
      <c r="E1433" t="s">
        <v>13536</v>
      </c>
      <c r="F1433" t="s">
        <v>15824</v>
      </c>
      <c r="G1433" t="s">
        <v>14129</v>
      </c>
      <c r="H1433" t="s">
        <v>11027</v>
      </c>
      <c r="I1433" t="s">
        <v>15825</v>
      </c>
      <c r="J1433" t="s">
        <v>12889</v>
      </c>
      <c r="K1433" t="s">
        <v>15826</v>
      </c>
      <c r="L1433" t="s">
        <v>15827</v>
      </c>
      <c r="M1433" t="s">
        <v>15828</v>
      </c>
      <c r="N1433" t="s">
        <v>10712</v>
      </c>
      <c r="O1433" t="s">
        <v>14341</v>
      </c>
      <c r="P1433" t="s">
        <v>15313</v>
      </c>
      <c r="Q1433" t="s">
        <v>10530</v>
      </c>
      <c r="R1433" t="s">
        <v>4752</v>
      </c>
      <c r="S1433" t="s">
        <v>10860</v>
      </c>
      <c r="T1433" t="s">
        <v>5824</v>
      </c>
      <c r="U1433" t="s">
        <v>15829</v>
      </c>
      <c r="V1433" t="s">
        <v>1625</v>
      </c>
      <c r="W1433" t="s">
        <v>15830</v>
      </c>
      <c r="X1433" t="s">
        <v>15831</v>
      </c>
      <c r="Y1433" t="s">
        <v>15832</v>
      </c>
      <c r="Z1433" t="s">
        <v>15833</v>
      </c>
      <c r="AA1433" t="s">
        <v>2071</v>
      </c>
      <c r="AB1433" t="s">
        <v>689</v>
      </c>
      <c r="AC1433" t="s">
        <v>11870</v>
      </c>
      <c r="AD1433" t="s">
        <v>2119</v>
      </c>
      <c r="AE1433" t="s">
        <v>15834</v>
      </c>
      <c r="AF1433" t="s">
        <v>3891</v>
      </c>
      <c r="AG1433" t="s">
        <v>156</v>
      </c>
      <c r="AH1433" t="s">
        <v>2803</v>
      </c>
      <c r="AI1433" t="s">
        <v>9344</v>
      </c>
      <c r="AJ1433" t="s">
        <v>11062</v>
      </c>
      <c r="AK1433" t="s">
        <v>11104</v>
      </c>
      <c r="AL1433" t="s">
        <v>1690</v>
      </c>
      <c r="AM1433" t="s">
        <v>2882</v>
      </c>
      <c r="AN1433" t="s">
        <v>2102</v>
      </c>
      <c r="AO1433" t="s">
        <v>5735</v>
      </c>
      <c r="AP1433" t="s">
        <v>1853</v>
      </c>
      <c r="AQ1433" t="s">
        <v>387</v>
      </c>
      <c r="AR1433" t="s">
        <v>3156</v>
      </c>
      <c r="AS1433" t="s">
        <v>15835</v>
      </c>
      <c r="AT1433" t="s">
        <v>1185</v>
      </c>
      <c r="AU1433" t="s">
        <v>352</v>
      </c>
      <c r="AV1433" t="s">
        <v>15836</v>
      </c>
      <c r="AW1433" t="s">
        <v>15699</v>
      </c>
      <c r="AX1433" t="s">
        <v>13515</v>
      </c>
      <c r="AY1433" t="s">
        <v>15236</v>
      </c>
      <c r="AZ1433" t="s">
        <v>15414</v>
      </c>
      <c r="BA1433" t="s">
        <v>3384</v>
      </c>
      <c r="BB1433" t="s">
        <v>14940</v>
      </c>
      <c r="BC1433" t="s">
        <v>5482</v>
      </c>
      <c r="BD1433" t="s">
        <v>4676</v>
      </c>
    </row>
    <row r="1434" spans="1:56" x14ac:dyDescent="0.25">
      <c r="A1434" t="s">
        <v>19332</v>
      </c>
      <c r="C1434" t="s">
        <v>19536</v>
      </c>
      <c r="D1434" t="s">
        <v>16860</v>
      </c>
      <c r="E1434" t="s">
        <v>16374</v>
      </c>
      <c r="F1434" t="s">
        <v>20229</v>
      </c>
      <c r="G1434" t="s">
        <v>20230</v>
      </c>
      <c r="H1434" t="s">
        <v>3366</v>
      </c>
      <c r="I1434" t="s">
        <v>4633</v>
      </c>
      <c r="J1434" s="1">
        <v>673000000000000</v>
      </c>
      <c r="K1434" t="s">
        <v>525</v>
      </c>
      <c r="L1434" t="s">
        <v>20231</v>
      </c>
      <c r="M1434" t="s">
        <v>20232</v>
      </c>
      <c r="N1434" t="s">
        <v>13364</v>
      </c>
      <c r="O1434" t="s">
        <v>15786</v>
      </c>
      <c r="P1434" t="s">
        <v>13517</v>
      </c>
      <c r="Q1434" t="s">
        <v>19773</v>
      </c>
      <c r="R1434" t="s">
        <v>4817</v>
      </c>
      <c r="S1434" t="s">
        <v>20143</v>
      </c>
      <c r="T1434" t="s">
        <v>4676</v>
      </c>
      <c r="U1434" t="s">
        <v>20233</v>
      </c>
      <c r="V1434" t="s">
        <v>8954</v>
      </c>
      <c r="W1434" t="s">
        <v>3748</v>
      </c>
      <c r="X1434" t="s">
        <v>10191</v>
      </c>
      <c r="Y1434" t="s">
        <v>2139</v>
      </c>
      <c r="Z1434" t="s">
        <v>1650</v>
      </c>
      <c r="AA1434" t="s">
        <v>12554</v>
      </c>
      <c r="AB1434" t="s">
        <v>3787</v>
      </c>
      <c r="AC1434" t="s">
        <v>4770</v>
      </c>
      <c r="AD1434" t="s">
        <v>5803</v>
      </c>
      <c r="AE1434" t="s">
        <v>3157</v>
      </c>
      <c r="AF1434" t="s">
        <v>1450</v>
      </c>
      <c r="AG1434" t="s">
        <v>7139</v>
      </c>
      <c r="AH1434" t="s">
        <v>187</v>
      </c>
      <c r="AI1434" t="s">
        <v>7887</v>
      </c>
      <c r="AJ1434" t="s">
        <v>3382</v>
      </c>
      <c r="AK1434" t="s">
        <v>1010</v>
      </c>
      <c r="AL1434" t="s">
        <v>20234</v>
      </c>
      <c r="AM1434" t="s">
        <v>1015</v>
      </c>
      <c r="AN1434" t="s">
        <v>11252</v>
      </c>
      <c r="AO1434" t="s">
        <v>2838</v>
      </c>
      <c r="AP1434" t="s">
        <v>3769</v>
      </c>
      <c r="AQ1434" t="s">
        <v>3035</v>
      </c>
      <c r="AR1434" t="s">
        <v>19473</v>
      </c>
      <c r="AS1434" t="s">
        <v>6900</v>
      </c>
      <c r="AT1434" t="s">
        <v>2301</v>
      </c>
      <c r="AU1434" s="1" t="s">
        <v>17733</v>
      </c>
      <c r="AV1434" t="s">
        <v>3401</v>
      </c>
      <c r="AW1434" t="s">
        <v>19836</v>
      </c>
      <c r="AX1434" t="s">
        <v>20235</v>
      </c>
      <c r="AY1434" t="s">
        <v>15468</v>
      </c>
      <c r="AZ1434" t="s">
        <v>19847</v>
      </c>
      <c r="BA1434" t="s">
        <v>19528</v>
      </c>
      <c r="BB1434" t="s">
        <v>14547</v>
      </c>
      <c r="BC1434" t="s">
        <v>19565</v>
      </c>
      <c r="BD1434" t="s">
        <v>20236</v>
      </c>
    </row>
    <row r="1435" spans="1:56" x14ac:dyDescent="0.25">
      <c r="A1435" t="s">
        <v>6858</v>
      </c>
      <c r="B1435" t="s">
        <v>7012</v>
      </c>
      <c r="C1435" t="s">
        <v>6916</v>
      </c>
      <c r="D1435" t="s">
        <v>7013</v>
      </c>
      <c r="E1435" t="s">
        <v>5730</v>
      </c>
      <c r="F1435" t="s">
        <v>5770</v>
      </c>
      <c r="G1435" t="s">
        <v>6096</v>
      </c>
      <c r="H1435" t="s">
        <v>5974</v>
      </c>
      <c r="I1435" t="s">
        <v>7014</v>
      </c>
      <c r="J1435" t="s">
        <v>3968</v>
      </c>
      <c r="K1435" t="s">
        <v>7015</v>
      </c>
      <c r="L1435" t="s">
        <v>6126</v>
      </c>
      <c r="M1435" t="s">
        <v>6112</v>
      </c>
      <c r="N1435" t="s">
        <v>6380</v>
      </c>
      <c r="O1435" t="s">
        <v>5399</v>
      </c>
      <c r="P1435" t="s">
        <v>6165</v>
      </c>
      <c r="Q1435" t="s">
        <v>1749</v>
      </c>
      <c r="R1435" t="s">
        <v>7016</v>
      </c>
      <c r="S1435" t="s">
        <v>7017</v>
      </c>
      <c r="T1435" t="s">
        <v>6909</v>
      </c>
      <c r="U1435" t="s">
        <v>6909</v>
      </c>
      <c r="V1435" t="s">
        <v>1828</v>
      </c>
      <c r="W1435" t="s">
        <v>1551</v>
      </c>
      <c r="X1435" t="s">
        <v>2642</v>
      </c>
      <c r="Y1435" t="s">
        <v>1530</v>
      </c>
      <c r="Z1435" t="s">
        <v>582</v>
      </c>
      <c r="AA1435" t="s">
        <v>4585</v>
      </c>
      <c r="AB1435" t="s">
        <v>7018</v>
      </c>
      <c r="AC1435" t="s">
        <v>1351</v>
      </c>
      <c r="AD1435" t="s">
        <v>5502</v>
      </c>
      <c r="AE1435" t="s">
        <v>1493</v>
      </c>
      <c r="AF1435" t="s">
        <v>3715</v>
      </c>
      <c r="AG1435" t="s">
        <v>4937</v>
      </c>
      <c r="AH1435" t="s">
        <v>1828</v>
      </c>
      <c r="AI1435" t="s">
        <v>832</v>
      </c>
      <c r="AJ1435" t="s">
        <v>100</v>
      </c>
      <c r="AK1435" t="s">
        <v>1567</v>
      </c>
      <c r="AL1435" t="s">
        <v>7019</v>
      </c>
      <c r="AM1435" t="s">
        <v>907</v>
      </c>
      <c r="AN1435" t="s">
        <v>584</v>
      </c>
      <c r="AO1435" t="s">
        <v>3051</v>
      </c>
      <c r="AP1435" t="s">
        <v>5982</v>
      </c>
      <c r="AQ1435" t="s">
        <v>7020</v>
      </c>
      <c r="AR1435" t="s">
        <v>6727</v>
      </c>
      <c r="AS1435" t="s">
        <v>7021</v>
      </c>
      <c r="AT1435" t="s">
        <v>7022</v>
      </c>
      <c r="AU1435" t="s">
        <v>6856</v>
      </c>
      <c r="AV1435" t="s">
        <v>5944</v>
      </c>
      <c r="AW1435" t="s">
        <v>1443</v>
      </c>
      <c r="AX1435" t="s">
        <v>6632</v>
      </c>
      <c r="AY1435" t="s">
        <v>6616</v>
      </c>
      <c r="AZ1435" t="s">
        <v>3979</v>
      </c>
      <c r="BA1435" t="s">
        <v>6061</v>
      </c>
      <c r="BB1435" t="s">
        <v>6846</v>
      </c>
      <c r="BC1435" t="s">
        <v>5886</v>
      </c>
      <c r="BD1435" t="s">
        <v>3979</v>
      </c>
    </row>
    <row r="1436" spans="1:56" x14ac:dyDescent="0.25">
      <c r="A1436" t="s">
        <v>4089</v>
      </c>
      <c r="B1436" t="s">
        <v>4394</v>
      </c>
      <c r="C1436" t="s">
        <v>4253</v>
      </c>
      <c r="D1436" t="s">
        <v>4395</v>
      </c>
      <c r="E1436" t="s">
        <v>4396</v>
      </c>
      <c r="F1436" s="1" t="s">
        <v>3936</v>
      </c>
      <c r="G1436" t="s">
        <v>3378</v>
      </c>
      <c r="H1436" t="s">
        <v>2793</v>
      </c>
      <c r="I1436" t="s">
        <v>549</v>
      </c>
      <c r="J1436" t="s">
        <v>3698</v>
      </c>
      <c r="K1436" t="s">
        <v>4397</v>
      </c>
      <c r="L1436" t="s">
        <v>604</v>
      </c>
      <c r="M1436" t="s">
        <v>4398</v>
      </c>
      <c r="N1436" t="s">
        <v>4274</v>
      </c>
      <c r="O1436" t="s">
        <v>4399</v>
      </c>
      <c r="P1436" t="s">
        <v>4123</v>
      </c>
      <c r="Q1436" t="s">
        <v>3482</v>
      </c>
      <c r="R1436" t="s">
        <v>3482</v>
      </c>
      <c r="S1436" t="s">
        <v>2046</v>
      </c>
      <c r="T1436" t="s">
        <v>3482</v>
      </c>
      <c r="U1436" t="s">
        <v>4354</v>
      </c>
      <c r="V1436" t="s">
        <v>2000</v>
      </c>
      <c r="W1436" t="s">
        <v>4238</v>
      </c>
      <c r="X1436" t="s">
        <v>4123</v>
      </c>
      <c r="Y1436" t="s">
        <v>4400</v>
      </c>
      <c r="Z1436" t="s">
        <v>519</v>
      </c>
      <c r="AA1436" t="s">
        <v>4401</v>
      </c>
      <c r="AB1436" t="s">
        <v>2940</v>
      </c>
      <c r="AC1436" t="s">
        <v>4402</v>
      </c>
      <c r="AD1436" t="s">
        <v>4403</v>
      </c>
      <c r="AE1436" t="s">
        <v>64</v>
      </c>
      <c r="AF1436" t="s">
        <v>4404</v>
      </c>
      <c r="AG1436" t="s">
        <v>2537</v>
      </c>
      <c r="AH1436" t="s">
        <v>1794</v>
      </c>
      <c r="AI1436" t="s">
        <v>150</v>
      </c>
      <c r="AJ1436" t="s">
        <v>158</v>
      </c>
      <c r="AK1436" t="s">
        <v>2140</v>
      </c>
      <c r="AL1436" s="1" t="s">
        <v>4405</v>
      </c>
      <c r="AM1436" t="s">
        <v>2878</v>
      </c>
      <c r="AN1436" t="s">
        <v>4406</v>
      </c>
      <c r="AO1436" t="s">
        <v>4407</v>
      </c>
      <c r="AP1436" t="s">
        <v>1381</v>
      </c>
      <c r="AQ1436" t="s">
        <v>2656</v>
      </c>
      <c r="AR1436" t="s">
        <v>4018</v>
      </c>
      <c r="AS1436" t="s">
        <v>4408</v>
      </c>
      <c r="AT1436" t="s">
        <v>3734</v>
      </c>
      <c r="AU1436" t="s">
        <v>4409</v>
      </c>
      <c r="AV1436" t="s">
        <v>4041</v>
      </c>
      <c r="AW1436" t="s">
        <v>3475</v>
      </c>
      <c r="AX1436" t="s">
        <v>4410</v>
      </c>
      <c r="AY1436" t="s">
        <v>2112</v>
      </c>
      <c r="AZ1436" t="s">
        <v>4411</v>
      </c>
      <c r="BA1436" t="s">
        <v>4119</v>
      </c>
      <c r="BB1436" t="s">
        <v>3793</v>
      </c>
      <c r="BC1436" t="s">
        <v>4219</v>
      </c>
      <c r="BD1436" t="s">
        <v>4412</v>
      </c>
    </row>
    <row r="1437" spans="1:56" x14ac:dyDescent="0.25">
      <c r="A1437" t="s">
        <v>17842</v>
      </c>
      <c r="B1437" s="1" t="s">
        <v>5841</v>
      </c>
      <c r="C1437" t="s">
        <v>17955</v>
      </c>
      <c r="D1437" t="s">
        <v>15053</v>
      </c>
      <c r="E1437" t="s">
        <v>14770</v>
      </c>
      <c r="F1437" t="s">
        <v>15053</v>
      </c>
      <c r="G1437" t="s">
        <v>13827</v>
      </c>
      <c r="H1437" t="s">
        <v>13382</v>
      </c>
      <c r="I1437" t="s">
        <v>12466</v>
      </c>
      <c r="J1437" t="s">
        <v>12607</v>
      </c>
      <c r="K1437" t="s">
        <v>4831</v>
      </c>
      <c r="L1437" t="s">
        <v>3532</v>
      </c>
      <c r="M1437" t="s">
        <v>2451</v>
      </c>
      <c r="N1437" t="s">
        <v>13603</v>
      </c>
      <c r="O1437" t="s">
        <v>14058</v>
      </c>
      <c r="P1437" t="s">
        <v>5806</v>
      </c>
      <c r="Q1437" t="s">
        <v>4942</v>
      </c>
      <c r="R1437" t="s">
        <v>15777</v>
      </c>
      <c r="S1437" t="s">
        <v>17956</v>
      </c>
      <c r="T1437" t="s">
        <v>13603</v>
      </c>
      <c r="U1437" t="s">
        <v>1287</v>
      </c>
      <c r="V1437" t="s">
        <v>7566</v>
      </c>
      <c r="W1437" t="s">
        <v>7259</v>
      </c>
      <c r="X1437" t="s">
        <v>1921</v>
      </c>
      <c r="Y1437" t="s">
        <v>9803</v>
      </c>
      <c r="Z1437" t="s">
        <v>1794</v>
      </c>
      <c r="AA1437" t="s">
        <v>4835</v>
      </c>
      <c r="AB1437" t="s">
        <v>441</v>
      </c>
      <c r="AC1437" t="s">
        <v>3264</v>
      </c>
      <c r="AD1437" t="s">
        <v>7764</v>
      </c>
      <c r="AE1437" t="s">
        <v>904</v>
      </c>
      <c r="AF1437" t="s">
        <v>1034</v>
      </c>
      <c r="AG1437" t="s">
        <v>7404</v>
      </c>
      <c r="AH1437" t="s">
        <v>12941</v>
      </c>
      <c r="AI1437" t="s">
        <v>6746</v>
      </c>
      <c r="AJ1437" t="s">
        <v>1654</v>
      </c>
      <c r="AK1437" t="s">
        <v>2534</v>
      </c>
      <c r="AL1437" t="s">
        <v>14978</v>
      </c>
      <c r="AM1437" t="s">
        <v>1939</v>
      </c>
      <c r="AN1437" t="s">
        <v>1118</v>
      </c>
      <c r="AO1437" s="1" t="s">
        <v>633</v>
      </c>
      <c r="AP1437" t="s">
        <v>5229</v>
      </c>
      <c r="AQ1437" t="s">
        <v>17957</v>
      </c>
      <c r="AR1437" t="s">
        <v>5147</v>
      </c>
      <c r="AS1437" t="s">
        <v>3372</v>
      </c>
      <c r="AT1437" t="s">
        <v>9993</v>
      </c>
      <c r="AU1437" t="s">
        <v>9001</v>
      </c>
      <c r="AV1437" t="s">
        <v>1350</v>
      </c>
      <c r="AW1437" t="s">
        <v>17064</v>
      </c>
      <c r="AX1437" t="s">
        <v>15493</v>
      </c>
      <c r="AY1437" t="s">
        <v>1632</v>
      </c>
      <c r="AZ1437" t="s">
        <v>17958</v>
      </c>
      <c r="BA1437" t="s">
        <v>8147</v>
      </c>
      <c r="BB1437" t="s">
        <v>15299</v>
      </c>
      <c r="BC1437" t="s">
        <v>17359</v>
      </c>
      <c r="BD1437" t="s">
        <v>14877</v>
      </c>
    </row>
    <row r="1438" spans="1:56" x14ac:dyDescent="0.25">
      <c r="A1438" t="s">
        <v>19493</v>
      </c>
      <c r="C1438" t="s">
        <v>19752</v>
      </c>
      <c r="D1438" t="s">
        <v>17065</v>
      </c>
      <c r="E1438" t="s">
        <v>19839</v>
      </c>
      <c r="F1438" t="s">
        <v>20440</v>
      </c>
      <c r="G1438" t="s">
        <v>15130</v>
      </c>
      <c r="H1438" t="s">
        <v>19456</v>
      </c>
      <c r="I1438" t="s">
        <v>7979</v>
      </c>
      <c r="J1438" t="s">
        <v>19785</v>
      </c>
      <c r="K1438" t="s">
        <v>14362</v>
      </c>
      <c r="L1438" t="s">
        <v>19322</v>
      </c>
      <c r="M1438" t="s">
        <v>19489</v>
      </c>
      <c r="N1438" t="s">
        <v>13575</v>
      </c>
      <c r="O1438" t="s">
        <v>1202</v>
      </c>
      <c r="P1438" t="s">
        <v>19816</v>
      </c>
      <c r="Q1438" t="s">
        <v>13269</v>
      </c>
      <c r="R1438" t="s">
        <v>7567</v>
      </c>
      <c r="S1438" t="s">
        <v>2579</v>
      </c>
      <c r="T1438" t="s">
        <v>1041</v>
      </c>
      <c r="U1438" t="s">
        <v>9149</v>
      </c>
      <c r="V1438" t="s">
        <v>1572</v>
      </c>
      <c r="W1438" t="s">
        <v>2932</v>
      </c>
      <c r="X1438" t="s">
        <v>3733</v>
      </c>
      <c r="Y1438" t="s">
        <v>20441</v>
      </c>
      <c r="Z1438" t="s">
        <v>11447</v>
      </c>
      <c r="AA1438" t="s">
        <v>1978</v>
      </c>
      <c r="AB1438" t="s">
        <v>20442</v>
      </c>
      <c r="AC1438" t="s">
        <v>1445</v>
      </c>
      <c r="AD1438" t="s">
        <v>4945</v>
      </c>
      <c r="AE1438" t="s">
        <v>2754</v>
      </c>
      <c r="AF1438" t="s">
        <v>2452</v>
      </c>
      <c r="AG1438" t="s">
        <v>8113</v>
      </c>
      <c r="AH1438" t="s">
        <v>4676</v>
      </c>
      <c r="AI1438" t="s">
        <v>2802</v>
      </c>
      <c r="AJ1438" t="s">
        <v>3110</v>
      </c>
      <c r="AK1438" t="s">
        <v>5023</v>
      </c>
      <c r="AL1438" t="s">
        <v>403</v>
      </c>
      <c r="AM1438" t="s">
        <v>2984</v>
      </c>
      <c r="AN1438" t="s">
        <v>4457</v>
      </c>
      <c r="AO1438" t="s">
        <v>2000</v>
      </c>
      <c r="AP1438" t="s">
        <v>869</v>
      </c>
      <c r="AQ1438" t="s">
        <v>6900</v>
      </c>
      <c r="AR1438" t="s">
        <v>114</v>
      </c>
      <c r="AS1438" t="s">
        <v>3233</v>
      </c>
      <c r="AT1438" t="s">
        <v>913</v>
      </c>
      <c r="AU1438" t="s">
        <v>20443</v>
      </c>
      <c r="AV1438" t="s">
        <v>5389</v>
      </c>
      <c r="AW1438" t="s">
        <v>2021</v>
      </c>
      <c r="AX1438" t="s">
        <v>18296</v>
      </c>
      <c r="AY1438" t="s">
        <v>20444</v>
      </c>
      <c r="AZ1438" t="s">
        <v>20018</v>
      </c>
      <c r="BA1438" t="s">
        <v>19801</v>
      </c>
      <c r="BB1438" t="s">
        <v>19451</v>
      </c>
      <c r="BC1438" t="s">
        <v>20445</v>
      </c>
      <c r="BD1438" t="s">
        <v>767</v>
      </c>
    </row>
    <row r="1439" spans="1:56" x14ac:dyDescent="0.25">
      <c r="A1439" t="s">
        <v>2056</v>
      </c>
      <c r="B1439" t="s">
        <v>1969</v>
      </c>
      <c r="C1439" t="s">
        <v>2079</v>
      </c>
      <c r="D1439" t="s">
        <v>1638</v>
      </c>
      <c r="E1439" t="s">
        <v>2080</v>
      </c>
      <c r="F1439" t="s">
        <v>1883</v>
      </c>
      <c r="G1439" t="s">
        <v>1411</v>
      </c>
      <c r="H1439" t="s">
        <v>1587</v>
      </c>
      <c r="I1439" t="s">
        <v>1435</v>
      </c>
      <c r="J1439" t="s">
        <v>1744</v>
      </c>
      <c r="K1439" t="s">
        <v>1934</v>
      </c>
      <c r="L1439" t="s">
        <v>1303</v>
      </c>
      <c r="M1439" t="s">
        <v>990</v>
      </c>
      <c r="N1439" t="s">
        <v>1809</v>
      </c>
      <c r="O1439" t="s">
        <v>1972</v>
      </c>
      <c r="P1439" t="s">
        <v>1435</v>
      </c>
      <c r="Q1439" t="s">
        <v>737</v>
      </c>
      <c r="R1439" t="s">
        <v>1766</v>
      </c>
      <c r="S1439" s="1" t="s">
        <v>2081</v>
      </c>
      <c r="T1439" t="s">
        <v>1991</v>
      </c>
      <c r="U1439" t="s">
        <v>1991</v>
      </c>
      <c r="V1439" t="s">
        <v>1934</v>
      </c>
      <c r="W1439" t="s">
        <v>2082</v>
      </c>
      <c r="X1439" t="s">
        <v>1171</v>
      </c>
      <c r="Y1439" t="s">
        <v>2083</v>
      </c>
      <c r="Z1439" t="s">
        <v>2084</v>
      </c>
      <c r="AA1439" t="s">
        <v>2085</v>
      </c>
      <c r="AB1439" s="1" t="s">
        <v>2086</v>
      </c>
      <c r="AC1439" t="s">
        <v>712</v>
      </c>
      <c r="AD1439" t="s">
        <v>134</v>
      </c>
      <c r="AE1439" t="s">
        <v>2087</v>
      </c>
      <c r="AF1439" t="s">
        <v>523</v>
      </c>
      <c r="AG1439" t="s">
        <v>394</v>
      </c>
      <c r="AH1439" t="s">
        <v>2088</v>
      </c>
      <c r="AI1439" t="s">
        <v>2089</v>
      </c>
      <c r="AJ1439" t="s">
        <v>2090</v>
      </c>
      <c r="AK1439" t="s">
        <v>2091</v>
      </c>
      <c r="AL1439" t="s">
        <v>788</v>
      </c>
      <c r="AM1439" t="s">
        <v>1466</v>
      </c>
      <c r="AN1439" t="s">
        <v>2092</v>
      </c>
      <c r="AO1439" t="s">
        <v>1161</v>
      </c>
      <c r="AP1439" t="s">
        <v>1966</v>
      </c>
      <c r="AQ1439" t="s">
        <v>2074</v>
      </c>
      <c r="AR1439" t="s">
        <v>1877</v>
      </c>
      <c r="AS1439" t="s">
        <v>2093</v>
      </c>
      <c r="AT1439" t="s">
        <v>1735</v>
      </c>
      <c r="AU1439" t="s">
        <v>2094</v>
      </c>
      <c r="AV1439" t="s">
        <v>1857</v>
      </c>
      <c r="AW1439" t="s">
        <v>1735</v>
      </c>
      <c r="AX1439" t="s">
        <v>1735</v>
      </c>
      <c r="AY1439" t="s">
        <v>1818</v>
      </c>
      <c r="AZ1439" t="s">
        <v>2095</v>
      </c>
      <c r="BA1439" t="s">
        <v>2034</v>
      </c>
      <c r="BB1439" t="s">
        <v>2012</v>
      </c>
      <c r="BC1439" t="s">
        <v>1836</v>
      </c>
      <c r="BD1439" t="s">
        <v>2095</v>
      </c>
    </row>
    <row r="1440" spans="1:56" x14ac:dyDescent="0.25">
      <c r="A1440" t="s">
        <v>312</v>
      </c>
      <c r="B1440" t="s">
        <v>405</v>
      </c>
      <c r="C1440" t="s">
        <v>384</v>
      </c>
      <c r="D1440" t="s">
        <v>406</v>
      </c>
      <c r="E1440" t="s">
        <v>383</v>
      </c>
      <c r="F1440" t="s">
        <v>233</v>
      </c>
      <c r="G1440" t="s">
        <v>232</v>
      </c>
      <c r="H1440" t="s">
        <v>234</v>
      </c>
      <c r="I1440" t="s">
        <v>203</v>
      </c>
      <c r="J1440" t="s">
        <v>153</v>
      </c>
      <c r="K1440" t="s">
        <v>312</v>
      </c>
      <c r="L1440" t="s">
        <v>312</v>
      </c>
      <c r="M1440" t="s">
        <v>204</v>
      </c>
      <c r="N1440" t="s">
        <v>312</v>
      </c>
      <c r="O1440" t="s">
        <v>204</v>
      </c>
      <c r="P1440" t="s">
        <v>153</v>
      </c>
      <c r="Q1440" t="s">
        <v>203</v>
      </c>
      <c r="R1440" t="s">
        <v>259</v>
      </c>
      <c r="S1440" t="s">
        <v>312</v>
      </c>
      <c r="T1440" t="s">
        <v>407</v>
      </c>
      <c r="U1440" t="s">
        <v>408</v>
      </c>
      <c r="V1440" t="s">
        <v>233</v>
      </c>
      <c r="W1440" t="s">
        <v>385</v>
      </c>
      <c r="X1440" t="s">
        <v>233</v>
      </c>
      <c r="Y1440" t="s">
        <v>409</v>
      </c>
      <c r="Z1440" t="s">
        <v>410</v>
      </c>
      <c r="AA1440" t="s">
        <v>411</v>
      </c>
      <c r="AB1440" t="s">
        <v>412</v>
      </c>
      <c r="AC1440" t="s">
        <v>413</v>
      </c>
      <c r="AD1440" t="s">
        <v>414</v>
      </c>
      <c r="AE1440" t="s">
        <v>415</v>
      </c>
      <c r="AF1440" t="s">
        <v>416</v>
      </c>
      <c r="AG1440" t="s">
        <v>417</v>
      </c>
      <c r="AH1440" t="s">
        <v>418</v>
      </c>
      <c r="AI1440" t="s">
        <v>419</v>
      </c>
      <c r="AJ1440" t="s">
        <v>204</v>
      </c>
      <c r="AK1440" t="s">
        <v>420</v>
      </c>
      <c r="AL1440" t="s">
        <v>421</v>
      </c>
      <c r="AM1440" t="s">
        <v>422</v>
      </c>
      <c r="AN1440" t="s">
        <v>423</v>
      </c>
      <c r="AO1440" t="s">
        <v>424</v>
      </c>
      <c r="AP1440" t="s">
        <v>332</v>
      </c>
      <c r="AQ1440" t="s">
        <v>425</v>
      </c>
      <c r="AR1440" t="s">
        <v>403</v>
      </c>
      <c r="AS1440" t="s">
        <v>404</v>
      </c>
      <c r="AT1440" t="s">
        <v>404</v>
      </c>
      <c r="AU1440" t="s">
        <v>308</v>
      </c>
      <c r="AV1440" t="s">
        <v>332</v>
      </c>
      <c r="AW1440" t="s">
        <v>335</v>
      </c>
      <c r="AX1440" t="s">
        <v>335</v>
      </c>
      <c r="AY1440" t="s">
        <v>335</v>
      </c>
      <c r="AZ1440" t="s">
        <v>404</v>
      </c>
      <c r="BA1440" t="s">
        <v>426</v>
      </c>
      <c r="BB1440" t="s">
        <v>308</v>
      </c>
      <c r="BC1440" t="s">
        <v>359</v>
      </c>
      <c r="BD1440" t="s">
        <v>404</v>
      </c>
    </row>
    <row r="1441" spans="1:56" x14ac:dyDescent="0.25">
      <c r="A1441" t="s">
        <v>13425</v>
      </c>
      <c r="B1441" t="s">
        <v>13999</v>
      </c>
      <c r="C1441" t="s">
        <v>4562</v>
      </c>
      <c r="D1441" t="s">
        <v>14000</v>
      </c>
      <c r="E1441" t="s">
        <v>14001</v>
      </c>
      <c r="F1441" t="s">
        <v>14002</v>
      </c>
      <c r="G1441" t="s">
        <v>12353</v>
      </c>
      <c r="H1441" t="s">
        <v>13638</v>
      </c>
      <c r="I1441" t="s">
        <v>13786</v>
      </c>
      <c r="J1441" t="s">
        <v>9784</v>
      </c>
      <c r="K1441" t="s">
        <v>14003</v>
      </c>
      <c r="L1441" t="s">
        <v>9754</v>
      </c>
      <c r="M1441" t="s">
        <v>9181</v>
      </c>
      <c r="N1441" t="s">
        <v>7924</v>
      </c>
      <c r="O1441" t="s">
        <v>14004</v>
      </c>
      <c r="P1441" t="s">
        <v>2515</v>
      </c>
      <c r="Q1441" t="s">
        <v>8315</v>
      </c>
      <c r="R1441" t="s">
        <v>13119</v>
      </c>
      <c r="S1441" t="s">
        <v>13042</v>
      </c>
      <c r="T1441" t="s">
        <v>431</v>
      </c>
      <c r="U1441" t="s">
        <v>2762</v>
      </c>
      <c r="V1441" t="s">
        <v>1351</v>
      </c>
      <c r="W1441" t="s">
        <v>9255</v>
      </c>
      <c r="X1441" t="s">
        <v>13380</v>
      </c>
      <c r="Y1441" t="s">
        <v>14005</v>
      </c>
      <c r="Z1441" s="1" t="s">
        <v>5841</v>
      </c>
      <c r="AA1441" t="s">
        <v>5098</v>
      </c>
      <c r="AB1441" t="s">
        <v>11192</v>
      </c>
      <c r="AC1441" t="s">
        <v>1526</v>
      </c>
      <c r="AD1441" t="s">
        <v>1850</v>
      </c>
      <c r="AE1441" t="s">
        <v>4736</v>
      </c>
      <c r="AF1441" t="s">
        <v>2389</v>
      </c>
      <c r="AG1441" t="s">
        <v>1748</v>
      </c>
      <c r="AH1441" t="s">
        <v>4946</v>
      </c>
      <c r="AI1441" t="s">
        <v>421</v>
      </c>
      <c r="AJ1441" t="s">
        <v>6851</v>
      </c>
      <c r="AK1441" t="s">
        <v>4487</v>
      </c>
      <c r="AL1441" t="s">
        <v>11754</v>
      </c>
      <c r="AM1441" t="s">
        <v>14006</v>
      </c>
      <c r="AN1441" t="s">
        <v>14007</v>
      </c>
      <c r="AO1441" t="s">
        <v>8546</v>
      </c>
      <c r="AP1441" t="s">
        <v>7981</v>
      </c>
      <c r="AQ1441" t="s">
        <v>14008</v>
      </c>
      <c r="AR1441" t="s">
        <v>1557</v>
      </c>
      <c r="AS1441" t="s">
        <v>13835</v>
      </c>
      <c r="AT1441" t="s">
        <v>1908</v>
      </c>
      <c r="AU1441" t="s">
        <v>4283</v>
      </c>
      <c r="AV1441" t="s">
        <v>12710</v>
      </c>
      <c r="AW1441" t="s">
        <v>12002</v>
      </c>
      <c r="AX1441" t="s">
        <v>14009</v>
      </c>
      <c r="AY1441" t="s">
        <v>4262</v>
      </c>
      <c r="AZ1441" t="s">
        <v>14010</v>
      </c>
      <c r="BA1441" t="s">
        <v>3069</v>
      </c>
      <c r="BB1441" t="s">
        <v>12033</v>
      </c>
      <c r="BC1441" t="s">
        <v>14011</v>
      </c>
      <c r="BD1441" t="s">
        <v>14012</v>
      </c>
    </row>
    <row r="1442" spans="1:56" x14ac:dyDescent="0.25">
      <c r="A1442" t="s">
        <v>1317</v>
      </c>
      <c r="B1442" t="s">
        <v>1363</v>
      </c>
      <c r="C1442" t="s">
        <v>1560</v>
      </c>
      <c r="D1442" t="s">
        <v>1171</v>
      </c>
      <c r="E1442" t="s">
        <v>1561</v>
      </c>
      <c r="F1442" t="s">
        <v>990</v>
      </c>
      <c r="G1442" t="s">
        <v>1562</v>
      </c>
      <c r="H1442" t="s">
        <v>1019</v>
      </c>
      <c r="I1442" t="s">
        <v>1341</v>
      </c>
      <c r="J1442" t="s">
        <v>1270</v>
      </c>
      <c r="K1442" t="s">
        <v>1296</v>
      </c>
      <c r="L1442" t="s">
        <v>1050</v>
      </c>
      <c r="M1442" t="s">
        <v>339</v>
      </c>
      <c r="N1442" t="s">
        <v>1390</v>
      </c>
      <c r="O1442" t="s">
        <v>1563</v>
      </c>
      <c r="P1442" t="s">
        <v>1342</v>
      </c>
      <c r="Q1442" t="s">
        <v>1050</v>
      </c>
      <c r="R1442" t="s">
        <v>1416</v>
      </c>
      <c r="S1442" t="s">
        <v>1564</v>
      </c>
      <c r="T1442" t="s">
        <v>942</v>
      </c>
      <c r="U1442" t="s">
        <v>317</v>
      </c>
      <c r="V1442" t="s">
        <v>1388</v>
      </c>
      <c r="W1442" t="s">
        <v>317</v>
      </c>
      <c r="X1442" t="s">
        <v>1565</v>
      </c>
      <c r="Y1442" t="s">
        <v>183</v>
      </c>
      <c r="Z1442" t="s">
        <v>1566</v>
      </c>
      <c r="AA1442" t="s">
        <v>1567</v>
      </c>
      <c r="AB1442" t="s">
        <v>1568</v>
      </c>
      <c r="AC1442" t="s">
        <v>1569</v>
      </c>
      <c r="AD1442" t="s">
        <v>859</v>
      </c>
      <c r="AE1442" t="s">
        <v>1570</v>
      </c>
      <c r="AF1442" t="s">
        <v>1571</v>
      </c>
      <c r="AG1442" t="s">
        <v>238</v>
      </c>
      <c r="AH1442" t="s">
        <v>1572</v>
      </c>
      <c r="AI1442" t="s">
        <v>908</v>
      </c>
      <c r="AJ1442" t="s">
        <v>1573</v>
      </c>
      <c r="AK1442" t="s">
        <v>1574</v>
      </c>
      <c r="AL1442" t="s">
        <v>437</v>
      </c>
      <c r="AM1442" s="1" t="s">
        <v>1575</v>
      </c>
      <c r="AN1442" t="s">
        <v>1576</v>
      </c>
      <c r="AO1442" t="s">
        <v>350</v>
      </c>
      <c r="AP1442" t="s">
        <v>1541</v>
      </c>
      <c r="AQ1442" t="s">
        <v>1577</v>
      </c>
      <c r="AR1442" t="s">
        <v>626</v>
      </c>
      <c r="AS1442" t="s">
        <v>1495</v>
      </c>
      <c r="AT1442" t="s">
        <v>1148</v>
      </c>
      <c r="AU1442" t="s">
        <v>1213</v>
      </c>
      <c r="AV1442" t="s">
        <v>1336</v>
      </c>
      <c r="AW1442" t="s">
        <v>1190</v>
      </c>
      <c r="AX1442" t="s">
        <v>1237</v>
      </c>
      <c r="AY1442" t="s">
        <v>1432</v>
      </c>
      <c r="AZ1442" t="s">
        <v>1578</v>
      </c>
      <c r="BA1442" t="s">
        <v>1148</v>
      </c>
      <c r="BB1442" t="s">
        <v>1264</v>
      </c>
      <c r="BC1442" t="s">
        <v>1264</v>
      </c>
      <c r="BD1442" t="s">
        <v>1514</v>
      </c>
    </row>
    <row r="1443" spans="1:56" x14ac:dyDescent="0.25">
      <c r="A1443" t="s">
        <v>15000</v>
      </c>
      <c r="B1443" t="s">
        <v>15767</v>
      </c>
      <c r="C1443" t="s">
        <v>9166</v>
      </c>
      <c r="D1443" t="s">
        <v>15768</v>
      </c>
      <c r="E1443" t="s">
        <v>13161</v>
      </c>
      <c r="F1443" t="s">
        <v>13425</v>
      </c>
      <c r="G1443" t="s">
        <v>15769</v>
      </c>
      <c r="H1443" t="s">
        <v>10660</v>
      </c>
      <c r="I1443" t="s">
        <v>6015</v>
      </c>
      <c r="J1443" t="s">
        <v>11320</v>
      </c>
      <c r="K1443" t="s">
        <v>11674</v>
      </c>
      <c r="L1443" t="s">
        <v>10693</v>
      </c>
      <c r="M1443" t="s">
        <v>10378</v>
      </c>
      <c r="N1443" t="s">
        <v>13746</v>
      </c>
      <c r="O1443" t="s">
        <v>14952</v>
      </c>
      <c r="P1443" t="s">
        <v>3469</v>
      </c>
      <c r="Q1443" t="s">
        <v>13862</v>
      </c>
      <c r="R1443" t="s">
        <v>15295</v>
      </c>
      <c r="S1443" t="s">
        <v>2875</v>
      </c>
      <c r="T1443" t="s">
        <v>982</v>
      </c>
      <c r="U1443" t="s">
        <v>2294</v>
      </c>
      <c r="V1443" t="s">
        <v>14366</v>
      </c>
      <c r="W1443" t="s">
        <v>12867</v>
      </c>
      <c r="X1443" t="s">
        <v>1941</v>
      </c>
      <c r="Y1443" t="s">
        <v>1934</v>
      </c>
      <c r="Z1443" t="s">
        <v>15770</v>
      </c>
      <c r="AA1443" t="s">
        <v>2520</v>
      </c>
      <c r="AB1443" t="s">
        <v>4261</v>
      </c>
      <c r="AC1443" t="s">
        <v>1329</v>
      </c>
      <c r="AD1443" t="s">
        <v>8279</v>
      </c>
      <c r="AE1443" t="s">
        <v>654</v>
      </c>
      <c r="AF1443" t="s">
        <v>8100</v>
      </c>
      <c r="AG1443" t="s">
        <v>1280</v>
      </c>
      <c r="AH1443" t="s">
        <v>1138</v>
      </c>
      <c r="AI1443" t="s">
        <v>877</v>
      </c>
      <c r="AJ1443" t="s">
        <v>5639</v>
      </c>
      <c r="AK1443" t="s">
        <v>1705</v>
      </c>
      <c r="AL1443" t="s">
        <v>3951</v>
      </c>
      <c r="AM1443" t="s">
        <v>1712</v>
      </c>
      <c r="AN1443" t="s">
        <v>12764</v>
      </c>
      <c r="AO1443" t="s">
        <v>4839</v>
      </c>
      <c r="AP1443" t="s">
        <v>1289</v>
      </c>
      <c r="AQ1443" t="s">
        <v>7635</v>
      </c>
      <c r="AR1443" t="s">
        <v>5158</v>
      </c>
      <c r="AS1443" t="s">
        <v>15771</v>
      </c>
      <c r="AT1443" t="s">
        <v>5482</v>
      </c>
      <c r="AU1443" t="s">
        <v>828</v>
      </c>
      <c r="AV1443" t="s">
        <v>2280</v>
      </c>
      <c r="AW1443" t="s">
        <v>3427</v>
      </c>
      <c r="AX1443" t="s">
        <v>15772</v>
      </c>
      <c r="AY1443" t="s">
        <v>13557</v>
      </c>
      <c r="AZ1443" t="s">
        <v>5078</v>
      </c>
      <c r="BA1443" t="s">
        <v>15193</v>
      </c>
      <c r="BB1443" t="s">
        <v>15773</v>
      </c>
      <c r="BC1443" t="s">
        <v>7381</v>
      </c>
      <c r="BD1443" t="s">
        <v>15774</v>
      </c>
    </row>
    <row r="1444" spans="1:56" x14ac:dyDescent="0.25">
      <c r="A1444" t="s">
        <v>18489</v>
      </c>
      <c r="B1444" t="s">
        <v>19284</v>
      </c>
      <c r="C1444" t="s">
        <v>1029</v>
      </c>
      <c r="D1444" t="s">
        <v>19285</v>
      </c>
      <c r="E1444" t="s">
        <v>15596</v>
      </c>
      <c r="F1444" t="s">
        <v>16581</v>
      </c>
      <c r="G1444" t="s">
        <v>3871</v>
      </c>
      <c r="H1444" t="s">
        <v>15334</v>
      </c>
      <c r="I1444" t="s">
        <v>19286</v>
      </c>
      <c r="J1444" t="s">
        <v>17456</v>
      </c>
      <c r="K1444" t="s">
        <v>19287</v>
      </c>
      <c r="L1444" t="s">
        <v>17159</v>
      </c>
      <c r="M1444" t="s">
        <v>17111</v>
      </c>
      <c r="N1444" t="s">
        <v>19288</v>
      </c>
      <c r="O1444" t="s">
        <v>19289</v>
      </c>
      <c r="P1444" t="s">
        <v>8982</v>
      </c>
      <c r="Q1444" t="s">
        <v>7255</v>
      </c>
      <c r="R1444" t="s">
        <v>3532</v>
      </c>
      <c r="S1444" t="s">
        <v>3580</v>
      </c>
      <c r="T1444" t="s">
        <v>19290</v>
      </c>
      <c r="U1444" t="s">
        <v>18139</v>
      </c>
      <c r="V1444" t="s">
        <v>2334</v>
      </c>
      <c r="W1444" t="s">
        <v>18462</v>
      </c>
      <c r="X1444" t="s">
        <v>19291</v>
      </c>
      <c r="Y1444" t="s">
        <v>19292</v>
      </c>
      <c r="Z1444" t="s">
        <v>4298</v>
      </c>
      <c r="AA1444" t="s">
        <v>5174</v>
      </c>
      <c r="AB1444" t="s">
        <v>1954</v>
      </c>
      <c r="AC1444" t="s">
        <v>1898</v>
      </c>
      <c r="AD1444" t="s">
        <v>3581</v>
      </c>
      <c r="AE1444" t="s">
        <v>3702</v>
      </c>
      <c r="AF1444" t="s">
        <v>1953</v>
      </c>
      <c r="AG1444" t="s">
        <v>1187</v>
      </c>
      <c r="AH1444" t="s">
        <v>5885</v>
      </c>
      <c r="AI1444" t="s">
        <v>18842</v>
      </c>
      <c r="AJ1444" t="s">
        <v>2029</v>
      </c>
      <c r="AK1444" t="s">
        <v>6479</v>
      </c>
      <c r="AL1444" t="s">
        <v>7661</v>
      </c>
      <c r="AM1444" t="s">
        <v>3265</v>
      </c>
      <c r="AN1444" t="s">
        <v>19293</v>
      </c>
      <c r="AO1444" t="s">
        <v>192</v>
      </c>
      <c r="AP1444" t="s">
        <v>19294</v>
      </c>
      <c r="AQ1444" t="s">
        <v>19090</v>
      </c>
      <c r="AR1444" t="s">
        <v>2821</v>
      </c>
      <c r="AS1444" s="1" t="s">
        <v>19295</v>
      </c>
      <c r="AT1444" t="s">
        <v>1204</v>
      </c>
      <c r="AU1444" t="s">
        <v>10869</v>
      </c>
      <c r="AV1444" t="s">
        <v>19296</v>
      </c>
      <c r="AW1444" t="s">
        <v>1960</v>
      </c>
      <c r="AX1444" t="s">
        <v>219</v>
      </c>
      <c r="AY1444" t="s">
        <v>4741</v>
      </c>
      <c r="AZ1444" t="s">
        <v>12952</v>
      </c>
      <c r="BA1444" t="s">
        <v>18649</v>
      </c>
      <c r="BB1444" t="s">
        <v>19297</v>
      </c>
      <c r="BC1444" t="s">
        <v>19298</v>
      </c>
      <c r="BD1444" t="s">
        <v>1114</v>
      </c>
    </row>
    <row r="1445" spans="1:56" x14ac:dyDescent="0.25">
      <c r="A1445" t="s">
        <v>10109</v>
      </c>
      <c r="B1445" t="s">
        <v>17157</v>
      </c>
      <c r="C1445" t="s">
        <v>17158</v>
      </c>
      <c r="D1445" t="s">
        <v>4798</v>
      </c>
      <c r="E1445" t="s">
        <v>16706</v>
      </c>
      <c r="F1445" t="s">
        <v>15221</v>
      </c>
      <c r="G1445" t="s">
        <v>17159</v>
      </c>
      <c r="H1445" t="s">
        <v>13708</v>
      </c>
      <c r="I1445" t="s">
        <v>14528</v>
      </c>
      <c r="J1445" t="s">
        <v>11774</v>
      </c>
      <c r="K1445" t="s">
        <v>17160</v>
      </c>
      <c r="L1445" t="s">
        <v>17161</v>
      </c>
      <c r="M1445" t="s">
        <v>11335</v>
      </c>
      <c r="N1445" t="s">
        <v>16352</v>
      </c>
      <c r="O1445" t="s">
        <v>11770</v>
      </c>
      <c r="P1445" t="s">
        <v>16584</v>
      </c>
      <c r="Q1445" t="s">
        <v>9047</v>
      </c>
      <c r="R1445" t="s">
        <v>14552</v>
      </c>
      <c r="S1445" t="s">
        <v>17162</v>
      </c>
      <c r="T1445" t="s">
        <v>17163</v>
      </c>
      <c r="U1445" t="s">
        <v>660</v>
      </c>
      <c r="V1445" t="s">
        <v>17164</v>
      </c>
      <c r="W1445" t="s">
        <v>602</v>
      </c>
      <c r="X1445" t="s">
        <v>16958</v>
      </c>
      <c r="Y1445" s="1" t="s">
        <v>17165</v>
      </c>
      <c r="Z1445" t="s">
        <v>4799</v>
      </c>
      <c r="AA1445" t="s">
        <v>6772</v>
      </c>
      <c r="AB1445" t="s">
        <v>17166</v>
      </c>
      <c r="AC1445" t="s">
        <v>1656</v>
      </c>
      <c r="AD1445" t="s">
        <v>5501</v>
      </c>
      <c r="AE1445" t="s">
        <v>2138</v>
      </c>
      <c r="AF1445" t="s">
        <v>17167</v>
      </c>
      <c r="AG1445" t="s">
        <v>9393</v>
      </c>
      <c r="AH1445" t="s">
        <v>6711</v>
      </c>
      <c r="AI1445" t="s">
        <v>303</v>
      </c>
      <c r="AJ1445" t="s">
        <v>2369</v>
      </c>
      <c r="AK1445" t="s">
        <v>8582</v>
      </c>
      <c r="AL1445" t="s">
        <v>1828</v>
      </c>
      <c r="AM1445" t="s">
        <v>5690</v>
      </c>
      <c r="AN1445" t="s">
        <v>3792</v>
      </c>
      <c r="AO1445" t="s">
        <v>391</v>
      </c>
      <c r="AP1445" t="s">
        <v>8116</v>
      </c>
      <c r="AQ1445" t="s">
        <v>2338</v>
      </c>
      <c r="AR1445" t="s">
        <v>2030</v>
      </c>
      <c r="AS1445" t="s">
        <v>9345</v>
      </c>
      <c r="AT1445" t="s">
        <v>9037</v>
      </c>
      <c r="AU1445" t="s">
        <v>17168</v>
      </c>
      <c r="AV1445" t="s">
        <v>17169</v>
      </c>
      <c r="AW1445" t="s">
        <v>2071</v>
      </c>
      <c r="AX1445" t="s">
        <v>14901</v>
      </c>
      <c r="AY1445" t="s">
        <v>17170</v>
      </c>
      <c r="AZ1445" t="s">
        <v>16762</v>
      </c>
      <c r="BA1445" t="s">
        <v>17171</v>
      </c>
      <c r="BB1445" t="s">
        <v>14151</v>
      </c>
      <c r="BC1445" t="s">
        <v>16641</v>
      </c>
      <c r="BD1445" t="s">
        <v>72</v>
      </c>
    </row>
    <row r="1446" spans="1:56" x14ac:dyDescent="0.25">
      <c r="A1446" t="s">
        <v>19520</v>
      </c>
      <c r="C1446" t="s">
        <v>58</v>
      </c>
      <c r="D1446" t="s">
        <v>20463</v>
      </c>
      <c r="E1446" t="s">
        <v>4905</v>
      </c>
      <c r="F1446" t="s">
        <v>16954</v>
      </c>
      <c r="G1446" t="s">
        <v>15607</v>
      </c>
      <c r="H1446" t="s">
        <v>16153</v>
      </c>
      <c r="I1446" t="s">
        <v>20464</v>
      </c>
      <c r="J1446" t="s">
        <v>7407</v>
      </c>
      <c r="K1446" t="s">
        <v>3264</v>
      </c>
      <c r="L1446" t="s">
        <v>1951</v>
      </c>
      <c r="M1446" t="s">
        <v>8316</v>
      </c>
      <c r="N1446" t="s">
        <v>19954</v>
      </c>
      <c r="O1446" t="s">
        <v>6862</v>
      </c>
      <c r="P1446" t="s">
        <v>13173</v>
      </c>
      <c r="Q1446" t="s">
        <v>9149</v>
      </c>
      <c r="R1446" t="s">
        <v>20465</v>
      </c>
      <c r="S1446" t="s">
        <v>20420</v>
      </c>
      <c r="T1446" t="s">
        <v>2429</v>
      </c>
      <c r="U1446" t="s">
        <v>20125</v>
      </c>
      <c r="V1446" t="s">
        <v>1278</v>
      </c>
      <c r="W1446" t="s">
        <v>9619</v>
      </c>
      <c r="X1446" t="s">
        <v>1311</v>
      </c>
      <c r="Y1446" t="s">
        <v>20466</v>
      </c>
      <c r="Z1446" t="s">
        <v>11535</v>
      </c>
      <c r="AA1446" t="s">
        <v>11400</v>
      </c>
      <c r="AB1446" t="s">
        <v>2027</v>
      </c>
      <c r="AC1446" t="s">
        <v>20467</v>
      </c>
      <c r="AD1446" t="s">
        <v>20468</v>
      </c>
      <c r="AE1446" t="s">
        <v>2387</v>
      </c>
      <c r="AF1446" t="s">
        <v>712</v>
      </c>
      <c r="AG1446" t="s">
        <v>5168</v>
      </c>
      <c r="AH1446" t="s">
        <v>3094</v>
      </c>
      <c r="AI1446" t="s">
        <v>7558</v>
      </c>
      <c r="AJ1446" t="s">
        <v>7267</v>
      </c>
      <c r="AK1446" t="s">
        <v>10191</v>
      </c>
      <c r="AL1446" t="s">
        <v>4616</v>
      </c>
      <c r="AM1446" t="s">
        <v>1595</v>
      </c>
      <c r="AN1446" t="s">
        <v>6496</v>
      </c>
      <c r="AO1446" t="s">
        <v>2584</v>
      </c>
      <c r="AP1446" t="s">
        <v>20469</v>
      </c>
      <c r="AQ1446" t="s">
        <v>12926</v>
      </c>
      <c r="AR1446" t="s">
        <v>1042</v>
      </c>
      <c r="AS1446" t="s">
        <v>7686</v>
      </c>
      <c r="AT1446" t="s">
        <v>3701</v>
      </c>
      <c r="AU1446" t="s">
        <v>10416</v>
      </c>
      <c r="AV1446" t="s">
        <v>3914</v>
      </c>
      <c r="AW1446" t="s">
        <v>5389</v>
      </c>
      <c r="AX1446" t="s">
        <v>17617</v>
      </c>
      <c r="AY1446" t="s">
        <v>129</v>
      </c>
      <c r="AZ1446" t="s">
        <v>20470</v>
      </c>
      <c r="BA1446" t="s">
        <v>20199</v>
      </c>
      <c r="BB1446" t="s">
        <v>19483</v>
      </c>
      <c r="BC1446" t="s">
        <v>19825</v>
      </c>
      <c r="BD1446" t="s">
        <v>8546</v>
      </c>
    </row>
    <row r="1447" spans="1:56" x14ac:dyDescent="0.25">
      <c r="A1447" t="s">
        <v>8571</v>
      </c>
      <c r="B1447" t="s">
        <v>15202</v>
      </c>
      <c r="C1447" t="s">
        <v>14803</v>
      </c>
      <c r="D1447" t="s">
        <v>9262</v>
      </c>
      <c r="E1447" t="s">
        <v>14881</v>
      </c>
      <c r="F1447" t="s">
        <v>12975</v>
      </c>
      <c r="G1447" t="s">
        <v>8720</v>
      </c>
      <c r="H1447" t="s">
        <v>12107</v>
      </c>
      <c r="I1447" t="s">
        <v>14995</v>
      </c>
      <c r="J1447" t="s">
        <v>7710</v>
      </c>
      <c r="K1447" t="s">
        <v>10954</v>
      </c>
      <c r="L1447" t="s">
        <v>6347</v>
      </c>
      <c r="M1447" t="s">
        <v>3427</v>
      </c>
      <c r="N1447" t="s">
        <v>10064</v>
      </c>
      <c r="O1447" t="s">
        <v>2254</v>
      </c>
      <c r="P1447" t="s">
        <v>4545</v>
      </c>
      <c r="Q1447" t="s">
        <v>2281</v>
      </c>
      <c r="R1447" t="s">
        <v>14633</v>
      </c>
      <c r="S1447" t="s">
        <v>15203</v>
      </c>
      <c r="T1447" t="s">
        <v>14050</v>
      </c>
      <c r="U1447" t="s">
        <v>13538</v>
      </c>
      <c r="V1447" t="s">
        <v>8488</v>
      </c>
      <c r="W1447" t="s">
        <v>14245</v>
      </c>
      <c r="X1447" t="s">
        <v>1488</v>
      </c>
      <c r="Y1447" t="s">
        <v>5341</v>
      </c>
      <c r="Z1447" t="s">
        <v>8900</v>
      </c>
      <c r="AA1447" t="s">
        <v>1670</v>
      </c>
      <c r="AB1447" t="s">
        <v>2453</v>
      </c>
      <c r="AC1447" t="s">
        <v>6567</v>
      </c>
      <c r="AD1447" t="s">
        <v>10536</v>
      </c>
      <c r="AE1447" t="s">
        <v>15204</v>
      </c>
      <c r="AF1447" t="s">
        <v>2143</v>
      </c>
      <c r="AG1447" t="s">
        <v>982</v>
      </c>
      <c r="AH1447" t="s">
        <v>741</v>
      </c>
      <c r="AI1447" t="s">
        <v>3135</v>
      </c>
      <c r="AJ1447" t="s">
        <v>889</v>
      </c>
      <c r="AK1447" t="s">
        <v>1037</v>
      </c>
      <c r="AL1447" t="s">
        <v>2718</v>
      </c>
      <c r="AM1447" t="s">
        <v>11670</v>
      </c>
      <c r="AN1447" t="s">
        <v>280</v>
      </c>
      <c r="AO1447" t="s">
        <v>15205</v>
      </c>
      <c r="AP1447" t="s">
        <v>6554</v>
      </c>
      <c r="AQ1447" t="s">
        <v>2877</v>
      </c>
      <c r="AR1447" t="s">
        <v>14760</v>
      </c>
      <c r="AS1447" t="s">
        <v>3703</v>
      </c>
      <c r="AT1447" t="s">
        <v>3632</v>
      </c>
      <c r="AU1447" t="s">
        <v>13544</v>
      </c>
      <c r="AV1447" t="s">
        <v>3428</v>
      </c>
      <c r="AW1447" t="s">
        <v>4838</v>
      </c>
      <c r="AX1447" t="s">
        <v>13051</v>
      </c>
      <c r="AY1447" t="s">
        <v>14727</v>
      </c>
      <c r="AZ1447" t="s">
        <v>6725</v>
      </c>
      <c r="BA1447" t="s">
        <v>13160</v>
      </c>
      <c r="BB1447" t="s">
        <v>15206</v>
      </c>
      <c r="BC1447" t="s">
        <v>13223</v>
      </c>
      <c r="BD1447" t="s">
        <v>3415</v>
      </c>
    </row>
    <row r="1448" spans="1:56" x14ac:dyDescent="0.25">
      <c r="A1448" t="s">
        <v>12453</v>
      </c>
      <c r="B1448" t="s">
        <v>12466</v>
      </c>
      <c r="C1448" t="s">
        <v>12103</v>
      </c>
      <c r="D1448" t="s">
        <v>10955</v>
      </c>
      <c r="E1448" t="s">
        <v>10338</v>
      </c>
      <c r="F1448" t="s">
        <v>12467</v>
      </c>
      <c r="G1448" t="s">
        <v>9491</v>
      </c>
      <c r="H1448" t="s">
        <v>8597</v>
      </c>
      <c r="I1448" t="s">
        <v>9030</v>
      </c>
      <c r="J1448" t="s">
        <v>11870</v>
      </c>
      <c r="K1448" t="s">
        <v>1001</v>
      </c>
      <c r="L1448" t="s">
        <v>8713</v>
      </c>
      <c r="M1448" t="s">
        <v>12468</v>
      </c>
      <c r="N1448" t="s">
        <v>12075</v>
      </c>
      <c r="O1448" t="s">
        <v>12469</v>
      </c>
      <c r="P1448" t="s">
        <v>844</v>
      </c>
      <c r="Q1448" t="s">
        <v>521</v>
      </c>
      <c r="R1448" t="s">
        <v>2817</v>
      </c>
      <c r="S1448" t="s">
        <v>12470</v>
      </c>
      <c r="T1448" t="s">
        <v>11905</v>
      </c>
      <c r="U1448" t="s">
        <v>5343</v>
      </c>
      <c r="V1448" t="s">
        <v>12471</v>
      </c>
      <c r="W1448" t="s">
        <v>4925</v>
      </c>
      <c r="X1448" t="s">
        <v>689</v>
      </c>
      <c r="Y1448" t="s">
        <v>12472</v>
      </c>
      <c r="Z1448" t="s">
        <v>3728</v>
      </c>
      <c r="AA1448" t="s">
        <v>1713</v>
      </c>
      <c r="AB1448" t="s">
        <v>1572</v>
      </c>
      <c r="AC1448" t="s">
        <v>3527</v>
      </c>
      <c r="AD1448" t="s">
        <v>3386</v>
      </c>
      <c r="AE1448" t="s">
        <v>355</v>
      </c>
      <c r="AF1448" t="s">
        <v>12344</v>
      </c>
      <c r="AG1448" t="s">
        <v>2493</v>
      </c>
      <c r="AH1448" t="s">
        <v>861</v>
      </c>
      <c r="AI1448" t="s">
        <v>1376</v>
      </c>
      <c r="AJ1448" t="s">
        <v>8488</v>
      </c>
      <c r="AK1448" t="s">
        <v>4142</v>
      </c>
      <c r="AL1448" t="s">
        <v>3268</v>
      </c>
      <c r="AM1448" t="s">
        <v>6925</v>
      </c>
      <c r="AN1448" t="s">
        <v>2389</v>
      </c>
      <c r="AO1448" t="s">
        <v>5186</v>
      </c>
      <c r="AP1448" t="s">
        <v>2620</v>
      </c>
      <c r="AQ1448" t="s">
        <v>5486</v>
      </c>
      <c r="AR1448" t="s">
        <v>321</v>
      </c>
      <c r="AS1448" t="s">
        <v>12473</v>
      </c>
      <c r="AT1448" t="s">
        <v>1313</v>
      </c>
      <c r="AU1448" t="s">
        <v>7269</v>
      </c>
      <c r="AV1448" t="s">
        <v>11783</v>
      </c>
      <c r="AW1448" t="s">
        <v>12020</v>
      </c>
      <c r="AX1448" t="s">
        <v>792</v>
      </c>
      <c r="AY1448" t="s">
        <v>11837</v>
      </c>
      <c r="AZ1448" t="s">
        <v>5174</v>
      </c>
      <c r="BA1448" t="s">
        <v>12035</v>
      </c>
      <c r="BB1448" t="s">
        <v>12257</v>
      </c>
      <c r="BC1448" t="s">
        <v>11959</v>
      </c>
      <c r="BD1448" t="s">
        <v>11130</v>
      </c>
    </row>
    <row r="1449" spans="1:56" x14ac:dyDescent="0.25">
      <c r="A1449" t="s">
        <v>14809</v>
      </c>
      <c r="B1449" t="s">
        <v>3278</v>
      </c>
      <c r="C1449" t="s">
        <v>14472</v>
      </c>
      <c r="D1449" t="s">
        <v>14819</v>
      </c>
      <c r="E1449" t="s">
        <v>12607</v>
      </c>
      <c r="F1449" t="s">
        <v>12439</v>
      </c>
      <c r="G1449" t="s">
        <v>11186</v>
      </c>
      <c r="H1449" t="s">
        <v>14122</v>
      </c>
      <c r="I1449" t="s">
        <v>14509</v>
      </c>
      <c r="J1449" t="s">
        <v>14215</v>
      </c>
      <c r="K1449" t="s">
        <v>2540</v>
      </c>
      <c r="L1449" t="s">
        <v>10266</v>
      </c>
      <c r="M1449" t="s">
        <v>5996</v>
      </c>
      <c r="N1449" t="s">
        <v>14820</v>
      </c>
      <c r="O1449" t="s">
        <v>4332</v>
      </c>
      <c r="P1449" t="s">
        <v>435</v>
      </c>
      <c r="Q1449" t="s">
        <v>13639</v>
      </c>
      <c r="R1449" t="s">
        <v>7256</v>
      </c>
      <c r="S1449" t="s">
        <v>2732</v>
      </c>
      <c r="T1449" t="s">
        <v>9896</v>
      </c>
      <c r="U1449" t="s">
        <v>13639</v>
      </c>
      <c r="V1449" t="s">
        <v>2802</v>
      </c>
      <c r="W1449" t="s">
        <v>13006</v>
      </c>
      <c r="X1449" t="s">
        <v>8488</v>
      </c>
      <c r="Y1449" t="s">
        <v>432</v>
      </c>
      <c r="Z1449" t="s">
        <v>1991</v>
      </c>
      <c r="AA1449" t="s">
        <v>10753</v>
      </c>
      <c r="AB1449" t="s">
        <v>2716</v>
      </c>
      <c r="AC1449" t="s">
        <v>2339</v>
      </c>
      <c r="AD1449" t="s">
        <v>1589</v>
      </c>
      <c r="AE1449" t="s">
        <v>2493</v>
      </c>
      <c r="AF1449" t="s">
        <v>239</v>
      </c>
      <c r="AG1449" t="s">
        <v>5150</v>
      </c>
      <c r="AH1449" t="s">
        <v>1182</v>
      </c>
      <c r="AI1449" t="s">
        <v>11370</v>
      </c>
      <c r="AJ1449" t="s">
        <v>6259</v>
      </c>
      <c r="AK1449" t="s">
        <v>5373</v>
      </c>
      <c r="AL1449" t="s">
        <v>4838</v>
      </c>
      <c r="AM1449" t="s">
        <v>1112</v>
      </c>
      <c r="AN1449" t="s">
        <v>12558</v>
      </c>
      <c r="AO1449" t="s">
        <v>14821</v>
      </c>
      <c r="AP1449" t="s">
        <v>879</v>
      </c>
      <c r="AQ1449" t="s">
        <v>526</v>
      </c>
      <c r="AR1449" t="s">
        <v>14346</v>
      </c>
      <c r="AS1449" t="s">
        <v>14822</v>
      </c>
      <c r="AT1449" t="s">
        <v>12953</v>
      </c>
      <c r="AU1449" t="s">
        <v>12995</v>
      </c>
      <c r="AV1449" t="s">
        <v>14021</v>
      </c>
      <c r="AW1449" t="s">
        <v>12584</v>
      </c>
      <c r="AX1449" t="s">
        <v>14823</v>
      </c>
      <c r="AY1449" t="s">
        <v>3197</v>
      </c>
      <c r="AZ1449" t="s">
        <v>9189</v>
      </c>
      <c r="BA1449" t="s">
        <v>1423</v>
      </c>
      <c r="BB1449" t="s">
        <v>12546</v>
      </c>
      <c r="BC1449" t="s">
        <v>9189</v>
      </c>
      <c r="BD1449" t="s">
        <v>1090</v>
      </c>
    </row>
    <row r="1450" spans="1:56" x14ac:dyDescent="0.25">
      <c r="A1450" t="s">
        <v>19093</v>
      </c>
      <c r="B1450" t="s">
        <v>19105</v>
      </c>
      <c r="C1450" t="s">
        <v>19106</v>
      </c>
      <c r="D1450" t="s">
        <v>15919</v>
      </c>
      <c r="E1450" t="s">
        <v>19107</v>
      </c>
      <c r="F1450" t="s">
        <v>19108</v>
      </c>
      <c r="G1450" t="s">
        <v>2159</v>
      </c>
      <c r="H1450" t="s">
        <v>17174</v>
      </c>
      <c r="I1450" t="s">
        <v>13269</v>
      </c>
      <c r="J1450" t="s">
        <v>17280</v>
      </c>
      <c r="K1450" t="s">
        <v>10239</v>
      </c>
      <c r="L1450" t="s">
        <v>4676</v>
      </c>
      <c r="M1450" t="s">
        <v>15968</v>
      </c>
      <c r="N1450" t="s">
        <v>1223</v>
      </c>
      <c r="O1450" t="s">
        <v>7155</v>
      </c>
      <c r="P1450" t="s">
        <v>5573</v>
      </c>
      <c r="Q1450" t="s">
        <v>17357</v>
      </c>
      <c r="R1450" t="s">
        <v>15769</v>
      </c>
      <c r="S1450" t="s">
        <v>19109</v>
      </c>
      <c r="T1450" t="s">
        <v>2367</v>
      </c>
      <c r="U1450" t="s">
        <v>1708</v>
      </c>
      <c r="V1450" t="s">
        <v>17985</v>
      </c>
      <c r="W1450" t="s">
        <v>18566</v>
      </c>
      <c r="X1450" t="s">
        <v>19110</v>
      </c>
      <c r="Y1450" t="s">
        <v>7546</v>
      </c>
      <c r="Z1450" t="s">
        <v>149</v>
      </c>
      <c r="AA1450" t="s">
        <v>14946</v>
      </c>
      <c r="AB1450" t="s">
        <v>11323</v>
      </c>
      <c r="AC1450" t="s">
        <v>8047</v>
      </c>
      <c r="AD1450" t="s">
        <v>2783</v>
      </c>
      <c r="AE1450" t="s">
        <v>6566</v>
      </c>
      <c r="AF1450" t="s">
        <v>10058</v>
      </c>
      <c r="AG1450" t="s">
        <v>867</v>
      </c>
      <c r="AH1450" t="s">
        <v>2496</v>
      </c>
      <c r="AI1450" t="s">
        <v>14978</v>
      </c>
      <c r="AJ1450" t="s">
        <v>7763</v>
      </c>
      <c r="AK1450" t="s">
        <v>1934</v>
      </c>
      <c r="AL1450" t="s">
        <v>2652</v>
      </c>
      <c r="AM1450" t="s">
        <v>7730</v>
      </c>
      <c r="AN1450" t="s">
        <v>9459</v>
      </c>
      <c r="AO1450" t="s">
        <v>1473</v>
      </c>
      <c r="AP1450" t="s">
        <v>6135</v>
      </c>
      <c r="AQ1450" t="s">
        <v>9763</v>
      </c>
      <c r="AR1450" t="s">
        <v>2719</v>
      </c>
      <c r="AS1450" t="s">
        <v>9006</v>
      </c>
      <c r="AT1450" t="s">
        <v>18572</v>
      </c>
      <c r="AU1450" t="s">
        <v>1403</v>
      </c>
      <c r="AV1450" t="s">
        <v>18656</v>
      </c>
      <c r="AW1450" t="s">
        <v>16187</v>
      </c>
      <c r="AX1450" t="s">
        <v>18398</v>
      </c>
      <c r="AY1450" t="s">
        <v>2720</v>
      </c>
      <c r="AZ1450" t="s">
        <v>4741</v>
      </c>
      <c r="BA1450" t="s">
        <v>16538</v>
      </c>
      <c r="BB1450" t="s">
        <v>18494</v>
      </c>
      <c r="BC1450" t="s">
        <v>11967</v>
      </c>
      <c r="BD1450" t="s">
        <v>19111</v>
      </c>
    </row>
    <row r="1451" spans="1:56" x14ac:dyDescent="0.25">
      <c r="A1451" t="s">
        <v>11546</v>
      </c>
      <c r="B1451" t="s">
        <v>11972</v>
      </c>
      <c r="C1451" t="s">
        <v>11973</v>
      </c>
      <c r="D1451" t="s">
        <v>9965</v>
      </c>
      <c r="E1451" t="s">
        <v>11517</v>
      </c>
      <c r="F1451" t="s">
        <v>11974</v>
      </c>
      <c r="G1451" t="s">
        <v>11975</v>
      </c>
      <c r="H1451" t="s">
        <v>11342</v>
      </c>
      <c r="I1451" t="s">
        <v>11742</v>
      </c>
      <c r="J1451" t="s">
        <v>8469</v>
      </c>
      <c r="K1451" t="s">
        <v>10112</v>
      </c>
      <c r="L1451" t="s">
        <v>9564</v>
      </c>
      <c r="M1451" t="s">
        <v>7893</v>
      </c>
      <c r="N1451" t="s">
        <v>11976</v>
      </c>
      <c r="O1451" t="s">
        <v>9652</v>
      </c>
      <c r="P1451" t="s">
        <v>11223</v>
      </c>
      <c r="Q1451" t="s">
        <v>1461</v>
      </c>
      <c r="R1451" t="s">
        <v>8152</v>
      </c>
      <c r="S1451" t="s">
        <v>8358</v>
      </c>
      <c r="T1451" t="s">
        <v>1957</v>
      </c>
      <c r="U1451" t="s">
        <v>6123</v>
      </c>
      <c r="V1451" t="s">
        <v>2449</v>
      </c>
      <c r="W1451" t="s">
        <v>7908</v>
      </c>
      <c r="X1451" t="s">
        <v>4925</v>
      </c>
      <c r="Y1451" t="s">
        <v>815</v>
      </c>
      <c r="Z1451" t="s">
        <v>4335</v>
      </c>
      <c r="AA1451" t="s">
        <v>1359</v>
      </c>
      <c r="AB1451" t="s">
        <v>11977</v>
      </c>
      <c r="AC1451" t="s">
        <v>5810</v>
      </c>
      <c r="AD1451" t="s">
        <v>346</v>
      </c>
      <c r="AE1451" t="s">
        <v>5198</v>
      </c>
      <c r="AF1451" t="s">
        <v>387</v>
      </c>
      <c r="AG1451" t="s">
        <v>2995</v>
      </c>
      <c r="AH1451" t="s">
        <v>5449</v>
      </c>
      <c r="AI1451" t="s">
        <v>171</v>
      </c>
      <c r="AJ1451" t="s">
        <v>3415</v>
      </c>
      <c r="AK1451" t="s">
        <v>11978</v>
      </c>
      <c r="AL1451" t="s">
        <v>11979</v>
      </c>
      <c r="AM1451" t="s">
        <v>585</v>
      </c>
      <c r="AN1451" t="s">
        <v>2451</v>
      </c>
      <c r="AO1451" t="s">
        <v>11980</v>
      </c>
      <c r="AP1451" t="s">
        <v>9148</v>
      </c>
      <c r="AQ1451" t="s">
        <v>2714</v>
      </c>
      <c r="AR1451" t="s">
        <v>11981</v>
      </c>
      <c r="AS1451" t="s">
        <v>3051</v>
      </c>
      <c r="AT1451" t="s">
        <v>2082</v>
      </c>
      <c r="AU1451" t="s">
        <v>11982</v>
      </c>
      <c r="AV1451" t="s">
        <v>2253</v>
      </c>
      <c r="AW1451" t="s">
        <v>4266</v>
      </c>
      <c r="AX1451" t="s">
        <v>11553</v>
      </c>
      <c r="AY1451" t="s">
        <v>11363</v>
      </c>
      <c r="AZ1451" t="s">
        <v>247</v>
      </c>
      <c r="BA1451" t="s">
        <v>11492</v>
      </c>
      <c r="BB1451" t="s">
        <v>11265</v>
      </c>
      <c r="BC1451" t="s">
        <v>11363</v>
      </c>
      <c r="BD1451" t="s">
        <v>11983</v>
      </c>
    </row>
    <row r="1452" spans="1:56" x14ac:dyDescent="0.25">
      <c r="A1452" t="s">
        <v>4759</v>
      </c>
      <c r="B1452" t="s">
        <v>4775</v>
      </c>
      <c r="C1452" t="s">
        <v>4658</v>
      </c>
      <c r="D1452" t="s">
        <v>4776</v>
      </c>
      <c r="E1452" t="s">
        <v>4024</v>
      </c>
      <c r="F1452" t="s">
        <v>4777</v>
      </c>
      <c r="G1452" t="s">
        <v>4778</v>
      </c>
      <c r="H1452" t="s">
        <v>3423</v>
      </c>
      <c r="I1452" t="s">
        <v>4779</v>
      </c>
      <c r="J1452" t="s">
        <v>4257</v>
      </c>
      <c r="K1452" t="s">
        <v>4780</v>
      </c>
      <c r="L1452" s="1" t="s">
        <v>4781</v>
      </c>
      <c r="M1452" t="s">
        <v>4383</v>
      </c>
      <c r="N1452" t="s">
        <v>3641</v>
      </c>
      <c r="O1452" t="s">
        <v>2232</v>
      </c>
      <c r="P1452" t="s">
        <v>3641</v>
      </c>
      <c r="Q1452" t="s">
        <v>4609</v>
      </c>
      <c r="R1452" t="s">
        <v>3342</v>
      </c>
      <c r="S1452" t="s">
        <v>2156</v>
      </c>
      <c r="T1452" t="s">
        <v>4609</v>
      </c>
      <c r="U1452" t="s">
        <v>2232</v>
      </c>
      <c r="V1452" t="s">
        <v>4782</v>
      </c>
      <c r="W1452" t="s">
        <v>3140</v>
      </c>
      <c r="X1452" t="s">
        <v>2639</v>
      </c>
      <c r="Y1452" t="s">
        <v>2733</v>
      </c>
      <c r="Z1452" t="s">
        <v>304</v>
      </c>
      <c r="AA1452" t="s">
        <v>4783</v>
      </c>
      <c r="AB1452" t="s">
        <v>2162</v>
      </c>
      <c r="AC1452" t="s">
        <v>1065</v>
      </c>
      <c r="AD1452" t="s">
        <v>73</v>
      </c>
      <c r="AE1452" t="s">
        <v>1449</v>
      </c>
      <c r="AF1452" t="s">
        <v>4595</v>
      </c>
      <c r="AG1452" t="s">
        <v>4784</v>
      </c>
      <c r="AH1452" t="s">
        <v>4785</v>
      </c>
      <c r="AI1452" t="s">
        <v>3892</v>
      </c>
      <c r="AJ1452" t="s">
        <v>1961</v>
      </c>
      <c r="AK1452" t="s">
        <v>4786</v>
      </c>
      <c r="AL1452" t="s">
        <v>3717</v>
      </c>
      <c r="AM1452" t="s">
        <v>4787</v>
      </c>
      <c r="AN1452" t="s">
        <v>4788</v>
      </c>
      <c r="AO1452" t="s">
        <v>4789</v>
      </c>
      <c r="AP1452" t="s">
        <v>4428</v>
      </c>
      <c r="AQ1452" t="s">
        <v>2692</v>
      </c>
      <c r="AR1452" t="s">
        <v>2656</v>
      </c>
      <c r="AS1452" t="s">
        <v>4790</v>
      </c>
      <c r="AT1452" t="s">
        <v>4000</v>
      </c>
      <c r="AU1452" t="s">
        <v>4402</v>
      </c>
      <c r="AV1452" t="s">
        <v>4671</v>
      </c>
      <c r="AW1452" t="s">
        <v>3842</v>
      </c>
      <c r="AX1452" t="s">
        <v>3898</v>
      </c>
      <c r="AY1452" t="s">
        <v>4344</v>
      </c>
      <c r="AZ1452" t="s">
        <v>4791</v>
      </c>
      <c r="BA1452" t="s">
        <v>840</v>
      </c>
      <c r="BB1452" t="s">
        <v>4792</v>
      </c>
      <c r="BC1452" t="s">
        <v>4018</v>
      </c>
      <c r="BD1452" t="s">
        <v>4791</v>
      </c>
    </row>
    <row r="1453" spans="1:56" x14ac:dyDescent="0.25">
      <c r="A1453" t="s">
        <v>17915</v>
      </c>
      <c r="B1453" t="s">
        <v>18704</v>
      </c>
      <c r="C1453" t="s">
        <v>4299</v>
      </c>
      <c r="D1453" t="s">
        <v>15565</v>
      </c>
      <c r="E1453" t="s">
        <v>15635</v>
      </c>
      <c r="F1453" t="s">
        <v>18667</v>
      </c>
      <c r="G1453" t="s">
        <v>7407</v>
      </c>
      <c r="H1453" t="s">
        <v>18122</v>
      </c>
      <c r="I1453" t="s">
        <v>18705</v>
      </c>
      <c r="J1453" t="s">
        <v>2559</v>
      </c>
      <c r="K1453" t="s">
        <v>13312</v>
      </c>
      <c r="L1453" t="s">
        <v>4873</v>
      </c>
      <c r="M1453" t="s">
        <v>657</v>
      </c>
      <c r="N1453" t="s">
        <v>11946</v>
      </c>
      <c r="O1453" t="s">
        <v>5516</v>
      </c>
      <c r="P1453" t="s">
        <v>7329</v>
      </c>
      <c r="Q1453" t="s">
        <v>18175</v>
      </c>
      <c r="R1453" t="s">
        <v>4942</v>
      </c>
      <c r="S1453" t="s">
        <v>1184</v>
      </c>
      <c r="T1453" t="s">
        <v>4664</v>
      </c>
      <c r="U1453" t="s">
        <v>7461</v>
      </c>
      <c r="V1453" t="s">
        <v>3367</v>
      </c>
      <c r="W1453" t="s">
        <v>9618</v>
      </c>
      <c r="X1453" t="s">
        <v>18255</v>
      </c>
      <c r="Y1453" t="s">
        <v>5067</v>
      </c>
      <c r="Z1453" t="s">
        <v>1609</v>
      </c>
      <c r="AA1453" t="s">
        <v>744</v>
      </c>
      <c r="AB1453" t="s">
        <v>5561</v>
      </c>
      <c r="AC1453" t="s">
        <v>519</v>
      </c>
      <c r="AD1453" t="s">
        <v>6308</v>
      </c>
      <c r="AE1453" t="s">
        <v>4797</v>
      </c>
      <c r="AF1453" t="s">
        <v>1441</v>
      </c>
      <c r="AG1453" t="s">
        <v>5102</v>
      </c>
      <c r="AH1453" t="s">
        <v>2212</v>
      </c>
      <c r="AI1453" s="1" t="s">
        <v>6663</v>
      </c>
      <c r="AJ1453" t="s">
        <v>3580</v>
      </c>
      <c r="AK1453" t="s">
        <v>225</v>
      </c>
      <c r="AL1453" t="s">
        <v>1402</v>
      </c>
      <c r="AM1453" t="s">
        <v>7787</v>
      </c>
      <c r="AN1453" t="s">
        <v>11603</v>
      </c>
      <c r="AO1453" t="s">
        <v>3703</v>
      </c>
      <c r="AP1453" t="s">
        <v>17085</v>
      </c>
      <c r="AQ1453" t="s">
        <v>4248</v>
      </c>
      <c r="AR1453" t="s">
        <v>12558</v>
      </c>
      <c r="AS1453" t="s">
        <v>6763</v>
      </c>
      <c r="AT1453" t="s">
        <v>9062</v>
      </c>
      <c r="AU1453" t="s">
        <v>18706</v>
      </c>
      <c r="AV1453" t="s">
        <v>10312</v>
      </c>
      <c r="AW1453" t="s">
        <v>1039</v>
      </c>
      <c r="AX1453" t="s">
        <v>6891</v>
      </c>
      <c r="AY1453" t="s">
        <v>16314</v>
      </c>
      <c r="AZ1453" t="s">
        <v>3234</v>
      </c>
      <c r="BA1453" t="s">
        <v>5553</v>
      </c>
      <c r="BB1453" t="s">
        <v>17663</v>
      </c>
      <c r="BC1453" t="s">
        <v>466</v>
      </c>
      <c r="BD1453" t="s">
        <v>10921</v>
      </c>
    </row>
    <row r="1454" spans="1:56" x14ac:dyDescent="0.25">
      <c r="A1454" t="s">
        <v>13644</v>
      </c>
      <c r="B1454" t="s">
        <v>13652</v>
      </c>
      <c r="C1454" t="s">
        <v>13335</v>
      </c>
      <c r="D1454" t="s">
        <v>13653</v>
      </c>
      <c r="E1454" t="s">
        <v>7351</v>
      </c>
      <c r="F1454" t="s">
        <v>11569</v>
      </c>
      <c r="G1454" t="s">
        <v>11818</v>
      </c>
      <c r="H1454" t="s">
        <v>13654</v>
      </c>
      <c r="I1454" t="s">
        <v>10052</v>
      </c>
      <c r="J1454" t="s">
        <v>13111</v>
      </c>
      <c r="K1454" t="s">
        <v>13655</v>
      </c>
      <c r="L1454" t="s">
        <v>838</v>
      </c>
      <c r="M1454" t="s">
        <v>10327</v>
      </c>
      <c r="N1454" t="s">
        <v>4581</v>
      </c>
      <c r="O1454" t="s">
        <v>2408</v>
      </c>
      <c r="P1454" t="s">
        <v>13380</v>
      </c>
      <c r="Q1454" t="s">
        <v>390</v>
      </c>
      <c r="R1454" t="s">
        <v>393</v>
      </c>
      <c r="S1454" s="1" t="s">
        <v>3435</v>
      </c>
      <c r="T1454" t="s">
        <v>2613</v>
      </c>
      <c r="U1454" t="s">
        <v>1549</v>
      </c>
      <c r="V1454" t="s">
        <v>12618</v>
      </c>
      <c r="W1454" t="s">
        <v>794</v>
      </c>
      <c r="X1454" t="s">
        <v>1333</v>
      </c>
      <c r="Y1454" t="s">
        <v>1924</v>
      </c>
      <c r="Z1454" s="1" t="s">
        <v>2675</v>
      </c>
      <c r="AA1454" t="s">
        <v>608</v>
      </c>
      <c r="AB1454" t="s">
        <v>714</v>
      </c>
      <c r="AC1454" t="s">
        <v>13656</v>
      </c>
      <c r="AD1454" t="s">
        <v>4995</v>
      </c>
      <c r="AE1454" t="s">
        <v>13657</v>
      </c>
      <c r="AF1454" t="s">
        <v>7686</v>
      </c>
      <c r="AG1454" t="s">
        <v>4016</v>
      </c>
      <c r="AH1454" t="s">
        <v>3582</v>
      </c>
      <c r="AI1454" t="s">
        <v>3911</v>
      </c>
      <c r="AJ1454" t="s">
        <v>980</v>
      </c>
      <c r="AK1454" t="s">
        <v>4692</v>
      </c>
      <c r="AL1454" t="s">
        <v>13658</v>
      </c>
      <c r="AM1454" t="s">
        <v>9605</v>
      </c>
      <c r="AN1454" t="s">
        <v>1148</v>
      </c>
      <c r="AO1454" t="s">
        <v>4785</v>
      </c>
      <c r="AP1454" t="s">
        <v>12725</v>
      </c>
      <c r="AQ1454" t="s">
        <v>2808</v>
      </c>
      <c r="AR1454" t="s">
        <v>13195</v>
      </c>
      <c r="AS1454" t="s">
        <v>3804</v>
      </c>
      <c r="AT1454" t="s">
        <v>2714</v>
      </c>
      <c r="AU1454" t="s">
        <v>12018</v>
      </c>
      <c r="AV1454" t="s">
        <v>4985</v>
      </c>
      <c r="AW1454" t="s">
        <v>12815</v>
      </c>
      <c r="AX1454" t="s">
        <v>13020</v>
      </c>
      <c r="AY1454" t="s">
        <v>13659</v>
      </c>
      <c r="AZ1454" t="s">
        <v>12002</v>
      </c>
      <c r="BA1454" t="s">
        <v>11920</v>
      </c>
      <c r="BB1454" t="s">
        <v>6193</v>
      </c>
      <c r="BC1454" t="s">
        <v>13286</v>
      </c>
      <c r="BD1454" t="s">
        <v>12365</v>
      </c>
    </row>
    <row r="1455" spans="1:56" x14ac:dyDescent="0.25">
      <c r="A1455" t="s">
        <v>9637</v>
      </c>
      <c r="D1455" t="s">
        <v>17172</v>
      </c>
      <c r="E1455" t="s">
        <v>8344</v>
      </c>
      <c r="F1455" t="s">
        <v>20527</v>
      </c>
      <c r="G1455" t="s">
        <v>20528</v>
      </c>
      <c r="H1455" t="s">
        <v>13826</v>
      </c>
      <c r="I1455" t="s">
        <v>20088</v>
      </c>
      <c r="J1455" t="s">
        <v>4633</v>
      </c>
      <c r="K1455" t="s">
        <v>14810</v>
      </c>
      <c r="L1455" t="s">
        <v>20529</v>
      </c>
      <c r="M1455" t="s">
        <v>20530</v>
      </c>
      <c r="N1455" t="s">
        <v>19998</v>
      </c>
      <c r="O1455" t="s">
        <v>19158</v>
      </c>
      <c r="P1455" t="s">
        <v>20368</v>
      </c>
      <c r="Q1455" t="s">
        <v>10272</v>
      </c>
      <c r="R1455" t="s">
        <v>19971</v>
      </c>
      <c r="S1455" t="s">
        <v>5171</v>
      </c>
      <c r="T1455" t="s">
        <v>8402</v>
      </c>
      <c r="U1455" t="s">
        <v>17655</v>
      </c>
      <c r="V1455" t="s">
        <v>1590</v>
      </c>
      <c r="W1455" t="s">
        <v>3892</v>
      </c>
      <c r="X1455" t="s">
        <v>1510</v>
      </c>
      <c r="Y1455" t="s">
        <v>6772</v>
      </c>
      <c r="Z1455" t="s">
        <v>20531</v>
      </c>
      <c r="AA1455" t="s">
        <v>5633</v>
      </c>
      <c r="AB1455" t="s">
        <v>3356</v>
      </c>
      <c r="AC1455" t="s">
        <v>11469</v>
      </c>
      <c r="AD1455" t="s">
        <v>4887</v>
      </c>
      <c r="AE1455" t="s">
        <v>10203</v>
      </c>
      <c r="AF1455" t="s">
        <v>5810</v>
      </c>
      <c r="AG1455" t="s">
        <v>20532</v>
      </c>
      <c r="AH1455" t="s">
        <v>466</v>
      </c>
      <c r="AI1455" t="s">
        <v>2455</v>
      </c>
      <c r="AJ1455" t="s">
        <v>237</v>
      </c>
      <c r="AK1455" t="s">
        <v>13861</v>
      </c>
      <c r="AL1455" t="s">
        <v>529</v>
      </c>
      <c r="AM1455" t="s">
        <v>20533</v>
      </c>
      <c r="AN1455" t="s">
        <v>6854</v>
      </c>
      <c r="AO1455" t="s">
        <v>4230</v>
      </c>
      <c r="AP1455" t="s">
        <v>16402</v>
      </c>
      <c r="AQ1455" t="s">
        <v>5661</v>
      </c>
      <c r="AR1455" t="s">
        <v>958</v>
      </c>
      <c r="AS1455" t="s">
        <v>821</v>
      </c>
      <c r="AT1455" t="s">
        <v>832</v>
      </c>
      <c r="AU1455" t="s">
        <v>18007</v>
      </c>
      <c r="AV1455" t="s">
        <v>5147</v>
      </c>
      <c r="AW1455" t="s">
        <v>251</v>
      </c>
      <c r="AX1455" t="s">
        <v>10811</v>
      </c>
      <c r="AY1455" t="s">
        <v>7479</v>
      </c>
      <c r="AZ1455" t="s">
        <v>20534</v>
      </c>
      <c r="BA1455" t="s">
        <v>19869</v>
      </c>
      <c r="BB1455" t="s">
        <v>15542</v>
      </c>
      <c r="BC1455" t="s">
        <v>4594</v>
      </c>
      <c r="BD1455" t="s">
        <v>20535</v>
      </c>
    </row>
    <row r="1456" spans="1:56" x14ac:dyDescent="0.25">
      <c r="A1456" t="s">
        <v>9054</v>
      </c>
      <c r="B1456" t="s">
        <v>9069</v>
      </c>
      <c r="C1456" t="s">
        <v>9030</v>
      </c>
      <c r="D1456" t="s">
        <v>6760</v>
      </c>
      <c r="E1456" t="s">
        <v>8886</v>
      </c>
      <c r="F1456" t="s">
        <v>7893</v>
      </c>
      <c r="G1456" t="s">
        <v>2044</v>
      </c>
      <c r="H1456" s="1" t="s">
        <v>5867</v>
      </c>
      <c r="I1456" t="s">
        <v>6228</v>
      </c>
      <c r="J1456" t="s">
        <v>5904</v>
      </c>
      <c r="K1456" t="s">
        <v>9070</v>
      </c>
      <c r="L1456" t="s">
        <v>8009</v>
      </c>
      <c r="M1456" t="s">
        <v>4883</v>
      </c>
      <c r="N1456" t="s">
        <v>8124</v>
      </c>
      <c r="O1456" t="s">
        <v>9071</v>
      </c>
      <c r="P1456" t="s">
        <v>9072</v>
      </c>
      <c r="Q1456" t="s">
        <v>8910</v>
      </c>
      <c r="R1456" t="s">
        <v>8732</v>
      </c>
      <c r="S1456" t="s">
        <v>9073</v>
      </c>
      <c r="T1456" t="s">
        <v>5948</v>
      </c>
      <c r="U1456" t="s">
        <v>77</v>
      </c>
      <c r="V1456" t="s">
        <v>8100</v>
      </c>
      <c r="W1456" t="s">
        <v>9074</v>
      </c>
      <c r="X1456" t="s">
        <v>5730</v>
      </c>
      <c r="Y1456" t="s">
        <v>836</v>
      </c>
      <c r="Z1456" t="s">
        <v>5067</v>
      </c>
      <c r="AA1456" t="s">
        <v>1089</v>
      </c>
      <c r="AB1456" t="s">
        <v>5638</v>
      </c>
      <c r="AC1456" t="s">
        <v>267</v>
      </c>
      <c r="AD1456" t="s">
        <v>3300</v>
      </c>
      <c r="AE1456" t="s">
        <v>3351</v>
      </c>
      <c r="AF1456" t="s">
        <v>1359</v>
      </c>
      <c r="AG1456" t="s">
        <v>347</v>
      </c>
      <c r="AH1456" t="s">
        <v>932</v>
      </c>
      <c r="AI1456" t="s">
        <v>9075</v>
      </c>
      <c r="AJ1456" t="s">
        <v>3716</v>
      </c>
      <c r="AK1456" t="s">
        <v>6276</v>
      </c>
      <c r="AL1456" t="s">
        <v>6843</v>
      </c>
      <c r="AM1456" t="s">
        <v>377</v>
      </c>
      <c r="AN1456" t="s">
        <v>5160</v>
      </c>
      <c r="AO1456" t="s">
        <v>3252</v>
      </c>
      <c r="AP1456" t="s">
        <v>1692</v>
      </c>
      <c r="AQ1456" t="s">
        <v>4580</v>
      </c>
      <c r="AR1456" t="s">
        <v>8787</v>
      </c>
      <c r="AS1456" t="s">
        <v>9076</v>
      </c>
      <c r="AT1456" t="s">
        <v>7956</v>
      </c>
      <c r="AU1456" t="s">
        <v>7991</v>
      </c>
      <c r="AV1456" t="s">
        <v>1634</v>
      </c>
      <c r="AW1456" t="s">
        <v>5130</v>
      </c>
      <c r="AX1456" t="s">
        <v>983</v>
      </c>
      <c r="AY1456" t="s">
        <v>2359</v>
      </c>
      <c r="AZ1456" t="s">
        <v>376</v>
      </c>
      <c r="BA1456" t="s">
        <v>9077</v>
      </c>
      <c r="BB1456" t="s">
        <v>8904</v>
      </c>
      <c r="BC1456" t="s">
        <v>8723</v>
      </c>
      <c r="BD1456" t="s">
        <v>8035</v>
      </c>
    </row>
    <row r="1457" spans="1:56" x14ac:dyDescent="0.25">
      <c r="A1457" t="s">
        <v>5607</v>
      </c>
      <c r="B1457" t="s">
        <v>5717</v>
      </c>
      <c r="C1457" t="s">
        <v>5653</v>
      </c>
      <c r="D1457" t="s">
        <v>4745</v>
      </c>
      <c r="E1457" t="s">
        <v>4775</v>
      </c>
      <c r="F1457" t="s">
        <v>4977</v>
      </c>
      <c r="G1457" t="s">
        <v>4253</v>
      </c>
      <c r="H1457" t="s">
        <v>2840</v>
      </c>
      <c r="I1457" t="s">
        <v>3724</v>
      </c>
      <c r="J1457" t="s">
        <v>5718</v>
      </c>
      <c r="K1457" t="s">
        <v>5427</v>
      </c>
      <c r="L1457" t="s">
        <v>5719</v>
      </c>
      <c r="M1457" t="s">
        <v>5720</v>
      </c>
      <c r="N1457" t="s">
        <v>5560</v>
      </c>
      <c r="O1457" t="s">
        <v>5721</v>
      </c>
      <c r="P1457" t="s">
        <v>5405</v>
      </c>
      <c r="Q1457" t="s">
        <v>4311</v>
      </c>
      <c r="R1457" s="1" t="s">
        <v>2086</v>
      </c>
      <c r="S1457" t="s">
        <v>4590</v>
      </c>
      <c r="T1457" t="s">
        <v>3724</v>
      </c>
      <c r="U1457" t="s">
        <v>5613</v>
      </c>
      <c r="V1457" t="s">
        <v>5430</v>
      </c>
      <c r="W1457" t="s">
        <v>5722</v>
      </c>
      <c r="X1457" t="s">
        <v>5723</v>
      </c>
      <c r="Y1457" t="s">
        <v>1606</v>
      </c>
      <c r="Z1457" t="s">
        <v>5724</v>
      </c>
      <c r="AA1457" t="s">
        <v>4851</v>
      </c>
      <c r="AB1457" t="s">
        <v>3546</v>
      </c>
      <c r="AC1457" t="s">
        <v>5725</v>
      </c>
      <c r="AD1457" t="s">
        <v>3030</v>
      </c>
      <c r="AE1457" t="s">
        <v>1176</v>
      </c>
      <c r="AF1457" t="s">
        <v>2203</v>
      </c>
      <c r="AG1457" t="s">
        <v>4211</v>
      </c>
      <c r="AH1457" t="s">
        <v>710</v>
      </c>
      <c r="AI1457" t="s">
        <v>5726</v>
      </c>
      <c r="AJ1457" t="s">
        <v>4832</v>
      </c>
      <c r="AK1457" s="1" t="s">
        <v>633</v>
      </c>
      <c r="AL1457" t="s">
        <v>1657</v>
      </c>
      <c r="AM1457" t="s">
        <v>4710</v>
      </c>
      <c r="AN1457" t="s">
        <v>3914</v>
      </c>
      <c r="AO1457" t="s">
        <v>5727</v>
      </c>
      <c r="AP1457" t="s">
        <v>5728</v>
      </c>
      <c r="AQ1457" t="s">
        <v>3366</v>
      </c>
      <c r="AR1457" t="s">
        <v>787</v>
      </c>
      <c r="AS1457" t="s">
        <v>5695</v>
      </c>
      <c r="AT1457" t="s">
        <v>2459</v>
      </c>
      <c r="AU1457" t="s">
        <v>4840</v>
      </c>
      <c r="AV1457" t="s">
        <v>5475</v>
      </c>
      <c r="AW1457" t="s">
        <v>932</v>
      </c>
      <c r="AX1457" t="s">
        <v>5349</v>
      </c>
      <c r="AY1457" t="s">
        <v>4621</v>
      </c>
      <c r="AZ1457" t="s">
        <v>4508</v>
      </c>
      <c r="BA1457" t="s">
        <v>2459</v>
      </c>
      <c r="BB1457" t="s">
        <v>4823</v>
      </c>
      <c r="BC1457" t="s">
        <v>5475</v>
      </c>
      <c r="BD1457" t="s">
        <v>1332</v>
      </c>
    </row>
    <row r="1458" spans="1:56" x14ac:dyDescent="0.25">
      <c r="A1458" t="s">
        <v>12386</v>
      </c>
      <c r="B1458" t="s">
        <v>12428</v>
      </c>
      <c r="C1458" t="s">
        <v>12429</v>
      </c>
      <c r="D1458" t="s">
        <v>2294</v>
      </c>
      <c r="E1458" t="s">
        <v>12430</v>
      </c>
      <c r="F1458" t="s">
        <v>10669</v>
      </c>
      <c r="G1458" t="s">
        <v>9451</v>
      </c>
      <c r="H1458" t="s">
        <v>11841</v>
      </c>
      <c r="I1458" t="s">
        <v>9007</v>
      </c>
      <c r="J1458" t="s">
        <v>12130</v>
      </c>
      <c r="K1458" t="s">
        <v>11827</v>
      </c>
      <c r="L1458" t="s">
        <v>8678</v>
      </c>
      <c r="M1458" t="s">
        <v>8246</v>
      </c>
      <c r="N1458" t="s">
        <v>7312</v>
      </c>
      <c r="O1458" t="s">
        <v>12431</v>
      </c>
      <c r="P1458" t="s">
        <v>12432</v>
      </c>
      <c r="Q1458" t="s">
        <v>7488</v>
      </c>
      <c r="R1458" t="s">
        <v>9480</v>
      </c>
      <c r="S1458" t="s">
        <v>1993</v>
      </c>
      <c r="T1458" t="s">
        <v>8446</v>
      </c>
      <c r="U1458" t="s">
        <v>7488</v>
      </c>
      <c r="V1458" t="s">
        <v>11769</v>
      </c>
      <c r="W1458" t="s">
        <v>12433</v>
      </c>
      <c r="X1458" t="s">
        <v>4946</v>
      </c>
      <c r="Y1458" t="s">
        <v>11050</v>
      </c>
      <c r="Z1458" t="s">
        <v>2680</v>
      </c>
      <c r="AA1458" t="s">
        <v>1275</v>
      </c>
      <c r="AB1458" t="s">
        <v>549</v>
      </c>
      <c r="AC1458" t="s">
        <v>1973</v>
      </c>
      <c r="AD1458" t="s">
        <v>525</v>
      </c>
      <c r="AE1458" t="s">
        <v>4937</v>
      </c>
      <c r="AF1458" t="s">
        <v>2715</v>
      </c>
      <c r="AG1458" t="s">
        <v>6761</v>
      </c>
      <c r="AH1458" t="s">
        <v>2126</v>
      </c>
      <c r="AI1458" t="s">
        <v>12434</v>
      </c>
      <c r="AJ1458" t="s">
        <v>1707</v>
      </c>
      <c r="AK1458" t="s">
        <v>1687</v>
      </c>
      <c r="AL1458" t="s">
        <v>1870</v>
      </c>
      <c r="AM1458" t="s">
        <v>265</v>
      </c>
      <c r="AN1458" t="s">
        <v>4490</v>
      </c>
      <c r="AO1458" s="1" t="s">
        <v>553</v>
      </c>
      <c r="AP1458" t="s">
        <v>2497</v>
      </c>
      <c r="AQ1458" t="s">
        <v>6311</v>
      </c>
      <c r="AR1458" t="s">
        <v>3069</v>
      </c>
      <c r="AS1458" t="s">
        <v>8440</v>
      </c>
      <c r="AT1458" t="s">
        <v>12435</v>
      </c>
      <c r="AU1458" t="s">
        <v>10856</v>
      </c>
      <c r="AV1458" t="s">
        <v>9204</v>
      </c>
      <c r="AW1458" t="s">
        <v>5436</v>
      </c>
      <c r="AX1458" t="s">
        <v>12436</v>
      </c>
      <c r="AY1458" t="s">
        <v>12437</v>
      </c>
      <c r="AZ1458" t="s">
        <v>788</v>
      </c>
      <c r="BA1458" t="s">
        <v>11971</v>
      </c>
      <c r="BB1458" t="s">
        <v>5318</v>
      </c>
      <c r="BC1458" t="s">
        <v>1426</v>
      </c>
      <c r="BD1458" t="s">
        <v>6236</v>
      </c>
    </row>
    <row r="1459" spans="1:56" x14ac:dyDescent="0.25">
      <c r="A1459" t="s">
        <v>3341</v>
      </c>
      <c r="B1459" t="s">
        <v>3498</v>
      </c>
      <c r="C1459" t="s">
        <v>3499</v>
      </c>
      <c r="D1459" t="s">
        <v>3118</v>
      </c>
      <c r="E1459" t="s">
        <v>3500</v>
      </c>
      <c r="F1459" t="s">
        <v>3343</v>
      </c>
      <c r="G1459" t="s">
        <v>2749</v>
      </c>
      <c r="H1459" t="s">
        <v>1990</v>
      </c>
      <c r="I1459" t="s">
        <v>295</v>
      </c>
      <c r="J1459" t="s">
        <v>3501</v>
      </c>
      <c r="K1459" t="s">
        <v>3502</v>
      </c>
      <c r="L1459" t="s">
        <v>3503</v>
      </c>
      <c r="M1459" t="s">
        <v>3188</v>
      </c>
      <c r="N1459" t="s">
        <v>3123</v>
      </c>
      <c r="O1459" t="s">
        <v>2268</v>
      </c>
      <c r="P1459" t="s">
        <v>2079</v>
      </c>
      <c r="Q1459" t="s">
        <v>3504</v>
      </c>
      <c r="R1459" t="s">
        <v>3505</v>
      </c>
      <c r="S1459" t="s">
        <v>3506</v>
      </c>
      <c r="T1459" t="s">
        <v>433</v>
      </c>
      <c r="U1459" s="1" t="s">
        <v>3507</v>
      </c>
      <c r="V1459" t="s">
        <v>3123</v>
      </c>
      <c r="W1459" t="s">
        <v>3508</v>
      </c>
      <c r="X1459" t="s">
        <v>3261</v>
      </c>
      <c r="Y1459" t="s">
        <v>1724</v>
      </c>
      <c r="Z1459" t="s">
        <v>3509</v>
      </c>
      <c r="AA1459" t="s">
        <v>3510</v>
      </c>
      <c r="AB1459" t="s">
        <v>3291</v>
      </c>
      <c r="AC1459" t="s">
        <v>409</v>
      </c>
      <c r="AD1459" t="s">
        <v>3511</v>
      </c>
      <c r="AE1459" t="s">
        <v>3177</v>
      </c>
      <c r="AF1459" t="s">
        <v>2410</v>
      </c>
      <c r="AG1459" t="s">
        <v>2654</v>
      </c>
      <c r="AH1459" t="s">
        <v>3512</v>
      </c>
      <c r="AI1459" t="s">
        <v>3133</v>
      </c>
      <c r="AJ1459" t="s">
        <v>3513</v>
      </c>
      <c r="AK1459" t="s">
        <v>2479</v>
      </c>
      <c r="AL1459" t="s">
        <v>3514</v>
      </c>
      <c r="AM1459" t="s">
        <v>725</v>
      </c>
      <c r="AN1459" t="s">
        <v>3515</v>
      </c>
      <c r="AO1459" t="s">
        <v>3516</v>
      </c>
      <c r="AP1459" t="s">
        <v>3323</v>
      </c>
      <c r="AQ1459" t="s">
        <v>3437</v>
      </c>
      <c r="AR1459" t="s">
        <v>3219</v>
      </c>
      <c r="AS1459" t="s">
        <v>3517</v>
      </c>
      <c r="AT1459" t="s">
        <v>107</v>
      </c>
      <c r="AU1459" t="s">
        <v>2943</v>
      </c>
      <c r="AV1459" t="s">
        <v>2965</v>
      </c>
      <c r="AW1459" t="s">
        <v>2845</v>
      </c>
      <c r="AX1459" t="s">
        <v>3256</v>
      </c>
      <c r="AY1459" t="s">
        <v>3161</v>
      </c>
      <c r="AZ1459" t="s">
        <v>3095</v>
      </c>
      <c r="BA1459" t="s">
        <v>3239</v>
      </c>
      <c r="BB1459" t="s">
        <v>2943</v>
      </c>
      <c r="BC1459" t="s">
        <v>3358</v>
      </c>
      <c r="BD1459" t="s">
        <v>3254</v>
      </c>
    </row>
    <row r="1460" spans="1:56" x14ac:dyDescent="0.25">
      <c r="A1460" t="s">
        <v>9007</v>
      </c>
      <c r="B1460" t="s">
        <v>1643</v>
      </c>
      <c r="C1460" t="s">
        <v>5614</v>
      </c>
      <c r="D1460" t="s">
        <v>600</v>
      </c>
      <c r="E1460" t="s">
        <v>1794</v>
      </c>
      <c r="F1460" t="s">
        <v>9273</v>
      </c>
      <c r="G1460" t="s">
        <v>7088</v>
      </c>
      <c r="H1460" t="s">
        <v>270</v>
      </c>
      <c r="I1460" t="s">
        <v>6341</v>
      </c>
      <c r="J1460" t="s">
        <v>6125</v>
      </c>
      <c r="K1460" t="s">
        <v>6830</v>
      </c>
      <c r="L1460" t="s">
        <v>6485</v>
      </c>
      <c r="M1460" s="1" t="s">
        <v>5867</v>
      </c>
      <c r="N1460" t="s">
        <v>8313</v>
      </c>
      <c r="O1460" t="s">
        <v>2002</v>
      </c>
      <c r="P1460" t="s">
        <v>736</v>
      </c>
      <c r="Q1460" t="s">
        <v>6036</v>
      </c>
      <c r="R1460" t="s">
        <v>1730</v>
      </c>
      <c r="S1460" t="s">
        <v>2460</v>
      </c>
      <c r="T1460" t="s">
        <v>5387</v>
      </c>
      <c r="U1460" t="s">
        <v>9274</v>
      </c>
      <c r="V1460" t="s">
        <v>5850</v>
      </c>
      <c r="W1460" t="s">
        <v>551</v>
      </c>
      <c r="X1460" t="s">
        <v>9275</v>
      </c>
      <c r="Y1460" t="s">
        <v>4223</v>
      </c>
      <c r="Z1460" t="s">
        <v>77</v>
      </c>
      <c r="AA1460" t="s">
        <v>9276</v>
      </c>
      <c r="AB1460" t="s">
        <v>6822</v>
      </c>
      <c r="AC1460" t="s">
        <v>115</v>
      </c>
      <c r="AD1460" t="s">
        <v>1094</v>
      </c>
      <c r="AE1460" t="s">
        <v>811</v>
      </c>
      <c r="AF1460" t="s">
        <v>412</v>
      </c>
      <c r="AG1460" t="s">
        <v>9277</v>
      </c>
      <c r="AH1460" t="s">
        <v>8199</v>
      </c>
      <c r="AI1460" t="s">
        <v>9278</v>
      </c>
      <c r="AJ1460" t="s">
        <v>9279</v>
      </c>
      <c r="AK1460" t="s">
        <v>3072</v>
      </c>
      <c r="AL1460" t="s">
        <v>9280</v>
      </c>
      <c r="AM1460" t="s">
        <v>1676</v>
      </c>
      <c r="AN1460" t="s">
        <v>2882</v>
      </c>
      <c r="AO1460" t="s">
        <v>9281</v>
      </c>
      <c r="AP1460" t="s">
        <v>8113</v>
      </c>
      <c r="AQ1460" t="s">
        <v>9282</v>
      </c>
      <c r="AR1460" t="s">
        <v>9099</v>
      </c>
      <c r="AS1460" t="s">
        <v>9283</v>
      </c>
      <c r="AT1460" t="s">
        <v>8074</v>
      </c>
      <c r="AU1460" t="s">
        <v>9284</v>
      </c>
      <c r="AV1460" t="s">
        <v>1876</v>
      </c>
      <c r="AW1460" t="s">
        <v>7819</v>
      </c>
      <c r="AX1460" t="s">
        <v>8917</v>
      </c>
      <c r="AY1460" t="s">
        <v>7956</v>
      </c>
      <c r="AZ1460" t="s">
        <v>1617</v>
      </c>
      <c r="BA1460" t="s">
        <v>8074</v>
      </c>
      <c r="BB1460" t="s">
        <v>9285</v>
      </c>
      <c r="BC1460" t="s">
        <v>9286</v>
      </c>
      <c r="BD1460" t="s">
        <v>9287</v>
      </c>
    </row>
    <row r="1461" spans="1:56" x14ac:dyDescent="0.25">
      <c r="A1461" t="s">
        <v>13235</v>
      </c>
      <c r="B1461" t="s">
        <v>13783</v>
      </c>
      <c r="C1461" t="s">
        <v>13784</v>
      </c>
      <c r="D1461" t="s">
        <v>806</v>
      </c>
      <c r="E1461" t="s">
        <v>8938</v>
      </c>
      <c r="F1461" t="s">
        <v>11684</v>
      </c>
      <c r="G1461" t="s">
        <v>10712</v>
      </c>
      <c r="H1461" t="s">
        <v>6309</v>
      </c>
      <c r="I1461" t="s">
        <v>13785</v>
      </c>
      <c r="J1461" t="s">
        <v>9668</v>
      </c>
      <c r="K1461" t="s">
        <v>13786</v>
      </c>
      <c r="L1461" t="s">
        <v>13042</v>
      </c>
      <c r="M1461" t="s">
        <v>9007</v>
      </c>
      <c r="N1461" t="s">
        <v>10713</v>
      </c>
      <c r="O1461" t="s">
        <v>13787</v>
      </c>
      <c r="P1461" t="s">
        <v>13788</v>
      </c>
      <c r="Q1461" t="s">
        <v>13439</v>
      </c>
      <c r="R1461" t="s">
        <v>13211</v>
      </c>
      <c r="S1461" t="s">
        <v>13789</v>
      </c>
      <c r="T1461" t="s">
        <v>13380</v>
      </c>
      <c r="U1461" t="s">
        <v>5481</v>
      </c>
      <c r="V1461" t="s">
        <v>10380</v>
      </c>
      <c r="W1461" t="s">
        <v>2090</v>
      </c>
      <c r="X1461" t="s">
        <v>7816</v>
      </c>
      <c r="Y1461" t="s">
        <v>551</v>
      </c>
      <c r="Z1461" t="s">
        <v>158</v>
      </c>
      <c r="AA1461" t="s">
        <v>1485</v>
      </c>
      <c r="AB1461" t="s">
        <v>959</v>
      </c>
      <c r="AC1461" t="s">
        <v>4943</v>
      </c>
      <c r="AD1461" t="s">
        <v>13790</v>
      </c>
      <c r="AE1461" t="s">
        <v>424</v>
      </c>
      <c r="AF1461" t="s">
        <v>163</v>
      </c>
      <c r="AG1461" t="s">
        <v>9520</v>
      </c>
      <c r="AH1461" t="s">
        <v>583</v>
      </c>
      <c r="AI1461" t="s">
        <v>7818</v>
      </c>
      <c r="AJ1461" t="s">
        <v>9148</v>
      </c>
      <c r="AK1461" t="s">
        <v>3756</v>
      </c>
      <c r="AL1461" t="s">
        <v>2453</v>
      </c>
      <c r="AM1461" t="s">
        <v>5172</v>
      </c>
      <c r="AN1461" t="s">
        <v>8634</v>
      </c>
      <c r="AO1461" t="s">
        <v>7747</v>
      </c>
      <c r="AP1461" t="s">
        <v>6863</v>
      </c>
      <c r="AQ1461" t="s">
        <v>7382</v>
      </c>
      <c r="AR1461" t="s">
        <v>9726</v>
      </c>
      <c r="AS1461" t="s">
        <v>3415</v>
      </c>
      <c r="AT1461" t="s">
        <v>13741</v>
      </c>
      <c r="AU1461" t="s">
        <v>12220</v>
      </c>
      <c r="AV1461" t="s">
        <v>1642</v>
      </c>
      <c r="AW1461" t="s">
        <v>1941</v>
      </c>
      <c r="AX1461" t="s">
        <v>13791</v>
      </c>
      <c r="AY1461" t="s">
        <v>13186</v>
      </c>
      <c r="AZ1461" t="s">
        <v>13741</v>
      </c>
      <c r="BA1461" t="s">
        <v>12044</v>
      </c>
      <c r="BB1461" t="s">
        <v>13792</v>
      </c>
      <c r="BC1461" t="s">
        <v>272</v>
      </c>
      <c r="BD1461" t="s">
        <v>13793</v>
      </c>
    </row>
    <row r="1462" spans="1:56" x14ac:dyDescent="0.25">
      <c r="A1462" t="s">
        <v>5459</v>
      </c>
      <c r="B1462" t="s">
        <v>5642</v>
      </c>
      <c r="C1462" t="s">
        <v>4983</v>
      </c>
      <c r="D1462" t="s">
        <v>4658</v>
      </c>
      <c r="E1462" t="s">
        <v>4877</v>
      </c>
      <c r="F1462" t="s">
        <v>4793</v>
      </c>
      <c r="G1462" t="s">
        <v>5140</v>
      </c>
      <c r="H1462" t="s">
        <v>3540</v>
      </c>
      <c r="I1462" t="s">
        <v>4396</v>
      </c>
      <c r="J1462" t="s">
        <v>5527</v>
      </c>
      <c r="K1462" t="s">
        <v>4746</v>
      </c>
      <c r="L1462" t="s">
        <v>5283</v>
      </c>
      <c r="M1462" s="1" t="s">
        <v>5571</v>
      </c>
      <c r="N1462" t="s">
        <v>5430</v>
      </c>
      <c r="O1462" t="s">
        <v>5643</v>
      </c>
      <c r="P1462" t="s">
        <v>3086</v>
      </c>
      <c r="Q1462" t="s">
        <v>4254</v>
      </c>
      <c r="R1462" t="s">
        <v>5156</v>
      </c>
      <c r="S1462" t="s">
        <v>3796</v>
      </c>
      <c r="T1462" t="s">
        <v>5371</v>
      </c>
      <c r="U1462" t="s">
        <v>3724</v>
      </c>
      <c r="V1462" t="s">
        <v>5644</v>
      </c>
      <c r="W1462" t="s">
        <v>5046</v>
      </c>
      <c r="X1462" t="s">
        <v>2045</v>
      </c>
      <c r="Y1462" t="s">
        <v>1916</v>
      </c>
      <c r="Z1462" t="s">
        <v>2100</v>
      </c>
      <c r="AA1462" t="s">
        <v>1282</v>
      </c>
      <c r="AB1462" t="s">
        <v>4873</v>
      </c>
      <c r="AC1462" t="s">
        <v>2977</v>
      </c>
      <c r="AD1462" t="s">
        <v>4262</v>
      </c>
      <c r="AE1462" t="s">
        <v>1336</v>
      </c>
      <c r="AF1462" t="s">
        <v>1120</v>
      </c>
      <c r="AG1462" t="s">
        <v>5645</v>
      </c>
      <c r="AH1462" t="s">
        <v>5646</v>
      </c>
      <c r="AI1462" t="s">
        <v>1280</v>
      </c>
      <c r="AJ1462" t="s">
        <v>4035</v>
      </c>
      <c r="AK1462" t="s">
        <v>2000</v>
      </c>
      <c r="AL1462" t="s">
        <v>3964</v>
      </c>
      <c r="AM1462" t="s">
        <v>2047</v>
      </c>
      <c r="AN1462" t="s">
        <v>2858</v>
      </c>
      <c r="AO1462" t="s">
        <v>5647</v>
      </c>
      <c r="AP1462" t="s">
        <v>3649</v>
      </c>
      <c r="AQ1462" t="s">
        <v>5648</v>
      </c>
      <c r="AR1462" t="s">
        <v>3411</v>
      </c>
      <c r="AS1462" t="s">
        <v>5640</v>
      </c>
      <c r="AT1462" t="s">
        <v>2692</v>
      </c>
      <c r="AU1462" t="s">
        <v>3594</v>
      </c>
      <c r="AV1462" t="s">
        <v>5649</v>
      </c>
      <c r="AW1462" t="s">
        <v>2000</v>
      </c>
      <c r="AX1462" t="s">
        <v>5650</v>
      </c>
      <c r="AY1462" t="s">
        <v>4537</v>
      </c>
      <c r="AZ1462" t="s">
        <v>5651</v>
      </c>
      <c r="BA1462" t="s">
        <v>5475</v>
      </c>
      <c r="BB1462" t="s">
        <v>4710</v>
      </c>
      <c r="BC1462" t="s">
        <v>4670</v>
      </c>
      <c r="BD1462" t="s">
        <v>886</v>
      </c>
    </row>
    <row r="1463" spans="1:56" x14ac:dyDescent="0.25">
      <c r="A1463" t="s">
        <v>14400</v>
      </c>
      <c r="B1463" t="s">
        <v>14416</v>
      </c>
      <c r="C1463" t="s">
        <v>13304</v>
      </c>
      <c r="D1463" t="s">
        <v>14417</v>
      </c>
      <c r="E1463" t="s">
        <v>11808</v>
      </c>
      <c r="F1463" t="s">
        <v>734</v>
      </c>
      <c r="G1463" t="s">
        <v>11210</v>
      </c>
      <c r="H1463" t="s">
        <v>10052</v>
      </c>
      <c r="I1463" t="s">
        <v>14418</v>
      </c>
      <c r="J1463" t="s">
        <v>1710</v>
      </c>
      <c r="K1463" t="s">
        <v>5824</v>
      </c>
      <c r="L1463" t="s">
        <v>3427</v>
      </c>
      <c r="M1463" t="s">
        <v>12812</v>
      </c>
      <c r="N1463" t="s">
        <v>13798</v>
      </c>
      <c r="O1463" t="s">
        <v>10104</v>
      </c>
      <c r="P1463" t="s">
        <v>9651</v>
      </c>
      <c r="Q1463" t="s">
        <v>14070</v>
      </c>
      <c r="R1463" t="s">
        <v>13551</v>
      </c>
      <c r="S1463" t="s">
        <v>11341</v>
      </c>
      <c r="T1463" t="s">
        <v>836</v>
      </c>
      <c r="U1463" t="s">
        <v>132</v>
      </c>
      <c r="V1463" t="s">
        <v>390</v>
      </c>
      <c r="W1463" t="s">
        <v>3397</v>
      </c>
      <c r="X1463" t="s">
        <v>14419</v>
      </c>
      <c r="Y1463" t="s">
        <v>13666</v>
      </c>
      <c r="Z1463" t="s">
        <v>870</v>
      </c>
      <c r="AA1463" s="1" t="s">
        <v>1919</v>
      </c>
      <c r="AB1463" t="s">
        <v>3064</v>
      </c>
      <c r="AC1463" t="s">
        <v>4914</v>
      </c>
      <c r="AD1463" t="s">
        <v>6822</v>
      </c>
      <c r="AE1463" t="s">
        <v>10178</v>
      </c>
      <c r="AF1463" t="s">
        <v>9024</v>
      </c>
      <c r="AG1463" t="s">
        <v>1826</v>
      </c>
      <c r="AH1463" t="s">
        <v>1468</v>
      </c>
      <c r="AI1463" t="s">
        <v>857</v>
      </c>
      <c r="AJ1463" t="s">
        <v>14420</v>
      </c>
      <c r="AK1463" t="s">
        <v>14421</v>
      </c>
      <c r="AL1463" t="s">
        <v>11746</v>
      </c>
      <c r="AM1463" t="s">
        <v>14422</v>
      </c>
      <c r="AN1463" t="s">
        <v>3131</v>
      </c>
      <c r="AO1463" t="s">
        <v>11567</v>
      </c>
      <c r="AP1463" t="s">
        <v>1710</v>
      </c>
      <c r="AQ1463" t="s">
        <v>3894</v>
      </c>
      <c r="AR1463" t="s">
        <v>244</v>
      </c>
      <c r="AS1463" t="s">
        <v>14311</v>
      </c>
      <c r="AT1463" t="s">
        <v>12546</v>
      </c>
      <c r="AU1463" t="s">
        <v>4886</v>
      </c>
      <c r="AV1463" t="s">
        <v>1490</v>
      </c>
      <c r="AW1463" t="s">
        <v>12207</v>
      </c>
      <c r="AX1463" t="s">
        <v>12514</v>
      </c>
      <c r="AY1463" t="s">
        <v>7748</v>
      </c>
      <c r="AZ1463" t="s">
        <v>5708</v>
      </c>
      <c r="BA1463" t="s">
        <v>13945</v>
      </c>
      <c r="BB1463" t="s">
        <v>3612</v>
      </c>
      <c r="BC1463" t="s">
        <v>5708</v>
      </c>
      <c r="BD1463" t="s">
        <v>5327</v>
      </c>
    </row>
    <row r="1464" spans="1:56" x14ac:dyDescent="0.25">
      <c r="A1464" t="s">
        <v>7771</v>
      </c>
      <c r="B1464" t="s">
        <v>7945</v>
      </c>
      <c r="C1464" t="s">
        <v>7737</v>
      </c>
      <c r="D1464" t="s">
        <v>7946</v>
      </c>
      <c r="E1464" t="s">
        <v>6678</v>
      </c>
      <c r="F1464" t="s">
        <v>6751</v>
      </c>
      <c r="G1464" t="s">
        <v>7947</v>
      </c>
      <c r="H1464" t="s">
        <v>2768</v>
      </c>
      <c r="I1464" t="s">
        <v>7654</v>
      </c>
      <c r="J1464" t="s">
        <v>7741</v>
      </c>
      <c r="K1464" t="s">
        <v>7948</v>
      </c>
      <c r="L1464" t="s">
        <v>5265</v>
      </c>
      <c r="M1464" t="s">
        <v>7949</v>
      </c>
      <c r="N1464" t="s">
        <v>7487</v>
      </c>
      <c r="O1464" t="s">
        <v>7950</v>
      </c>
      <c r="P1464" t="s">
        <v>5238</v>
      </c>
      <c r="Q1464" t="s">
        <v>7232</v>
      </c>
      <c r="R1464" t="s">
        <v>7709</v>
      </c>
      <c r="S1464" t="s">
        <v>7951</v>
      </c>
      <c r="T1464" s="1" t="s">
        <v>5163</v>
      </c>
      <c r="U1464" t="s">
        <v>5154</v>
      </c>
      <c r="V1464" s="1" t="s">
        <v>7553</v>
      </c>
      <c r="W1464" t="s">
        <v>681</v>
      </c>
      <c r="X1464" t="s">
        <v>4815</v>
      </c>
      <c r="Y1464" t="s">
        <v>5859</v>
      </c>
      <c r="Z1464" t="s">
        <v>324</v>
      </c>
      <c r="AA1464" t="s">
        <v>3612</v>
      </c>
      <c r="AB1464" t="s">
        <v>1708</v>
      </c>
      <c r="AC1464" t="s">
        <v>455</v>
      </c>
      <c r="AD1464" t="s">
        <v>4519</v>
      </c>
      <c r="AE1464" t="s">
        <v>163</v>
      </c>
      <c r="AF1464" t="s">
        <v>1325</v>
      </c>
      <c r="AG1464" t="s">
        <v>1471</v>
      </c>
      <c r="AH1464" t="s">
        <v>7952</v>
      </c>
      <c r="AI1464" t="s">
        <v>2434</v>
      </c>
      <c r="AJ1464" t="s">
        <v>2068</v>
      </c>
      <c r="AK1464" t="s">
        <v>2282</v>
      </c>
      <c r="AL1464" t="s">
        <v>7239</v>
      </c>
      <c r="AM1464" t="s">
        <v>7953</v>
      </c>
      <c r="AN1464" t="s">
        <v>247</v>
      </c>
      <c r="AO1464" t="s">
        <v>7954</v>
      </c>
      <c r="AP1464" t="s">
        <v>7354</v>
      </c>
      <c r="AQ1464" t="s">
        <v>7955</v>
      </c>
      <c r="AR1464" t="s">
        <v>7759</v>
      </c>
      <c r="AS1464" t="s">
        <v>7956</v>
      </c>
      <c r="AT1464" t="s">
        <v>7943</v>
      </c>
      <c r="AU1464" t="s">
        <v>7021</v>
      </c>
      <c r="AV1464" t="s">
        <v>6941</v>
      </c>
      <c r="AW1464" t="s">
        <v>6765</v>
      </c>
      <c r="AX1464" t="s">
        <v>7596</v>
      </c>
      <c r="AY1464" t="s">
        <v>6892</v>
      </c>
      <c r="AZ1464" t="s">
        <v>1188</v>
      </c>
      <c r="BA1464" t="s">
        <v>7957</v>
      </c>
      <c r="BB1464" t="s">
        <v>6957</v>
      </c>
      <c r="BC1464" t="s">
        <v>7679</v>
      </c>
      <c r="BD1464" t="s">
        <v>7958</v>
      </c>
    </row>
    <row r="1465" spans="1:56" x14ac:dyDescent="0.25">
      <c r="A1465" t="s">
        <v>7309</v>
      </c>
      <c r="B1465" t="s">
        <v>7400</v>
      </c>
      <c r="C1465" t="s">
        <v>7284</v>
      </c>
      <c r="D1465" t="s">
        <v>7401</v>
      </c>
      <c r="E1465" t="s">
        <v>7402</v>
      </c>
      <c r="F1465" t="s">
        <v>6183</v>
      </c>
      <c r="G1465" t="s">
        <v>5321</v>
      </c>
      <c r="H1465" t="s">
        <v>7403</v>
      </c>
      <c r="I1465" t="s">
        <v>7004</v>
      </c>
      <c r="J1465" t="s">
        <v>6860</v>
      </c>
      <c r="K1465" t="s">
        <v>7404</v>
      </c>
      <c r="L1465" t="s">
        <v>1617</v>
      </c>
      <c r="M1465" t="s">
        <v>6510</v>
      </c>
      <c r="N1465" t="s">
        <v>6366</v>
      </c>
      <c r="O1465" t="s">
        <v>4949</v>
      </c>
      <c r="P1465" t="s">
        <v>6799</v>
      </c>
      <c r="Q1465" t="s">
        <v>1329</v>
      </c>
      <c r="R1465" t="s">
        <v>4917</v>
      </c>
      <c r="S1465" s="1" t="s">
        <v>7075</v>
      </c>
      <c r="T1465" t="s">
        <v>7405</v>
      </c>
      <c r="U1465" t="s">
        <v>2692</v>
      </c>
      <c r="V1465" t="s">
        <v>7406</v>
      </c>
      <c r="W1465" t="s">
        <v>2462</v>
      </c>
      <c r="X1465" t="s">
        <v>7131</v>
      </c>
      <c r="Y1465" t="s">
        <v>7407</v>
      </c>
      <c r="Z1465" t="s">
        <v>75</v>
      </c>
      <c r="AA1465" t="s">
        <v>554</v>
      </c>
      <c r="AB1465" t="s">
        <v>7408</v>
      </c>
      <c r="AC1465" t="s">
        <v>4941</v>
      </c>
      <c r="AD1465" t="s">
        <v>7409</v>
      </c>
      <c r="AE1465" t="s">
        <v>3930</v>
      </c>
      <c r="AF1465" t="s">
        <v>5483</v>
      </c>
      <c r="AG1465" t="s">
        <v>6598</v>
      </c>
      <c r="AH1465" t="s">
        <v>7410</v>
      </c>
      <c r="AI1465" t="s">
        <v>7411</v>
      </c>
      <c r="AJ1465" t="s">
        <v>7412</v>
      </c>
      <c r="AK1465" t="s">
        <v>7413</v>
      </c>
      <c r="AL1465" t="s">
        <v>551</v>
      </c>
      <c r="AM1465" t="s">
        <v>6461</v>
      </c>
      <c r="AN1465" t="s">
        <v>717</v>
      </c>
      <c r="AO1465" t="s">
        <v>158</v>
      </c>
      <c r="AP1465" t="s">
        <v>6778</v>
      </c>
      <c r="AQ1465" t="s">
        <v>7414</v>
      </c>
      <c r="AR1465" t="s">
        <v>7115</v>
      </c>
      <c r="AS1465" t="s">
        <v>7369</v>
      </c>
      <c r="AT1465" t="s">
        <v>6532</v>
      </c>
      <c r="AU1465" t="s">
        <v>7273</v>
      </c>
      <c r="AV1465" t="s">
        <v>6352</v>
      </c>
      <c r="AW1465" t="s">
        <v>2754</v>
      </c>
      <c r="AX1465" t="s">
        <v>3979</v>
      </c>
      <c r="AY1465" t="s">
        <v>7085</v>
      </c>
      <c r="AZ1465" t="s">
        <v>2479</v>
      </c>
      <c r="BA1465" t="s">
        <v>7415</v>
      </c>
      <c r="BB1465" t="s">
        <v>7416</v>
      </c>
      <c r="BC1465" t="s">
        <v>7127</v>
      </c>
      <c r="BD1465" t="s">
        <v>7417</v>
      </c>
    </row>
    <row r="1466" spans="1:56" x14ac:dyDescent="0.25">
      <c r="A1466" t="s">
        <v>4683</v>
      </c>
      <c r="B1466" t="s">
        <v>4698</v>
      </c>
      <c r="C1466" t="s">
        <v>4553</v>
      </c>
      <c r="D1466" t="s">
        <v>3812</v>
      </c>
      <c r="E1466" t="s">
        <v>608</v>
      </c>
      <c r="F1466" t="s">
        <v>4699</v>
      </c>
      <c r="G1466" s="1" t="s">
        <v>4700</v>
      </c>
      <c r="H1466" t="s">
        <v>4350</v>
      </c>
      <c r="I1466" t="s">
        <v>4313</v>
      </c>
      <c r="J1466" t="s">
        <v>4136</v>
      </c>
      <c r="K1466" t="s">
        <v>3463</v>
      </c>
      <c r="L1466" t="s">
        <v>3191</v>
      </c>
      <c r="M1466" s="1" t="s">
        <v>3752</v>
      </c>
      <c r="N1466" t="s">
        <v>712</v>
      </c>
      <c r="O1466" t="s">
        <v>4609</v>
      </c>
      <c r="P1466" t="s">
        <v>2992</v>
      </c>
      <c r="Q1466" t="s">
        <v>4660</v>
      </c>
      <c r="R1466" t="s">
        <v>4606</v>
      </c>
      <c r="S1466" t="s">
        <v>4701</v>
      </c>
      <c r="T1466" t="s">
        <v>4702</v>
      </c>
      <c r="U1466" t="s">
        <v>4609</v>
      </c>
      <c r="V1466" t="s">
        <v>4703</v>
      </c>
      <c r="W1466" t="s">
        <v>3316</v>
      </c>
      <c r="X1466" t="s">
        <v>3316</v>
      </c>
      <c r="Y1466" t="s">
        <v>4704</v>
      </c>
      <c r="Z1466" t="s">
        <v>863</v>
      </c>
      <c r="AA1466" t="s">
        <v>1814</v>
      </c>
      <c r="AB1466" t="s">
        <v>4359</v>
      </c>
      <c r="AC1466" t="s">
        <v>2089</v>
      </c>
      <c r="AD1466" t="s">
        <v>2064</v>
      </c>
      <c r="AE1466" t="s">
        <v>4705</v>
      </c>
      <c r="AF1466" t="s">
        <v>4281</v>
      </c>
      <c r="AG1466" t="s">
        <v>744</v>
      </c>
      <c r="AH1466" t="s">
        <v>3472</v>
      </c>
      <c r="AI1466" t="s">
        <v>1374</v>
      </c>
      <c r="AJ1466" t="s">
        <v>4706</v>
      </c>
      <c r="AK1466" t="s">
        <v>4707</v>
      </c>
      <c r="AL1466" t="s">
        <v>4708</v>
      </c>
      <c r="AM1466" t="s">
        <v>212</v>
      </c>
      <c r="AN1466" t="s">
        <v>1959</v>
      </c>
      <c r="AO1466" t="s">
        <v>4709</v>
      </c>
      <c r="AP1466" t="s">
        <v>4048</v>
      </c>
      <c r="AQ1466" t="s">
        <v>4710</v>
      </c>
      <c r="AR1466" t="s">
        <v>4340</v>
      </c>
      <c r="AS1466" t="s">
        <v>4710</v>
      </c>
      <c r="AT1466" t="s">
        <v>4322</v>
      </c>
      <c r="AU1466" t="s">
        <v>4364</v>
      </c>
      <c r="AV1466" t="s">
        <v>1186</v>
      </c>
      <c r="AW1466" t="s">
        <v>3776</v>
      </c>
      <c r="AX1466" t="s">
        <v>4179</v>
      </c>
      <c r="AY1466" t="s">
        <v>4232</v>
      </c>
      <c r="AZ1466" t="s">
        <v>4711</v>
      </c>
      <c r="BA1466" t="s">
        <v>4493</v>
      </c>
      <c r="BB1466" t="s">
        <v>1186</v>
      </c>
      <c r="BC1466" t="s">
        <v>4712</v>
      </c>
      <c r="BD1466" t="s">
        <v>4713</v>
      </c>
    </row>
    <row r="1467" spans="1:56" x14ac:dyDescent="0.25">
      <c r="A1467" t="s">
        <v>9191</v>
      </c>
      <c r="D1467" t="s">
        <v>17212</v>
      </c>
      <c r="E1467" t="s">
        <v>16715</v>
      </c>
      <c r="F1467" t="s">
        <v>20618</v>
      </c>
      <c r="G1467" t="s">
        <v>20619</v>
      </c>
      <c r="H1467" t="s">
        <v>16356</v>
      </c>
      <c r="I1467" t="s">
        <v>14236</v>
      </c>
      <c r="J1467" t="s">
        <v>20620</v>
      </c>
      <c r="K1467" t="s">
        <v>1326</v>
      </c>
      <c r="L1467" t="s">
        <v>13871</v>
      </c>
      <c r="M1467" t="s">
        <v>19457</v>
      </c>
      <c r="N1467" t="s">
        <v>18046</v>
      </c>
      <c r="O1467" t="s">
        <v>8226</v>
      </c>
      <c r="P1467" t="s">
        <v>2124</v>
      </c>
      <c r="Q1467" t="s">
        <v>20621</v>
      </c>
      <c r="R1467" t="s">
        <v>20622</v>
      </c>
      <c r="S1467" t="s">
        <v>20558</v>
      </c>
      <c r="T1467" t="s">
        <v>13040</v>
      </c>
      <c r="U1467" t="s">
        <v>3486</v>
      </c>
      <c r="V1467" t="s">
        <v>20623</v>
      </c>
      <c r="W1467" t="s">
        <v>20624</v>
      </c>
      <c r="X1467" t="s">
        <v>9497</v>
      </c>
      <c r="Y1467" t="s">
        <v>7784</v>
      </c>
      <c r="Z1467" t="s">
        <v>19017</v>
      </c>
      <c r="AA1467" t="s">
        <v>14149</v>
      </c>
      <c r="AB1467" t="s">
        <v>6863</v>
      </c>
      <c r="AC1467" t="s">
        <v>2463</v>
      </c>
      <c r="AD1467" t="s">
        <v>11140</v>
      </c>
      <c r="AE1467" t="s">
        <v>20625</v>
      </c>
      <c r="AF1467" t="s">
        <v>3006</v>
      </c>
      <c r="AG1467" t="s">
        <v>7841</v>
      </c>
      <c r="AH1467" t="s">
        <v>9424</v>
      </c>
      <c r="AI1467" t="s">
        <v>2395</v>
      </c>
      <c r="AJ1467" t="s">
        <v>20626</v>
      </c>
      <c r="AK1467" t="s">
        <v>4507</v>
      </c>
      <c r="AL1467" t="s">
        <v>1573</v>
      </c>
      <c r="AM1467" t="s">
        <v>14890</v>
      </c>
      <c r="AN1467" t="s">
        <v>5435</v>
      </c>
      <c r="AO1467" t="s">
        <v>10952</v>
      </c>
      <c r="AP1467" t="s">
        <v>11848</v>
      </c>
      <c r="AQ1467" t="s">
        <v>317</v>
      </c>
      <c r="AR1467" t="s">
        <v>10602</v>
      </c>
      <c r="AS1467" t="s">
        <v>19973</v>
      </c>
      <c r="AT1467" t="s">
        <v>18007</v>
      </c>
      <c r="AU1467" t="s">
        <v>20627</v>
      </c>
      <c r="AV1467" t="s">
        <v>7407</v>
      </c>
      <c r="AW1467" t="s">
        <v>17643</v>
      </c>
      <c r="AX1467" t="s">
        <v>7479</v>
      </c>
      <c r="AY1467" t="s">
        <v>17872</v>
      </c>
      <c r="AZ1467" t="s">
        <v>934</v>
      </c>
      <c r="BA1467" t="s">
        <v>19947</v>
      </c>
      <c r="BB1467" t="s">
        <v>2301</v>
      </c>
      <c r="BC1467" t="s">
        <v>20628</v>
      </c>
      <c r="BD1467" t="s">
        <v>8248</v>
      </c>
    </row>
    <row r="1468" spans="1:56" x14ac:dyDescent="0.25">
      <c r="A1468" t="s">
        <v>8841</v>
      </c>
      <c r="B1468" t="s">
        <v>9030</v>
      </c>
      <c r="C1468" t="s">
        <v>9003</v>
      </c>
      <c r="D1468" t="s">
        <v>1135</v>
      </c>
      <c r="E1468" t="s">
        <v>8906</v>
      </c>
      <c r="F1468" t="s">
        <v>7832</v>
      </c>
      <c r="G1468" t="s">
        <v>5100</v>
      </c>
      <c r="H1468" t="s">
        <v>9031</v>
      </c>
      <c r="I1468" t="s">
        <v>6036</v>
      </c>
      <c r="J1468" t="s">
        <v>8862</v>
      </c>
      <c r="K1468" t="s">
        <v>9032</v>
      </c>
      <c r="L1468" t="s">
        <v>736</v>
      </c>
      <c r="M1468" t="s">
        <v>7604</v>
      </c>
      <c r="N1468" t="s">
        <v>9033</v>
      </c>
      <c r="O1468" t="s">
        <v>3249</v>
      </c>
      <c r="P1468" t="s">
        <v>8361</v>
      </c>
      <c r="Q1468" t="s">
        <v>548</v>
      </c>
      <c r="R1468" t="s">
        <v>8107</v>
      </c>
      <c r="S1468" t="s">
        <v>9034</v>
      </c>
      <c r="T1468" t="s">
        <v>5904</v>
      </c>
      <c r="U1468" t="s">
        <v>4421</v>
      </c>
      <c r="V1468" t="s">
        <v>6698</v>
      </c>
      <c r="W1468" t="s">
        <v>3535</v>
      </c>
      <c r="X1468" t="s">
        <v>9035</v>
      </c>
      <c r="Y1468" t="s">
        <v>7408</v>
      </c>
      <c r="Z1468" t="s">
        <v>1852</v>
      </c>
      <c r="AA1468" t="s">
        <v>753</v>
      </c>
      <c r="AB1468" t="s">
        <v>2409</v>
      </c>
      <c r="AC1468" t="s">
        <v>8265</v>
      </c>
      <c r="AD1468" t="s">
        <v>4770</v>
      </c>
      <c r="AE1468" t="s">
        <v>9036</v>
      </c>
      <c r="AF1468" t="s">
        <v>1684</v>
      </c>
      <c r="AG1468" t="s">
        <v>6210</v>
      </c>
      <c r="AH1468" t="s">
        <v>9037</v>
      </c>
      <c r="AI1468" t="s">
        <v>9038</v>
      </c>
      <c r="AJ1468" s="1" t="s">
        <v>9039</v>
      </c>
      <c r="AK1468" t="s">
        <v>904</v>
      </c>
      <c r="AL1468" t="s">
        <v>8050</v>
      </c>
      <c r="AM1468" t="s">
        <v>1449</v>
      </c>
      <c r="AN1468" t="s">
        <v>958</v>
      </c>
      <c r="AO1468" t="s">
        <v>9040</v>
      </c>
      <c r="AP1468" t="s">
        <v>1708</v>
      </c>
      <c r="AQ1468" t="s">
        <v>9041</v>
      </c>
      <c r="AR1468" t="s">
        <v>9042</v>
      </c>
      <c r="AS1468" t="s">
        <v>8902</v>
      </c>
      <c r="AT1468" t="s">
        <v>7915</v>
      </c>
      <c r="AU1468" t="s">
        <v>2051</v>
      </c>
      <c r="AV1468" t="s">
        <v>8904</v>
      </c>
      <c r="AW1468" t="s">
        <v>8684</v>
      </c>
      <c r="AX1468" t="s">
        <v>6530</v>
      </c>
      <c r="AY1468" t="s">
        <v>8677</v>
      </c>
      <c r="AZ1468" t="s">
        <v>9043</v>
      </c>
      <c r="BA1468" t="s">
        <v>1956</v>
      </c>
      <c r="BB1468" t="s">
        <v>2359</v>
      </c>
      <c r="BC1468" t="s">
        <v>7767</v>
      </c>
      <c r="BD1468" t="s">
        <v>8089</v>
      </c>
    </row>
    <row r="1469" spans="1:56" x14ac:dyDescent="0.25">
      <c r="A1469" t="s">
        <v>19284</v>
      </c>
      <c r="C1469" t="s">
        <v>20178</v>
      </c>
      <c r="D1469" t="s">
        <v>16810</v>
      </c>
      <c r="E1469" t="s">
        <v>16251</v>
      </c>
      <c r="F1469" t="s">
        <v>9456</v>
      </c>
      <c r="G1469" t="s">
        <v>1483</v>
      </c>
      <c r="H1469" t="s">
        <v>19668</v>
      </c>
      <c r="I1469" t="s">
        <v>16469</v>
      </c>
      <c r="J1469" t="s">
        <v>20179</v>
      </c>
      <c r="K1469" t="s">
        <v>7248</v>
      </c>
      <c r="L1469" t="s">
        <v>6862</v>
      </c>
      <c r="M1469" t="s">
        <v>17857</v>
      </c>
      <c r="N1469" t="s">
        <v>6441</v>
      </c>
      <c r="O1469" t="s">
        <v>13201</v>
      </c>
      <c r="P1469" t="s">
        <v>6441</v>
      </c>
      <c r="Q1469" t="s">
        <v>20180</v>
      </c>
      <c r="R1469" t="s">
        <v>3892</v>
      </c>
      <c r="S1469" t="s">
        <v>20181</v>
      </c>
      <c r="T1469" t="s">
        <v>19609</v>
      </c>
      <c r="U1469" t="s">
        <v>13055</v>
      </c>
      <c r="V1469" t="s">
        <v>3401</v>
      </c>
      <c r="W1469" t="s">
        <v>11119</v>
      </c>
      <c r="X1469" t="s">
        <v>8570</v>
      </c>
      <c r="Y1469" t="s">
        <v>20182</v>
      </c>
      <c r="Z1469" t="s">
        <v>13875</v>
      </c>
      <c r="AA1469" t="s">
        <v>904</v>
      </c>
      <c r="AB1469" t="s">
        <v>20183</v>
      </c>
      <c r="AC1469" t="s">
        <v>7520</v>
      </c>
      <c r="AD1469" t="s">
        <v>1032</v>
      </c>
      <c r="AE1469" t="s">
        <v>6952</v>
      </c>
      <c r="AF1469" t="s">
        <v>10119</v>
      </c>
      <c r="AG1469" t="s">
        <v>4068</v>
      </c>
      <c r="AH1469" t="s">
        <v>5233</v>
      </c>
      <c r="AI1469" t="s">
        <v>7840</v>
      </c>
      <c r="AJ1469" t="s">
        <v>2365</v>
      </c>
      <c r="AK1469" s="1" t="s">
        <v>687</v>
      </c>
      <c r="AL1469" t="s">
        <v>20184</v>
      </c>
      <c r="AM1469" t="s">
        <v>1726</v>
      </c>
      <c r="AN1469" t="s">
        <v>15794</v>
      </c>
      <c r="AO1469" t="s">
        <v>3816</v>
      </c>
      <c r="AP1469" t="s">
        <v>7039</v>
      </c>
      <c r="AQ1469" t="s">
        <v>2127</v>
      </c>
      <c r="AR1469" t="s">
        <v>10043</v>
      </c>
      <c r="AS1469" t="s">
        <v>1835</v>
      </c>
      <c r="AT1469" t="s">
        <v>2431</v>
      </c>
      <c r="AU1469" t="s">
        <v>129</v>
      </c>
      <c r="AV1469" t="s">
        <v>19423</v>
      </c>
      <c r="AW1469" t="s">
        <v>19423</v>
      </c>
      <c r="AX1469" t="s">
        <v>20185</v>
      </c>
      <c r="AY1469" t="s">
        <v>17436</v>
      </c>
      <c r="AZ1469" s="1" t="s">
        <v>4031</v>
      </c>
      <c r="BA1469" t="s">
        <v>17436</v>
      </c>
      <c r="BB1469" t="s">
        <v>8983</v>
      </c>
      <c r="BC1469" t="s">
        <v>19528</v>
      </c>
      <c r="BD1469" t="s">
        <v>18048</v>
      </c>
    </row>
    <row r="1470" spans="1:56" x14ac:dyDescent="0.25">
      <c r="A1470" t="s">
        <v>16134</v>
      </c>
      <c r="B1470" t="s">
        <v>17006</v>
      </c>
      <c r="C1470" t="s">
        <v>6820</v>
      </c>
      <c r="D1470" t="s">
        <v>14339</v>
      </c>
      <c r="E1470" t="s">
        <v>16623</v>
      </c>
      <c r="F1470" t="s">
        <v>341</v>
      </c>
      <c r="G1470" t="s">
        <v>17007</v>
      </c>
      <c r="H1470" t="s">
        <v>16442</v>
      </c>
      <c r="I1470" t="s">
        <v>15769</v>
      </c>
      <c r="J1470" t="s">
        <v>5806</v>
      </c>
      <c r="K1470" t="s">
        <v>2367</v>
      </c>
      <c r="L1470" t="s">
        <v>13887</v>
      </c>
      <c r="M1470" t="s">
        <v>7245</v>
      </c>
      <c r="N1470" t="s">
        <v>11335</v>
      </c>
      <c r="O1470" t="s">
        <v>16907</v>
      </c>
      <c r="P1470" t="s">
        <v>11134</v>
      </c>
      <c r="Q1470" t="s">
        <v>5095</v>
      </c>
      <c r="R1470" t="s">
        <v>17008</v>
      </c>
      <c r="S1470" t="s">
        <v>10005</v>
      </c>
      <c r="T1470" t="s">
        <v>11397</v>
      </c>
      <c r="U1470" t="s">
        <v>10005</v>
      </c>
      <c r="V1470" t="s">
        <v>10468</v>
      </c>
      <c r="W1470" t="s">
        <v>10693</v>
      </c>
      <c r="X1470" t="s">
        <v>2931</v>
      </c>
      <c r="Y1470" t="s">
        <v>507</v>
      </c>
      <c r="Z1470" t="s">
        <v>8356</v>
      </c>
      <c r="AA1470" t="s">
        <v>2736</v>
      </c>
      <c r="AB1470" t="s">
        <v>6552</v>
      </c>
      <c r="AC1470" t="s">
        <v>7511</v>
      </c>
      <c r="AD1470" t="s">
        <v>3949</v>
      </c>
      <c r="AE1470" s="1" t="s">
        <v>3150</v>
      </c>
      <c r="AF1470" t="s">
        <v>3323</v>
      </c>
      <c r="AG1470" t="s">
        <v>17009</v>
      </c>
      <c r="AH1470" t="s">
        <v>11127</v>
      </c>
      <c r="AI1470" s="1" t="s">
        <v>2110</v>
      </c>
      <c r="AJ1470" t="s">
        <v>14206</v>
      </c>
      <c r="AK1470" t="s">
        <v>3590</v>
      </c>
      <c r="AL1470" t="s">
        <v>3535</v>
      </c>
      <c r="AM1470" t="s">
        <v>17010</v>
      </c>
      <c r="AN1470" t="s">
        <v>556</v>
      </c>
      <c r="AO1470" t="s">
        <v>5874</v>
      </c>
      <c r="AP1470" t="s">
        <v>3249</v>
      </c>
      <c r="AQ1470" t="s">
        <v>557</v>
      </c>
      <c r="AR1470" t="s">
        <v>16476</v>
      </c>
      <c r="AS1470" t="s">
        <v>10537</v>
      </c>
      <c r="AT1470" t="s">
        <v>4569</v>
      </c>
      <c r="AU1470" t="s">
        <v>659</v>
      </c>
      <c r="AV1470" t="s">
        <v>3196</v>
      </c>
      <c r="AW1470" t="s">
        <v>3457</v>
      </c>
      <c r="AX1470" t="s">
        <v>14740</v>
      </c>
      <c r="AY1470" t="s">
        <v>5149</v>
      </c>
      <c r="AZ1470" t="s">
        <v>16901</v>
      </c>
      <c r="BA1470" t="s">
        <v>16385</v>
      </c>
      <c r="BB1470" t="s">
        <v>8138</v>
      </c>
      <c r="BC1470" t="s">
        <v>17011</v>
      </c>
      <c r="BD1470" t="s">
        <v>17012</v>
      </c>
    </row>
    <row r="1471" spans="1:56" x14ac:dyDescent="0.25">
      <c r="A1471" t="s">
        <v>5193</v>
      </c>
      <c r="B1471" t="s">
        <v>5207</v>
      </c>
      <c r="C1471" t="s">
        <v>5208</v>
      </c>
      <c r="D1471" t="s">
        <v>4309</v>
      </c>
      <c r="E1471" t="s">
        <v>603</v>
      </c>
      <c r="F1471" t="s">
        <v>4504</v>
      </c>
      <c r="G1471" t="s">
        <v>3958</v>
      </c>
      <c r="H1471" t="s">
        <v>3762</v>
      </c>
      <c r="I1471" t="s">
        <v>5209</v>
      </c>
      <c r="J1471" t="s">
        <v>3518</v>
      </c>
      <c r="K1471" t="s">
        <v>5210</v>
      </c>
      <c r="L1471" t="s">
        <v>5211</v>
      </c>
      <c r="M1471" t="s">
        <v>4526</v>
      </c>
      <c r="N1471" t="s">
        <v>5091</v>
      </c>
      <c r="O1471" t="s">
        <v>3441</v>
      </c>
      <c r="P1471" t="s">
        <v>3308</v>
      </c>
      <c r="Q1471" t="s">
        <v>4526</v>
      </c>
      <c r="R1471" t="s">
        <v>2131</v>
      </c>
      <c r="S1471" t="s">
        <v>5033</v>
      </c>
      <c r="T1471" t="s">
        <v>4995</v>
      </c>
      <c r="U1471" t="s">
        <v>5168</v>
      </c>
      <c r="V1471" t="s">
        <v>4995</v>
      </c>
      <c r="W1471" t="s">
        <v>3962</v>
      </c>
      <c r="X1471" t="s">
        <v>3962</v>
      </c>
      <c r="Y1471" t="s">
        <v>435</v>
      </c>
      <c r="Z1471" t="s">
        <v>1465</v>
      </c>
      <c r="AA1471" t="s">
        <v>190</v>
      </c>
      <c r="AB1471" t="s">
        <v>657</v>
      </c>
      <c r="AC1471" t="s">
        <v>815</v>
      </c>
      <c r="AD1471" t="s">
        <v>1535</v>
      </c>
      <c r="AE1471" t="s">
        <v>3176</v>
      </c>
      <c r="AF1471" t="s">
        <v>1490</v>
      </c>
      <c r="AG1471" t="s">
        <v>5212</v>
      </c>
      <c r="AH1471" t="s">
        <v>5213</v>
      </c>
      <c r="AI1471" t="s">
        <v>5214</v>
      </c>
      <c r="AJ1471" t="s">
        <v>5215</v>
      </c>
      <c r="AK1471" t="s">
        <v>387</v>
      </c>
      <c r="AL1471" t="s">
        <v>5216</v>
      </c>
      <c r="AM1471" t="s">
        <v>948</v>
      </c>
      <c r="AN1471" s="1" t="s">
        <v>5217</v>
      </c>
      <c r="AO1471" t="s">
        <v>1005</v>
      </c>
      <c r="AP1471" t="s">
        <v>5218</v>
      </c>
      <c r="AQ1471" t="s">
        <v>2322</v>
      </c>
      <c r="AR1471" t="s">
        <v>4858</v>
      </c>
      <c r="AS1471" t="s">
        <v>5219</v>
      </c>
      <c r="AT1471" t="s">
        <v>2579</v>
      </c>
      <c r="AU1471" t="s">
        <v>2656</v>
      </c>
      <c r="AV1471" t="s">
        <v>4340</v>
      </c>
      <c r="AW1471" t="s">
        <v>4128</v>
      </c>
      <c r="AX1471" t="s">
        <v>4842</v>
      </c>
      <c r="AY1471" t="s">
        <v>4218</v>
      </c>
      <c r="AZ1471" t="s">
        <v>5220</v>
      </c>
      <c r="BA1471" t="s">
        <v>4391</v>
      </c>
      <c r="BB1471" t="s">
        <v>4341</v>
      </c>
      <c r="BC1471" t="s">
        <v>4305</v>
      </c>
      <c r="BD1471" t="s">
        <v>2206</v>
      </c>
    </row>
    <row r="1472" spans="1:56" x14ac:dyDescent="0.25">
      <c r="A1472" t="s">
        <v>13608</v>
      </c>
      <c r="B1472" t="s">
        <v>13847</v>
      </c>
      <c r="C1472" t="s">
        <v>13848</v>
      </c>
      <c r="D1472" t="s">
        <v>13849</v>
      </c>
      <c r="E1472" t="s">
        <v>5775</v>
      </c>
      <c r="F1472" t="s">
        <v>2363</v>
      </c>
      <c r="G1472" s="1" t="s">
        <v>10507</v>
      </c>
      <c r="H1472" t="s">
        <v>13850</v>
      </c>
      <c r="I1472" t="s">
        <v>13851</v>
      </c>
      <c r="J1472" t="s">
        <v>13852</v>
      </c>
      <c r="K1472" t="s">
        <v>1710</v>
      </c>
      <c r="L1472" t="s">
        <v>531</v>
      </c>
      <c r="M1472" t="s">
        <v>11796</v>
      </c>
      <c r="N1472" t="s">
        <v>1643</v>
      </c>
      <c r="O1472" t="s">
        <v>13853</v>
      </c>
      <c r="P1472" t="s">
        <v>13551</v>
      </c>
      <c r="Q1472" t="s">
        <v>13354</v>
      </c>
      <c r="R1472" t="s">
        <v>11925</v>
      </c>
      <c r="S1472" t="s">
        <v>6309</v>
      </c>
      <c r="T1472" s="1" t="s">
        <v>3435</v>
      </c>
      <c r="U1472" t="s">
        <v>13854</v>
      </c>
      <c r="V1472" t="s">
        <v>4046</v>
      </c>
      <c r="W1472" t="s">
        <v>8962</v>
      </c>
      <c r="X1472" t="s">
        <v>3397</v>
      </c>
      <c r="Y1472" t="s">
        <v>13855</v>
      </c>
      <c r="Z1472" t="s">
        <v>13448</v>
      </c>
      <c r="AA1472" t="s">
        <v>4970</v>
      </c>
      <c r="AB1472" t="s">
        <v>1825</v>
      </c>
      <c r="AC1472" t="s">
        <v>8953</v>
      </c>
      <c r="AD1472" t="s">
        <v>1620</v>
      </c>
      <c r="AE1472" t="s">
        <v>1450</v>
      </c>
      <c r="AF1472" t="s">
        <v>4528</v>
      </c>
      <c r="AG1472" t="s">
        <v>8509</v>
      </c>
      <c r="AH1472" t="s">
        <v>3330</v>
      </c>
      <c r="AI1472" t="s">
        <v>13856</v>
      </c>
      <c r="AJ1472" t="s">
        <v>6887</v>
      </c>
      <c r="AK1472" t="s">
        <v>6773</v>
      </c>
      <c r="AL1472" t="s">
        <v>4187</v>
      </c>
      <c r="AM1472" t="s">
        <v>2461</v>
      </c>
      <c r="AN1472" t="s">
        <v>2143</v>
      </c>
      <c r="AO1472" t="s">
        <v>13857</v>
      </c>
      <c r="AP1472" t="s">
        <v>3353</v>
      </c>
      <c r="AQ1472" t="s">
        <v>4116</v>
      </c>
      <c r="AR1472" t="s">
        <v>4564</v>
      </c>
      <c r="AS1472" t="s">
        <v>8334</v>
      </c>
      <c r="AT1472" t="s">
        <v>5914</v>
      </c>
      <c r="AU1472" t="s">
        <v>440</v>
      </c>
      <c r="AV1472" t="s">
        <v>6822</v>
      </c>
      <c r="AW1472" t="s">
        <v>9153</v>
      </c>
      <c r="AX1472" t="s">
        <v>13225</v>
      </c>
      <c r="AY1472" t="s">
        <v>13858</v>
      </c>
      <c r="AZ1472" t="s">
        <v>418</v>
      </c>
      <c r="BA1472" t="s">
        <v>13423</v>
      </c>
      <c r="BB1472" t="s">
        <v>11836</v>
      </c>
      <c r="BC1472" t="s">
        <v>4262</v>
      </c>
      <c r="BD1472" t="s">
        <v>13859</v>
      </c>
    </row>
    <row r="1473" spans="1:56" x14ac:dyDescent="0.25">
      <c r="A1473" t="s">
        <v>18407</v>
      </c>
      <c r="B1473" t="s">
        <v>19177</v>
      </c>
      <c r="C1473" t="s">
        <v>18477</v>
      </c>
      <c r="D1473" t="s">
        <v>16017</v>
      </c>
      <c r="E1473" t="s">
        <v>19178</v>
      </c>
      <c r="F1473" t="s">
        <v>15946</v>
      </c>
      <c r="G1473" t="s">
        <v>14253</v>
      </c>
      <c r="H1473" t="s">
        <v>13364</v>
      </c>
      <c r="I1473" t="s">
        <v>13635</v>
      </c>
      <c r="J1473" t="s">
        <v>18345</v>
      </c>
      <c r="K1473" t="s">
        <v>16079</v>
      </c>
      <c r="L1473" t="s">
        <v>12788</v>
      </c>
      <c r="M1473" t="s">
        <v>14277</v>
      </c>
      <c r="N1473" t="s">
        <v>459</v>
      </c>
      <c r="O1473" t="s">
        <v>5257</v>
      </c>
      <c r="P1473" t="s">
        <v>6456</v>
      </c>
      <c r="Q1473" t="s">
        <v>12358</v>
      </c>
      <c r="R1473" t="s">
        <v>18184</v>
      </c>
      <c r="S1473" t="s">
        <v>5516</v>
      </c>
      <c r="T1473" t="s">
        <v>17356</v>
      </c>
      <c r="U1473" t="s">
        <v>18803</v>
      </c>
      <c r="V1473" t="s">
        <v>15649</v>
      </c>
      <c r="W1473" t="s">
        <v>12669</v>
      </c>
      <c r="X1473" t="s">
        <v>12925</v>
      </c>
      <c r="Y1473" t="s">
        <v>3670</v>
      </c>
      <c r="Z1473" t="s">
        <v>12985</v>
      </c>
      <c r="AA1473" t="s">
        <v>10353</v>
      </c>
      <c r="AB1473" t="s">
        <v>19179</v>
      </c>
      <c r="AC1473" t="s">
        <v>3094</v>
      </c>
      <c r="AD1473" t="s">
        <v>1040</v>
      </c>
      <c r="AE1473" t="s">
        <v>4082</v>
      </c>
      <c r="AF1473" t="s">
        <v>18941</v>
      </c>
      <c r="AG1473" t="s">
        <v>2780</v>
      </c>
      <c r="AH1473" t="s">
        <v>18521</v>
      </c>
      <c r="AI1473" t="s">
        <v>2313</v>
      </c>
      <c r="AJ1473" t="s">
        <v>4677</v>
      </c>
      <c r="AK1473" t="s">
        <v>7876</v>
      </c>
      <c r="AL1473" t="s">
        <v>10876</v>
      </c>
      <c r="AM1473" t="s">
        <v>2597</v>
      </c>
      <c r="AN1473" t="s">
        <v>3769</v>
      </c>
      <c r="AO1473" t="s">
        <v>18007</v>
      </c>
      <c r="AP1473" t="s">
        <v>17489</v>
      </c>
      <c r="AQ1473" t="s">
        <v>276</v>
      </c>
      <c r="AR1473" t="s">
        <v>9063</v>
      </c>
      <c r="AS1473" t="s">
        <v>1834</v>
      </c>
      <c r="AT1473" t="s">
        <v>660</v>
      </c>
      <c r="AU1473" t="s">
        <v>3369</v>
      </c>
      <c r="AV1473" t="s">
        <v>9062</v>
      </c>
      <c r="AW1473" t="s">
        <v>18030</v>
      </c>
      <c r="AX1473" t="s">
        <v>18525</v>
      </c>
      <c r="AY1473" t="s">
        <v>18620</v>
      </c>
      <c r="AZ1473" t="s">
        <v>10030</v>
      </c>
      <c r="BA1473" t="s">
        <v>5229</v>
      </c>
      <c r="BB1473" t="s">
        <v>4722</v>
      </c>
      <c r="BC1473" t="s">
        <v>18584</v>
      </c>
      <c r="BD1473" t="s">
        <v>8357</v>
      </c>
    </row>
    <row r="1474" spans="1:56" x14ac:dyDescent="0.25">
      <c r="A1474" t="s">
        <v>17621</v>
      </c>
      <c r="B1474" t="s">
        <v>18379</v>
      </c>
      <c r="C1474" t="s">
        <v>18380</v>
      </c>
      <c r="D1474" t="s">
        <v>9166</v>
      </c>
      <c r="E1474" t="s">
        <v>18381</v>
      </c>
      <c r="F1474" t="s">
        <v>15271</v>
      </c>
      <c r="G1474" t="s">
        <v>13723</v>
      </c>
      <c r="H1474" t="s">
        <v>12390</v>
      </c>
      <c r="I1474" t="s">
        <v>1687</v>
      </c>
      <c r="J1474" t="s">
        <v>14881</v>
      </c>
      <c r="K1474" t="s">
        <v>18382</v>
      </c>
      <c r="L1474" t="s">
        <v>12249</v>
      </c>
      <c r="M1474" t="s">
        <v>11695</v>
      </c>
      <c r="N1474" t="s">
        <v>17631</v>
      </c>
      <c r="O1474" t="s">
        <v>10071</v>
      </c>
      <c r="P1474" t="s">
        <v>8542</v>
      </c>
      <c r="Q1474" t="s">
        <v>18184</v>
      </c>
      <c r="R1474" t="s">
        <v>11912</v>
      </c>
      <c r="S1474" t="s">
        <v>7460</v>
      </c>
      <c r="T1474" t="s">
        <v>17985</v>
      </c>
      <c r="U1474" t="s">
        <v>1973</v>
      </c>
      <c r="V1474" t="s">
        <v>16433</v>
      </c>
      <c r="W1474" t="s">
        <v>9673</v>
      </c>
      <c r="X1474" t="s">
        <v>2363</v>
      </c>
      <c r="Y1474" t="s">
        <v>4211</v>
      </c>
      <c r="Z1474" t="s">
        <v>18383</v>
      </c>
      <c r="AA1474" t="s">
        <v>18384</v>
      </c>
      <c r="AB1474" t="s">
        <v>7705</v>
      </c>
      <c r="AC1474" t="s">
        <v>3281</v>
      </c>
      <c r="AD1474" t="s">
        <v>3426</v>
      </c>
      <c r="AE1474" t="s">
        <v>4115</v>
      </c>
      <c r="AF1474" t="s">
        <v>12078</v>
      </c>
      <c r="AG1474" t="s">
        <v>6911</v>
      </c>
      <c r="AH1474" t="s">
        <v>3432</v>
      </c>
      <c r="AI1474" t="s">
        <v>10580</v>
      </c>
      <c r="AJ1474" t="s">
        <v>18385</v>
      </c>
      <c r="AK1474" t="s">
        <v>3073</v>
      </c>
      <c r="AL1474" t="s">
        <v>10062</v>
      </c>
      <c r="AM1474" t="s">
        <v>18386</v>
      </c>
      <c r="AN1474" t="s">
        <v>4564</v>
      </c>
      <c r="AO1474" t="s">
        <v>15493</v>
      </c>
      <c r="AP1474" t="s">
        <v>2838</v>
      </c>
      <c r="AQ1474" s="1" t="s">
        <v>1331</v>
      </c>
      <c r="AR1474" t="s">
        <v>4211</v>
      </c>
      <c r="AS1474" t="s">
        <v>18387</v>
      </c>
      <c r="AT1474" t="s">
        <v>18148</v>
      </c>
      <c r="AU1474" t="s">
        <v>18388</v>
      </c>
      <c r="AV1474" t="s">
        <v>18389</v>
      </c>
      <c r="AW1474" t="s">
        <v>8147</v>
      </c>
      <c r="AX1474" t="s">
        <v>18195</v>
      </c>
      <c r="AY1474" t="s">
        <v>2339</v>
      </c>
      <c r="AZ1474" t="s">
        <v>14877</v>
      </c>
      <c r="BA1474" t="s">
        <v>4804</v>
      </c>
      <c r="BB1474" t="s">
        <v>17428</v>
      </c>
      <c r="BC1474" t="s">
        <v>15945</v>
      </c>
      <c r="BD1474" t="s">
        <v>18390</v>
      </c>
    </row>
    <row r="1475" spans="1:56" x14ac:dyDescent="0.25">
      <c r="A1475" t="s">
        <v>18187</v>
      </c>
      <c r="B1475" t="s">
        <v>19000</v>
      </c>
      <c r="C1475" t="s">
        <v>18240</v>
      </c>
      <c r="D1475" t="s">
        <v>5909</v>
      </c>
      <c r="E1475" t="s">
        <v>16110</v>
      </c>
      <c r="F1475" t="s">
        <v>1222</v>
      </c>
      <c r="G1475" t="s">
        <v>14809</v>
      </c>
      <c r="H1475" t="s">
        <v>13256</v>
      </c>
      <c r="I1475" t="s">
        <v>15488</v>
      </c>
      <c r="J1475" t="s">
        <v>8402</v>
      </c>
      <c r="K1475" t="s">
        <v>13827</v>
      </c>
      <c r="L1475" t="s">
        <v>12638</v>
      </c>
      <c r="M1475" t="s">
        <v>17083</v>
      </c>
      <c r="N1475" t="s">
        <v>12516</v>
      </c>
      <c r="O1475" t="s">
        <v>1547</v>
      </c>
      <c r="P1475" t="s">
        <v>734</v>
      </c>
      <c r="Q1475" t="s">
        <v>12607</v>
      </c>
      <c r="R1475" t="s">
        <v>6014</v>
      </c>
      <c r="S1475" t="s">
        <v>6456</v>
      </c>
      <c r="T1475" t="s">
        <v>2225</v>
      </c>
      <c r="U1475" t="s">
        <v>6838</v>
      </c>
      <c r="V1475" t="s">
        <v>4649</v>
      </c>
      <c r="W1475" t="s">
        <v>19001</v>
      </c>
      <c r="X1475" t="s">
        <v>18834</v>
      </c>
      <c r="Y1475" t="s">
        <v>606</v>
      </c>
      <c r="Z1475" t="s">
        <v>19002</v>
      </c>
      <c r="AA1475" t="s">
        <v>263</v>
      </c>
      <c r="AB1475" t="s">
        <v>2502</v>
      </c>
      <c r="AC1475" t="s">
        <v>1506</v>
      </c>
      <c r="AD1475" t="s">
        <v>6456</v>
      </c>
      <c r="AE1475" t="s">
        <v>2976</v>
      </c>
      <c r="AF1475" t="s">
        <v>8865</v>
      </c>
      <c r="AG1475" t="s">
        <v>1134</v>
      </c>
      <c r="AH1475" t="s">
        <v>2516</v>
      </c>
      <c r="AI1475" t="s">
        <v>3869</v>
      </c>
      <c r="AJ1475" t="s">
        <v>19003</v>
      </c>
      <c r="AK1475" t="s">
        <v>7808</v>
      </c>
      <c r="AL1475" t="s">
        <v>11447</v>
      </c>
      <c r="AM1475" t="s">
        <v>19004</v>
      </c>
      <c r="AN1475" t="s">
        <v>1512</v>
      </c>
      <c r="AO1475" t="s">
        <v>2923</v>
      </c>
      <c r="AP1475" t="s">
        <v>17537</v>
      </c>
      <c r="AQ1475" t="s">
        <v>18807</v>
      </c>
      <c r="AR1475" t="s">
        <v>1110</v>
      </c>
      <c r="AS1475" t="s">
        <v>276</v>
      </c>
      <c r="AT1475" t="s">
        <v>16538</v>
      </c>
      <c r="AU1475" t="s">
        <v>2317</v>
      </c>
      <c r="AV1475" t="s">
        <v>14877</v>
      </c>
      <c r="AW1475" t="s">
        <v>414</v>
      </c>
      <c r="AX1475" t="s">
        <v>3625</v>
      </c>
      <c r="AY1475" t="s">
        <v>11106</v>
      </c>
      <c r="AZ1475" t="s">
        <v>1429</v>
      </c>
      <c r="BA1475" t="s">
        <v>1287</v>
      </c>
      <c r="BB1475" t="s">
        <v>17944</v>
      </c>
      <c r="BC1475" t="s">
        <v>16486</v>
      </c>
      <c r="BD1475" t="s">
        <v>19005</v>
      </c>
    </row>
    <row r="1476" spans="1:56" x14ac:dyDescent="0.25">
      <c r="A1476" t="s">
        <v>18708</v>
      </c>
      <c r="B1476" t="s">
        <v>19485</v>
      </c>
      <c r="C1476" t="s">
        <v>19486</v>
      </c>
      <c r="D1476" t="s">
        <v>16295</v>
      </c>
      <c r="E1476" t="s">
        <v>19487</v>
      </c>
      <c r="F1476" t="s">
        <v>579</v>
      </c>
      <c r="G1476" t="s">
        <v>2251</v>
      </c>
      <c r="H1476" t="s">
        <v>15559</v>
      </c>
      <c r="I1476" t="s">
        <v>11050</v>
      </c>
      <c r="J1476" t="s">
        <v>18760</v>
      </c>
      <c r="K1476" t="s">
        <v>18535</v>
      </c>
      <c r="L1476" t="s">
        <v>13075</v>
      </c>
      <c r="M1476" t="s">
        <v>1708</v>
      </c>
      <c r="N1476" t="s">
        <v>19488</v>
      </c>
      <c r="O1476" t="s">
        <v>19489</v>
      </c>
      <c r="P1476" t="s">
        <v>18815</v>
      </c>
      <c r="Q1476" t="s">
        <v>12560</v>
      </c>
      <c r="R1476" t="s">
        <v>12144</v>
      </c>
      <c r="S1476" t="s">
        <v>2108</v>
      </c>
      <c r="T1476" t="s">
        <v>8954</v>
      </c>
      <c r="U1476" t="s">
        <v>19490</v>
      </c>
      <c r="V1476" t="s">
        <v>1085</v>
      </c>
      <c r="W1476" t="s">
        <v>7633</v>
      </c>
      <c r="X1476" t="s">
        <v>1649</v>
      </c>
      <c r="Y1476" t="s">
        <v>4518</v>
      </c>
      <c r="Z1476" t="s">
        <v>4970</v>
      </c>
      <c r="AA1476" t="s">
        <v>9617</v>
      </c>
      <c r="AB1476" t="s">
        <v>11397</v>
      </c>
      <c r="AC1476" t="s">
        <v>4285</v>
      </c>
      <c r="AD1476" t="s">
        <v>11572</v>
      </c>
      <c r="AE1476" t="s">
        <v>5281</v>
      </c>
      <c r="AF1476" t="s">
        <v>1790</v>
      </c>
      <c r="AG1476" t="s">
        <v>2638</v>
      </c>
      <c r="AH1476" t="s">
        <v>15447</v>
      </c>
      <c r="AI1476" t="s">
        <v>19491</v>
      </c>
      <c r="AJ1476" t="s">
        <v>12133</v>
      </c>
      <c r="AK1476" t="s">
        <v>19492</v>
      </c>
      <c r="AL1476" t="s">
        <v>4157</v>
      </c>
      <c r="AM1476" t="s">
        <v>9585</v>
      </c>
      <c r="AN1476" t="s">
        <v>628</v>
      </c>
      <c r="AO1476" t="s">
        <v>3877</v>
      </c>
      <c r="AP1476" t="s">
        <v>7479</v>
      </c>
      <c r="AQ1476" t="s">
        <v>2169</v>
      </c>
      <c r="AR1476" t="s">
        <v>18985</v>
      </c>
      <c r="AS1476" t="s">
        <v>12381</v>
      </c>
      <c r="AT1476" t="s">
        <v>2024</v>
      </c>
      <c r="AU1476" t="s">
        <v>6119</v>
      </c>
      <c r="AV1476" t="s">
        <v>16476</v>
      </c>
      <c r="AW1476" t="s">
        <v>16486</v>
      </c>
      <c r="AX1476" t="s">
        <v>19140</v>
      </c>
      <c r="AY1476" t="s">
        <v>11642</v>
      </c>
      <c r="AZ1476" t="s">
        <v>17037</v>
      </c>
      <c r="BA1476" t="s">
        <v>19140</v>
      </c>
      <c r="BB1476" t="s">
        <v>16556</v>
      </c>
      <c r="BC1476" t="s">
        <v>19306</v>
      </c>
      <c r="BD1476" t="s">
        <v>19083</v>
      </c>
    </row>
    <row r="1477" spans="1:56" x14ac:dyDescent="0.25">
      <c r="A1477" t="s">
        <v>9668</v>
      </c>
      <c r="B1477" t="s">
        <v>9918</v>
      </c>
      <c r="C1477" t="s">
        <v>9919</v>
      </c>
      <c r="D1477" t="s">
        <v>8639</v>
      </c>
      <c r="E1477" t="s">
        <v>9564</v>
      </c>
      <c r="F1477" t="s">
        <v>8639</v>
      </c>
      <c r="G1477" t="s">
        <v>8844</v>
      </c>
      <c r="H1477" t="s">
        <v>9162</v>
      </c>
      <c r="I1477" t="s">
        <v>8694</v>
      </c>
      <c r="J1477" t="s">
        <v>5969</v>
      </c>
      <c r="K1477" t="s">
        <v>7262</v>
      </c>
      <c r="L1477" t="s">
        <v>9920</v>
      </c>
      <c r="M1477" t="s">
        <v>6377</v>
      </c>
      <c r="N1477" t="s">
        <v>8933</v>
      </c>
      <c r="O1477" t="s">
        <v>9421</v>
      </c>
      <c r="P1477" t="s">
        <v>6666</v>
      </c>
      <c r="Q1477" t="s">
        <v>1142</v>
      </c>
      <c r="R1477" t="s">
        <v>1594</v>
      </c>
      <c r="S1477" t="s">
        <v>9921</v>
      </c>
      <c r="T1477" t="s">
        <v>8667</v>
      </c>
      <c r="U1477" t="s">
        <v>6937</v>
      </c>
      <c r="V1477" t="s">
        <v>8752</v>
      </c>
      <c r="W1477" t="s">
        <v>7703</v>
      </c>
      <c r="X1477" t="s">
        <v>9614</v>
      </c>
      <c r="Y1477" t="s">
        <v>112</v>
      </c>
      <c r="Z1477" t="s">
        <v>4613</v>
      </c>
      <c r="AA1477" t="s">
        <v>4387</v>
      </c>
      <c r="AB1477" t="s">
        <v>6887</v>
      </c>
      <c r="AC1477" t="s">
        <v>3336</v>
      </c>
      <c r="AD1477" t="s">
        <v>417</v>
      </c>
      <c r="AE1477" t="s">
        <v>9922</v>
      </c>
      <c r="AF1477" t="s">
        <v>463</v>
      </c>
      <c r="AG1477" t="s">
        <v>1356</v>
      </c>
      <c r="AH1477" t="s">
        <v>9923</v>
      </c>
      <c r="AI1477" t="s">
        <v>1466</v>
      </c>
      <c r="AJ1477" t="s">
        <v>5303</v>
      </c>
      <c r="AK1477" t="s">
        <v>2763</v>
      </c>
      <c r="AL1477" t="s">
        <v>933</v>
      </c>
      <c r="AM1477" t="s">
        <v>988</v>
      </c>
      <c r="AN1477" t="s">
        <v>3265</v>
      </c>
      <c r="AO1477" t="s">
        <v>9924</v>
      </c>
      <c r="AP1477" t="s">
        <v>2415</v>
      </c>
      <c r="AQ1477" t="s">
        <v>9040</v>
      </c>
      <c r="AR1477" t="s">
        <v>5359</v>
      </c>
      <c r="AS1477" t="s">
        <v>4504</v>
      </c>
      <c r="AT1477" t="s">
        <v>9925</v>
      </c>
      <c r="AU1477" t="s">
        <v>8975</v>
      </c>
      <c r="AV1477" t="s">
        <v>5981</v>
      </c>
      <c r="AW1477" t="s">
        <v>9488</v>
      </c>
      <c r="AX1477" t="s">
        <v>9502</v>
      </c>
      <c r="AY1477" t="s">
        <v>9926</v>
      </c>
      <c r="AZ1477" t="s">
        <v>8608</v>
      </c>
      <c r="BA1477" t="s">
        <v>9824</v>
      </c>
      <c r="BB1477" t="s">
        <v>719</v>
      </c>
      <c r="BC1477" t="s">
        <v>8443</v>
      </c>
      <c r="BD1477" t="s">
        <v>8747</v>
      </c>
    </row>
    <row r="1478" spans="1:56" x14ac:dyDescent="0.25">
      <c r="A1478" t="s">
        <v>6415</v>
      </c>
      <c r="B1478" t="s">
        <v>6678</v>
      </c>
      <c r="C1478" t="s">
        <v>6679</v>
      </c>
      <c r="D1478" t="s">
        <v>4983</v>
      </c>
      <c r="E1478" t="s">
        <v>6680</v>
      </c>
      <c r="F1478" t="s">
        <v>5607</v>
      </c>
      <c r="G1478" t="s">
        <v>6681</v>
      </c>
      <c r="H1478" t="s">
        <v>5089</v>
      </c>
      <c r="I1478" t="s">
        <v>5951</v>
      </c>
      <c r="J1478" t="s">
        <v>6562</v>
      </c>
      <c r="K1478" t="s">
        <v>4588</v>
      </c>
      <c r="L1478" t="s">
        <v>680</v>
      </c>
      <c r="M1478" t="s">
        <v>4184</v>
      </c>
      <c r="N1478" t="s">
        <v>603</v>
      </c>
      <c r="O1478" t="s">
        <v>910</v>
      </c>
      <c r="P1478" t="s">
        <v>6345</v>
      </c>
      <c r="Q1478" t="s">
        <v>6451</v>
      </c>
      <c r="R1478" t="s">
        <v>6682</v>
      </c>
      <c r="S1478" t="s">
        <v>6024</v>
      </c>
      <c r="T1478" t="s">
        <v>6683</v>
      </c>
      <c r="U1478" t="s">
        <v>6684</v>
      </c>
      <c r="V1478" t="s">
        <v>301</v>
      </c>
      <c r="W1478" t="s">
        <v>4253</v>
      </c>
      <c r="X1478" t="s">
        <v>603</v>
      </c>
      <c r="Y1478" t="s">
        <v>585</v>
      </c>
      <c r="Z1478" t="s">
        <v>739</v>
      </c>
      <c r="AA1478" t="s">
        <v>193</v>
      </c>
      <c r="AB1478" t="s">
        <v>1504</v>
      </c>
      <c r="AC1478" t="s">
        <v>2390</v>
      </c>
      <c r="AD1478" t="s">
        <v>837</v>
      </c>
      <c r="AE1478" t="s">
        <v>6685</v>
      </c>
      <c r="AF1478" t="s">
        <v>6686</v>
      </c>
      <c r="AG1478" t="s">
        <v>958</v>
      </c>
      <c r="AH1478" t="s">
        <v>4996</v>
      </c>
      <c r="AI1478" t="s">
        <v>77</v>
      </c>
      <c r="AJ1478" t="s">
        <v>1113</v>
      </c>
      <c r="AK1478" t="s">
        <v>3631</v>
      </c>
      <c r="AL1478" t="s">
        <v>6687</v>
      </c>
      <c r="AM1478" t="s">
        <v>6688</v>
      </c>
      <c r="AN1478" t="s">
        <v>6689</v>
      </c>
      <c r="AO1478" t="s">
        <v>2414</v>
      </c>
      <c r="AP1478" t="s">
        <v>6061</v>
      </c>
      <c r="AQ1478" t="s">
        <v>914</v>
      </c>
      <c r="AR1478" t="s">
        <v>1038</v>
      </c>
      <c r="AS1478" t="s">
        <v>6665</v>
      </c>
      <c r="AT1478" t="s">
        <v>6690</v>
      </c>
      <c r="AU1478" t="s">
        <v>5695</v>
      </c>
      <c r="AV1478" t="s">
        <v>5623</v>
      </c>
      <c r="AW1478" t="s">
        <v>5792</v>
      </c>
      <c r="AX1478" t="s">
        <v>5490</v>
      </c>
      <c r="AY1478" t="s">
        <v>5565</v>
      </c>
      <c r="AZ1478" t="s">
        <v>5944</v>
      </c>
      <c r="BA1478" t="s">
        <v>6691</v>
      </c>
      <c r="BB1478" t="s">
        <v>5812</v>
      </c>
      <c r="BC1478" t="s">
        <v>5593</v>
      </c>
      <c r="BD1478" t="s">
        <v>1402</v>
      </c>
    </row>
    <row r="1479" spans="1:56" x14ac:dyDescent="0.25">
      <c r="A1479" t="s">
        <v>14495</v>
      </c>
      <c r="B1479" t="s">
        <v>15166</v>
      </c>
      <c r="C1479" t="s">
        <v>15167</v>
      </c>
      <c r="D1479" t="s">
        <v>12788</v>
      </c>
      <c r="E1479" t="s">
        <v>12956</v>
      </c>
      <c r="F1479" t="s">
        <v>15168</v>
      </c>
      <c r="G1479" t="s">
        <v>13473</v>
      </c>
      <c r="H1479" t="s">
        <v>3867</v>
      </c>
      <c r="I1479" t="s">
        <v>11027</v>
      </c>
      <c r="J1479" t="s">
        <v>14668</v>
      </c>
      <c r="K1479" t="s">
        <v>14473</v>
      </c>
      <c r="L1479" t="s">
        <v>183</v>
      </c>
      <c r="M1479" t="s">
        <v>12949</v>
      </c>
      <c r="N1479" t="s">
        <v>14619</v>
      </c>
      <c r="O1479" t="s">
        <v>5961</v>
      </c>
      <c r="P1479" t="s">
        <v>14050</v>
      </c>
      <c r="Q1479" t="s">
        <v>13903</v>
      </c>
      <c r="R1479" t="s">
        <v>3427</v>
      </c>
      <c r="S1479" t="s">
        <v>14050</v>
      </c>
      <c r="T1479" t="s">
        <v>9599</v>
      </c>
      <c r="U1479" t="s">
        <v>2083</v>
      </c>
      <c r="V1479" t="s">
        <v>14079</v>
      </c>
      <c r="W1479" t="s">
        <v>13813</v>
      </c>
      <c r="X1479" t="s">
        <v>15169</v>
      </c>
      <c r="Y1479" t="s">
        <v>4243</v>
      </c>
      <c r="Z1479" t="s">
        <v>4440</v>
      </c>
      <c r="AA1479" t="s">
        <v>4418</v>
      </c>
      <c r="AB1479" t="s">
        <v>15170</v>
      </c>
      <c r="AC1479" t="s">
        <v>2715</v>
      </c>
      <c r="AD1479" t="s">
        <v>3123</v>
      </c>
      <c r="AE1479" t="s">
        <v>2676</v>
      </c>
      <c r="AF1479" t="s">
        <v>4650</v>
      </c>
      <c r="AG1479" t="s">
        <v>8926</v>
      </c>
      <c r="AH1479" t="s">
        <v>8882</v>
      </c>
      <c r="AI1479" t="s">
        <v>5300</v>
      </c>
      <c r="AJ1479" t="s">
        <v>1571</v>
      </c>
      <c r="AK1479" t="s">
        <v>4055</v>
      </c>
      <c r="AL1479" t="s">
        <v>15171</v>
      </c>
      <c r="AM1479" t="s">
        <v>15172</v>
      </c>
      <c r="AN1479" t="s">
        <v>9810</v>
      </c>
      <c r="AO1479" t="s">
        <v>6090</v>
      </c>
      <c r="AP1479" t="s">
        <v>6427</v>
      </c>
      <c r="AQ1479" t="s">
        <v>5388</v>
      </c>
      <c r="AR1479" t="s">
        <v>1289</v>
      </c>
      <c r="AS1479" t="s">
        <v>442</v>
      </c>
      <c r="AT1479" t="s">
        <v>15173</v>
      </c>
      <c r="AU1479" t="s">
        <v>15174</v>
      </c>
      <c r="AV1479" t="s">
        <v>14833</v>
      </c>
      <c r="AW1479" t="s">
        <v>12953</v>
      </c>
      <c r="AX1479" t="s">
        <v>348</v>
      </c>
      <c r="AY1479" t="s">
        <v>15175</v>
      </c>
      <c r="AZ1479" t="s">
        <v>1202</v>
      </c>
      <c r="BA1479" t="s">
        <v>2979</v>
      </c>
      <c r="BB1479" t="s">
        <v>15176</v>
      </c>
      <c r="BC1479" t="s">
        <v>14727</v>
      </c>
      <c r="BD1479" t="s">
        <v>15177</v>
      </c>
    </row>
    <row r="1480" spans="1:56" x14ac:dyDescent="0.25">
      <c r="A1480" t="s">
        <v>15895</v>
      </c>
      <c r="B1480" t="s">
        <v>3562</v>
      </c>
      <c r="C1480" t="s">
        <v>15903</v>
      </c>
      <c r="D1480" t="s">
        <v>13784</v>
      </c>
      <c r="E1480" t="s">
        <v>13245</v>
      </c>
      <c r="F1480" t="s">
        <v>11050</v>
      </c>
      <c r="G1480" t="s">
        <v>14096</v>
      </c>
      <c r="H1480" t="s">
        <v>9136</v>
      </c>
      <c r="I1480" t="s">
        <v>15904</v>
      </c>
      <c r="J1480" t="s">
        <v>15396</v>
      </c>
      <c r="K1480" t="s">
        <v>15905</v>
      </c>
      <c r="L1480" t="s">
        <v>12628</v>
      </c>
      <c r="M1480" t="s">
        <v>10346</v>
      </c>
      <c r="N1480" t="s">
        <v>12012</v>
      </c>
      <c r="O1480" t="s">
        <v>7200</v>
      </c>
      <c r="P1480" t="s">
        <v>10530</v>
      </c>
      <c r="Q1480" t="s">
        <v>10468</v>
      </c>
      <c r="R1480" t="s">
        <v>8047</v>
      </c>
      <c r="S1480" t="s">
        <v>15581</v>
      </c>
      <c r="T1480" t="s">
        <v>3005</v>
      </c>
      <c r="U1480" t="s">
        <v>15906</v>
      </c>
      <c r="V1480" t="s">
        <v>5185</v>
      </c>
      <c r="W1480" t="s">
        <v>1625</v>
      </c>
      <c r="X1480" t="s">
        <v>1871</v>
      </c>
      <c r="Y1480" t="s">
        <v>2592</v>
      </c>
      <c r="Z1480" t="s">
        <v>4030</v>
      </c>
      <c r="AA1480" t="s">
        <v>1006</v>
      </c>
      <c r="AB1480" t="s">
        <v>3929</v>
      </c>
      <c r="AC1480" t="s">
        <v>14281</v>
      </c>
      <c r="AD1480" t="s">
        <v>434</v>
      </c>
      <c r="AE1480" t="s">
        <v>7546</v>
      </c>
      <c r="AF1480" t="s">
        <v>1799</v>
      </c>
      <c r="AG1480" t="s">
        <v>3086</v>
      </c>
      <c r="AH1480" t="s">
        <v>8877</v>
      </c>
      <c r="AI1480" t="s">
        <v>4507</v>
      </c>
      <c r="AJ1480" t="s">
        <v>3351</v>
      </c>
      <c r="AK1480" t="s">
        <v>9932</v>
      </c>
      <c r="AL1480" t="s">
        <v>4565</v>
      </c>
      <c r="AM1480" t="s">
        <v>9601</v>
      </c>
      <c r="AN1480" t="s">
        <v>3412</v>
      </c>
      <c r="AO1480" t="s">
        <v>15907</v>
      </c>
      <c r="AP1480" t="s">
        <v>526</v>
      </c>
      <c r="AQ1480" t="s">
        <v>7868</v>
      </c>
      <c r="AR1480" t="s">
        <v>962</v>
      </c>
      <c r="AS1480" t="s">
        <v>8116</v>
      </c>
      <c r="AT1480" t="s">
        <v>9232</v>
      </c>
      <c r="AU1480" t="s">
        <v>15908</v>
      </c>
      <c r="AV1480" t="s">
        <v>15399</v>
      </c>
      <c r="AW1480" t="s">
        <v>13670</v>
      </c>
      <c r="AX1480" t="s">
        <v>15757</v>
      </c>
      <c r="AY1480" t="s">
        <v>13942</v>
      </c>
      <c r="AZ1480" t="s">
        <v>4015</v>
      </c>
      <c r="BA1480" t="s">
        <v>15290</v>
      </c>
      <c r="BB1480" t="s">
        <v>1469</v>
      </c>
      <c r="BC1480" t="s">
        <v>15749</v>
      </c>
      <c r="BD1480" t="s">
        <v>15909</v>
      </c>
    </row>
    <row r="1481" spans="1:56" x14ac:dyDescent="0.25">
      <c r="A1481" t="s">
        <v>12714</v>
      </c>
      <c r="B1481" t="s">
        <v>12728</v>
      </c>
      <c r="C1481" t="s">
        <v>12320</v>
      </c>
      <c r="D1481" t="s">
        <v>11198</v>
      </c>
      <c r="E1481" t="s">
        <v>10676</v>
      </c>
      <c r="F1481" t="s">
        <v>10877</v>
      </c>
      <c r="G1481" t="s">
        <v>9721</v>
      </c>
      <c r="H1481" t="s">
        <v>8821</v>
      </c>
      <c r="I1481" t="s">
        <v>9306</v>
      </c>
      <c r="J1481" t="s">
        <v>10327</v>
      </c>
      <c r="K1481" t="s">
        <v>9339</v>
      </c>
      <c r="L1481" t="s">
        <v>12581</v>
      </c>
      <c r="M1481" s="1" t="s">
        <v>3150</v>
      </c>
      <c r="N1481" t="s">
        <v>7488</v>
      </c>
      <c r="O1481" t="s">
        <v>12729</v>
      </c>
      <c r="P1481" t="s">
        <v>4030</v>
      </c>
      <c r="Q1481" t="s">
        <v>12431</v>
      </c>
      <c r="R1481" t="s">
        <v>11416</v>
      </c>
      <c r="S1481" t="s">
        <v>6994</v>
      </c>
      <c r="T1481" t="s">
        <v>8678</v>
      </c>
      <c r="U1481" t="s">
        <v>12730</v>
      </c>
      <c r="V1481" t="s">
        <v>3565</v>
      </c>
      <c r="W1481" t="s">
        <v>2816</v>
      </c>
      <c r="X1481" t="s">
        <v>2853</v>
      </c>
      <c r="Y1481" t="s">
        <v>8111</v>
      </c>
      <c r="Z1481" t="s">
        <v>1325</v>
      </c>
      <c r="AA1481" t="s">
        <v>2839</v>
      </c>
      <c r="AB1481" t="s">
        <v>5775</v>
      </c>
      <c r="AC1481" t="s">
        <v>3776</v>
      </c>
      <c r="AD1481" t="s">
        <v>10982</v>
      </c>
      <c r="AE1481" t="s">
        <v>932</v>
      </c>
      <c r="AF1481" t="s">
        <v>1850</v>
      </c>
      <c r="AG1481" t="s">
        <v>4620</v>
      </c>
      <c r="AH1481" t="s">
        <v>3773</v>
      </c>
      <c r="AI1481" t="s">
        <v>10444</v>
      </c>
      <c r="AJ1481" s="1" t="s">
        <v>1331</v>
      </c>
      <c r="AK1481" t="s">
        <v>378</v>
      </c>
      <c r="AL1481" t="s">
        <v>417</v>
      </c>
      <c r="AM1481" t="s">
        <v>12731</v>
      </c>
      <c r="AN1481" t="s">
        <v>2161</v>
      </c>
      <c r="AO1481" t="s">
        <v>5202</v>
      </c>
      <c r="AP1481" t="s">
        <v>81</v>
      </c>
      <c r="AQ1481" t="s">
        <v>3197</v>
      </c>
      <c r="AR1481" t="s">
        <v>12514</v>
      </c>
      <c r="AS1481" t="s">
        <v>4996</v>
      </c>
      <c r="AT1481" t="s">
        <v>6236</v>
      </c>
      <c r="AU1481" t="s">
        <v>11120</v>
      </c>
      <c r="AV1481" t="s">
        <v>10177</v>
      </c>
      <c r="AW1481" t="s">
        <v>1924</v>
      </c>
      <c r="AX1481" t="s">
        <v>5563</v>
      </c>
      <c r="AY1481" t="s">
        <v>10856</v>
      </c>
      <c r="AZ1481" t="s">
        <v>7378</v>
      </c>
      <c r="BA1481" t="s">
        <v>11095</v>
      </c>
      <c r="BB1481" t="s">
        <v>12526</v>
      </c>
      <c r="BC1481" t="s">
        <v>12292</v>
      </c>
      <c r="BD1481" t="s">
        <v>8497</v>
      </c>
    </row>
    <row r="1482" spans="1:56" x14ac:dyDescent="0.25">
      <c r="A1482" t="s">
        <v>4165</v>
      </c>
      <c r="B1482" t="s">
        <v>4478</v>
      </c>
      <c r="C1482" t="s">
        <v>4368</v>
      </c>
      <c r="D1482" t="s">
        <v>4396</v>
      </c>
      <c r="E1482" t="s">
        <v>3724</v>
      </c>
      <c r="F1482" t="s">
        <v>4479</v>
      </c>
      <c r="G1482" t="s">
        <v>4480</v>
      </c>
      <c r="H1482" t="s">
        <v>1463</v>
      </c>
      <c r="I1482" t="s">
        <v>4481</v>
      </c>
      <c r="J1482" t="s">
        <v>4482</v>
      </c>
      <c r="K1482" t="s">
        <v>3191</v>
      </c>
      <c r="L1482" t="s">
        <v>3102</v>
      </c>
      <c r="M1482" t="s">
        <v>3163</v>
      </c>
      <c r="N1482" t="s">
        <v>604</v>
      </c>
      <c r="O1482" t="s">
        <v>2046</v>
      </c>
      <c r="P1482" t="s">
        <v>4274</v>
      </c>
      <c r="Q1482" t="s">
        <v>2992</v>
      </c>
      <c r="R1482" t="s">
        <v>604</v>
      </c>
      <c r="S1482" t="s">
        <v>4483</v>
      </c>
      <c r="T1482" s="1" t="s">
        <v>2207</v>
      </c>
      <c r="U1482" t="s">
        <v>2046</v>
      </c>
      <c r="V1482" t="s">
        <v>2046</v>
      </c>
      <c r="W1482" t="s">
        <v>4294</v>
      </c>
      <c r="X1482" t="s">
        <v>3482</v>
      </c>
      <c r="Y1482" t="s">
        <v>4484</v>
      </c>
      <c r="Z1482" t="s">
        <v>4485</v>
      </c>
      <c r="AA1482" t="s">
        <v>3787</v>
      </c>
      <c r="AB1482" t="s">
        <v>358</v>
      </c>
      <c r="AC1482" t="s">
        <v>1566</v>
      </c>
      <c r="AD1482" t="s">
        <v>4486</v>
      </c>
      <c r="AE1482" t="s">
        <v>1980</v>
      </c>
      <c r="AF1482" t="s">
        <v>409</v>
      </c>
      <c r="AG1482" t="s">
        <v>1710</v>
      </c>
      <c r="AH1482" t="s">
        <v>4487</v>
      </c>
      <c r="AI1482" t="s">
        <v>74</v>
      </c>
      <c r="AJ1482" t="s">
        <v>3312</v>
      </c>
      <c r="AK1482" t="s">
        <v>4488</v>
      </c>
      <c r="AL1482" t="s">
        <v>4489</v>
      </c>
      <c r="AM1482" t="s">
        <v>4490</v>
      </c>
      <c r="AN1482" t="s">
        <v>1232</v>
      </c>
      <c r="AO1482" t="s">
        <v>4491</v>
      </c>
      <c r="AP1482" t="s">
        <v>4117</v>
      </c>
      <c r="AQ1482" t="s">
        <v>2000</v>
      </c>
      <c r="AR1482" t="s">
        <v>4117</v>
      </c>
      <c r="AS1482" t="s">
        <v>4492</v>
      </c>
      <c r="AT1482" t="s">
        <v>4409</v>
      </c>
      <c r="AU1482" t="s">
        <v>3842</v>
      </c>
      <c r="AV1482" t="s">
        <v>4164</v>
      </c>
      <c r="AW1482" t="s">
        <v>3570</v>
      </c>
      <c r="AX1482" t="s">
        <v>4041</v>
      </c>
      <c r="AY1482" t="s">
        <v>3758</v>
      </c>
      <c r="AZ1482" t="s">
        <v>3820</v>
      </c>
      <c r="BA1482" t="s">
        <v>4219</v>
      </c>
      <c r="BB1482" t="s">
        <v>4201</v>
      </c>
      <c r="BC1482" t="s">
        <v>3877</v>
      </c>
      <c r="BD1482" t="s">
        <v>4493</v>
      </c>
    </row>
    <row r="1483" spans="1:56" x14ac:dyDescent="0.25">
      <c r="A1483" t="s">
        <v>8122</v>
      </c>
      <c r="B1483" t="s">
        <v>8325</v>
      </c>
      <c r="C1483" t="s">
        <v>8201</v>
      </c>
      <c r="D1483" t="s">
        <v>7321</v>
      </c>
      <c r="E1483" t="s">
        <v>8299</v>
      </c>
      <c r="F1483" t="s">
        <v>7129</v>
      </c>
      <c r="G1483" t="s">
        <v>6036</v>
      </c>
      <c r="H1483" t="s">
        <v>1795</v>
      </c>
      <c r="I1483" t="s">
        <v>1036</v>
      </c>
      <c r="J1483" t="s">
        <v>7702</v>
      </c>
      <c r="K1483" t="s">
        <v>8326</v>
      </c>
      <c r="L1483" t="s">
        <v>8327</v>
      </c>
      <c r="M1483" t="s">
        <v>5238</v>
      </c>
      <c r="N1483" t="s">
        <v>8328</v>
      </c>
      <c r="O1483" t="s">
        <v>8329</v>
      </c>
      <c r="P1483" t="s">
        <v>8330</v>
      </c>
      <c r="Q1483" t="s">
        <v>8084</v>
      </c>
      <c r="R1483" t="s">
        <v>7909</v>
      </c>
      <c r="S1483" t="s">
        <v>273</v>
      </c>
      <c r="T1483" t="s">
        <v>6486</v>
      </c>
      <c r="U1483" t="s">
        <v>7504</v>
      </c>
      <c r="V1483" t="s">
        <v>7951</v>
      </c>
      <c r="W1483" t="s">
        <v>7392</v>
      </c>
      <c r="X1483" t="s">
        <v>1357</v>
      </c>
      <c r="Y1483" t="s">
        <v>8331</v>
      </c>
      <c r="Z1483" t="s">
        <v>4709</v>
      </c>
      <c r="AA1483" t="s">
        <v>460</v>
      </c>
      <c r="AB1483" t="s">
        <v>2783</v>
      </c>
      <c r="AC1483" t="s">
        <v>7693</v>
      </c>
      <c r="AD1483" t="s">
        <v>2338</v>
      </c>
      <c r="AE1483" t="s">
        <v>8332</v>
      </c>
      <c r="AF1483" t="s">
        <v>6134</v>
      </c>
      <c r="AG1483" t="s">
        <v>1359</v>
      </c>
      <c r="AH1483" t="s">
        <v>1336</v>
      </c>
      <c r="AI1483" t="s">
        <v>8333</v>
      </c>
      <c r="AJ1483" t="s">
        <v>4138</v>
      </c>
      <c r="AK1483" t="s">
        <v>744</v>
      </c>
      <c r="AL1483" t="s">
        <v>2623</v>
      </c>
      <c r="AM1483" t="s">
        <v>5080</v>
      </c>
      <c r="AN1483" t="s">
        <v>8334</v>
      </c>
      <c r="AO1483" t="s">
        <v>1874</v>
      </c>
      <c r="AP1483" t="s">
        <v>7767</v>
      </c>
      <c r="AQ1483" t="s">
        <v>3321</v>
      </c>
      <c r="AR1483" t="s">
        <v>8066</v>
      </c>
      <c r="AS1483" t="s">
        <v>8229</v>
      </c>
      <c r="AT1483" t="s">
        <v>475</v>
      </c>
      <c r="AU1483" t="s">
        <v>8335</v>
      </c>
      <c r="AV1483" t="s">
        <v>7213</v>
      </c>
      <c r="AW1483" t="s">
        <v>8013</v>
      </c>
      <c r="AX1483" t="s">
        <v>8013</v>
      </c>
      <c r="AY1483" t="s">
        <v>8150</v>
      </c>
      <c r="AZ1483" t="s">
        <v>7343</v>
      </c>
      <c r="BA1483" t="s">
        <v>8121</v>
      </c>
      <c r="BB1483" t="s">
        <v>8336</v>
      </c>
      <c r="BC1483" t="s">
        <v>7126</v>
      </c>
      <c r="BD1483" t="s">
        <v>7440</v>
      </c>
    </row>
    <row r="1484" spans="1:56" x14ac:dyDescent="0.25">
      <c r="A1484" t="s">
        <v>3601</v>
      </c>
      <c r="B1484" t="s">
        <v>608</v>
      </c>
      <c r="C1484" s="1" t="s">
        <v>3936</v>
      </c>
      <c r="D1484" t="s">
        <v>3937</v>
      </c>
      <c r="E1484" t="s">
        <v>2131</v>
      </c>
      <c r="F1484" t="s">
        <v>3390</v>
      </c>
      <c r="G1484" t="s">
        <v>3020</v>
      </c>
      <c r="H1484" t="s">
        <v>3362</v>
      </c>
      <c r="I1484" t="s">
        <v>3938</v>
      </c>
      <c r="J1484" t="s">
        <v>2275</v>
      </c>
      <c r="K1484" t="s">
        <v>3939</v>
      </c>
      <c r="L1484" t="s">
        <v>3940</v>
      </c>
      <c r="M1484" t="s">
        <v>3905</v>
      </c>
      <c r="N1484" t="s">
        <v>3542</v>
      </c>
      <c r="O1484" t="s">
        <v>3941</v>
      </c>
      <c r="P1484" t="s">
        <v>3361</v>
      </c>
      <c r="Q1484" t="s">
        <v>3942</v>
      </c>
      <c r="R1484" t="s">
        <v>3833</v>
      </c>
      <c r="S1484" t="s">
        <v>1203</v>
      </c>
      <c r="T1484" t="s">
        <v>3943</v>
      </c>
      <c r="U1484" t="s">
        <v>3944</v>
      </c>
      <c r="V1484" t="s">
        <v>3766</v>
      </c>
      <c r="W1484" t="s">
        <v>3026</v>
      </c>
      <c r="X1484" t="s">
        <v>3361</v>
      </c>
      <c r="Y1484" t="s">
        <v>3945</v>
      </c>
      <c r="Z1484" t="s">
        <v>3123</v>
      </c>
      <c r="AA1484" t="s">
        <v>2854</v>
      </c>
      <c r="AB1484" t="s">
        <v>3946</v>
      </c>
      <c r="AC1484" t="s">
        <v>3947</v>
      </c>
      <c r="AD1484" t="s">
        <v>3948</v>
      </c>
      <c r="AE1484" t="s">
        <v>2202</v>
      </c>
      <c r="AF1484" t="s">
        <v>3756</v>
      </c>
      <c r="AG1484" t="s">
        <v>1630</v>
      </c>
      <c r="AH1484" t="s">
        <v>3949</v>
      </c>
      <c r="AI1484" t="s">
        <v>1916</v>
      </c>
      <c r="AJ1484" t="s">
        <v>3950</v>
      </c>
      <c r="AK1484" t="s">
        <v>3951</v>
      </c>
      <c r="AL1484" t="s">
        <v>330</v>
      </c>
      <c r="AM1484" t="s">
        <v>2960</v>
      </c>
      <c r="AN1484" t="s">
        <v>860</v>
      </c>
      <c r="AO1484" t="s">
        <v>3952</v>
      </c>
      <c r="AP1484" t="s">
        <v>3953</v>
      </c>
      <c r="AQ1484" t="s">
        <v>3954</v>
      </c>
      <c r="AR1484" t="s">
        <v>3616</v>
      </c>
      <c r="AS1484" t="s">
        <v>2356</v>
      </c>
      <c r="AT1484" t="s">
        <v>3254</v>
      </c>
      <c r="AU1484" t="s">
        <v>3389</v>
      </c>
      <c r="AV1484" t="s">
        <v>3355</v>
      </c>
      <c r="AW1484" t="s">
        <v>3095</v>
      </c>
      <c r="AX1484" t="s">
        <v>3955</v>
      </c>
      <c r="AY1484" t="s">
        <v>3268</v>
      </c>
      <c r="AZ1484" t="s">
        <v>3570</v>
      </c>
      <c r="BA1484" t="s">
        <v>3600</v>
      </c>
      <c r="BB1484" t="s">
        <v>3956</v>
      </c>
      <c r="BC1484" t="s">
        <v>3696</v>
      </c>
      <c r="BD1484" t="s">
        <v>3957</v>
      </c>
    </row>
    <row r="1485" spans="1:56" x14ac:dyDescent="0.25">
      <c r="A1485" t="s">
        <v>11539</v>
      </c>
      <c r="B1485" t="s">
        <v>1609</v>
      </c>
      <c r="C1485" t="s">
        <v>11985</v>
      </c>
      <c r="D1485" t="s">
        <v>3910</v>
      </c>
      <c r="E1485" t="s">
        <v>9927</v>
      </c>
      <c r="F1485" t="s">
        <v>11986</v>
      </c>
      <c r="G1485" t="s">
        <v>9181</v>
      </c>
      <c r="H1485" t="s">
        <v>11987</v>
      </c>
      <c r="I1485" t="s">
        <v>8678</v>
      </c>
      <c r="J1485" t="s">
        <v>10928</v>
      </c>
      <c r="K1485" t="s">
        <v>10034</v>
      </c>
      <c r="L1485" t="s">
        <v>11988</v>
      </c>
      <c r="M1485" t="s">
        <v>7881</v>
      </c>
      <c r="N1485" t="s">
        <v>1957</v>
      </c>
      <c r="O1485" t="s">
        <v>8836</v>
      </c>
      <c r="P1485" t="s">
        <v>8338</v>
      </c>
      <c r="Q1485" t="s">
        <v>11943</v>
      </c>
      <c r="R1485" t="s">
        <v>5000</v>
      </c>
      <c r="S1485" t="s">
        <v>1461</v>
      </c>
      <c r="T1485" t="s">
        <v>1086</v>
      </c>
      <c r="U1485" t="s">
        <v>11476</v>
      </c>
      <c r="V1485" t="s">
        <v>7339</v>
      </c>
      <c r="W1485" t="s">
        <v>5764</v>
      </c>
      <c r="X1485" t="s">
        <v>2317</v>
      </c>
      <c r="Y1485" t="s">
        <v>1691</v>
      </c>
      <c r="Z1485" t="s">
        <v>4768</v>
      </c>
      <c r="AA1485" t="s">
        <v>11989</v>
      </c>
      <c r="AB1485" t="s">
        <v>6529</v>
      </c>
      <c r="AC1485" s="1" t="s">
        <v>8876</v>
      </c>
      <c r="AD1485" t="s">
        <v>2212</v>
      </c>
      <c r="AE1485" t="s">
        <v>1332</v>
      </c>
      <c r="AF1485" t="s">
        <v>5301</v>
      </c>
      <c r="AG1485" t="s">
        <v>1336</v>
      </c>
      <c r="AH1485" t="s">
        <v>2643</v>
      </c>
      <c r="AI1485" s="1" t="s">
        <v>2536</v>
      </c>
      <c r="AJ1485" t="s">
        <v>2341</v>
      </c>
      <c r="AK1485" t="s">
        <v>11990</v>
      </c>
      <c r="AL1485" t="s">
        <v>11991</v>
      </c>
      <c r="AM1485" t="s">
        <v>6911</v>
      </c>
      <c r="AN1485" t="s">
        <v>11992</v>
      </c>
      <c r="AO1485" t="s">
        <v>109</v>
      </c>
      <c r="AP1485" t="s">
        <v>11154</v>
      </c>
      <c r="AQ1485" t="s">
        <v>7840</v>
      </c>
      <c r="AR1485" t="s">
        <v>6193</v>
      </c>
      <c r="AS1485" t="s">
        <v>11370</v>
      </c>
      <c r="AT1485" t="s">
        <v>5436</v>
      </c>
      <c r="AU1485" t="s">
        <v>10591</v>
      </c>
      <c r="AV1485" t="s">
        <v>10049</v>
      </c>
      <c r="AW1485" t="s">
        <v>3466</v>
      </c>
      <c r="AX1485" t="s">
        <v>2253</v>
      </c>
      <c r="AY1485" t="s">
        <v>9809</v>
      </c>
      <c r="AZ1485" t="s">
        <v>5942</v>
      </c>
      <c r="BA1485" t="s">
        <v>4849</v>
      </c>
      <c r="BB1485" t="s">
        <v>1579</v>
      </c>
      <c r="BC1485" t="s">
        <v>7462</v>
      </c>
      <c r="BD1485" t="s">
        <v>11993</v>
      </c>
    </row>
    <row r="1486" spans="1:56" x14ac:dyDescent="0.25">
      <c r="A1486" t="s">
        <v>9078</v>
      </c>
      <c r="B1486" t="s">
        <v>9093</v>
      </c>
      <c r="C1486" t="s">
        <v>9045</v>
      </c>
      <c r="D1486" t="s">
        <v>9094</v>
      </c>
      <c r="E1486" t="s">
        <v>7699</v>
      </c>
      <c r="F1486" t="s">
        <v>600</v>
      </c>
      <c r="G1486" t="s">
        <v>5286</v>
      </c>
      <c r="H1486" t="s">
        <v>9095</v>
      </c>
      <c r="I1486" t="s">
        <v>736</v>
      </c>
      <c r="J1486" t="s">
        <v>8192</v>
      </c>
      <c r="K1486" t="s">
        <v>9096</v>
      </c>
      <c r="L1486" t="s">
        <v>2002</v>
      </c>
      <c r="M1486" t="s">
        <v>4095</v>
      </c>
      <c r="N1486" t="s">
        <v>5742</v>
      </c>
      <c r="O1486" t="s">
        <v>1408</v>
      </c>
      <c r="P1486" t="s">
        <v>1530</v>
      </c>
      <c r="Q1486" t="s">
        <v>160</v>
      </c>
      <c r="R1486" t="s">
        <v>2600</v>
      </c>
      <c r="S1486" t="s">
        <v>77</v>
      </c>
      <c r="T1486" s="1" t="s">
        <v>5867</v>
      </c>
      <c r="U1486" t="s">
        <v>6036</v>
      </c>
      <c r="V1486" t="s">
        <v>213</v>
      </c>
      <c r="W1486" t="s">
        <v>6698</v>
      </c>
      <c r="X1486" t="s">
        <v>551</v>
      </c>
      <c r="Y1486" t="s">
        <v>2878</v>
      </c>
      <c r="Z1486" t="s">
        <v>526</v>
      </c>
      <c r="AA1486" t="s">
        <v>4817</v>
      </c>
      <c r="AB1486" t="s">
        <v>6313</v>
      </c>
      <c r="AC1486" t="s">
        <v>7266</v>
      </c>
      <c r="AD1486" t="s">
        <v>1852</v>
      </c>
      <c r="AE1486" t="s">
        <v>4799</v>
      </c>
      <c r="AF1486" t="s">
        <v>5671</v>
      </c>
      <c r="AG1486" t="s">
        <v>8148</v>
      </c>
      <c r="AH1486" t="s">
        <v>1311</v>
      </c>
      <c r="AI1486" t="s">
        <v>1067</v>
      </c>
      <c r="AJ1486" t="s">
        <v>1161</v>
      </c>
      <c r="AK1486" t="s">
        <v>6642</v>
      </c>
      <c r="AL1486" t="s">
        <v>6838</v>
      </c>
      <c r="AM1486" t="s">
        <v>9097</v>
      </c>
      <c r="AN1486" t="s">
        <v>2681</v>
      </c>
      <c r="AO1486" t="s">
        <v>6672</v>
      </c>
      <c r="AP1486" t="s">
        <v>9098</v>
      </c>
      <c r="AQ1486" t="s">
        <v>1333</v>
      </c>
      <c r="AR1486" t="s">
        <v>8817</v>
      </c>
      <c r="AS1486" t="s">
        <v>9099</v>
      </c>
      <c r="AT1486" t="s">
        <v>2051</v>
      </c>
      <c r="AU1486" t="s">
        <v>9100</v>
      </c>
      <c r="AV1486" t="s">
        <v>2145</v>
      </c>
      <c r="AW1486" t="s">
        <v>9101</v>
      </c>
      <c r="AX1486" t="s">
        <v>1832</v>
      </c>
      <c r="AY1486" t="s">
        <v>7800</v>
      </c>
      <c r="AZ1486" t="s">
        <v>8066</v>
      </c>
      <c r="BA1486" t="s">
        <v>9102</v>
      </c>
      <c r="BB1486" t="s">
        <v>8916</v>
      </c>
      <c r="BC1486" t="s">
        <v>8739</v>
      </c>
      <c r="BD1486" t="s">
        <v>8074</v>
      </c>
    </row>
    <row r="1487" spans="1:56" x14ac:dyDescent="0.25">
      <c r="A1487" t="s">
        <v>2079</v>
      </c>
      <c r="B1487" t="s">
        <v>2014</v>
      </c>
      <c r="C1487" t="s">
        <v>2151</v>
      </c>
      <c r="D1487" t="s">
        <v>1738</v>
      </c>
      <c r="E1487" t="s">
        <v>1946</v>
      </c>
      <c r="F1487" t="s">
        <v>1638</v>
      </c>
      <c r="G1487" t="s">
        <v>2152</v>
      </c>
      <c r="H1487" t="s">
        <v>730</v>
      </c>
      <c r="I1487" t="s">
        <v>2153</v>
      </c>
      <c r="J1487" t="s">
        <v>1767</v>
      </c>
      <c r="K1487" t="s">
        <v>1295</v>
      </c>
      <c r="L1487" t="s">
        <v>1766</v>
      </c>
      <c r="M1487" t="s">
        <v>1051</v>
      </c>
      <c r="N1487" t="s">
        <v>2082</v>
      </c>
      <c r="O1487" t="s">
        <v>1766</v>
      </c>
      <c r="P1487" t="s">
        <v>1721</v>
      </c>
      <c r="Q1487" t="s">
        <v>1823</v>
      </c>
      <c r="R1487" t="s">
        <v>243</v>
      </c>
      <c r="S1487" t="s">
        <v>2154</v>
      </c>
      <c r="T1487" t="s">
        <v>2155</v>
      </c>
      <c r="U1487" t="s">
        <v>2155</v>
      </c>
      <c r="V1487" t="s">
        <v>1242</v>
      </c>
      <c r="W1487" t="s">
        <v>327</v>
      </c>
      <c r="X1487" t="s">
        <v>1242</v>
      </c>
      <c r="Y1487" t="s">
        <v>1528</v>
      </c>
      <c r="Z1487" t="s">
        <v>2156</v>
      </c>
      <c r="AA1487" t="s">
        <v>2157</v>
      </c>
      <c r="AB1487" t="s">
        <v>1823</v>
      </c>
      <c r="AC1487" t="s">
        <v>2158</v>
      </c>
      <c r="AD1487" t="s">
        <v>2159</v>
      </c>
      <c r="AE1487" t="s">
        <v>2160</v>
      </c>
      <c r="AF1487" t="s">
        <v>2161</v>
      </c>
      <c r="AG1487" t="s">
        <v>2027</v>
      </c>
      <c r="AH1487" t="s">
        <v>2162</v>
      </c>
      <c r="AI1487" t="s">
        <v>2163</v>
      </c>
      <c r="AJ1487" t="s">
        <v>2164</v>
      </c>
      <c r="AK1487" t="s">
        <v>2165</v>
      </c>
      <c r="AL1487" t="s">
        <v>2166</v>
      </c>
      <c r="AM1487" t="s">
        <v>2167</v>
      </c>
      <c r="AN1487" t="s">
        <v>2168</v>
      </c>
      <c r="AO1487" t="s">
        <v>2169</v>
      </c>
      <c r="AP1487" t="s">
        <v>2170</v>
      </c>
      <c r="AQ1487" t="s">
        <v>2148</v>
      </c>
      <c r="AR1487" t="s">
        <v>1944</v>
      </c>
      <c r="AS1487" t="s">
        <v>2171</v>
      </c>
      <c r="AT1487" t="s">
        <v>1778</v>
      </c>
      <c r="AU1487" t="s">
        <v>1857</v>
      </c>
      <c r="AV1487" t="s">
        <v>1877</v>
      </c>
      <c r="AW1487" t="s">
        <v>2034</v>
      </c>
      <c r="AX1487" t="s">
        <v>2008</v>
      </c>
      <c r="AY1487" t="s">
        <v>1280</v>
      </c>
      <c r="AZ1487" t="s">
        <v>1986</v>
      </c>
      <c r="BA1487" t="s">
        <v>2095</v>
      </c>
      <c r="BB1487" t="s">
        <v>2172</v>
      </c>
      <c r="BC1487" t="s">
        <v>1280</v>
      </c>
      <c r="BD1487" t="s">
        <v>2173</v>
      </c>
    </row>
    <row r="1488" spans="1:56" x14ac:dyDescent="0.25">
      <c r="A1488" t="s">
        <v>10231</v>
      </c>
      <c r="B1488" t="s">
        <v>2083</v>
      </c>
      <c r="C1488" t="s">
        <v>10248</v>
      </c>
      <c r="D1488" t="s">
        <v>10249</v>
      </c>
      <c r="E1488" t="s">
        <v>9937</v>
      </c>
      <c r="F1488" t="s">
        <v>8963</v>
      </c>
      <c r="G1488" t="s">
        <v>9183</v>
      </c>
      <c r="H1488" t="s">
        <v>7032</v>
      </c>
      <c r="I1488" t="s">
        <v>10250</v>
      </c>
      <c r="J1488" t="s">
        <v>7048</v>
      </c>
      <c r="K1488" s="1" t="s">
        <v>7516</v>
      </c>
      <c r="L1488" t="s">
        <v>10251</v>
      </c>
      <c r="M1488" t="s">
        <v>8944</v>
      </c>
      <c r="N1488" t="s">
        <v>9226</v>
      </c>
      <c r="O1488" t="s">
        <v>6625</v>
      </c>
      <c r="P1488" t="s">
        <v>9963</v>
      </c>
      <c r="Q1488" t="s">
        <v>2735</v>
      </c>
      <c r="R1488" t="s">
        <v>6717</v>
      </c>
      <c r="S1488" t="s">
        <v>9760</v>
      </c>
      <c r="T1488" t="s">
        <v>2760</v>
      </c>
      <c r="U1488" t="s">
        <v>10252</v>
      </c>
      <c r="V1488" t="s">
        <v>833</v>
      </c>
      <c r="W1488" t="s">
        <v>1846</v>
      </c>
      <c r="X1488" t="s">
        <v>711</v>
      </c>
      <c r="Y1488" t="s">
        <v>1527</v>
      </c>
      <c r="Z1488" t="s">
        <v>7248</v>
      </c>
      <c r="AA1488" t="s">
        <v>5092</v>
      </c>
      <c r="AB1488" t="s">
        <v>300</v>
      </c>
      <c r="AC1488" t="s">
        <v>6901</v>
      </c>
      <c r="AD1488" t="s">
        <v>1158</v>
      </c>
      <c r="AE1488" t="s">
        <v>476</v>
      </c>
      <c r="AF1488" t="s">
        <v>1823</v>
      </c>
      <c r="AG1488" t="s">
        <v>1708</v>
      </c>
      <c r="AH1488" t="s">
        <v>843</v>
      </c>
      <c r="AI1488" t="s">
        <v>10253</v>
      </c>
      <c r="AJ1488" t="s">
        <v>715</v>
      </c>
      <c r="AK1488" t="s">
        <v>7685</v>
      </c>
      <c r="AL1488" t="s">
        <v>10254</v>
      </c>
      <c r="AM1488" t="s">
        <v>10255</v>
      </c>
      <c r="AN1488" t="s">
        <v>2249</v>
      </c>
      <c r="AO1488" t="s">
        <v>10256</v>
      </c>
      <c r="AP1488" t="s">
        <v>8508</v>
      </c>
      <c r="AQ1488" t="s">
        <v>2029</v>
      </c>
      <c r="AR1488" t="s">
        <v>6337</v>
      </c>
      <c r="AS1488" t="s">
        <v>10062</v>
      </c>
      <c r="AT1488" t="s">
        <v>3148</v>
      </c>
      <c r="AU1488" t="s">
        <v>9027</v>
      </c>
      <c r="AV1488" t="s">
        <v>10257</v>
      </c>
      <c r="AW1488" t="s">
        <v>1558</v>
      </c>
      <c r="AX1488" t="s">
        <v>10258</v>
      </c>
      <c r="AY1488" t="s">
        <v>8993</v>
      </c>
      <c r="AZ1488" t="s">
        <v>9076</v>
      </c>
      <c r="BA1488" t="s">
        <v>9002</v>
      </c>
      <c r="BB1488" t="s">
        <v>8993</v>
      </c>
      <c r="BC1488" t="s">
        <v>9946</v>
      </c>
      <c r="BD1488" t="s">
        <v>9041</v>
      </c>
    </row>
    <row r="1489" spans="1:56" x14ac:dyDescent="0.25">
      <c r="A1489" t="s">
        <v>13527</v>
      </c>
      <c r="B1489" t="s">
        <v>14056</v>
      </c>
      <c r="C1489" t="s">
        <v>1951</v>
      </c>
      <c r="D1489" t="s">
        <v>14057</v>
      </c>
      <c r="E1489" t="s">
        <v>13601</v>
      </c>
      <c r="F1489" t="s">
        <v>14058</v>
      </c>
      <c r="G1489" t="s">
        <v>12402</v>
      </c>
      <c r="H1489" t="s">
        <v>14059</v>
      </c>
      <c r="I1489" t="s">
        <v>11664</v>
      </c>
      <c r="J1489" t="s">
        <v>4028</v>
      </c>
      <c r="K1489" t="s">
        <v>2838</v>
      </c>
      <c r="L1489" t="s">
        <v>14060</v>
      </c>
      <c r="M1489" t="s">
        <v>13149</v>
      </c>
      <c r="N1489" t="s">
        <v>13439</v>
      </c>
      <c r="O1489" t="s">
        <v>13209</v>
      </c>
      <c r="P1489" t="s">
        <v>9541</v>
      </c>
      <c r="Q1489" t="s">
        <v>925</v>
      </c>
      <c r="R1489" t="s">
        <v>1643</v>
      </c>
      <c r="S1489" t="s">
        <v>7256</v>
      </c>
      <c r="T1489" t="s">
        <v>6309</v>
      </c>
      <c r="U1489" t="s">
        <v>5017</v>
      </c>
      <c r="V1489" t="s">
        <v>9887</v>
      </c>
      <c r="W1489" t="s">
        <v>12641</v>
      </c>
      <c r="X1489" s="1" t="s">
        <v>3435</v>
      </c>
      <c r="Y1489" t="s">
        <v>3154</v>
      </c>
      <c r="Z1489" t="s">
        <v>1726</v>
      </c>
      <c r="AA1489" t="s">
        <v>70</v>
      </c>
      <c r="AB1489" t="s">
        <v>1571</v>
      </c>
      <c r="AC1489" t="s">
        <v>320</v>
      </c>
      <c r="AD1489" t="s">
        <v>14061</v>
      </c>
      <c r="AE1489" t="s">
        <v>5258</v>
      </c>
      <c r="AF1489" t="s">
        <v>5749</v>
      </c>
      <c r="AG1489" t="s">
        <v>14062</v>
      </c>
      <c r="AH1489" t="s">
        <v>2064</v>
      </c>
      <c r="AI1489" t="s">
        <v>5131</v>
      </c>
      <c r="AJ1489" t="s">
        <v>1502</v>
      </c>
      <c r="AK1489" t="s">
        <v>1577</v>
      </c>
      <c r="AL1489" t="s">
        <v>14063</v>
      </c>
      <c r="AM1489" t="s">
        <v>14064</v>
      </c>
      <c r="AN1489" t="s">
        <v>11953</v>
      </c>
      <c r="AO1489" t="s">
        <v>6496</v>
      </c>
      <c r="AP1489" t="s">
        <v>10241</v>
      </c>
      <c r="AQ1489" t="s">
        <v>4491</v>
      </c>
      <c r="AR1489" t="s">
        <v>881</v>
      </c>
      <c r="AS1489" t="s">
        <v>2679</v>
      </c>
      <c r="AT1489" t="s">
        <v>911</v>
      </c>
      <c r="AU1489" t="s">
        <v>8440</v>
      </c>
      <c r="AV1489" t="s">
        <v>11933</v>
      </c>
      <c r="AW1489" t="s">
        <v>1529</v>
      </c>
      <c r="AX1489" t="s">
        <v>13490</v>
      </c>
      <c r="AY1489" t="s">
        <v>13508</v>
      </c>
      <c r="AZ1489" t="s">
        <v>12304</v>
      </c>
      <c r="BA1489" t="s">
        <v>7189</v>
      </c>
      <c r="BB1489" t="s">
        <v>12099</v>
      </c>
      <c r="BC1489" t="s">
        <v>12365</v>
      </c>
      <c r="BD1489" t="s">
        <v>2374</v>
      </c>
    </row>
    <row r="1490" spans="1:56" x14ac:dyDescent="0.25">
      <c r="A1490" t="s">
        <v>548</v>
      </c>
      <c r="B1490" t="s">
        <v>6065</v>
      </c>
      <c r="C1490" t="s">
        <v>6066</v>
      </c>
      <c r="D1490" t="s">
        <v>4990</v>
      </c>
      <c r="E1490" t="s">
        <v>4990</v>
      </c>
      <c r="F1490" t="s">
        <v>6067</v>
      </c>
      <c r="G1490" t="s">
        <v>4511</v>
      </c>
      <c r="H1490" t="s">
        <v>5367</v>
      </c>
      <c r="I1490" t="s">
        <v>4746</v>
      </c>
      <c r="J1490" t="s">
        <v>5497</v>
      </c>
      <c r="K1490" t="s">
        <v>301</v>
      </c>
      <c r="L1490" t="s">
        <v>6068</v>
      </c>
      <c r="M1490" s="1" t="s">
        <v>2086</v>
      </c>
      <c r="N1490" t="s">
        <v>5938</v>
      </c>
      <c r="O1490" t="s">
        <v>4970</v>
      </c>
      <c r="P1490" t="s">
        <v>3958</v>
      </c>
      <c r="Q1490" t="s">
        <v>5923</v>
      </c>
      <c r="R1490" t="s">
        <v>5733</v>
      </c>
      <c r="S1490" t="s">
        <v>6069</v>
      </c>
      <c r="T1490" t="s">
        <v>4024</v>
      </c>
      <c r="U1490" t="s">
        <v>4884</v>
      </c>
      <c r="V1490" t="s">
        <v>608</v>
      </c>
      <c r="W1490" t="s">
        <v>3796</v>
      </c>
      <c r="X1490" t="s">
        <v>6070</v>
      </c>
      <c r="Y1490" t="s">
        <v>109</v>
      </c>
      <c r="Z1490" t="s">
        <v>475</v>
      </c>
      <c r="AA1490" t="s">
        <v>4012</v>
      </c>
      <c r="AB1490" t="s">
        <v>2537</v>
      </c>
      <c r="AC1490" t="s">
        <v>861</v>
      </c>
      <c r="AD1490" t="s">
        <v>3384</v>
      </c>
      <c r="AE1490" t="s">
        <v>4174</v>
      </c>
      <c r="AF1490" t="s">
        <v>2287</v>
      </c>
      <c r="AG1490" t="s">
        <v>4175</v>
      </c>
      <c r="AH1490" t="s">
        <v>6071</v>
      </c>
      <c r="AI1490" t="s">
        <v>6072</v>
      </c>
      <c r="AJ1490" t="s">
        <v>6073</v>
      </c>
      <c r="AK1490" t="s">
        <v>5790</v>
      </c>
      <c r="AL1490" t="s">
        <v>2234</v>
      </c>
      <c r="AM1490" t="s">
        <v>1645</v>
      </c>
      <c r="AN1490" t="s">
        <v>4738</v>
      </c>
      <c r="AO1490" t="s">
        <v>2994</v>
      </c>
      <c r="AP1490" t="s">
        <v>6074</v>
      </c>
      <c r="AQ1490" t="s">
        <v>1069</v>
      </c>
      <c r="AR1490" t="s">
        <v>5676</v>
      </c>
      <c r="AS1490" t="s">
        <v>2754</v>
      </c>
      <c r="AT1490" t="s">
        <v>5347</v>
      </c>
      <c r="AU1490" t="s">
        <v>6075</v>
      </c>
      <c r="AV1490" t="s">
        <v>5103</v>
      </c>
      <c r="AW1490" t="s">
        <v>2459</v>
      </c>
      <c r="AX1490" t="s">
        <v>6076</v>
      </c>
      <c r="AY1490" t="s">
        <v>3821</v>
      </c>
      <c r="AZ1490" t="s">
        <v>6077</v>
      </c>
      <c r="BA1490" t="s">
        <v>5275</v>
      </c>
      <c r="BB1490" t="s">
        <v>5866</v>
      </c>
      <c r="BC1490" t="s">
        <v>6078</v>
      </c>
      <c r="BD1490" t="s">
        <v>6079</v>
      </c>
    </row>
    <row r="1491" spans="1:56" x14ac:dyDescent="0.25">
      <c r="A1491" t="s">
        <v>19627</v>
      </c>
      <c r="B1491" t="s">
        <v>19636</v>
      </c>
      <c r="C1491" t="s">
        <v>19637</v>
      </c>
      <c r="D1491" t="s">
        <v>17227</v>
      </c>
      <c r="E1491" t="s">
        <v>2137</v>
      </c>
      <c r="F1491" t="s">
        <v>16334</v>
      </c>
      <c r="G1491" t="s">
        <v>14605</v>
      </c>
      <c r="H1491" t="s">
        <v>13635</v>
      </c>
      <c r="I1491" t="s">
        <v>19638</v>
      </c>
      <c r="J1491" t="s">
        <v>17769</v>
      </c>
      <c r="K1491" t="s">
        <v>19639</v>
      </c>
      <c r="L1491" t="s">
        <v>15509</v>
      </c>
      <c r="M1491" t="s">
        <v>12358</v>
      </c>
      <c r="N1491" t="s">
        <v>16685</v>
      </c>
      <c r="O1491" t="s">
        <v>18233</v>
      </c>
      <c r="P1491" t="s">
        <v>12560</v>
      </c>
      <c r="Q1491" t="s">
        <v>4800</v>
      </c>
      <c r="R1491" t="s">
        <v>18939</v>
      </c>
      <c r="S1491" t="s">
        <v>17759</v>
      </c>
      <c r="T1491" t="s">
        <v>12264</v>
      </c>
      <c r="U1491" t="s">
        <v>15951</v>
      </c>
      <c r="V1491" t="s">
        <v>5199</v>
      </c>
      <c r="W1491" t="s">
        <v>1208</v>
      </c>
      <c r="X1491" t="s">
        <v>14667</v>
      </c>
      <c r="Y1491" t="s">
        <v>9618</v>
      </c>
      <c r="Z1491" t="s">
        <v>1035</v>
      </c>
      <c r="AA1491" t="s">
        <v>879</v>
      </c>
      <c r="AB1491" t="s">
        <v>2332</v>
      </c>
      <c r="AC1491" t="s">
        <v>6501</v>
      </c>
      <c r="AD1491" t="s">
        <v>4803</v>
      </c>
      <c r="AE1491" t="s">
        <v>5530</v>
      </c>
      <c r="AF1491" t="s">
        <v>690</v>
      </c>
      <c r="AG1491" t="s">
        <v>1902</v>
      </c>
      <c r="AH1491" t="s">
        <v>1726</v>
      </c>
      <c r="AI1491" t="s">
        <v>12325</v>
      </c>
      <c r="AJ1491" t="s">
        <v>5301</v>
      </c>
      <c r="AK1491" t="s">
        <v>947</v>
      </c>
      <c r="AL1491" t="s">
        <v>5046</v>
      </c>
      <c r="AM1491" t="s">
        <v>13712</v>
      </c>
      <c r="AN1491" t="s">
        <v>6838</v>
      </c>
      <c r="AO1491" t="s">
        <v>6387</v>
      </c>
      <c r="AP1491" t="s">
        <v>2642</v>
      </c>
      <c r="AQ1491" t="s">
        <v>19640</v>
      </c>
      <c r="AR1491" t="s">
        <v>19641</v>
      </c>
      <c r="AS1491" t="s">
        <v>19642</v>
      </c>
      <c r="AT1491" t="s">
        <v>19423</v>
      </c>
      <c r="AU1491" t="s">
        <v>1114</v>
      </c>
      <c r="AV1491" t="s">
        <v>18572</v>
      </c>
      <c r="AW1491" t="s">
        <v>18572</v>
      </c>
      <c r="AX1491" t="s">
        <v>18960</v>
      </c>
      <c r="AY1491" t="s">
        <v>19397</v>
      </c>
      <c r="AZ1491" t="s">
        <v>19643</v>
      </c>
      <c r="BA1491" t="s">
        <v>19016</v>
      </c>
      <c r="BB1491" t="s">
        <v>18649</v>
      </c>
      <c r="BC1491" t="s">
        <v>19644</v>
      </c>
      <c r="BD1491" t="s">
        <v>19645</v>
      </c>
    </row>
    <row r="1492" spans="1:56" x14ac:dyDescent="0.25">
      <c r="A1492" t="s">
        <v>14925</v>
      </c>
      <c r="B1492" t="s">
        <v>14931</v>
      </c>
      <c r="C1492" t="s">
        <v>14932</v>
      </c>
      <c r="D1492" t="s">
        <v>12548</v>
      </c>
      <c r="E1492" t="s">
        <v>14933</v>
      </c>
      <c r="F1492" t="s">
        <v>12560</v>
      </c>
      <c r="G1492" t="s">
        <v>11275</v>
      </c>
      <c r="H1492" t="s">
        <v>10194</v>
      </c>
      <c r="I1492" t="s">
        <v>10557</v>
      </c>
      <c r="J1492" t="s">
        <v>10712</v>
      </c>
      <c r="K1492" t="s">
        <v>14934</v>
      </c>
      <c r="L1492" t="s">
        <v>14935</v>
      </c>
      <c r="M1492" t="s">
        <v>9816</v>
      </c>
      <c r="N1492" t="s">
        <v>14936</v>
      </c>
      <c r="O1492" t="s">
        <v>14937</v>
      </c>
      <c r="P1492" t="s">
        <v>4471</v>
      </c>
      <c r="Q1492" t="s">
        <v>2391</v>
      </c>
      <c r="R1492" t="s">
        <v>14079</v>
      </c>
      <c r="S1492" t="s">
        <v>2391</v>
      </c>
      <c r="T1492" t="s">
        <v>9960</v>
      </c>
      <c r="U1492" t="s">
        <v>10088</v>
      </c>
      <c r="V1492" t="s">
        <v>1768</v>
      </c>
      <c r="W1492" t="s">
        <v>14177</v>
      </c>
      <c r="X1492" s="1" t="s">
        <v>4955</v>
      </c>
      <c r="Y1492" t="s">
        <v>1938</v>
      </c>
      <c r="Z1492" t="s">
        <v>3562</v>
      </c>
      <c r="AA1492" t="s">
        <v>5671</v>
      </c>
      <c r="AB1492" s="1" t="s">
        <v>4031</v>
      </c>
      <c r="AC1492" t="s">
        <v>10118</v>
      </c>
      <c r="AD1492" t="s">
        <v>2977</v>
      </c>
      <c r="AE1492" t="s">
        <v>962</v>
      </c>
      <c r="AF1492" t="s">
        <v>2676</v>
      </c>
      <c r="AG1492" t="s">
        <v>555</v>
      </c>
      <c r="AH1492" t="s">
        <v>1120</v>
      </c>
      <c r="AI1492" t="s">
        <v>884</v>
      </c>
      <c r="AJ1492" t="s">
        <v>7153</v>
      </c>
      <c r="AK1492" t="s">
        <v>3404</v>
      </c>
      <c r="AL1492" t="s">
        <v>8558</v>
      </c>
      <c r="AM1492" t="s">
        <v>12012</v>
      </c>
      <c r="AN1492" t="s">
        <v>8786</v>
      </c>
      <c r="AO1492" t="s">
        <v>3674</v>
      </c>
      <c r="AP1492" t="s">
        <v>407</v>
      </c>
      <c r="AQ1492" t="s">
        <v>14938</v>
      </c>
      <c r="AR1492" t="s">
        <v>14443</v>
      </c>
      <c r="AS1492" t="s">
        <v>14851</v>
      </c>
      <c r="AT1492" t="s">
        <v>2980</v>
      </c>
      <c r="AU1492" t="s">
        <v>13051</v>
      </c>
      <c r="AV1492" t="s">
        <v>8391</v>
      </c>
      <c r="AW1492" t="s">
        <v>12670</v>
      </c>
      <c r="AX1492" t="s">
        <v>14211</v>
      </c>
      <c r="AY1492" t="s">
        <v>12972</v>
      </c>
      <c r="AZ1492" t="s">
        <v>14939</v>
      </c>
      <c r="BA1492" t="s">
        <v>14414</v>
      </c>
      <c r="BB1492" t="s">
        <v>14117</v>
      </c>
      <c r="BC1492" t="s">
        <v>14506</v>
      </c>
      <c r="BD1492" t="s">
        <v>14940</v>
      </c>
    </row>
    <row r="1493" spans="1:56" x14ac:dyDescent="0.25">
      <c r="A1493" t="s">
        <v>12083</v>
      </c>
      <c r="B1493" t="s">
        <v>12095</v>
      </c>
      <c r="C1493" t="s">
        <v>11684</v>
      </c>
      <c r="D1493" t="s">
        <v>10346</v>
      </c>
      <c r="E1493" t="s">
        <v>2391</v>
      </c>
      <c r="F1493" t="s">
        <v>10650</v>
      </c>
      <c r="G1493" t="s">
        <v>10713</v>
      </c>
      <c r="H1493" t="s">
        <v>8338</v>
      </c>
      <c r="I1493" t="s">
        <v>11892</v>
      </c>
      <c r="J1493" t="s">
        <v>9854</v>
      </c>
      <c r="K1493" t="s">
        <v>12096</v>
      </c>
      <c r="L1493" t="s">
        <v>11905</v>
      </c>
      <c r="M1493" t="s">
        <v>7985</v>
      </c>
      <c r="N1493" t="s">
        <v>9317</v>
      </c>
      <c r="O1493" t="s">
        <v>8550</v>
      </c>
      <c r="P1493" t="s">
        <v>11278</v>
      </c>
      <c r="Q1493" t="s">
        <v>6086</v>
      </c>
      <c r="R1493" t="s">
        <v>9183</v>
      </c>
      <c r="S1493" t="s">
        <v>7312</v>
      </c>
      <c r="T1493" t="s">
        <v>2537</v>
      </c>
      <c r="U1493" t="s">
        <v>12097</v>
      </c>
      <c r="V1493" t="s">
        <v>11317</v>
      </c>
      <c r="W1493" t="s">
        <v>11250</v>
      </c>
      <c r="X1493" t="s">
        <v>11769</v>
      </c>
      <c r="Y1493" t="s">
        <v>942</v>
      </c>
      <c r="Z1493" t="s">
        <v>11138</v>
      </c>
      <c r="AA1493" t="s">
        <v>1616</v>
      </c>
      <c r="AB1493" s="1" t="s">
        <v>1422</v>
      </c>
      <c r="AC1493" t="s">
        <v>2901</v>
      </c>
      <c r="AD1493" t="s">
        <v>6059</v>
      </c>
      <c r="AE1493" t="s">
        <v>107</v>
      </c>
      <c r="AF1493" t="s">
        <v>4943</v>
      </c>
      <c r="AG1493" t="s">
        <v>9459</v>
      </c>
      <c r="AH1493" t="s">
        <v>1920</v>
      </c>
      <c r="AI1493" t="s">
        <v>2393</v>
      </c>
      <c r="AJ1493" s="1" t="s">
        <v>3650</v>
      </c>
      <c r="AK1493" t="s">
        <v>7313</v>
      </c>
      <c r="AL1493" t="s">
        <v>280</v>
      </c>
      <c r="AM1493" t="s">
        <v>12098</v>
      </c>
      <c r="AN1493" t="s">
        <v>3981</v>
      </c>
      <c r="AO1493" t="s">
        <v>767</v>
      </c>
      <c r="AP1493" t="s">
        <v>8365</v>
      </c>
      <c r="AQ1493" t="s">
        <v>12099</v>
      </c>
      <c r="AR1493" t="s">
        <v>6822</v>
      </c>
      <c r="AS1493" t="s">
        <v>11920</v>
      </c>
      <c r="AT1493" t="s">
        <v>5318</v>
      </c>
      <c r="AU1493" t="s">
        <v>5318</v>
      </c>
      <c r="AV1493" t="s">
        <v>7462</v>
      </c>
      <c r="AW1493" t="s">
        <v>12100</v>
      </c>
      <c r="AX1493" t="s">
        <v>11412</v>
      </c>
      <c r="AY1493" t="s">
        <v>12101</v>
      </c>
      <c r="AZ1493" t="s">
        <v>7314</v>
      </c>
      <c r="BA1493" t="s">
        <v>8486</v>
      </c>
      <c r="BB1493" t="s">
        <v>10062</v>
      </c>
      <c r="BC1493" t="s">
        <v>11492</v>
      </c>
      <c r="BD1493" t="s">
        <v>12102</v>
      </c>
    </row>
    <row r="1494" spans="1:56" x14ac:dyDescent="0.25">
      <c r="A1494" t="s">
        <v>12654</v>
      </c>
      <c r="B1494" t="s">
        <v>13152</v>
      </c>
      <c r="C1494" t="s">
        <v>12754</v>
      </c>
      <c r="D1494" t="s">
        <v>11528</v>
      </c>
      <c r="E1494" t="s">
        <v>13153</v>
      </c>
      <c r="F1494" t="s">
        <v>13154</v>
      </c>
      <c r="G1494" t="s">
        <v>12086</v>
      </c>
      <c r="H1494" t="s">
        <v>10521</v>
      </c>
      <c r="I1494" t="s">
        <v>1684</v>
      </c>
      <c r="J1494" t="s">
        <v>3397</v>
      </c>
      <c r="K1494" t="s">
        <v>9509</v>
      </c>
      <c r="L1494" t="s">
        <v>13155</v>
      </c>
      <c r="M1494" t="s">
        <v>13156</v>
      </c>
      <c r="N1494" t="s">
        <v>12599</v>
      </c>
      <c r="O1494" t="s">
        <v>10713</v>
      </c>
      <c r="P1494" t="s">
        <v>13013</v>
      </c>
      <c r="Q1494" t="s">
        <v>588</v>
      </c>
      <c r="R1494" t="s">
        <v>13157</v>
      </c>
      <c r="S1494" t="s">
        <v>9127</v>
      </c>
      <c r="T1494" t="s">
        <v>4834</v>
      </c>
      <c r="U1494" t="s">
        <v>9045</v>
      </c>
      <c r="V1494" t="s">
        <v>521</v>
      </c>
      <c r="W1494" t="s">
        <v>12245</v>
      </c>
      <c r="X1494" t="s">
        <v>13158</v>
      </c>
      <c r="Y1494" t="s">
        <v>4741</v>
      </c>
      <c r="Z1494" t="s">
        <v>1176</v>
      </c>
      <c r="AA1494" t="s">
        <v>9113</v>
      </c>
      <c r="AB1494" t="s">
        <v>3384</v>
      </c>
      <c r="AC1494" t="s">
        <v>6725</v>
      </c>
      <c r="AD1494" t="s">
        <v>5233</v>
      </c>
      <c r="AE1494" t="s">
        <v>725</v>
      </c>
      <c r="AF1494" t="s">
        <v>13159</v>
      </c>
      <c r="AG1494" t="s">
        <v>5982</v>
      </c>
      <c r="AH1494" t="s">
        <v>2656</v>
      </c>
      <c r="AI1494" t="s">
        <v>1936</v>
      </c>
      <c r="AJ1494" t="s">
        <v>4544</v>
      </c>
      <c r="AK1494" t="s">
        <v>2984</v>
      </c>
      <c r="AL1494" t="s">
        <v>4718</v>
      </c>
      <c r="AM1494" t="s">
        <v>1758</v>
      </c>
      <c r="AN1494" t="s">
        <v>9001</v>
      </c>
      <c r="AO1494" t="s">
        <v>4767</v>
      </c>
      <c r="AP1494" t="s">
        <v>12207</v>
      </c>
      <c r="AQ1494" t="s">
        <v>13160</v>
      </c>
      <c r="AR1494" t="s">
        <v>12764</v>
      </c>
      <c r="AS1494" t="s">
        <v>12098</v>
      </c>
      <c r="AT1494" t="s">
        <v>11701</v>
      </c>
      <c r="AU1494" t="s">
        <v>11501</v>
      </c>
      <c r="AV1494" t="s">
        <v>6236</v>
      </c>
      <c r="AW1494" t="s">
        <v>12427</v>
      </c>
      <c r="AX1494" t="s">
        <v>11203</v>
      </c>
      <c r="AY1494" t="s">
        <v>9265</v>
      </c>
      <c r="AZ1494" t="s">
        <v>11472</v>
      </c>
      <c r="BA1494" t="s">
        <v>13133</v>
      </c>
      <c r="BB1494" t="s">
        <v>6236</v>
      </c>
      <c r="BC1494" t="s">
        <v>5361</v>
      </c>
      <c r="BD1494" t="s">
        <v>12057</v>
      </c>
    </row>
    <row r="1495" spans="1:56" x14ac:dyDescent="0.25">
      <c r="A1495" t="s">
        <v>9721</v>
      </c>
      <c r="B1495" s="1" t="s">
        <v>9936</v>
      </c>
      <c r="C1495" t="s">
        <v>9753</v>
      </c>
      <c r="D1495" t="s">
        <v>9937</v>
      </c>
      <c r="E1495" t="s">
        <v>9612</v>
      </c>
      <c r="F1495" t="s">
        <v>9938</v>
      </c>
      <c r="G1495" t="s">
        <v>7650</v>
      </c>
      <c r="H1495" t="s">
        <v>1704</v>
      </c>
      <c r="I1495" t="s">
        <v>8164</v>
      </c>
      <c r="J1495" t="s">
        <v>9632</v>
      </c>
      <c r="K1495" t="s">
        <v>9939</v>
      </c>
      <c r="L1495" t="s">
        <v>9106</v>
      </c>
      <c r="M1495" t="s">
        <v>137</v>
      </c>
      <c r="N1495" t="s">
        <v>7805</v>
      </c>
      <c r="O1495" t="s">
        <v>6905</v>
      </c>
      <c r="P1495" t="s">
        <v>6692</v>
      </c>
      <c r="Q1495" t="s">
        <v>6937</v>
      </c>
      <c r="R1495" t="s">
        <v>8933</v>
      </c>
      <c r="S1495" t="s">
        <v>6702</v>
      </c>
      <c r="T1495" t="s">
        <v>9940</v>
      </c>
      <c r="U1495" t="s">
        <v>436</v>
      </c>
      <c r="V1495" t="s">
        <v>2493</v>
      </c>
      <c r="W1495" t="s">
        <v>9236</v>
      </c>
      <c r="X1495" t="s">
        <v>9548</v>
      </c>
      <c r="Y1495" t="s">
        <v>2253</v>
      </c>
      <c r="Z1495" t="s">
        <v>2992</v>
      </c>
      <c r="AA1495" t="s">
        <v>8939</v>
      </c>
      <c r="AB1495" t="s">
        <v>9941</v>
      </c>
      <c r="AC1495" t="s">
        <v>245</v>
      </c>
      <c r="AD1495" t="s">
        <v>9942</v>
      </c>
      <c r="AE1495" t="s">
        <v>8912</v>
      </c>
      <c r="AF1495" t="s">
        <v>4752</v>
      </c>
      <c r="AG1495" t="s">
        <v>6136</v>
      </c>
      <c r="AH1495" t="s">
        <v>76</v>
      </c>
      <c r="AI1495" t="s">
        <v>2619</v>
      </c>
      <c r="AJ1495" t="s">
        <v>4458</v>
      </c>
      <c r="AK1495" t="s">
        <v>6015</v>
      </c>
      <c r="AL1495" t="s">
        <v>9943</v>
      </c>
      <c r="AM1495" t="s">
        <v>4230</v>
      </c>
      <c r="AN1495" t="s">
        <v>551</v>
      </c>
      <c r="AO1495" t="s">
        <v>9944</v>
      </c>
      <c r="AP1495" t="s">
        <v>7315</v>
      </c>
      <c r="AQ1495" t="s">
        <v>4806</v>
      </c>
      <c r="AR1495" t="s">
        <v>9636</v>
      </c>
      <c r="AS1495" t="s">
        <v>4971</v>
      </c>
      <c r="AT1495" t="s">
        <v>6477</v>
      </c>
      <c r="AU1495" t="s">
        <v>8993</v>
      </c>
      <c r="AV1495" t="s">
        <v>9540</v>
      </c>
      <c r="AW1495" t="s">
        <v>9419</v>
      </c>
      <c r="AX1495" t="s">
        <v>9945</v>
      </c>
      <c r="AY1495" t="s">
        <v>9531</v>
      </c>
      <c r="AZ1495" t="s">
        <v>9946</v>
      </c>
      <c r="BA1495" t="s">
        <v>9675</v>
      </c>
      <c r="BB1495" t="s">
        <v>5981</v>
      </c>
      <c r="BC1495" t="s">
        <v>9947</v>
      </c>
      <c r="BD1495" t="s">
        <v>9948</v>
      </c>
    </row>
    <row r="1496" spans="1:56" x14ac:dyDescent="0.25">
      <c r="A1496" t="s">
        <v>16102</v>
      </c>
      <c r="B1496" t="s">
        <v>16111</v>
      </c>
      <c r="C1496" t="s">
        <v>11215</v>
      </c>
      <c r="D1496" t="s">
        <v>16096</v>
      </c>
      <c r="E1496" t="s">
        <v>15733</v>
      </c>
      <c r="F1496" t="s">
        <v>10312</v>
      </c>
      <c r="G1496" t="s">
        <v>849</v>
      </c>
      <c r="H1496" t="s">
        <v>15680</v>
      </c>
      <c r="I1496" t="s">
        <v>15777</v>
      </c>
      <c r="J1496" t="s">
        <v>15599</v>
      </c>
      <c r="K1496" t="s">
        <v>16112</v>
      </c>
      <c r="L1496" t="s">
        <v>10926</v>
      </c>
      <c r="M1496" t="s">
        <v>16113</v>
      </c>
      <c r="N1496" t="s">
        <v>8900</v>
      </c>
      <c r="O1496" t="s">
        <v>14552</v>
      </c>
      <c r="P1496" t="s">
        <v>10621</v>
      </c>
      <c r="Q1496" t="s">
        <v>1400</v>
      </c>
      <c r="R1496" s="1" t="s">
        <v>10456</v>
      </c>
      <c r="S1496" t="s">
        <v>14995</v>
      </c>
      <c r="T1496" t="s">
        <v>1055</v>
      </c>
      <c r="U1496" t="s">
        <v>12628</v>
      </c>
      <c r="V1496" t="s">
        <v>16114</v>
      </c>
      <c r="W1496" t="s">
        <v>3910</v>
      </c>
      <c r="X1496" t="s">
        <v>2296</v>
      </c>
      <c r="Y1496" t="s">
        <v>410</v>
      </c>
      <c r="Z1496" t="s">
        <v>3411</v>
      </c>
      <c r="AA1496" t="s">
        <v>6923</v>
      </c>
      <c r="AB1496" t="s">
        <v>1355</v>
      </c>
      <c r="AC1496" t="s">
        <v>2477</v>
      </c>
      <c r="AD1496" t="s">
        <v>5186</v>
      </c>
      <c r="AE1496" t="s">
        <v>1730</v>
      </c>
      <c r="AF1496" t="s">
        <v>4946</v>
      </c>
      <c r="AG1496" t="s">
        <v>7534</v>
      </c>
      <c r="AH1496" t="s">
        <v>10444</v>
      </c>
      <c r="AI1496" t="s">
        <v>10145</v>
      </c>
      <c r="AJ1496" t="s">
        <v>5873</v>
      </c>
      <c r="AK1496" t="s">
        <v>8139</v>
      </c>
      <c r="AL1496" t="s">
        <v>1234</v>
      </c>
      <c r="AM1496" t="s">
        <v>5050</v>
      </c>
      <c r="AN1496" t="s">
        <v>932</v>
      </c>
      <c r="AO1496" t="s">
        <v>3773</v>
      </c>
      <c r="AP1496" t="s">
        <v>2105</v>
      </c>
      <c r="AQ1496" t="s">
        <v>9301</v>
      </c>
      <c r="AR1496" t="s">
        <v>933</v>
      </c>
      <c r="AS1496" t="s">
        <v>6891</v>
      </c>
      <c r="AT1496" t="s">
        <v>16115</v>
      </c>
      <c r="AU1496" t="s">
        <v>11104</v>
      </c>
      <c r="AV1496" t="s">
        <v>16116</v>
      </c>
      <c r="AW1496" t="s">
        <v>10452</v>
      </c>
      <c r="AX1496" t="s">
        <v>15414</v>
      </c>
      <c r="AY1496" t="s">
        <v>7808</v>
      </c>
      <c r="AZ1496" t="s">
        <v>15615</v>
      </c>
      <c r="BA1496" t="s">
        <v>15935</v>
      </c>
      <c r="BB1496" t="s">
        <v>879</v>
      </c>
      <c r="BC1496" t="s">
        <v>15586</v>
      </c>
      <c r="BD1496" t="s">
        <v>14151</v>
      </c>
    </row>
    <row r="1497" spans="1:56" x14ac:dyDescent="0.25">
      <c r="A1497" t="s">
        <v>10631</v>
      </c>
      <c r="B1497" t="s">
        <v>10640</v>
      </c>
      <c r="C1497" t="s">
        <v>10641</v>
      </c>
      <c r="D1497" t="s">
        <v>10642</v>
      </c>
      <c r="E1497" t="s">
        <v>9013</v>
      </c>
      <c r="F1497" t="s">
        <v>9194</v>
      </c>
      <c r="G1497" t="s">
        <v>8298</v>
      </c>
      <c r="H1497" t="s">
        <v>8395</v>
      </c>
      <c r="I1497" t="s">
        <v>8831</v>
      </c>
      <c r="J1497" t="s">
        <v>10643</v>
      </c>
      <c r="K1497" t="s">
        <v>7881</v>
      </c>
      <c r="L1497" t="s">
        <v>10373</v>
      </c>
      <c r="M1497" t="s">
        <v>10187</v>
      </c>
      <c r="N1497" t="s">
        <v>10079</v>
      </c>
      <c r="O1497" t="s">
        <v>10644</v>
      </c>
      <c r="P1497" t="s">
        <v>2837</v>
      </c>
      <c r="Q1497" t="s">
        <v>7309</v>
      </c>
      <c r="R1497" t="s">
        <v>1616</v>
      </c>
      <c r="S1497" t="s">
        <v>3980</v>
      </c>
      <c r="T1497" t="s">
        <v>6425</v>
      </c>
      <c r="U1497" t="s">
        <v>8277</v>
      </c>
      <c r="V1497" t="s">
        <v>436</v>
      </c>
      <c r="W1497" t="s">
        <v>436</v>
      </c>
      <c r="X1497" t="s">
        <v>878</v>
      </c>
      <c r="Y1497" t="s">
        <v>6744</v>
      </c>
      <c r="Z1497" t="s">
        <v>10019</v>
      </c>
      <c r="AA1497" t="s">
        <v>981</v>
      </c>
      <c r="AB1497" t="s">
        <v>81</v>
      </c>
      <c r="AC1497" t="s">
        <v>2613</v>
      </c>
      <c r="AD1497" t="s">
        <v>1704</v>
      </c>
      <c r="AE1497" t="s">
        <v>10645</v>
      </c>
      <c r="AF1497" t="s">
        <v>5712</v>
      </c>
      <c r="AG1497" t="s">
        <v>3365</v>
      </c>
      <c r="AH1497" t="s">
        <v>2103</v>
      </c>
      <c r="AI1497" t="s">
        <v>10646</v>
      </c>
      <c r="AJ1497" t="s">
        <v>10647</v>
      </c>
      <c r="AK1497" t="s">
        <v>324</v>
      </c>
      <c r="AL1497" t="s">
        <v>209</v>
      </c>
      <c r="AM1497" t="s">
        <v>7202</v>
      </c>
      <c r="AN1497" t="s">
        <v>2021</v>
      </c>
      <c r="AO1497" t="s">
        <v>10648</v>
      </c>
      <c r="AP1497" t="s">
        <v>9852</v>
      </c>
      <c r="AQ1497" t="s">
        <v>10177</v>
      </c>
      <c r="AR1497" t="s">
        <v>8486</v>
      </c>
      <c r="AS1497" t="s">
        <v>7314</v>
      </c>
      <c r="AT1497" t="s">
        <v>4287</v>
      </c>
      <c r="AU1497" t="s">
        <v>9190</v>
      </c>
      <c r="AV1497" t="s">
        <v>9041</v>
      </c>
      <c r="AW1497" t="s">
        <v>4870</v>
      </c>
      <c r="AX1497" t="s">
        <v>1404</v>
      </c>
      <c r="AY1497" t="s">
        <v>9041</v>
      </c>
      <c r="AZ1497" t="s">
        <v>10529</v>
      </c>
      <c r="BA1497" t="s">
        <v>1044</v>
      </c>
      <c r="BB1497" t="s">
        <v>10230</v>
      </c>
      <c r="BC1497" t="s">
        <v>1357</v>
      </c>
      <c r="BD1497" t="s">
        <v>1005</v>
      </c>
    </row>
    <row r="1498" spans="1:56" x14ac:dyDescent="0.25">
      <c r="A1498" t="s">
        <v>12118</v>
      </c>
      <c r="B1498" t="s">
        <v>12548</v>
      </c>
      <c r="C1498" t="s">
        <v>12163</v>
      </c>
      <c r="D1498" t="s">
        <v>10693</v>
      </c>
      <c r="E1498" t="s">
        <v>10650</v>
      </c>
      <c r="F1498" t="s">
        <v>12549</v>
      </c>
      <c r="G1498" t="s">
        <v>12059</v>
      </c>
      <c r="H1498" t="s">
        <v>12550</v>
      </c>
      <c r="I1498" t="s">
        <v>9127</v>
      </c>
      <c r="J1498" t="s">
        <v>11484</v>
      </c>
      <c r="K1498" t="s">
        <v>9181</v>
      </c>
      <c r="L1498" t="s">
        <v>11903</v>
      </c>
      <c r="M1498" t="s">
        <v>2816</v>
      </c>
      <c r="N1498" t="s">
        <v>1589</v>
      </c>
      <c r="O1498" t="s">
        <v>12551</v>
      </c>
      <c r="P1498" t="s">
        <v>12552</v>
      </c>
      <c r="Q1498" t="s">
        <v>8639</v>
      </c>
      <c r="R1498" t="s">
        <v>8201</v>
      </c>
      <c r="S1498" t="s">
        <v>8808</v>
      </c>
      <c r="T1498" t="s">
        <v>12553</v>
      </c>
      <c r="U1498" t="s">
        <v>8678</v>
      </c>
      <c r="V1498" t="s">
        <v>12190</v>
      </c>
      <c r="W1498" t="s">
        <v>12369</v>
      </c>
      <c r="X1498" t="s">
        <v>1088</v>
      </c>
      <c r="Y1498" t="s">
        <v>12554</v>
      </c>
      <c r="Z1498" t="s">
        <v>9178</v>
      </c>
      <c r="AA1498" t="s">
        <v>1200</v>
      </c>
      <c r="AB1498" t="s">
        <v>862</v>
      </c>
      <c r="AC1498" t="s">
        <v>1408</v>
      </c>
      <c r="AD1498" t="s">
        <v>12555</v>
      </c>
      <c r="AE1498" t="s">
        <v>12556</v>
      </c>
      <c r="AF1498" t="s">
        <v>2037</v>
      </c>
      <c r="AG1498" t="s">
        <v>8606</v>
      </c>
      <c r="AH1498" t="s">
        <v>355</v>
      </c>
      <c r="AI1498" t="s">
        <v>2995</v>
      </c>
      <c r="AJ1498" s="1" t="s">
        <v>3435</v>
      </c>
      <c r="AK1498" t="s">
        <v>156</v>
      </c>
      <c r="AL1498" t="s">
        <v>6221</v>
      </c>
      <c r="AM1498" t="s">
        <v>3634</v>
      </c>
      <c r="AN1498" t="s">
        <v>12557</v>
      </c>
      <c r="AO1498" t="s">
        <v>12558</v>
      </c>
      <c r="AP1498" t="s">
        <v>4785</v>
      </c>
      <c r="AQ1498" t="s">
        <v>4721</v>
      </c>
      <c r="AR1498" t="s">
        <v>7413</v>
      </c>
      <c r="AS1498" t="s">
        <v>12480</v>
      </c>
      <c r="AT1498" t="s">
        <v>4424</v>
      </c>
      <c r="AU1498" t="s">
        <v>4424</v>
      </c>
      <c r="AV1498" t="s">
        <v>11878</v>
      </c>
      <c r="AW1498" t="s">
        <v>9204</v>
      </c>
      <c r="AX1498" t="s">
        <v>2087</v>
      </c>
      <c r="AY1498" t="s">
        <v>11923</v>
      </c>
      <c r="AZ1498" t="s">
        <v>10934</v>
      </c>
      <c r="BA1498" t="s">
        <v>5563</v>
      </c>
      <c r="BB1498" t="s">
        <v>5467</v>
      </c>
      <c r="BC1498" t="s">
        <v>10177</v>
      </c>
      <c r="BD1498" t="s">
        <v>9265</v>
      </c>
    </row>
    <row r="1499" spans="1:56" x14ac:dyDescent="0.25">
      <c r="A1499" t="s">
        <v>7100</v>
      </c>
      <c r="B1499" t="s">
        <v>7120</v>
      </c>
      <c r="C1499" t="s">
        <v>7121</v>
      </c>
      <c r="D1499" t="s">
        <v>1869</v>
      </c>
      <c r="E1499" t="s">
        <v>5796</v>
      </c>
      <c r="F1499" t="s">
        <v>7122</v>
      </c>
      <c r="G1499" t="s">
        <v>5253</v>
      </c>
      <c r="H1499" t="s">
        <v>5293</v>
      </c>
      <c r="I1499" t="s">
        <v>4641</v>
      </c>
      <c r="J1499" t="s">
        <v>4539</v>
      </c>
      <c r="K1499" t="s">
        <v>4990</v>
      </c>
      <c r="L1499" t="s">
        <v>2228</v>
      </c>
      <c r="M1499" t="s">
        <v>4454</v>
      </c>
      <c r="N1499" t="s">
        <v>6896</v>
      </c>
      <c r="O1499" t="s">
        <v>7123</v>
      </c>
      <c r="P1499" t="s">
        <v>6909</v>
      </c>
      <c r="Q1499" t="s">
        <v>6802</v>
      </c>
      <c r="R1499" t="s">
        <v>6861</v>
      </c>
      <c r="S1499" t="s">
        <v>6785</v>
      </c>
      <c r="T1499" t="s">
        <v>76</v>
      </c>
      <c r="U1499" t="s">
        <v>394</v>
      </c>
      <c r="V1499" t="s">
        <v>6861</v>
      </c>
      <c r="W1499" t="s">
        <v>1749</v>
      </c>
      <c r="X1499" t="s">
        <v>7124</v>
      </c>
      <c r="Y1499" t="s">
        <v>4946</v>
      </c>
      <c r="Z1499" t="s">
        <v>4817</v>
      </c>
      <c r="AA1499" t="s">
        <v>1769</v>
      </c>
      <c r="AB1499" t="s">
        <v>4882</v>
      </c>
      <c r="AC1499" t="s">
        <v>2338</v>
      </c>
      <c r="AD1499" t="s">
        <v>1493</v>
      </c>
      <c r="AE1499" t="s">
        <v>6540</v>
      </c>
      <c r="AF1499" t="s">
        <v>4767</v>
      </c>
      <c r="AG1499" t="s">
        <v>74</v>
      </c>
      <c r="AH1499" t="s">
        <v>3245</v>
      </c>
      <c r="AI1499" t="s">
        <v>5099</v>
      </c>
      <c r="AJ1499" t="s">
        <v>6541</v>
      </c>
      <c r="AK1499" t="s">
        <v>1550</v>
      </c>
      <c r="AL1499" t="s">
        <v>4505</v>
      </c>
      <c r="AM1499" t="s">
        <v>1924</v>
      </c>
      <c r="AN1499" t="s">
        <v>358</v>
      </c>
      <c r="AO1499" t="s">
        <v>7125</v>
      </c>
      <c r="AP1499" t="s">
        <v>1093</v>
      </c>
      <c r="AQ1499" t="s">
        <v>7126</v>
      </c>
      <c r="AR1499" t="s">
        <v>6843</v>
      </c>
      <c r="AS1499" t="s">
        <v>7126</v>
      </c>
      <c r="AT1499" t="s">
        <v>2577</v>
      </c>
      <c r="AU1499" t="s">
        <v>721</v>
      </c>
      <c r="AV1499" t="s">
        <v>6061</v>
      </c>
      <c r="AW1499" t="s">
        <v>6545</v>
      </c>
      <c r="AX1499" t="s">
        <v>1010</v>
      </c>
      <c r="AY1499" t="s">
        <v>6737</v>
      </c>
      <c r="AZ1499" t="s">
        <v>1550</v>
      </c>
      <c r="BA1499" t="s">
        <v>7011</v>
      </c>
      <c r="BB1499" t="s">
        <v>7066</v>
      </c>
      <c r="BC1499" t="s">
        <v>6766</v>
      </c>
      <c r="BD1499" t="s">
        <v>7127</v>
      </c>
    </row>
    <row r="1500" spans="1:56" x14ac:dyDescent="0.25">
      <c r="A1500" t="s">
        <v>15452</v>
      </c>
      <c r="B1500" t="s">
        <v>15461</v>
      </c>
      <c r="C1500" t="s">
        <v>15462</v>
      </c>
      <c r="D1500" t="s">
        <v>15463</v>
      </c>
      <c r="E1500" t="s">
        <v>12788</v>
      </c>
      <c r="F1500" t="s">
        <v>14968</v>
      </c>
      <c r="G1500" t="s">
        <v>806</v>
      </c>
      <c r="H1500" t="s">
        <v>15464</v>
      </c>
      <c r="I1500" t="s">
        <v>4516</v>
      </c>
      <c r="J1500" t="s">
        <v>15465</v>
      </c>
      <c r="K1500" t="s">
        <v>11134</v>
      </c>
      <c r="L1500" t="s">
        <v>476</v>
      </c>
      <c r="M1500" t="s">
        <v>10064</v>
      </c>
      <c r="N1500" t="s">
        <v>3750</v>
      </c>
      <c r="O1500" t="s">
        <v>15466</v>
      </c>
      <c r="P1500" t="s">
        <v>949</v>
      </c>
      <c r="Q1500" t="s">
        <v>4611</v>
      </c>
      <c r="R1500" t="s">
        <v>14944</v>
      </c>
      <c r="S1500" t="s">
        <v>5734</v>
      </c>
      <c r="T1500" t="s">
        <v>3592</v>
      </c>
      <c r="U1500" t="s">
        <v>10468</v>
      </c>
      <c r="V1500" t="s">
        <v>9896</v>
      </c>
      <c r="W1500" t="s">
        <v>3470</v>
      </c>
      <c r="X1500" t="s">
        <v>4849</v>
      </c>
      <c r="Y1500" t="s">
        <v>3135</v>
      </c>
      <c r="Z1500" t="s">
        <v>15467</v>
      </c>
      <c r="AA1500" t="s">
        <v>933</v>
      </c>
      <c r="AB1500" t="s">
        <v>4238</v>
      </c>
      <c r="AC1500" t="s">
        <v>1142</v>
      </c>
      <c r="AD1500" t="s">
        <v>12572</v>
      </c>
      <c r="AE1500" t="s">
        <v>3219</v>
      </c>
      <c r="AF1500" t="s">
        <v>1093</v>
      </c>
      <c r="AG1500" t="s">
        <v>10581</v>
      </c>
      <c r="AH1500" t="s">
        <v>4114</v>
      </c>
      <c r="AI1500" t="s">
        <v>1097</v>
      </c>
      <c r="AJ1500" t="s">
        <v>14062</v>
      </c>
      <c r="AK1500" t="s">
        <v>8572</v>
      </c>
      <c r="AL1500" t="s">
        <v>5714</v>
      </c>
      <c r="AM1500" t="s">
        <v>15468</v>
      </c>
      <c r="AN1500" t="s">
        <v>960</v>
      </c>
      <c r="AO1500" t="s">
        <v>12880</v>
      </c>
      <c r="AP1500" t="s">
        <v>14346</v>
      </c>
      <c r="AQ1500" t="s">
        <v>13393</v>
      </c>
      <c r="AR1500" t="s">
        <v>465</v>
      </c>
      <c r="AS1500" t="s">
        <v>3773</v>
      </c>
      <c r="AT1500" t="s">
        <v>1816</v>
      </c>
      <c r="AU1500" t="s">
        <v>15469</v>
      </c>
      <c r="AV1500" t="s">
        <v>13069</v>
      </c>
      <c r="AW1500" t="s">
        <v>15470</v>
      </c>
      <c r="AX1500" t="s">
        <v>15471</v>
      </c>
      <c r="AY1500" t="s">
        <v>390</v>
      </c>
      <c r="AZ1500" t="s">
        <v>7594</v>
      </c>
      <c r="BA1500" t="s">
        <v>7985</v>
      </c>
      <c r="BB1500" t="s">
        <v>13069</v>
      </c>
      <c r="BC1500" t="s">
        <v>15017</v>
      </c>
      <c r="BD1500" t="s">
        <v>13885</v>
      </c>
    </row>
    <row r="1501" spans="1:56" x14ac:dyDescent="0.25">
      <c r="A1501" t="s">
        <v>15052</v>
      </c>
      <c r="B1501" t="s">
        <v>15062</v>
      </c>
      <c r="C1501" t="s">
        <v>4140</v>
      </c>
      <c r="D1501" t="s">
        <v>15063</v>
      </c>
      <c r="E1501" t="s">
        <v>14753</v>
      </c>
      <c r="F1501" t="s">
        <v>12703</v>
      </c>
      <c r="G1501" t="s">
        <v>15064</v>
      </c>
      <c r="H1501" t="s">
        <v>3910</v>
      </c>
      <c r="I1501" t="s">
        <v>15065</v>
      </c>
      <c r="J1501" t="s">
        <v>4709</v>
      </c>
      <c r="K1501" t="s">
        <v>11198</v>
      </c>
      <c r="L1501" t="s">
        <v>949</v>
      </c>
      <c r="M1501" t="s">
        <v>9217</v>
      </c>
      <c r="N1501" t="s">
        <v>14510</v>
      </c>
      <c r="O1501" t="s">
        <v>10346</v>
      </c>
      <c r="P1501" t="s">
        <v>10064</v>
      </c>
      <c r="Q1501" t="s">
        <v>14366</v>
      </c>
      <c r="R1501" t="s">
        <v>14229</v>
      </c>
      <c r="S1501" t="s">
        <v>6374</v>
      </c>
      <c r="T1501" t="s">
        <v>4403</v>
      </c>
      <c r="U1501" t="s">
        <v>5185</v>
      </c>
      <c r="V1501" t="s">
        <v>9816</v>
      </c>
      <c r="W1501" t="s">
        <v>14954</v>
      </c>
      <c r="X1501" t="s">
        <v>14542</v>
      </c>
      <c r="Y1501" t="s">
        <v>7998</v>
      </c>
      <c r="Z1501" t="s">
        <v>9409</v>
      </c>
      <c r="AA1501" t="s">
        <v>1495</v>
      </c>
      <c r="AB1501" t="s">
        <v>7360</v>
      </c>
      <c r="AC1501" t="s">
        <v>5548</v>
      </c>
      <c r="AD1501" t="s">
        <v>2679</v>
      </c>
      <c r="AE1501" t="s">
        <v>7703</v>
      </c>
      <c r="AF1501" t="s">
        <v>655</v>
      </c>
      <c r="AG1501" t="s">
        <v>3449</v>
      </c>
      <c r="AH1501" t="s">
        <v>436</v>
      </c>
      <c r="AI1501" t="s">
        <v>12576</v>
      </c>
      <c r="AJ1501" t="s">
        <v>1901</v>
      </c>
      <c r="AK1501" t="s">
        <v>15066</v>
      </c>
      <c r="AL1501" t="s">
        <v>13142</v>
      </c>
      <c r="AM1501" t="s">
        <v>6138</v>
      </c>
      <c r="AN1501" t="s">
        <v>1571</v>
      </c>
      <c r="AO1501" t="s">
        <v>2458</v>
      </c>
      <c r="AP1501" t="s">
        <v>7570</v>
      </c>
      <c r="AQ1501" t="s">
        <v>6774</v>
      </c>
      <c r="AR1501" t="s">
        <v>377</v>
      </c>
      <c r="AS1501" t="s">
        <v>15067</v>
      </c>
      <c r="AT1501" t="s">
        <v>3952</v>
      </c>
      <c r="AU1501" t="s">
        <v>13195</v>
      </c>
      <c r="AV1501" t="s">
        <v>12773</v>
      </c>
      <c r="AW1501" t="s">
        <v>12821</v>
      </c>
      <c r="AX1501" t="s">
        <v>5327</v>
      </c>
      <c r="AY1501" t="s">
        <v>15068</v>
      </c>
      <c r="AZ1501" t="s">
        <v>15069</v>
      </c>
      <c r="BA1501" t="s">
        <v>12098</v>
      </c>
      <c r="BB1501" t="s">
        <v>15070</v>
      </c>
      <c r="BC1501" t="s">
        <v>13051</v>
      </c>
      <c r="BD1501" t="s">
        <v>3804</v>
      </c>
    </row>
    <row r="1502" spans="1:56" x14ac:dyDescent="0.25">
      <c r="A1502" t="s">
        <v>7688</v>
      </c>
      <c r="B1502" t="s">
        <v>7699</v>
      </c>
      <c r="C1502" t="s">
        <v>7542</v>
      </c>
      <c r="D1502" t="s">
        <v>2085</v>
      </c>
      <c r="E1502" t="s">
        <v>7700</v>
      </c>
      <c r="F1502" t="s">
        <v>6377</v>
      </c>
      <c r="G1502" t="s">
        <v>7701</v>
      </c>
      <c r="H1502" t="s">
        <v>5837</v>
      </c>
      <c r="I1502" t="s">
        <v>6110</v>
      </c>
      <c r="J1502" t="s">
        <v>7456</v>
      </c>
      <c r="K1502" t="s">
        <v>7702</v>
      </c>
      <c r="L1502" t="s">
        <v>6185</v>
      </c>
      <c r="M1502" t="s">
        <v>1329</v>
      </c>
      <c r="N1502" s="1" t="s">
        <v>7359</v>
      </c>
      <c r="O1502" t="s">
        <v>2640</v>
      </c>
      <c r="P1502" t="s">
        <v>4100</v>
      </c>
      <c r="Q1502" t="s">
        <v>4876</v>
      </c>
      <c r="R1502" t="s">
        <v>7360</v>
      </c>
      <c r="S1502" t="s">
        <v>5074</v>
      </c>
      <c r="T1502" t="s">
        <v>2640</v>
      </c>
      <c r="U1502" s="1" t="s">
        <v>7553</v>
      </c>
      <c r="V1502" t="s">
        <v>5001</v>
      </c>
      <c r="W1502" t="s">
        <v>1097</v>
      </c>
      <c r="X1502" t="s">
        <v>4876</v>
      </c>
      <c r="Y1502" t="s">
        <v>1920</v>
      </c>
      <c r="Z1502" t="s">
        <v>4532</v>
      </c>
      <c r="AA1502" t="s">
        <v>367</v>
      </c>
      <c r="AB1502" t="s">
        <v>3753</v>
      </c>
      <c r="AC1502" t="s">
        <v>2759</v>
      </c>
      <c r="AD1502" t="s">
        <v>830</v>
      </c>
      <c r="AE1502" t="s">
        <v>5246</v>
      </c>
      <c r="AF1502" t="s">
        <v>3229</v>
      </c>
      <c r="AG1502" t="s">
        <v>1961</v>
      </c>
      <c r="AH1502" t="s">
        <v>6368</v>
      </c>
      <c r="AI1502" t="s">
        <v>7703</v>
      </c>
      <c r="AJ1502" s="1" t="s">
        <v>3676</v>
      </c>
      <c r="AK1502" t="s">
        <v>7622</v>
      </c>
      <c r="AL1502" t="s">
        <v>7704</v>
      </c>
      <c r="AM1502" t="s">
        <v>1426</v>
      </c>
      <c r="AN1502" t="s">
        <v>1035</v>
      </c>
      <c r="AO1502" t="s">
        <v>217</v>
      </c>
      <c r="AP1502" t="s">
        <v>7076</v>
      </c>
      <c r="AQ1502" t="s">
        <v>7705</v>
      </c>
      <c r="AR1502" t="s">
        <v>1912</v>
      </c>
      <c r="AS1502" t="s">
        <v>7706</v>
      </c>
      <c r="AT1502" t="s">
        <v>3176</v>
      </c>
      <c r="AU1502" t="s">
        <v>7596</v>
      </c>
      <c r="AV1502" t="s">
        <v>6675</v>
      </c>
      <c r="AW1502" t="s">
        <v>6390</v>
      </c>
      <c r="AX1502" t="s">
        <v>6506</v>
      </c>
      <c r="AY1502" t="s">
        <v>7387</v>
      </c>
      <c r="AZ1502" t="s">
        <v>2458</v>
      </c>
      <c r="BA1502" t="s">
        <v>6765</v>
      </c>
      <c r="BB1502" t="s">
        <v>7491</v>
      </c>
      <c r="BC1502" t="s">
        <v>7707</v>
      </c>
      <c r="BD1502" t="s">
        <v>6928</v>
      </c>
    </row>
    <row r="1503" spans="1:56" x14ac:dyDescent="0.25">
      <c r="A1503" t="s">
        <v>17725</v>
      </c>
      <c r="B1503" t="s">
        <v>17736</v>
      </c>
      <c r="C1503" t="s">
        <v>17101</v>
      </c>
      <c r="D1503" t="s">
        <v>14894</v>
      </c>
      <c r="E1503" t="s">
        <v>17737</v>
      </c>
      <c r="F1503" t="s">
        <v>2851</v>
      </c>
      <c r="G1503" t="s">
        <v>6154</v>
      </c>
      <c r="H1503" t="s">
        <v>17129</v>
      </c>
      <c r="I1503" t="s">
        <v>12163</v>
      </c>
      <c r="J1503" t="s">
        <v>1671</v>
      </c>
      <c r="K1503" t="s">
        <v>12560</v>
      </c>
      <c r="L1503" t="s">
        <v>11853</v>
      </c>
      <c r="M1503" t="s">
        <v>15777</v>
      </c>
      <c r="N1503" s="1" t="s">
        <v>17738</v>
      </c>
      <c r="O1503" t="s">
        <v>11839</v>
      </c>
      <c r="P1503" t="s">
        <v>17739</v>
      </c>
      <c r="Q1503" t="s">
        <v>11985</v>
      </c>
      <c r="R1503" t="s">
        <v>11151</v>
      </c>
      <c r="S1503" t="s">
        <v>9618</v>
      </c>
      <c r="T1503" t="s">
        <v>4999</v>
      </c>
      <c r="U1503" t="s">
        <v>5806</v>
      </c>
      <c r="V1503" t="s">
        <v>930</v>
      </c>
      <c r="W1503" t="s">
        <v>343</v>
      </c>
      <c r="X1503" t="s">
        <v>190</v>
      </c>
      <c r="Y1503" t="s">
        <v>194</v>
      </c>
      <c r="Z1503" t="s">
        <v>388</v>
      </c>
      <c r="AA1503" t="s">
        <v>6659</v>
      </c>
      <c r="AB1503" t="s">
        <v>6423</v>
      </c>
      <c r="AC1503" t="s">
        <v>1200</v>
      </c>
      <c r="AD1503" t="s">
        <v>2540</v>
      </c>
      <c r="AE1503" t="s">
        <v>4181</v>
      </c>
      <c r="AF1503" t="s">
        <v>2872</v>
      </c>
      <c r="AG1503" t="s">
        <v>5345</v>
      </c>
      <c r="AH1503" t="s">
        <v>478</v>
      </c>
      <c r="AI1503" t="s">
        <v>15172</v>
      </c>
      <c r="AJ1503" t="s">
        <v>5342</v>
      </c>
      <c r="AK1503" t="s">
        <v>17740</v>
      </c>
      <c r="AL1503" t="s">
        <v>2093</v>
      </c>
      <c r="AM1503" t="s">
        <v>1954</v>
      </c>
      <c r="AN1503" t="s">
        <v>4476</v>
      </c>
      <c r="AO1503" t="s">
        <v>13051</v>
      </c>
      <c r="AP1503" t="s">
        <v>2342</v>
      </c>
      <c r="AQ1503" t="s">
        <v>837</v>
      </c>
      <c r="AR1503" t="s">
        <v>3135</v>
      </c>
      <c r="AS1503" t="s">
        <v>17741</v>
      </c>
      <c r="AT1503" t="s">
        <v>508</v>
      </c>
      <c r="AU1503" t="s">
        <v>387</v>
      </c>
      <c r="AV1503" t="s">
        <v>13571</v>
      </c>
      <c r="AW1503" t="s">
        <v>16762</v>
      </c>
      <c r="AX1503" t="s">
        <v>17742</v>
      </c>
      <c r="AY1503" t="s">
        <v>2696</v>
      </c>
      <c r="AZ1503" t="s">
        <v>7635</v>
      </c>
      <c r="BA1503" t="s">
        <v>72</v>
      </c>
      <c r="BB1503" t="s">
        <v>16762</v>
      </c>
      <c r="BC1503" t="s">
        <v>15429</v>
      </c>
      <c r="BD1503" t="s">
        <v>15945</v>
      </c>
    </row>
    <row r="1504" spans="1:56" x14ac:dyDescent="0.25">
      <c r="A1504" t="s">
        <v>13815</v>
      </c>
      <c r="B1504" t="s">
        <v>13826</v>
      </c>
      <c r="C1504" t="s">
        <v>13827</v>
      </c>
      <c r="D1504" t="s">
        <v>13828</v>
      </c>
      <c r="E1504" t="s">
        <v>13400</v>
      </c>
      <c r="F1504" t="s">
        <v>4649</v>
      </c>
      <c r="G1504" t="s">
        <v>13829</v>
      </c>
      <c r="H1504" t="s">
        <v>13148</v>
      </c>
      <c r="I1504" t="s">
        <v>5300</v>
      </c>
      <c r="J1504" t="s">
        <v>12717</v>
      </c>
      <c r="K1504" t="s">
        <v>13830</v>
      </c>
      <c r="L1504" t="s">
        <v>13820</v>
      </c>
      <c r="M1504" t="s">
        <v>13013</v>
      </c>
      <c r="N1504" t="s">
        <v>9340</v>
      </c>
      <c r="O1504" t="s">
        <v>9541</v>
      </c>
      <c r="P1504" t="s">
        <v>9426</v>
      </c>
      <c r="Q1504" t="s">
        <v>13831</v>
      </c>
      <c r="R1504" t="s">
        <v>5897</v>
      </c>
      <c r="S1504" s="1" t="s">
        <v>13731</v>
      </c>
      <c r="T1504" t="s">
        <v>9414</v>
      </c>
      <c r="U1504" t="s">
        <v>13832</v>
      </c>
      <c r="V1504" t="s">
        <v>12275</v>
      </c>
      <c r="W1504" t="s">
        <v>13806</v>
      </c>
      <c r="X1504" t="s">
        <v>13833</v>
      </c>
      <c r="Y1504" t="s">
        <v>12237</v>
      </c>
      <c r="Z1504" t="s">
        <v>3167</v>
      </c>
      <c r="AA1504" t="s">
        <v>9204</v>
      </c>
      <c r="AB1504" t="s">
        <v>2620</v>
      </c>
      <c r="AC1504" t="s">
        <v>5659</v>
      </c>
      <c r="AD1504" t="s">
        <v>497</v>
      </c>
      <c r="AE1504" t="s">
        <v>9151</v>
      </c>
      <c r="AF1504" t="s">
        <v>870</v>
      </c>
      <c r="AG1504" t="s">
        <v>1256</v>
      </c>
      <c r="AH1504" t="s">
        <v>813</v>
      </c>
      <c r="AI1504" t="s">
        <v>761</v>
      </c>
      <c r="AJ1504" t="s">
        <v>12033</v>
      </c>
      <c r="AK1504" t="s">
        <v>302</v>
      </c>
      <c r="AL1504" t="s">
        <v>6175</v>
      </c>
      <c r="AM1504" t="s">
        <v>11771</v>
      </c>
      <c r="AN1504" t="s">
        <v>8855</v>
      </c>
      <c r="AO1504" t="s">
        <v>1095</v>
      </c>
      <c r="AP1504" t="s">
        <v>13834</v>
      </c>
      <c r="AQ1504" t="s">
        <v>13835</v>
      </c>
      <c r="AR1504" t="s">
        <v>390</v>
      </c>
      <c r="AS1504" t="s">
        <v>2712</v>
      </c>
      <c r="AT1504" t="s">
        <v>12220</v>
      </c>
      <c r="AU1504" t="s">
        <v>6204</v>
      </c>
      <c r="AV1504" t="s">
        <v>1235</v>
      </c>
      <c r="AW1504" t="s">
        <v>3051</v>
      </c>
      <c r="AX1504" t="s">
        <v>13186</v>
      </c>
      <c r="AY1504" t="s">
        <v>12018</v>
      </c>
      <c r="AZ1504" t="s">
        <v>12220</v>
      </c>
      <c r="BA1504" t="s">
        <v>13386</v>
      </c>
      <c r="BB1504" t="s">
        <v>1774</v>
      </c>
      <c r="BC1504" t="s">
        <v>13836</v>
      </c>
      <c r="BD1504" t="s">
        <v>13317</v>
      </c>
    </row>
    <row r="1505" spans="1:56" x14ac:dyDescent="0.25">
      <c r="A1505" t="s">
        <v>17188</v>
      </c>
      <c r="B1505" t="s">
        <v>17915</v>
      </c>
      <c r="C1505" t="s">
        <v>17267</v>
      </c>
      <c r="D1505" t="s">
        <v>15462</v>
      </c>
      <c r="E1505" t="s">
        <v>14729</v>
      </c>
      <c r="F1505" t="s">
        <v>17916</v>
      </c>
      <c r="G1505" t="s">
        <v>17917</v>
      </c>
      <c r="H1505" t="s">
        <v>2367</v>
      </c>
      <c r="I1505" t="s">
        <v>17433</v>
      </c>
      <c r="J1505" t="s">
        <v>12192</v>
      </c>
      <c r="K1505" t="s">
        <v>1547</v>
      </c>
      <c r="L1505" t="s">
        <v>17083</v>
      </c>
      <c r="M1505" t="s">
        <v>5589</v>
      </c>
      <c r="N1505" t="s">
        <v>11770</v>
      </c>
      <c r="O1505" t="s">
        <v>1748</v>
      </c>
      <c r="P1505" t="s">
        <v>11634</v>
      </c>
      <c r="Q1505" t="s">
        <v>17918</v>
      </c>
      <c r="R1505" t="s">
        <v>2606</v>
      </c>
      <c r="S1505" t="s">
        <v>10016</v>
      </c>
      <c r="T1505" t="s">
        <v>3367</v>
      </c>
      <c r="U1505" t="s">
        <v>17919</v>
      </c>
      <c r="V1505" t="s">
        <v>6725</v>
      </c>
      <c r="W1505" s="1" t="s">
        <v>5928</v>
      </c>
      <c r="X1505" t="s">
        <v>903</v>
      </c>
      <c r="Y1505" t="s">
        <v>2820</v>
      </c>
      <c r="Z1505" t="s">
        <v>4634</v>
      </c>
      <c r="AA1505" t="s">
        <v>3565</v>
      </c>
      <c r="AB1505" t="s">
        <v>3107</v>
      </c>
      <c r="AC1505" t="s">
        <v>6244</v>
      </c>
      <c r="AD1505" t="s">
        <v>1548</v>
      </c>
      <c r="AE1505" t="s">
        <v>6725</v>
      </c>
      <c r="AF1505" t="s">
        <v>9278</v>
      </c>
      <c r="AG1505" t="s">
        <v>412</v>
      </c>
      <c r="AH1505" t="s">
        <v>17920</v>
      </c>
      <c r="AI1505" t="s">
        <v>691</v>
      </c>
      <c r="AJ1505" t="s">
        <v>17921</v>
      </c>
      <c r="AK1505" t="s">
        <v>1752</v>
      </c>
      <c r="AL1505" t="s">
        <v>2477</v>
      </c>
      <c r="AM1505" t="s">
        <v>2903</v>
      </c>
      <c r="AN1505" t="s">
        <v>2562</v>
      </c>
      <c r="AO1505" t="s">
        <v>5023</v>
      </c>
      <c r="AP1505" t="s">
        <v>16556</v>
      </c>
      <c r="AQ1505" t="s">
        <v>17627</v>
      </c>
      <c r="AR1505" t="s">
        <v>3914</v>
      </c>
      <c r="AS1505" t="s">
        <v>2180</v>
      </c>
      <c r="AT1505" t="s">
        <v>7635</v>
      </c>
      <c r="AU1505" t="s">
        <v>9089</v>
      </c>
      <c r="AV1505" t="s">
        <v>72</v>
      </c>
      <c r="AW1505" t="s">
        <v>16983</v>
      </c>
      <c r="AX1505" t="s">
        <v>3773</v>
      </c>
      <c r="AY1505" t="s">
        <v>14840</v>
      </c>
      <c r="AZ1505" t="s">
        <v>11295</v>
      </c>
      <c r="BA1505" t="s">
        <v>17349</v>
      </c>
      <c r="BB1505" t="s">
        <v>16970</v>
      </c>
      <c r="BC1505" t="s">
        <v>6683</v>
      </c>
      <c r="BD1505" t="s">
        <v>6891</v>
      </c>
    </row>
    <row r="1506" spans="1:56" x14ac:dyDescent="0.25">
      <c r="A1506" t="s">
        <v>15633</v>
      </c>
      <c r="B1506" t="s">
        <v>11215</v>
      </c>
      <c r="C1506" t="s">
        <v>15159</v>
      </c>
      <c r="D1506" t="s">
        <v>8483</v>
      </c>
      <c r="E1506" t="s">
        <v>13040</v>
      </c>
      <c r="F1506" t="s">
        <v>13287</v>
      </c>
      <c r="G1506" t="s">
        <v>15641</v>
      </c>
      <c r="H1506" t="s">
        <v>10609</v>
      </c>
      <c r="I1506" t="s">
        <v>12889</v>
      </c>
      <c r="J1506" t="s">
        <v>10895</v>
      </c>
      <c r="K1506" t="s">
        <v>13216</v>
      </c>
      <c r="L1506" t="s">
        <v>14795</v>
      </c>
      <c r="M1506" t="s">
        <v>10138</v>
      </c>
      <c r="N1506" t="s">
        <v>10346</v>
      </c>
      <c r="O1506" t="s">
        <v>10468</v>
      </c>
      <c r="P1506" t="s">
        <v>15100</v>
      </c>
      <c r="Q1506" t="s">
        <v>6347</v>
      </c>
      <c r="R1506" t="s">
        <v>15642</v>
      </c>
      <c r="S1506" t="s">
        <v>5873</v>
      </c>
      <c r="T1506" t="s">
        <v>3867</v>
      </c>
      <c r="U1506" t="s">
        <v>5961</v>
      </c>
      <c r="V1506" t="s">
        <v>5174</v>
      </c>
      <c r="W1506" t="s">
        <v>5896</v>
      </c>
      <c r="X1506" t="s">
        <v>8545</v>
      </c>
      <c r="Y1506" t="s">
        <v>8146</v>
      </c>
      <c r="Z1506" t="s">
        <v>15643</v>
      </c>
      <c r="AA1506" t="s">
        <v>2780</v>
      </c>
      <c r="AB1506" t="s">
        <v>8496</v>
      </c>
      <c r="AC1506" t="s">
        <v>1505</v>
      </c>
      <c r="AD1506" t="s">
        <v>3968</v>
      </c>
      <c r="AE1506" t="s">
        <v>2064</v>
      </c>
      <c r="AF1506" t="s">
        <v>4937</v>
      </c>
      <c r="AG1506" t="s">
        <v>1037</v>
      </c>
      <c r="AH1506" t="s">
        <v>15644</v>
      </c>
      <c r="AI1506" t="s">
        <v>6172</v>
      </c>
      <c r="AJ1506" t="s">
        <v>862</v>
      </c>
      <c r="AK1506" t="s">
        <v>5002</v>
      </c>
      <c r="AL1506" t="s">
        <v>1359</v>
      </c>
      <c r="AM1506" t="s">
        <v>1184</v>
      </c>
      <c r="AN1506" t="s">
        <v>2127</v>
      </c>
      <c r="AO1506" t="s">
        <v>10008</v>
      </c>
      <c r="AP1506" t="s">
        <v>11174</v>
      </c>
      <c r="AQ1506" t="s">
        <v>5331</v>
      </c>
      <c r="AR1506" t="s">
        <v>3965</v>
      </c>
      <c r="AS1506" t="s">
        <v>15645</v>
      </c>
      <c r="AT1506" t="s">
        <v>5551</v>
      </c>
      <c r="AU1506" t="s">
        <v>628</v>
      </c>
      <c r="AV1506" t="s">
        <v>15471</v>
      </c>
      <c r="AW1506" t="s">
        <v>6725</v>
      </c>
      <c r="AX1506" t="s">
        <v>13592</v>
      </c>
      <c r="AY1506" t="s">
        <v>1816</v>
      </c>
      <c r="AZ1506" t="s">
        <v>2712</v>
      </c>
      <c r="BA1506" t="s">
        <v>3054</v>
      </c>
      <c r="BB1506" t="s">
        <v>14792</v>
      </c>
      <c r="BC1506" t="s">
        <v>15186</v>
      </c>
      <c r="BD1506" t="s">
        <v>15245</v>
      </c>
    </row>
    <row r="1507" spans="1:56" x14ac:dyDescent="0.25">
      <c r="A1507" t="s">
        <v>472</v>
      </c>
      <c r="B1507" t="s">
        <v>672</v>
      </c>
      <c r="C1507" t="s">
        <v>673</v>
      </c>
      <c r="D1507" t="s">
        <v>674</v>
      </c>
      <c r="E1507" t="s">
        <v>539</v>
      </c>
      <c r="F1507" t="s">
        <v>513</v>
      </c>
      <c r="G1507" t="s">
        <v>514</v>
      </c>
      <c r="H1507" t="s">
        <v>513</v>
      </c>
      <c r="I1507" t="s">
        <v>383</v>
      </c>
      <c r="J1507" t="s">
        <v>383</v>
      </c>
      <c r="K1507" t="s">
        <v>646</v>
      </c>
      <c r="L1507" t="s">
        <v>596</v>
      </c>
      <c r="M1507" t="s">
        <v>675</v>
      </c>
      <c r="N1507" t="s">
        <v>676</v>
      </c>
      <c r="O1507" t="s">
        <v>677</v>
      </c>
      <c r="P1507" t="s">
        <v>180</v>
      </c>
      <c r="Q1507" t="s">
        <v>678</v>
      </c>
      <c r="R1507" t="s">
        <v>472</v>
      </c>
      <c r="S1507" t="s">
        <v>677</v>
      </c>
      <c r="T1507" t="s">
        <v>677</v>
      </c>
      <c r="U1507" t="s">
        <v>677</v>
      </c>
      <c r="V1507" t="s">
        <v>571</v>
      </c>
      <c r="W1507" t="s">
        <v>679</v>
      </c>
      <c r="X1507" t="s">
        <v>573</v>
      </c>
      <c r="Y1507" t="s">
        <v>680</v>
      </c>
      <c r="Z1507" t="s">
        <v>681</v>
      </c>
      <c r="AA1507" t="s">
        <v>682</v>
      </c>
      <c r="AB1507" t="s">
        <v>683</v>
      </c>
      <c r="AC1507" t="s">
        <v>420</v>
      </c>
      <c r="AD1507" t="s">
        <v>684</v>
      </c>
      <c r="AE1507" t="s">
        <v>685</v>
      </c>
      <c r="AF1507" t="s">
        <v>686</v>
      </c>
      <c r="AG1507" t="s">
        <v>358</v>
      </c>
      <c r="AH1507" s="1" t="s">
        <v>687</v>
      </c>
      <c r="AI1507" t="s">
        <v>688</v>
      </c>
      <c r="AJ1507" t="s">
        <v>689</v>
      </c>
      <c r="AK1507" t="s">
        <v>690</v>
      </c>
      <c r="AL1507" t="s">
        <v>371</v>
      </c>
      <c r="AM1507" t="s">
        <v>691</v>
      </c>
      <c r="AN1507" t="s">
        <v>692</v>
      </c>
      <c r="AO1507" t="s">
        <v>693</v>
      </c>
      <c r="AP1507" t="s">
        <v>694</v>
      </c>
      <c r="AQ1507" t="s">
        <v>695</v>
      </c>
      <c r="AR1507" t="s">
        <v>642</v>
      </c>
      <c r="AS1507" t="s">
        <v>535</v>
      </c>
      <c r="AT1507" t="s">
        <v>696</v>
      </c>
      <c r="AU1507" t="s">
        <v>697</v>
      </c>
      <c r="AV1507" t="s">
        <v>698</v>
      </c>
      <c r="AW1507" t="s">
        <v>425</v>
      </c>
      <c r="AX1507" t="s">
        <v>699</v>
      </c>
      <c r="AY1507" t="s">
        <v>470</v>
      </c>
      <c r="AZ1507" t="s">
        <v>700</v>
      </c>
      <c r="BA1507" t="s">
        <v>619</v>
      </c>
      <c r="BB1507" t="s">
        <v>644</v>
      </c>
      <c r="BC1507" t="s">
        <v>643</v>
      </c>
      <c r="BD1507" t="s">
        <v>469</v>
      </c>
    </row>
    <row r="1508" spans="1:56" x14ac:dyDescent="0.25">
      <c r="A1508" t="s">
        <v>16507</v>
      </c>
      <c r="B1508" t="s">
        <v>17354</v>
      </c>
      <c r="C1508" t="s">
        <v>16704</v>
      </c>
      <c r="D1508" t="s">
        <v>14656</v>
      </c>
      <c r="E1508" t="s">
        <v>16916</v>
      </c>
      <c r="F1508" t="s">
        <v>17355</v>
      </c>
      <c r="G1508" t="s">
        <v>15479</v>
      </c>
      <c r="H1508" t="s">
        <v>16408</v>
      </c>
      <c r="I1508" t="s">
        <v>17356</v>
      </c>
      <c r="J1508" t="s">
        <v>11853</v>
      </c>
      <c r="K1508" t="s">
        <v>17357</v>
      </c>
      <c r="L1508" t="s">
        <v>6474</v>
      </c>
      <c r="M1508" t="s">
        <v>6015</v>
      </c>
      <c r="N1508" t="s">
        <v>2738</v>
      </c>
      <c r="O1508" t="s">
        <v>5806</v>
      </c>
      <c r="P1508" t="s">
        <v>8939</v>
      </c>
      <c r="Q1508" t="s">
        <v>14544</v>
      </c>
      <c r="R1508" t="s">
        <v>1108</v>
      </c>
      <c r="S1508" t="s">
        <v>9378</v>
      </c>
      <c r="T1508" t="s">
        <v>15599</v>
      </c>
      <c r="U1508" t="s">
        <v>585</v>
      </c>
      <c r="V1508" t="s">
        <v>3626</v>
      </c>
      <c r="W1508" t="s">
        <v>6513</v>
      </c>
      <c r="X1508" t="s">
        <v>11498</v>
      </c>
      <c r="Y1508" t="s">
        <v>17358</v>
      </c>
      <c r="Z1508" t="s">
        <v>3228</v>
      </c>
      <c r="AA1508" t="s">
        <v>1893</v>
      </c>
      <c r="AB1508" t="s">
        <v>2021</v>
      </c>
      <c r="AC1508" t="s">
        <v>10817</v>
      </c>
      <c r="AD1508" t="s">
        <v>11932</v>
      </c>
      <c r="AE1508" t="s">
        <v>608</v>
      </c>
      <c r="AF1508" t="s">
        <v>10954</v>
      </c>
      <c r="AG1508" t="s">
        <v>1137</v>
      </c>
      <c r="AH1508" t="s">
        <v>3149</v>
      </c>
      <c r="AI1508" t="s">
        <v>3233</v>
      </c>
      <c r="AJ1508" t="s">
        <v>14410</v>
      </c>
      <c r="AK1508" t="s">
        <v>14547</v>
      </c>
      <c r="AL1508" t="s">
        <v>2542</v>
      </c>
      <c r="AM1508" t="s">
        <v>423</v>
      </c>
      <c r="AN1508" t="s">
        <v>605</v>
      </c>
      <c r="AO1508" t="s">
        <v>2463</v>
      </c>
      <c r="AP1508" t="s">
        <v>9301</v>
      </c>
      <c r="AQ1508" t="s">
        <v>1711</v>
      </c>
      <c r="AR1508" t="s">
        <v>10030</v>
      </c>
      <c r="AS1508" t="s">
        <v>251</v>
      </c>
      <c r="AT1508" t="s">
        <v>17168</v>
      </c>
      <c r="AU1508" t="s">
        <v>1350</v>
      </c>
      <c r="AV1508" t="s">
        <v>15392</v>
      </c>
      <c r="AW1508" t="s">
        <v>16368</v>
      </c>
      <c r="AX1508" t="s">
        <v>16615</v>
      </c>
      <c r="AY1508" t="s">
        <v>16762</v>
      </c>
      <c r="AZ1508" t="s">
        <v>3550</v>
      </c>
      <c r="BA1508" t="s">
        <v>16982</v>
      </c>
      <c r="BB1508" t="s">
        <v>16346</v>
      </c>
      <c r="BC1508" t="s">
        <v>16818</v>
      </c>
      <c r="BD1508" t="s">
        <v>17359</v>
      </c>
    </row>
    <row r="1509" spans="1:56" x14ac:dyDescent="0.25">
      <c r="A1509" t="s">
        <v>19794</v>
      </c>
      <c r="C1509" t="s">
        <v>8454</v>
      </c>
      <c r="D1509" t="s">
        <v>19802</v>
      </c>
      <c r="E1509" t="s">
        <v>19113</v>
      </c>
      <c r="F1509" t="s">
        <v>4407</v>
      </c>
      <c r="G1509" t="s">
        <v>19803</v>
      </c>
      <c r="H1509" t="s">
        <v>15785</v>
      </c>
      <c r="I1509" s="1" t="s">
        <v>18287</v>
      </c>
      <c r="J1509" t="s">
        <v>18991</v>
      </c>
      <c r="K1509" t="s">
        <v>18791</v>
      </c>
      <c r="L1509" t="s">
        <v>2124</v>
      </c>
      <c r="M1509" t="s">
        <v>17606</v>
      </c>
      <c r="N1509" t="s">
        <v>12649</v>
      </c>
      <c r="O1509" t="s">
        <v>19804</v>
      </c>
      <c r="P1509" t="s">
        <v>4800</v>
      </c>
      <c r="Q1509" t="s">
        <v>7567</v>
      </c>
      <c r="R1509" t="s">
        <v>18624</v>
      </c>
      <c r="S1509" t="s">
        <v>19805</v>
      </c>
      <c r="T1509" t="s">
        <v>1590</v>
      </c>
      <c r="U1509" t="s">
        <v>19255</v>
      </c>
      <c r="V1509" t="s">
        <v>6272</v>
      </c>
      <c r="W1509" t="s">
        <v>17111</v>
      </c>
      <c r="X1509" t="s">
        <v>12412</v>
      </c>
      <c r="Y1509" t="s">
        <v>11048</v>
      </c>
      <c r="Z1509" t="s">
        <v>6976</v>
      </c>
      <c r="AA1509" t="s">
        <v>5158</v>
      </c>
      <c r="AB1509" t="s">
        <v>6760</v>
      </c>
      <c r="AC1509" t="s">
        <v>1651</v>
      </c>
      <c r="AD1509" t="s">
        <v>3396</v>
      </c>
      <c r="AE1509" t="s">
        <v>4940</v>
      </c>
      <c r="AF1509" t="s">
        <v>3215</v>
      </c>
      <c r="AG1509" t="s">
        <v>3668</v>
      </c>
      <c r="AH1509" t="s">
        <v>19806</v>
      </c>
      <c r="AI1509" t="s">
        <v>2161</v>
      </c>
      <c r="AJ1509" t="s">
        <v>12262</v>
      </c>
      <c r="AK1509" t="s">
        <v>136</v>
      </c>
      <c r="AL1509" t="s">
        <v>13052</v>
      </c>
      <c r="AM1509" t="s">
        <v>4212</v>
      </c>
      <c r="AN1509" t="s">
        <v>4336</v>
      </c>
      <c r="AO1509" t="s">
        <v>487</v>
      </c>
      <c r="AP1509" t="s">
        <v>18101</v>
      </c>
      <c r="AQ1509" t="s">
        <v>19534</v>
      </c>
      <c r="AR1509" t="s">
        <v>19241</v>
      </c>
      <c r="AS1509" t="s">
        <v>5038</v>
      </c>
      <c r="AT1509" t="s">
        <v>17186</v>
      </c>
      <c r="AU1509" t="s">
        <v>19807</v>
      </c>
      <c r="AV1509" t="s">
        <v>12917</v>
      </c>
      <c r="AW1509" t="s">
        <v>17299</v>
      </c>
      <c r="AX1509" s="1" t="s">
        <v>11812</v>
      </c>
      <c r="AY1509" t="s">
        <v>17644</v>
      </c>
      <c r="AZ1509" t="s">
        <v>19808</v>
      </c>
      <c r="BA1509" t="s">
        <v>19104</v>
      </c>
      <c r="BB1509" t="s">
        <v>19396</v>
      </c>
      <c r="BC1509" t="s">
        <v>12592</v>
      </c>
      <c r="BD1509" s="1" t="s">
        <v>19809</v>
      </c>
    </row>
    <row r="1510" spans="1:56" x14ac:dyDescent="0.25">
      <c r="A1510" t="s">
        <v>4088</v>
      </c>
      <c r="B1510" t="s">
        <v>4106</v>
      </c>
      <c r="C1510" t="s">
        <v>4107</v>
      </c>
      <c r="D1510" t="s">
        <v>3499</v>
      </c>
      <c r="E1510" t="s">
        <v>3519</v>
      </c>
      <c r="F1510" t="s">
        <v>3687</v>
      </c>
      <c r="G1510" t="s">
        <v>3342</v>
      </c>
      <c r="H1510" t="s">
        <v>3022</v>
      </c>
      <c r="I1510" t="s">
        <v>3815</v>
      </c>
      <c r="J1510" t="s">
        <v>3542</v>
      </c>
      <c r="K1510" t="s">
        <v>3020</v>
      </c>
      <c r="L1510" t="s">
        <v>2889</v>
      </c>
      <c r="M1510" t="s">
        <v>3644</v>
      </c>
      <c r="N1510" t="s">
        <v>1203</v>
      </c>
      <c r="O1510" t="s">
        <v>4108</v>
      </c>
      <c r="P1510" t="s">
        <v>2726</v>
      </c>
      <c r="Q1510" t="s">
        <v>1203</v>
      </c>
      <c r="R1510" t="s">
        <v>2726</v>
      </c>
      <c r="S1510" t="s">
        <v>4109</v>
      </c>
      <c r="T1510" t="s">
        <v>3058</v>
      </c>
      <c r="U1510" t="s">
        <v>1463</v>
      </c>
      <c r="V1510" t="s">
        <v>3058</v>
      </c>
      <c r="W1510" t="s">
        <v>3604</v>
      </c>
      <c r="X1510" t="s">
        <v>3908</v>
      </c>
      <c r="Y1510" t="s">
        <v>2759</v>
      </c>
      <c r="Z1510" t="s">
        <v>1957</v>
      </c>
      <c r="AA1510" t="s">
        <v>1630</v>
      </c>
      <c r="AB1510" t="s">
        <v>581</v>
      </c>
      <c r="AC1510" t="s">
        <v>3277</v>
      </c>
      <c r="AD1510" t="s">
        <v>1711</v>
      </c>
      <c r="AE1510" t="s">
        <v>4110</v>
      </c>
      <c r="AF1510" t="s">
        <v>4111</v>
      </c>
      <c r="AG1510" t="s">
        <v>4112</v>
      </c>
      <c r="AH1510" t="s">
        <v>4113</v>
      </c>
      <c r="AI1510" t="s">
        <v>1177</v>
      </c>
      <c r="AJ1510" t="s">
        <v>4114</v>
      </c>
      <c r="AK1510" t="s">
        <v>3283</v>
      </c>
      <c r="AL1510" t="s">
        <v>3052</v>
      </c>
      <c r="AM1510" t="s">
        <v>4115</v>
      </c>
      <c r="AN1510" t="s">
        <v>4116</v>
      </c>
      <c r="AO1510" t="s">
        <v>3820</v>
      </c>
      <c r="AP1510" t="s">
        <v>3776</v>
      </c>
      <c r="AQ1510" t="s">
        <v>4117</v>
      </c>
      <c r="AR1510" t="s">
        <v>3758</v>
      </c>
      <c r="AS1510" t="s">
        <v>4118</v>
      </c>
      <c r="AT1510" t="s">
        <v>3437</v>
      </c>
      <c r="AU1510" t="s">
        <v>3552</v>
      </c>
      <c r="AV1510" t="s">
        <v>3475</v>
      </c>
      <c r="AW1510" t="s">
        <v>3254</v>
      </c>
      <c r="AX1510" t="s">
        <v>4055</v>
      </c>
      <c r="AY1510" t="s">
        <v>3808</v>
      </c>
      <c r="AZ1510" t="s">
        <v>3758</v>
      </c>
      <c r="BA1510" t="s">
        <v>3810</v>
      </c>
      <c r="BB1510" t="s">
        <v>3737</v>
      </c>
      <c r="BC1510" t="s">
        <v>2018</v>
      </c>
      <c r="BD1510" t="s">
        <v>4119</v>
      </c>
    </row>
    <row r="1511" spans="1:56" x14ac:dyDescent="0.25">
      <c r="A1511" t="s">
        <v>2305</v>
      </c>
      <c r="B1511" t="s">
        <v>2268</v>
      </c>
      <c r="C1511" t="s">
        <v>2328</v>
      </c>
      <c r="D1511" t="s">
        <v>1947</v>
      </c>
      <c r="E1511" t="s">
        <v>2329</v>
      </c>
      <c r="F1511" t="s">
        <v>1863</v>
      </c>
      <c r="G1511" t="s">
        <v>1883</v>
      </c>
      <c r="H1511" t="s">
        <v>1886</v>
      </c>
      <c r="I1511" t="s">
        <v>1494</v>
      </c>
      <c r="J1511" t="s">
        <v>1972</v>
      </c>
      <c r="K1511" t="s">
        <v>2330</v>
      </c>
      <c r="L1511" t="s">
        <v>1339</v>
      </c>
      <c r="M1511" t="s">
        <v>1823</v>
      </c>
      <c r="N1511" t="s">
        <v>243</v>
      </c>
      <c r="O1511" t="s">
        <v>2331</v>
      </c>
      <c r="P1511" t="s">
        <v>1972</v>
      </c>
      <c r="Q1511" t="s">
        <v>2155</v>
      </c>
      <c r="R1511" t="s">
        <v>1494</v>
      </c>
      <c r="S1511" t="s">
        <v>1455</v>
      </c>
      <c r="T1511" t="s">
        <v>1411</v>
      </c>
      <c r="U1511" t="s">
        <v>2292</v>
      </c>
      <c r="V1511" t="s">
        <v>1407</v>
      </c>
      <c r="W1511" t="s">
        <v>2249</v>
      </c>
      <c r="X1511" t="s">
        <v>2332</v>
      </c>
      <c r="Y1511" t="s">
        <v>2333</v>
      </c>
      <c r="Z1511" t="s">
        <v>2334</v>
      </c>
      <c r="AA1511" t="s">
        <v>2335</v>
      </c>
      <c r="AB1511" t="s">
        <v>2336</v>
      </c>
      <c r="AC1511" t="s">
        <v>2090</v>
      </c>
      <c r="AD1511" t="s">
        <v>267</v>
      </c>
      <c r="AE1511" t="s">
        <v>867</v>
      </c>
      <c r="AF1511" t="s">
        <v>1915</v>
      </c>
      <c r="AG1511" t="s">
        <v>2337</v>
      </c>
      <c r="AH1511" t="s">
        <v>1376</v>
      </c>
      <c r="AI1511" t="s">
        <v>2105</v>
      </c>
      <c r="AJ1511" t="s">
        <v>2338</v>
      </c>
      <c r="AK1511" t="s">
        <v>1854</v>
      </c>
      <c r="AL1511" t="s">
        <v>2339</v>
      </c>
      <c r="AM1511" t="s">
        <v>2340</v>
      </c>
      <c r="AN1511" t="s">
        <v>2341</v>
      </c>
      <c r="AO1511" t="s">
        <v>2342</v>
      </c>
      <c r="AP1511" t="s">
        <v>1539</v>
      </c>
      <c r="AQ1511" t="s">
        <v>2343</v>
      </c>
      <c r="AR1511" t="s">
        <v>2054</v>
      </c>
      <c r="AS1511" t="s">
        <v>2344</v>
      </c>
      <c r="AT1511" t="s">
        <v>1280</v>
      </c>
      <c r="AU1511" t="s">
        <v>2031</v>
      </c>
      <c r="AV1511" t="s">
        <v>1986</v>
      </c>
      <c r="AW1511" t="s">
        <v>1836</v>
      </c>
      <c r="AX1511" t="s">
        <v>221</v>
      </c>
      <c r="AY1511" t="s">
        <v>2054</v>
      </c>
      <c r="AZ1511" t="s">
        <v>2327</v>
      </c>
      <c r="BA1511" t="s">
        <v>2054</v>
      </c>
      <c r="BB1511" t="s">
        <v>2150</v>
      </c>
      <c r="BC1511" t="s">
        <v>2242</v>
      </c>
      <c r="BD1511" t="s">
        <v>2131</v>
      </c>
    </row>
    <row r="1512" spans="1:56" x14ac:dyDescent="0.25">
      <c r="A1512" t="s">
        <v>10266</v>
      </c>
      <c r="B1512" t="s">
        <v>3910</v>
      </c>
      <c r="C1512" t="s">
        <v>10277</v>
      </c>
      <c r="D1512" t="s">
        <v>8963</v>
      </c>
      <c r="E1512" t="s">
        <v>10278</v>
      </c>
      <c r="F1512" t="s">
        <v>8061</v>
      </c>
      <c r="G1512" t="s">
        <v>8006</v>
      </c>
      <c r="H1512" t="s">
        <v>8191</v>
      </c>
      <c r="I1512" t="s">
        <v>7466</v>
      </c>
      <c r="J1512" t="s">
        <v>9642</v>
      </c>
      <c r="K1512" t="s">
        <v>7530</v>
      </c>
      <c r="L1512" t="s">
        <v>10279</v>
      </c>
      <c r="M1512" t="s">
        <v>9718</v>
      </c>
      <c r="N1512" t="s">
        <v>5100</v>
      </c>
      <c r="O1512" t="s">
        <v>10280</v>
      </c>
      <c r="P1512" t="s">
        <v>6973</v>
      </c>
      <c r="Q1512" t="s">
        <v>9963</v>
      </c>
      <c r="R1512" t="s">
        <v>6830</v>
      </c>
      <c r="S1512" t="s">
        <v>7911</v>
      </c>
      <c r="T1512" t="s">
        <v>2044</v>
      </c>
      <c r="U1512" t="s">
        <v>10281</v>
      </c>
      <c r="V1512" t="s">
        <v>7963</v>
      </c>
      <c r="W1512" t="s">
        <v>9707</v>
      </c>
      <c r="X1512" t="s">
        <v>915</v>
      </c>
      <c r="Y1512" t="s">
        <v>1242</v>
      </c>
      <c r="Z1512" t="s">
        <v>5291</v>
      </c>
      <c r="AA1512" s="1" t="s">
        <v>10282</v>
      </c>
      <c r="AB1512" t="s">
        <v>2515</v>
      </c>
      <c r="AC1512" t="s">
        <v>10283</v>
      </c>
      <c r="AD1512" t="s">
        <v>3170</v>
      </c>
      <c r="AE1512" t="s">
        <v>5825</v>
      </c>
      <c r="AF1512" t="s">
        <v>2026</v>
      </c>
      <c r="AG1512" t="s">
        <v>3728</v>
      </c>
      <c r="AH1512" t="s">
        <v>719</v>
      </c>
      <c r="AI1512" t="s">
        <v>1349</v>
      </c>
      <c r="AJ1512" t="s">
        <v>2336</v>
      </c>
      <c r="AK1512" t="s">
        <v>7039</v>
      </c>
      <c r="AL1512" t="s">
        <v>2962</v>
      </c>
      <c r="AM1512" t="s">
        <v>5038</v>
      </c>
      <c r="AN1512" t="s">
        <v>2434</v>
      </c>
      <c r="AO1512" t="s">
        <v>10284</v>
      </c>
      <c r="AP1512" t="s">
        <v>9648</v>
      </c>
      <c r="AQ1512" t="s">
        <v>5000</v>
      </c>
      <c r="AR1512" t="s">
        <v>4266</v>
      </c>
      <c r="AS1512" t="s">
        <v>10285</v>
      </c>
      <c r="AT1512" t="s">
        <v>8902</v>
      </c>
      <c r="AU1512" t="s">
        <v>10101</v>
      </c>
      <c r="AV1512" t="s">
        <v>8840</v>
      </c>
      <c r="AW1512" t="s">
        <v>2861</v>
      </c>
      <c r="AX1512" t="s">
        <v>8574</v>
      </c>
      <c r="AY1512" t="s">
        <v>8827</v>
      </c>
      <c r="AZ1512" t="s">
        <v>8838</v>
      </c>
      <c r="BA1512" t="s">
        <v>5639</v>
      </c>
      <c r="BB1512" t="s">
        <v>10286</v>
      </c>
      <c r="BC1512" t="s">
        <v>9782</v>
      </c>
      <c r="BD1512" t="s">
        <v>10287</v>
      </c>
    </row>
    <row r="1513" spans="1:56" x14ac:dyDescent="0.25">
      <c r="A1513" t="s">
        <v>17314</v>
      </c>
      <c r="B1513" t="s">
        <v>18031</v>
      </c>
      <c r="C1513" t="s">
        <v>17354</v>
      </c>
      <c r="D1513" t="s">
        <v>18032</v>
      </c>
      <c r="E1513" t="s">
        <v>3278</v>
      </c>
      <c r="F1513" t="s">
        <v>18033</v>
      </c>
      <c r="G1513" t="s">
        <v>15967</v>
      </c>
      <c r="H1513" t="s">
        <v>5562</v>
      </c>
      <c r="I1513" t="s">
        <v>12560</v>
      </c>
      <c r="J1513" t="s">
        <v>12294</v>
      </c>
      <c r="K1513" t="s">
        <v>18034</v>
      </c>
      <c r="L1513" t="s">
        <v>12023</v>
      </c>
      <c r="M1513" t="s">
        <v>1921</v>
      </c>
      <c r="N1513" t="s">
        <v>16203</v>
      </c>
      <c r="O1513" t="s">
        <v>7329</v>
      </c>
      <c r="P1513" t="s">
        <v>4942</v>
      </c>
      <c r="Q1513" t="s">
        <v>1973</v>
      </c>
      <c r="R1513" t="s">
        <v>13258</v>
      </c>
      <c r="S1513" t="s">
        <v>808</v>
      </c>
      <c r="T1513" t="s">
        <v>2071</v>
      </c>
      <c r="U1513" t="s">
        <v>16574</v>
      </c>
      <c r="V1513" t="s">
        <v>16512</v>
      </c>
      <c r="W1513" t="s">
        <v>16669</v>
      </c>
      <c r="X1513" t="s">
        <v>18035</v>
      </c>
      <c r="Y1513" t="s">
        <v>5504</v>
      </c>
      <c r="Z1513" t="s">
        <v>16311</v>
      </c>
      <c r="AA1513" t="s">
        <v>15451</v>
      </c>
      <c r="AB1513" t="s">
        <v>7827</v>
      </c>
      <c r="AC1513" t="s">
        <v>1096</v>
      </c>
      <c r="AD1513" t="s">
        <v>10716</v>
      </c>
      <c r="AE1513" t="s">
        <v>3627</v>
      </c>
      <c r="AF1513" t="s">
        <v>2165</v>
      </c>
      <c r="AG1513" t="s">
        <v>906</v>
      </c>
      <c r="AH1513" t="s">
        <v>820</v>
      </c>
      <c r="AI1513" t="s">
        <v>17535</v>
      </c>
      <c r="AJ1513" t="s">
        <v>5842</v>
      </c>
      <c r="AK1513" t="s">
        <v>5962</v>
      </c>
      <c r="AL1513" t="s">
        <v>18036</v>
      </c>
      <c r="AM1513" t="s">
        <v>906</v>
      </c>
      <c r="AN1513" t="s">
        <v>5804</v>
      </c>
      <c r="AO1513" t="s">
        <v>18037</v>
      </c>
      <c r="AP1513" t="s">
        <v>16614</v>
      </c>
      <c r="AQ1513" t="s">
        <v>3598</v>
      </c>
      <c r="AR1513" t="s">
        <v>887</v>
      </c>
      <c r="AS1513" t="s">
        <v>5204</v>
      </c>
      <c r="AT1513" t="s">
        <v>15880</v>
      </c>
      <c r="AU1513" t="s">
        <v>18038</v>
      </c>
      <c r="AV1513" t="s">
        <v>17452</v>
      </c>
      <c r="AW1513" t="s">
        <v>15428</v>
      </c>
      <c r="AX1513" t="s">
        <v>18039</v>
      </c>
      <c r="AY1513" t="s">
        <v>15771</v>
      </c>
      <c r="AZ1513" t="s">
        <v>4804</v>
      </c>
      <c r="BA1513" t="s">
        <v>396</v>
      </c>
      <c r="BB1513" t="s">
        <v>17125</v>
      </c>
      <c r="BC1513" t="s">
        <v>17446</v>
      </c>
      <c r="BD1513" t="s">
        <v>8168</v>
      </c>
    </row>
    <row r="1514" spans="1:56" x14ac:dyDescent="0.25">
      <c r="A1514" t="s">
        <v>3065</v>
      </c>
      <c r="B1514" t="s">
        <v>19155</v>
      </c>
      <c r="C1514" t="s">
        <v>19156</v>
      </c>
      <c r="D1514" t="s">
        <v>15997</v>
      </c>
      <c r="E1514" t="s">
        <v>15978</v>
      </c>
      <c r="F1514" t="s">
        <v>19157</v>
      </c>
      <c r="G1514" t="s">
        <v>16831</v>
      </c>
      <c r="H1514" t="s">
        <v>6441</v>
      </c>
      <c r="I1514" t="s">
        <v>13312</v>
      </c>
      <c r="J1514" t="s">
        <v>18301</v>
      </c>
      <c r="K1514" t="s">
        <v>19158</v>
      </c>
      <c r="L1514" t="s">
        <v>1687</v>
      </c>
      <c r="M1514" t="s">
        <v>12023</v>
      </c>
      <c r="N1514" t="s">
        <v>6456</v>
      </c>
      <c r="O1514" t="s">
        <v>16853</v>
      </c>
      <c r="P1514" t="s">
        <v>459</v>
      </c>
      <c r="Q1514" s="1" t="s">
        <v>6040</v>
      </c>
      <c r="R1514" t="s">
        <v>1748</v>
      </c>
      <c r="S1514" t="s">
        <v>8982</v>
      </c>
      <c r="T1514" t="s">
        <v>6134</v>
      </c>
      <c r="U1514" t="s">
        <v>12832</v>
      </c>
      <c r="V1514" t="s">
        <v>1140</v>
      </c>
      <c r="W1514" t="s">
        <v>6014</v>
      </c>
      <c r="X1514" t="s">
        <v>6272</v>
      </c>
      <c r="Y1514" t="s">
        <v>1483</v>
      </c>
      <c r="Z1514" t="s">
        <v>630</v>
      </c>
      <c r="AA1514" t="s">
        <v>8137</v>
      </c>
      <c r="AB1514" t="s">
        <v>2183</v>
      </c>
      <c r="AC1514" t="s">
        <v>5080</v>
      </c>
      <c r="AD1514" t="s">
        <v>3398</v>
      </c>
      <c r="AE1514" t="s">
        <v>1999</v>
      </c>
      <c r="AF1514" t="s">
        <v>4648</v>
      </c>
      <c r="AG1514" t="s">
        <v>4996</v>
      </c>
      <c r="AH1514" t="s">
        <v>5639</v>
      </c>
      <c r="AI1514" t="s">
        <v>11887</v>
      </c>
      <c r="AJ1514" t="s">
        <v>885</v>
      </c>
      <c r="AK1514" t="s">
        <v>2617</v>
      </c>
      <c r="AL1514" t="s">
        <v>1648</v>
      </c>
      <c r="AM1514" t="s">
        <v>2472</v>
      </c>
      <c r="AN1514" t="s">
        <v>3629</v>
      </c>
      <c r="AO1514" t="s">
        <v>15165</v>
      </c>
      <c r="AP1514" t="s">
        <v>15468</v>
      </c>
      <c r="AQ1514" t="s">
        <v>2249</v>
      </c>
      <c r="AR1514" t="s">
        <v>3769</v>
      </c>
      <c r="AS1514" t="s">
        <v>19159</v>
      </c>
      <c r="AT1514" t="s">
        <v>6426</v>
      </c>
      <c r="AU1514" t="s">
        <v>12880</v>
      </c>
      <c r="AV1514" t="s">
        <v>18494</v>
      </c>
      <c r="AW1514" t="s">
        <v>19124</v>
      </c>
      <c r="AX1514" t="s">
        <v>11967</v>
      </c>
      <c r="AY1514" t="s">
        <v>18572</v>
      </c>
      <c r="AZ1514" t="s">
        <v>5711</v>
      </c>
      <c r="BA1514" t="s">
        <v>18525</v>
      </c>
      <c r="BB1514" t="s">
        <v>18076</v>
      </c>
      <c r="BC1514" t="s">
        <v>19160</v>
      </c>
      <c r="BD1514" t="s">
        <v>19161</v>
      </c>
    </row>
    <row r="1515" spans="1:56" x14ac:dyDescent="0.25">
      <c r="A1515" t="s">
        <v>12559</v>
      </c>
      <c r="B1515" t="s">
        <v>3376</v>
      </c>
      <c r="C1515" t="s">
        <v>12186</v>
      </c>
      <c r="D1515" t="s">
        <v>12506</v>
      </c>
      <c r="E1515" t="s">
        <v>12107</v>
      </c>
      <c r="F1515" t="s">
        <v>10762</v>
      </c>
      <c r="G1515" t="s">
        <v>12570</v>
      </c>
      <c r="H1515" t="s">
        <v>12571</v>
      </c>
      <c r="I1515" t="s">
        <v>12572</v>
      </c>
      <c r="J1515" t="s">
        <v>10348</v>
      </c>
      <c r="K1515" t="s">
        <v>2870</v>
      </c>
      <c r="L1515" t="s">
        <v>12573</v>
      </c>
      <c r="M1515" t="s">
        <v>11496</v>
      </c>
      <c r="N1515" t="s">
        <v>9652</v>
      </c>
      <c r="O1515" t="s">
        <v>6994</v>
      </c>
      <c r="P1515" t="s">
        <v>12334</v>
      </c>
      <c r="Q1515" t="s">
        <v>12444</v>
      </c>
      <c r="R1515" t="s">
        <v>8358</v>
      </c>
      <c r="S1515" t="s">
        <v>11376</v>
      </c>
      <c r="T1515" t="s">
        <v>8550</v>
      </c>
      <c r="U1515" t="s">
        <v>4561</v>
      </c>
      <c r="V1515" t="s">
        <v>8643</v>
      </c>
      <c r="W1515" t="s">
        <v>11769</v>
      </c>
      <c r="X1515" t="s">
        <v>8836</v>
      </c>
      <c r="Y1515" t="s">
        <v>7019</v>
      </c>
      <c r="Z1515" t="s">
        <v>3730</v>
      </c>
      <c r="AA1515" t="s">
        <v>12574</v>
      </c>
      <c r="AB1515" t="s">
        <v>1536</v>
      </c>
      <c r="AC1515" t="s">
        <v>5174</v>
      </c>
      <c r="AD1515" t="s">
        <v>3342</v>
      </c>
      <c r="AE1515" t="s">
        <v>212</v>
      </c>
      <c r="AF1515" t="s">
        <v>5929</v>
      </c>
      <c r="AG1515" t="s">
        <v>10973</v>
      </c>
      <c r="AH1515" t="s">
        <v>10982</v>
      </c>
      <c r="AI1515" t="s">
        <v>12575</v>
      </c>
      <c r="AJ1515" t="s">
        <v>12576</v>
      </c>
      <c r="AK1515" t="s">
        <v>12577</v>
      </c>
      <c r="AL1515" t="s">
        <v>8269</v>
      </c>
      <c r="AM1515" t="s">
        <v>4694</v>
      </c>
      <c r="AN1515" t="s">
        <v>4937</v>
      </c>
      <c r="AO1515" t="s">
        <v>4899</v>
      </c>
      <c r="AP1515" t="s">
        <v>640</v>
      </c>
      <c r="AQ1515" t="s">
        <v>2374</v>
      </c>
      <c r="AR1515" t="s">
        <v>12304</v>
      </c>
      <c r="AS1515" t="s">
        <v>868</v>
      </c>
      <c r="AT1515" t="s">
        <v>12337</v>
      </c>
      <c r="AU1515" t="s">
        <v>12337</v>
      </c>
      <c r="AV1515" t="s">
        <v>1426</v>
      </c>
      <c r="AW1515" t="s">
        <v>3651</v>
      </c>
      <c r="AX1515" t="s">
        <v>11852</v>
      </c>
      <c r="AY1515" t="s">
        <v>11971</v>
      </c>
      <c r="AZ1515" t="s">
        <v>10943</v>
      </c>
      <c r="BA1515" t="s">
        <v>788</v>
      </c>
      <c r="BB1515" t="s">
        <v>888</v>
      </c>
      <c r="BC1515" t="s">
        <v>5563</v>
      </c>
      <c r="BD1515" t="s">
        <v>2844</v>
      </c>
    </row>
    <row r="1516" spans="1:56" x14ac:dyDescent="0.25">
      <c r="A1516" t="s">
        <v>19760</v>
      </c>
      <c r="D1516" t="s">
        <v>20683</v>
      </c>
      <c r="E1516" t="s">
        <v>20123</v>
      </c>
      <c r="F1516" t="s">
        <v>17172</v>
      </c>
      <c r="G1516" t="s">
        <v>18314</v>
      </c>
      <c r="H1516" t="s">
        <v>13888</v>
      </c>
      <c r="I1516" t="s">
        <v>19207</v>
      </c>
      <c r="J1516" t="s">
        <v>19940</v>
      </c>
      <c r="K1516" t="s">
        <v>14605</v>
      </c>
      <c r="L1516" t="s">
        <v>14022</v>
      </c>
      <c r="M1516" t="s">
        <v>17525</v>
      </c>
      <c r="N1516" t="s">
        <v>20684</v>
      </c>
      <c r="O1516" t="s">
        <v>13683</v>
      </c>
      <c r="P1516" t="s">
        <v>5171</v>
      </c>
      <c r="Q1516" t="s">
        <v>20685</v>
      </c>
      <c r="R1516" t="s">
        <v>8316</v>
      </c>
      <c r="S1516" t="s">
        <v>13452</v>
      </c>
      <c r="T1516" t="s">
        <v>13055</v>
      </c>
      <c r="U1516" t="s">
        <v>1276</v>
      </c>
      <c r="V1516" t="s">
        <v>14913</v>
      </c>
      <c r="W1516" t="s">
        <v>19258</v>
      </c>
      <c r="X1516" t="s">
        <v>1346</v>
      </c>
      <c r="Y1516" t="s">
        <v>2542</v>
      </c>
      <c r="Z1516" t="s">
        <v>1057</v>
      </c>
      <c r="AA1516" t="s">
        <v>4336</v>
      </c>
      <c r="AB1516" t="s">
        <v>1378</v>
      </c>
      <c r="AC1516" t="s">
        <v>7764</v>
      </c>
      <c r="AD1516" t="s">
        <v>9178</v>
      </c>
      <c r="AE1516" t="s">
        <v>14052</v>
      </c>
      <c r="AF1516" t="s">
        <v>3769</v>
      </c>
      <c r="AG1516" t="s">
        <v>3766</v>
      </c>
      <c r="AH1516" t="s">
        <v>2140</v>
      </c>
      <c r="AI1516" t="s">
        <v>20686</v>
      </c>
      <c r="AJ1516" t="s">
        <v>528</v>
      </c>
      <c r="AK1516" t="s">
        <v>1816</v>
      </c>
      <c r="AL1516" t="s">
        <v>20687</v>
      </c>
      <c r="AM1516" t="s">
        <v>3489</v>
      </c>
      <c r="AN1516" t="s">
        <v>20688</v>
      </c>
      <c r="AO1516" t="s">
        <v>5736</v>
      </c>
      <c r="AP1516" t="s">
        <v>3034</v>
      </c>
      <c r="AQ1516" t="s">
        <v>2041</v>
      </c>
      <c r="AR1516" t="s">
        <v>2127</v>
      </c>
      <c r="AS1516" t="s">
        <v>20689</v>
      </c>
      <c r="AT1516" t="s">
        <v>934</v>
      </c>
      <c r="AU1516" t="s">
        <v>2557</v>
      </c>
      <c r="AV1516" t="s">
        <v>17466</v>
      </c>
      <c r="AW1516" t="s">
        <v>19977</v>
      </c>
      <c r="AX1516" t="s">
        <v>3701</v>
      </c>
      <c r="AY1516" t="s">
        <v>20462</v>
      </c>
      <c r="AZ1516" t="s">
        <v>20690</v>
      </c>
      <c r="BA1516" t="s">
        <v>19993</v>
      </c>
      <c r="BB1516" t="s">
        <v>17595</v>
      </c>
      <c r="BC1516" t="s">
        <v>832</v>
      </c>
      <c r="BD1516" t="s">
        <v>4248</v>
      </c>
    </row>
    <row r="1517" spans="1:56" x14ac:dyDescent="0.25">
      <c r="A1517" t="s">
        <v>7889</v>
      </c>
      <c r="B1517" t="s">
        <v>13773</v>
      </c>
      <c r="C1517" t="s">
        <v>13452</v>
      </c>
      <c r="D1517" t="s">
        <v>13774</v>
      </c>
      <c r="E1517" t="s">
        <v>11674</v>
      </c>
      <c r="F1517" t="s">
        <v>13775</v>
      </c>
      <c r="G1517" t="s">
        <v>5961</v>
      </c>
      <c r="H1517" t="s">
        <v>9451</v>
      </c>
      <c r="I1517" t="s">
        <v>11465</v>
      </c>
      <c r="J1517" t="s">
        <v>13219</v>
      </c>
      <c r="K1517" t="s">
        <v>10064</v>
      </c>
      <c r="L1517" t="s">
        <v>9541</v>
      </c>
      <c r="M1517" t="s">
        <v>393</v>
      </c>
      <c r="N1517" t="s">
        <v>9233</v>
      </c>
      <c r="O1517" t="s">
        <v>5017</v>
      </c>
      <c r="P1517" t="s">
        <v>884</v>
      </c>
      <c r="Q1517" t="s">
        <v>7885</v>
      </c>
      <c r="R1517" t="s">
        <v>13276</v>
      </c>
      <c r="S1517" t="s">
        <v>13439</v>
      </c>
      <c r="T1517" t="s">
        <v>7924</v>
      </c>
      <c r="U1517" t="s">
        <v>884</v>
      </c>
      <c r="V1517" t="s">
        <v>1916</v>
      </c>
      <c r="W1517" t="s">
        <v>3008</v>
      </c>
      <c r="X1517" t="s">
        <v>5614</v>
      </c>
      <c r="Y1517" t="s">
        <v>5184</v>
      </c>
      <c r="Z1517" t="s">
        <v>1654</v>
      </c>
      <c r="AA1517" t="s">
        <v>4281</v>
      </c>
      <c r="AB1517" t="s">
        <v>1232</v>
      </c>
      <c r="AC1517" t="s">
        <v>582</v>
      </c>
      <c r="AD1517" t="s">
        <v>4688</v>
      </c>
      <c r="AE1517" t="s">
        <v>1400</v>
      </c>
      <c r="AF1517" t="s">
        <v>10536</v>
      </c>
      <c r="AG1517" t="s">
        <v>859</v>
      </c>
      <c r="AH1517" t="s">
        <v>199</v>
      </c>
      <c r="AI1517" t="s">
        <v>583</v>
      </c>
      <c r="AJ1517" t="s">
        <v>7980</v>
      </c>
      <c r="AK1517" t="s">
        <v>190</v>
      </c>
      <c r="AL1517" t="s">
        <v>12773</v>
      </c>
      <c r="AM1517" t="s">
        <v>13776</v>
      </c>
      <c r="AN1517" t="s">
        <v>3694</v>
      </c>
      <c r="AO1517" t="s">
        <v>2662</v>
      </c>
      <c r="AP1517" t="s">
        <v>3030</v>
      </c>
      <c r="AQ1517" t="s">
        <v>13777</v>
      </c>
      <c r="AR1517" t="s">
        <v>13778</v>
      </c>
      <c r="AS1517" t="s">
        <v>13779</v>
      </c>
      <c r="AT1517" t="s">
        <v>12133</v>
      </c>
      <c r="AU1517" t="s">
        <v>4262</v>
      </c>
      <c r="AV1517" t="s">
        <v>6193</v>
      </c>
      <c r="AW1517" t="s">
        <v>13780</v>
      </c>
      <c r="AX1517" t="s">
        <v>1774</v>
      </c>
      <c r="AY1517" t="s">
        <v>11874</v>
      </c>
      <c r="AZ1517" t="s">
        <v>13423</v>
      </c>
      <c r="BA1517" t="s">
        <v>13319</v>
      </c>
      <c r="BB1517" t="s">
        <v>11755</v>
      </c>
      <c r="BC1517" t="s">
        <v>13397</v>
      </c>
      <c r="BD1517" t="s">
        <v>13781</v>
      </c>
    </row>
    <row r="1518" spans="1:56" x14ac:dyDescent="0.25">
      <c r="A1518" t="s">
        <v>1647</v>
      </c>
      <c r="B1518" t="s">
        <v>17384</v>
      </c>
      <c r="C1518" t="s">
        <v>17385</v>
      </c>
      <c r="D1518" t="s">
        <v>17386</v>
      </c>
      <c r="E1518" t="s">
        <v>17387</v>
      </c>
      <c r="F1518" t="s">
        <v>17388</v>
      </c>
      <c r="G1518" t="s">
        <v>17389</v>
      </c>
      <c r="H1518" t="s">
        <v>13911</v>
      </c>
      <c r="I1518" t="s">
        <v>734</v>
      </c>
      <c r="J1518" t="s">
        <v>17390</v>
      </c>
      <c r="K1518" t="s">
        <v>8982</v>
      </c>
      <c r="L1518" t="s">
        <v>7998</v>
      </c>
      <c r="M1518" t="s">
        <v>17343</v>
      </c>
      <c r="N1518" t="s">
        <v>13117</v>
      </c>
      <c r="O1518" t="s">
        <v>7998</v>
      </c>
      <c r="P1518" t="s">
        <v>16789</v>
      </c>
      <c r="Q1518" t="s">
        <v>5549</v>
      </c>
      <c r="R1518" t="s">
        <v>16309</v>
      </c>
      <c r="S1518" t="s">
        <v>15905</v>
      </c>
      <c r="T1518" t="s">
        <v>11248</v>
      </c>
      <c r="U1518" t="s">
        <v>17391</v>
      </c>
      <c r="V1518" t="s">
        <v>264</v>
      </c>
      <c r="W1518" t="s">
        <v>3647</v>
      </c>
      <c r="X1518" t="s">
        <v>343</v>
      </c>
      <c r="Y1518" t="s">
        <v>982</v>
      </c>
      <c r="Z1518" t="s">
        <v>546</v>
      </c>
      <c r="AA1518" t="s">
        <v>1135</v>
      </c>
      <c r="AB1518" t="s">
        <v>355</v>
      </c>
      <c r="AC1518" t="s">
        <v>17392</v>
      </c>
      <c r="AD1518" t="s">
        <v>1257</v>
      </c>
      <c r="AE1518" t="s">
        <v>4455</v>
      </c>
      <c r="AF1518" t="s">
        <v>6838</v>
      </c>
      <c r="AG1518" t="s">
        <v>17345</v>
      </c>
      <c r="AH1518" t="s">
        <v>4321</v>
      </c>
      <c r="AI1518" t="s">
        <v>1999</v>
      </c>
      <c r="AJ1518" t="s">
        <v>2679</v>
      </c>
      <c r="AK1518" t="s">
        <v>17393</v>
      </c>
      <c r="AL1518" t="s">
        <v>1147</v>
      </c>
      <c r="AM1518" t="s">
        <v>12081</v>
      </c>
      <c r="AN1518" t="s">
        <v>12288</v>
      </c>
      <c r="AO1518" t="s">
        <v>4340</v>
      </c>
      <c r="AP1518" t="s">
        <v>6372</v>
      </c>
      <c r="AQ1518" t="s">
        <v>4217</v>
      </c>
      <c r="AR1518" t="s">
        <v>838</v>
      </c>
      <c r="AS1518" t="s">
        <v>17394</v>
      </c>
      <c r="AT1518" t="s">
        <v>17395</v>
      </c>
      <c r="AU1518" t="s">
        <v>11380</v>
      </c>
      <c r="AV1518" t="s">
        <v>14890</v>
      </c>
      <c r="AW1518" t="s">
        <v>936</v>
      </c>
      <c r="AX1518" t="s">
        <v>17396</v>
      </c>
      <c r="AY1518" t="s">
        <v>15603</v>
      </c>
      <c r="AZ1518" t="s">
        <v>17107</v>
      </c>
      <c r="BA1518" t="s">
        <v>659</v>
      </c>
      <c r="BB1518" t="s">
        <v>16385</v>
      </c>
      <c r="BC1518" t="s">
        <v>16849</v>
      </c>
      <c r="BD1518" t="s">
        <v>17397</v>
      </c>
    </row>
    <row r="1519" spans="1:56" x14ac:dyDescent="0.25">
      <c r="A1519" t="s">
        <v>14869</v>
      </c>
      <c r="B1519" t="s">
        <v>14880</v>
      </c>
      <c r="C1519" t="s">
        <v>4798</v>
      </c>
      <c r="D1519" t="s">
        <v>12474</v>
      </c>
      <c r="E1519" t="s">
        <v>12249</v>
      </c>
      <c r="F1519" t="s">
        <v>14881</v>
      </c>
      <c r="G1519" t="s">
        <v>14882</v>
      </c>
      <c r="H1519" t="s">
        <v>10151</v>
      </c>
      <c r="I1519" t="s">
        <v>14883</v>
      </c>
      <c r="J1519" t="s">
        <v>14884</v>
      </c>
      <c r="K1519" t="s">
        <v>14885</v>
      </c>
      <c r="L1519" t="s">
        <v>935</v>
      </c>
      <c r="M1519" t="s">
        <v>4175</v>
      </c>
      <c r="N1519" t="s">
        <v>6274</v>
      </c>
      <c r="O1519" t="s">
        <v>2281</v>
      </c>
      <c r="P1519" t="s">
        <v>9960</v>
      </c>
      <c r="Q1519" t="s">
        <v>13655</v>
      </c>
      <c r="R1519" t="s">
        <v>14886</v>
      </c>
      <c r="S1519" t="s">
        <v>11570</v>
      </c>
      <c r="T1519" t="s">
        <v>5300</v>
      </c>
      <c r="U1519" s="1" t="s">
        <v>14865</v>
      </c>
      <c r="V1519" t="s">
        <v>5017</v>
      </c>
      <c r="W1519" t="s">
        <v>8315</v>
      </c>
      <c r="X1519" t="s">
        <v>8607</v>
      </c>
      <c r="Y1519" t="s">
        <v>2840</v>
      </c>
      <c r="Z1519" t="s">
        <v>13614</v>
      </c>
      <c r="AA1519" t="s">
        <v>220</v>
      </c>
      <c r="AB1519" t="s">
        <v>5147</v>
      </c>
      <c r="AC1519" t="s">
        <v>1158</v>
      </c>
      <c r="AD1519" t="s">
        <v>14887</v>
      </c>
      <c r="AE1519" t="s">
        <v>10225</v>
      </c>
      <c r="AF1519" t="s">
        <v>2544</v>
      </c>
      <c r="AG1519" t="s">
        <v>1145</v>
      </c>
      <c r="AH1519" t="s">
        <v>4519</v>
      </c>
      <c r="AI1519" t="s">
        <v>6073</v>
      </c>
      <c r="AJ1519" s="1" t="s">
        <v>1537</v>
      </c>
      <c r="AK1519" t="s">
        <v>10253</v>
      </c>
      <c r="AL1519" t="s">
        <v>1630</v>
      </c>
      <c r="AM1519" t="s">
        <v>1177</v>
      </c>
      <c r="AN1519" t="s">
        <v>14888</v>
      </c>
      <c r="AO1519" t="s">
        <v>14889</v>
      </c>
      <c r="AP1519" t="s">
        <v>10452</v>
      </c>
      <c r="AQ1519" t="s">
        <v>14890</v>
      </c>
      <c r="AR1519" t="s">
        <v>9152</v>
      </c>
      <c r="AS1519" t="s">
        <v>182</v>
      </c>
      <c r="AT1519" t="s">
        <v>12995</v>
      </c>
      <c r="AU1519" t="s">
        <v>13029</v>
      </c>
      <c r="AV1519" t="s">
        <v>4886</v>
      </c>
      <c r="AW1519" t="s">
        <v>2494</v>
      </c>
      <c r="AX1519" t="s">
        <v>14891</v>
      </c>
      <c r="AY1519" t="s">
        <v>14276</v>
      </c>
      <c r="AZ1519" t="s">
        <v>13115</v>
      </c>
      <c r="BA1519" t="s">
        <v>12972</v>
      </c>
      <c r="BB1519" t="s">
        <v>12595</v>
      </c>
      <c r="BC1519" t="s">
        <v>12953</v>
      </c>
      <c r="BD1519" t="s">
        <v>14892</v>
      </c>
    </row>
    <row r="1520" spans="1:56" x14ac:dyDescent="0.25">
      <c r="A1520" t="s">
        <v>18749</v>
      </c>
      <c r="B1520" t="s">
        <v>19529</v>
      </c>
      <c r="C1520" t="s">
        <v>18885</v>
      </c>
      <c r="D1520" t="s">
        <v>13917</v>
      </c>
      <c r="E1520" t="s">
        <v>15784</v>
      </c>
      <c r="F1520" t="s">
        <v>19530</v>
      </c>
      <c r="G1520" t="s">
        <v>10768</v>
      </c>
      <c r="H1520" t="s">
        <v>8483</v>
      </c>
      <c r="I1520" t="s">
        <v>15980</v>
      </c>
      <c r="J1520" t="s">
        <v>13221</v>
      </c>
      <c r="K1520" t="s">
        <v>11859</v>
      </c>
      <c r="L1520" t="s">
        <v>10225</v>
      </c>
      <c r="M1520" t="s">
        <v>12273</v>
      </c>
      <c r="N1520" t="s">
        <v>12466</v>
      </c>
      <c r="O1520" t="s">
        <v>18110</v>
      </c>
      <c r="P1520" t="s">
        <v>3336</v>
      </c>
      <c r="Q1520" t="s">
        <v>14963</v>
      </c>
      <c r="R1520" t="s">
        <v>734</v>
      </c>
      <c r="S1520" t="s">
        <v>19531</v>
      </c>
      <c r="T1520" t="s">
        <v>18940</v>
      </c>
      <c r="U1520" t="s">
        <v>5810</v>
      </c>
      <c r="V1520" t="s">
        <v>15887</v>
      </c>
      <c r="W1520" t="s">
        <v>8332</v>
      </c>
      <c r="X1520" t="s">
        <v>1596</v>
      </c>
      <c r="Y1520" t="s">
        <v>139</v>
      </c>
      <c r="Z1520" t="s">
        <v>106</v>
      </c>
      <c r="AA1520" t="s">
        <v>6551</v>
      </c>
      <c r="AB1520" t="s">
        <v>1809</v>
      </c>
      <c r="AC1520" t="s">
        <v>1180</v>
      </c>
      <c r="AD1520" t="s">
        <v>7178</v>
      </c>
      <c r="AE1520" t="s">
        <v>1401</v>
      </c>
      <c r="AF1520" t="s">
        <v>2131</v>
      </c>
      <c r="AG1520" t="s">
        <v>2680</v>
      </c>
      <c r="AH1520" t="s">
        <v>412</v>
      </c>
      <c r="AI1520" t="s">
        <v>2494</v>
      </c>
      <c r="AJ1520" t="s">
        <v>2410</v>
      </c>
      <c r="AK1520" t="s">
        <v>1756</v>
      </c>
      <c r="AL1520" t="s">
        <v>1001</v>
      </c>
      <c r="AM1520" t="s">
        <v>19532</v>
      </c>
      <c r="AN1520" t="s">
        <v>2007</v>
      </c>
      <c r="AO1520" t="s">
        <v>251</v>
      </c>
      <c r="AP1520" t="s">
        <v>877</v>
      </c>
      <c r="AQ1520" t="s">
        <v>19533</v>
      </c>
      <c r="AR1520" t="s">
        <v>18807</v>
      </c>
      <c r="AS1520" t="s">
        <v>19534</v>
      </c>
      <c r="AT1520" t="s">
        <v>2165</v>
      </c>
      <c r="AU1520" t="s">
        <v>8983</v>
      </c>
      <c r="AV1520" t="s">
        <v>8900</v>
      </c>
      <c r="AW1520" t="s">
        <v>18454</v>
      </c>
      <c r="AX1520" t="s">
        <v>19422</v>
      </c>
      <c r="AY1520" t="s">
        <v>12952</v>
      </c>
      <c r="AZ1520" t="s">
        <v>6119</v>
      </c>
      <c r="BA1520" t="s">
        <v>106</v>
      </c>
      <c r="BB1520" t="s">
        <v>18561</v>
      </c>
      <c r="BC1520" t="s">
        <v>17097</v>
      </c>
      <c r="BD1520" t="s">
        <v>7426</v>
      </c>
    </row>
    <row r="1521" spans="1:56" x14ac:dyDescent="0.25">
      <c r="A1521" t="s">
        <v>6786</v>
      </c>
      <c r="B1521" t="s">
        <v>8841</v>
      </c>
      <c r="C1521" t="s">
        <v>8842</v>
      </c>
      <c r="D1521" t="s">
        <v>8843</v>
      </c>
      <c r="E1521" t="s">
        <v>7493</v>
      </c>
      <c r="F1521" t="s">
        <v>8844</v>
      </c>
      <c r="G1521" t="s">
        <v>8845</v>
      </c>
      <c r="H1521" t="s">
        <v>5762</v>
      </c>
      <c r="I1521" s="1" t="s">
        <v>5867</v>
      </c>
      <c r="J1521" t="s">
        <v>8107</v>
      </c>
      <c r="K1521" t="s">
        <v>6394</v>
      </c>
      <c r="L1521" t="s">
        <v>8437</v>
      </c>
      <c r="M1521" t="s">
        <v>8753</v>
      </c>
      <c r="N1521" t="s">
        <v>8405</v>
      </c>
      <c r="O1521" t="s">
        <v>5850</v>
      </c>
      <c r="P1521" t="s">
        <v>8732</v>
      </c>
      <c r="Q1521" t="s">
        <v>4095</v>
      </c>
      <c r="R1521" t="s">
        <v>8519</v>
      </c>
      <c r="S1521" t="s">
        <v>548</v>
      </c>
      <c r="T1521" t="s">
        <v>1571</v>
      </c>
      <c r="U1521" t="s">
        <v>139</v>
      </c>
      <c r="V1521" t="s">
        <v>7763</v>
      </c>
      <c r="W1521" t="s">
        <v>937</v>
      </c>
      <c r="X1521" t="s">
        <v>725</v>
      </c>
      <c r="Y1521" t="s">
        <v>3213</v>
      </c>
      <c r="Z1521" t="s">
        <v>1900</v>
      </c>
      <c r="AA1521" t="s">
        <v>2254</v>
      </c>
      <c r="AB1521" t="s">
        <v>1628</v>
      </c>
      <c r="AC1521" t="s">
        <v>2233</v>
      </c>
      <c r="AD1521" t="s">
        <v>1138</v>
      </c>
      <c r="AE1521" t="s">
        <v>3716</v>
      </c>
      <c r="AF1521" t="s">
        <v>6274</v>
      </c>
      <c r="AG1521" t="s">
        <v>2046</v>
      </c>
      <c r="AH1521" t="s">
        <v>641</v>
      </c>
      <c r="AI1521" t="s">
        <v>8846</v>
      </c>
      <c r="AJ1521" t="s">
        <v>1120</v>
      </c>
      <c r="AK1521" t="s">
        <v>7809</v>
      </c>
      <c r="AL1521" t="s">
        <v>321</v>
      </c>
      <c r="AM1521" t="s">
        <v>104</v>
      </c>
      <c r="AN1521" t="s">
        <v>3083</v>
      </c>
      <c r="AO1521" t="s">
        <v>831</v>
      </c>
      <c r="AP1521" t="s">
        <v>4490</v>
      </c>
      <c r="AQ1521" t="s">
        <v>446</v>
      </c>
      <c r="AR1521" t="s">
        <v>69</v>
      </c>
      <c r="AS1521" t="s">
        <v>8676</v>
      </c>
      <c r="AT1521" t="s">
        <v>7696</v>
      </c>
      <c r="AU1521" t="s">
        <v>2764</v>
      </c>
      <c r="AV1521" t="s">
        <v>7706</v>
      </c>
      <c r="AW1521" t="s">
        <v>7539</v>
      </c>
      <c r="AX1521" t="s">
        <v>8847</v>
      </c>
      <c r="AY1521" t="s">
        <v>8646</v>
      </c>
      <c r="AZ1521" t="s">
        <v>2359</v>
      </c>
      <c r="BA1521" t="s">
        <v>7929</v>
      </c>
      <c r="BB1521" t="s">
        <v>6530</v>
      </c>
      <c r="BC1521" t="s">
        <v>7610</v>
      </c>
      <c r="BD1521" t="s">
        <v>8848</v>
      </c>
    </row>
    <row r="1522" spans="1:56" x14ac:dyDescent="0.25">
      <c r="A1522" t="s">
        <v>2013</v>
      </c>
      <c r="B1522" t="s">
        <v>2035</v>
      </c>
      <c r="C1522" t="s">
        <v>2036</v>
      </c>
      <c r="D1522" t="s">
        <v>1581</v>
      </c>
      <c r="E1522" t="s">
        <v>1783</v>
      </c>
      <c r="F1522" t="s">
        <v>1434</v>
      </c>
      <c r="G1522" t="s">
        <v>2037</v>
      </c>
      <c r="H1522" t="s">
        <v>1562</v>
      </c>
      <c r="I1522" t="s">
        <v>990</v>
      </c>
      <c r="J1522" t="s">
        <v>2038</v>
      </c>
      <c r="K1522" t="s">
        <v>1303</v>
      </c>
      <c r="L1522" t="s">
        <v>2039</v>
      </c>
      <c r="M1522" t="s">
        <v>1785</v>
      </c>
      <c r="N1522" t="s">
        <v>1767</v>
      </c>
      <c r="O1522" t="s">
        <v>2040</v>
      </c>
      <c r="P1522" t="s">
        <v>1744</v>
      </c>
      <c r="Q1522" t="s">
        <v>1767</v>
      </c>
      <c r="R1522" t="s">
        <v>1912</v>
      </c>
      <c r="S1522" t="s">
        <v>1766</v>
      </c>
      <c r="T1522" t="s">
        <v>1494</v>
      </c>
      <c r="U1522" t="s">
        <v>1494</v>
      </c>
      <c r="V1522" t="s">
        <v>1912</v>
      </c>
      <c r="W1522" t="s">
        <v>1494</v>
      </c>
      <c r="X1522" t="s">
        <v>1823</v>
      </c>
      <c r="Y1522" t="s">
        <v>978</v>
      </c>
      <c r="Z1522" t="s">
        <v>478</v>
      </c>
      <c r="AA1522" t="s">
        <v>1684</v>
      </c>
      <c r="AB1522" t="s">
        <v>2041</v>
      </c>
      <c r="AC1522" t="s">
        <v>2042</v>
      </c>
      <c r="AD1522" t="s">
        <v>2043</v>
      </c>
      <c r="AE1522" t="s">
        <v>884</v>
      </c>
      <c r="AF1522" t="s">
        <v>2044</v>
      </c>
      <c r="AG1522" t="s">
        <v>2045</v>
      </c>
      <c r="AH1522" t="s">
        <v>2046</v>
      </c>
      <c r="AI1522" t="s">
        <v>2047</v>
      </c>
      <c r="AJ1522" t="s">
        <v>2048</v>
      </c>
      <c r="AK1522" t="s">
        <v>2049</v>
      </c>
      <c r="AL1522" t="s">
        <v>2050</v>
      </c>
      <c r="AM1522" t="s">
        <v>1877</v>
      </c>
      <c r="AN1522" t="s">
        <v>2051</v>
      </c>
      <c r="AO1522" t="s">
        <v>2052</v>
      </c>
      <c r="AP1522" t="s">
        <v>2007</v>
      </c>
      <c r="AQ1522" t="s">
        <v>2053</v>
      </c>
      <c r="AR1522" t="s">
        <v>1624</v>
      </c>
      <c r="AS1522" t="s">
        <v>2054</v>
      </c>
      <c r="AT1522" t="s">
        <v>1658</v>
      </c>
      <c r="AU1522" t="s">
        <v>1860</v>
      </c>
      <c r="AV1522" t="s">
        <v>1801</v>
      </c>
      <c r="AW1522" t="s">
        <v>1695</v>
      </c>
      <c r="AX1522" t="s">
        <v>1695</v>
      </c>
      <c r="AY1522" t="s">
        <v>1801</v>
      </c>
      <c r="AZ1522" t="s">
        <v>2055</v>
      </c>
      <c r="BA1522" t="s">
        <v>1860</v>
      </c>
      <c r="BB1522" t="s">
        <v>1778</v>
      </c>
      <c r="BC1522" t="s">
        <v>1968</v>
      </c>
      <c r="BD1522" t="s">
        <v>1836</v>
      </c>
    </row>
    <row r="1523" spans="1:56" x14ac:dyDescent="0.25">
      <c r="A1523" t="s">
        <v>11301</v>
      </c>
      <c r="B1523" t="s">
        <v>11313</v>
      </c>
      <c r="C1523" t="s">
        <v>10993</v>
      </c>
      <c r="D1523" t="s">
        <v>11314</v>
      </c>
      <c r="E1523" t="s">
        <v>9440</v>
      </c>
      <c r="F1523" t="s">
        <v>9919</v>
      </c>
      <c r="G1523" t="s">
        <v>8807</v>
      </c>
      <c r="H1523" t="s">
        <v>11315</v>
      </c>
      <c r="I1523" s="1" t="s">
        <v>9397</v>
      </c>
      <c r="J1523" t="s">
        <v>10310</v>
      </c>
      <c r="K1523" t="s">
        <v>9564</v>
      </c>
      <c r="L1523" t="s">
        <v>8189</v>
      </c>
      <c r="M1523" t="s">
        <v>10106</v>
      </c>
      <c r="N1523" t="s">
        <v>7723</v>
      </c>
      <c r="O1523" t="s">
        <v>1284</v>
      </c>
      <c r="P1523" t="s">
        <v>11316</v>
      </c>
      <c r="Q1523" t="s">
        <v>11317</v>
      </c>
      <c r="R1523" t="s">
        <v>663</v>
      </c>
      <c r="S1523" t="s">
        <v>11317</v>
      </c>
      <c r="T1523" t="s">
        <v>7530</v>
      </c>
      <c r="U1523" t="s">
        <v>7339</v>
      </c>
      <c r="V1523" t="s">
        <v>10460</v>
      </c>
      <c r="W1523" t="s">
        <v>4027</v>
      </c>
      <c r="X1523" t="s">
        <v>10988</v>
      </c>
      <c r="Y1523" t="s">
        <v>11318</v>
      </c>
      <c r="Z1523" t="s">
        <v>2051</v>
      </c>
      <c r="AA1523" t="s">
        <v>1109</v>
      </c>
      <c r="AB1523" t="s">
        <v>5230</v>
      </c>
      <c r="AC1523" t="s">
        <v>3083</v>
      </c>
      <c r="AD1523" t="s">
        <v>1232</v>
      </c>
      <c r="AE1523" t="s">
        <v>3175</v>
      </c>
      <c r="AF1523" t="s">
        <v>3751</v>
      </c>
      <c r="AG1523" t="s">
        <v>4282</v>
      </c>
      <c r="AH1523" t="s">
        <v>2259</v>
      </c>
      <c r="AI1523" t="s">
        <v>2580</v>
      </c>
      <c r="AJ1523" t="s">
        <v>4227</v>
      </c>
      <c r="AK1523" t="s">
        <v>4835</v>
      </c>
      <c r="AL1523" t="s">
        <v>5407</v>
      </c>
      <c r="AM1523" t="s">
        <v>440</v>
      </c>
      <c r="AN1523" t="s">
        <v>347</v>
      </c>
      <c r="AO1523" t="s">
        <v>8381</v>
      </c>
      <c r="AP1523" t="s">
        <v>3651</v>
      </c>
      <c r="AQ1523" t="s">
        <v>7019</v>
      </c>
      <c r="AR1523" t="s">
        <v>7378</v>
      </c>
      <c r="AS1523" t="s">
        <v>3653</v>
      </c>
      <c r="AT1523" t="s">
        <v>4971</v>
      </c>
      <c r="AU1523" t="s">
        <v>9795</v>
      </c>
      <c r="AV1523" t="s">
        <v>7730</v>
      </c>
      <c r="AW1523" t="s">
        <v>9061</v>
      </c>
      <c r="AX1523" t="s">
        <v>10646</v>
      </c>
      <c r="AY1523" t="s">
        <v>9608</v>
      </c>
      <c r="AZ1523" t="s">
        <v>521</v>
      </c>
      <c r="BA1523" t="s">
        <v>7745</v>
      </c>
      <c r="BB1523" t="s">
        <v>7730</v>
      </c>
      <c r="BC1523" t="s">
        <v>9608</v>
      </c>
      <c r="BD1523" t="s">
        <v>11319</v>
      </c>
    </row>
    <row r="1524" spans="1:56" x14ac:dyDescent="0.25">
      <c r="A1524" t="s">
        <v>11233</v>
      </c>
      <c r="B1524" t="s">
        <v>11646</v>
      </c>
      <c r="C1524" t="s">
        <v>8757</v>
      </c>
      <c r="D1524" t="s">
        <v>11647</v>
      </c>
      <c r="E1524" t="s">
        <v>9688</v>
      </c>
      <c r="F1524" t="s">
        <v>11648</v>
      </c>
      <c r="G1524" t="s">
        <v>8962</v>
      </c>
      <c r="H1524" t="s">
        <v>10310</v>
      </c>
      <c r="I1524" t="s">
        <v>9680</v>
      </c>
      <c r="J1524" t="s">
        <v>1091</v>
      </c>
      <c r="K1524" t="s">
        <v>11649</v>
      </c>
      <c r="L1524" t="s">
        <v>11650</v>
      </c>
      <c r="M1524" t="s">
        <v>11074</v>
      </c>
      <c r="N1524" t="s">
        <v>11651</v>
      </c>
      <c r="O1524" t="s">
        <v>11652</v>
      </c>
      <c r="P1524" t="s">
        <v>5671</v>
      </c>
      <c r="Q1524" t="s">
        <v>11653</v>
      </c>
      <c r="R1524" t="s">
        <v>358</v>
      </c>
      <c r="S1524" t="s">
        <v>4925</v>
      </c>
      <c r="T1524" t="s">
        <v>9241</v>
      </c>
      <c r="U1524" t="s">
        <v>3337</v>
      </c>
      <c r="V1524" t="s">
        <v>7723</v>
      </c>
      <c r="W1524" t="s">
        <v>2158</v>
      </c>
      <c r="X1524" t="s">
        <v>11260</v>
      </c>
      <c r="Y1524" t="s">
        <v>2873</v>
      </c>
      <c r="Z1524" t="s">
        <v>8147</v>
      </c>
      <c r="AA1524" t="s">
        <v>2209</v>
      </c>
      <c r="AB1524" t="s">
        <v>2337</v>
      </c>
      <c r="AC1524" t="s">
        <v>908</v>
      </c>
      <c r="AD1524" t="s">
        <v>3303</v>
      </c>
      <c r="AE1524" t="s">
        <v>2516</v>
      </c>
      <c r="AF1524" t="s">
        <v>913</v>
      </c>
      <c r="AG1524" t="s">
        <v>4885</v>
      </c>
      <c r="AH1524" t="s">
        <v>1158</v>
      </c>
      <c r="AI1524" t="s">
        <v>2899</v>
      </c>
      <c r="AJ1524" t="s">
        <v>3192</v>
      </c>
      <c r="AK1524" t="s">
        <v>2697</v>
      </c>
      <c r="AL1524" t="s">
        <v>2638</v>
      </c>
      <c r="AM1524" t="s">
        <v>11654</v>
      </c>
      <c r="AN1524" t="s">
        <v>1672</v>
      </c>
      <c r="AO1524" t="s">
        <v>1797</v>
      </c>
      <c r="AP1524" t="s">
        <v>8877</v>
      </c>
      <c r="AQ1524" t="s">
        <v>11655</v>
      </c>
      <c r="AR1524" t="s">
        <v>1869</v>
      </c>
      <c r="AS1524" t="s">
        <v>11656</v>
      </c>
      <c r="AT1524" t="s">
        <v>7462</v>
      </c>
      <c r="AU1524" t="s">
        <v>10418</v>
      </c>
      <c r="AV1524" t="s">
        <v>4971</v>
      </c>
      <c r="AW1524" t="s">
        <v>8736</v>
      </c>
      <c r="AX1524" t="s">
        <v>11657</v>
      </c>
      <c r="AY1524" t="s">
        <v>11438</v>
      </c>
      <c r="AZ1524" t="s">
        <v>10031</v>
      </c>
      <c r="BA1524" t="s">
        <v>11196</v>
      </c>
      <c r="BB1524" t="s">
        <v>521</v>
      </c>
      <c r="BC1524" t="s">
        <v>3704</v>
      </c>
      <c r="BD1524" t="s">
        <v>10618</v>
      </c>
    </row>
    <row r="1525" spans="1:56" x14ac:dyDescent="0.25">
      <c r="A1525" t="s">
        <v>131</v>
      </c>
      <c r="B1525" t="s">
        <v>17570</v>
      </c>
      <c r="C1525" t="s">
        <v>16920</v>
      </c>
      <c r="D1525" t="s">
        <v>75</v>
      </c>
      <c r="E1525" t="s">
        <v>14460</v>
      </c>
      <c r="F1525" t="s">
        <v>15238</v>
      </c>
      <c r="G1525" t="s">
        <v>15979</v>
      </c>
      <c r="H1525" t="s">
        <v>17421</v>
      </c>
      <c r="I1525" t="s">
        <v>1708</v>
      </c>
      <c r="J1525" t="s">
        <v>14096</v>
      </c>
      <c r="K1525" t="s">
        <v>7255</v>
      </c>
      <c r="L1525" t="s">
        <v>13911</v>
      </c>
      <c r="M1525" t="s">
        <v>11267</v>
      </c>
      <c r="N1525" t="s">
        <v>660</v>
      </c>
      <c r="O1525" t="s">
        <v>17571</v>
      </c>
      <c r="P1525" t="s">
        <v>15949</v>
      </c>
      <c r="Q1525" t="s">
        <v>17112</v>
      </c>
      <c r="R1525" t="s">
        <v>16463</v>
      </c>
      <c r="S1525" t="s">
        <v>11912</v>
      </c>
      <c r="T1525" t="s">
        <v>16797</v>
      </c>
      <c r="U1525" t="s">
        <v>16735</v>
      </c>
      <c r="V1525" t="s">
        <v>830</v>
      </c>
      <c r="W1525" t="s">
        <v>17572</v>
      </c>
      <c r="X1525" t="s">
        <v>7646</v>
      </c>
      <c r="Y1525" t="s">
        <v>12096</v>
      </c>
      <c r="Z1525" t="s">
        <v>6821</v>
      </c>
      <c r="AA1525" t="s">
        <v>8708</v>
      </c>
      <c r="AB1525" t="s">
        <v>4191</v>
      </c>
      <c r="AC1525" t="s">
        <v>11140</v>
      </c>
      <c r="AD1525" t="s">
        <v>6313</v>
      </c>
      <c r="AE1525" t="s">
        <v>4095</v>
      </c>
      <c r="AF1525" t="s">
        <v>2538</v>
      </c>
      <c r="AG1525" t="s">
        <v>718</v>
      </c>
      <c r="AH1525" t="s">
        <v>881</v>
      </c>
      <c r="AI1525" t="s">
        <v>2293</v>
      </c>
      <c r="AJ1525" t="s">
        <v>10942</v>
      </c>
      <c r="AK1525" t="s">
        <v>2662</v>
      </c>
      <c r="AL1525" t="s">
        <v>275</v>
      </c>
      <c r="AM1525" t="s">
        <v>5914</v>
      </c>
      <c r="AN1525" t="s">
        <v>1593</v>
      </c>
      <c r="AO1525" t="s">
        <v>6726</v>
      </c>
      <c r="AP1525" t="s">
        <v>1702</v>
      </c>
      <c r="AQ1525" t="s">
        <v>17573</v>
      </c>
      <c r="AR1525" t="s">
        <v>10537</v>
      </c>
      <c r="AS1525" t="s">
        <v>17574</v>
      </c>
      <c r="AT1525" t="s">
        <v>17575</v>
      </c>
      <c r="AU1525" t="s">
        <v>4857</v>
      </c>
      <c r="AV1525" t="s">
        <v>16741</v>
      </c>
      <c r="AW1525" t="s">
        <v>15050</v>
      </c>
      <c r="AX1525" t="s">
        <v>17427</v>
      </c>
      <c r="AY1525" t="s">
        <v>17329</v>
      </c>
      <c r="AZ1525" t="s">
        <v>15493</v>
      </c>
      <c r="BA1525" t="s">
        <v>16937</v>
      </c>
      <c r="BB1525" t="s">
        <v>14958</v>
      </c>
      <c r="BC1525" t="s">
        <v>17064</v>
      </c>
      <c r="BD1525" t="s">
        <v>15880</v>
      </c>
    </row>
    <row r="1526" spans="1:56" x14ac:dyDescent="0.25">
      <c r="A1526" t="s">
        <v>8031</v>
      </c>
      <c r="B1526" t="s">
        <v>8041</v>
      </c>
      <c r="C1526" t="s">
        <v>6760</v>
      </c>
      <c r="D1526" t="s">
        <v>6894</v>
      </c>
      <c r="E1526" t="s">
        <v>8042</v>
      </c>
      <c r="F1526" t="s">
        <v>2044</v>
      </c>
      <c r="G1526" t="s">
        <v>8043</v>
      </c>
      <c r="H1526" t="s">
        <v>6110</v>
      </c>
      <c r="I1526" t="s">
        <v>6536</v>
      </c>
      <c r="J1526" t="s">
        <v>6067</v>
      </c>
      <c r="K1526" t="s">
        <v>5762</v>
      </c>
      <c r="L1526" t="s">
        <v>8044</v>
      </c>
      <c r="M1526" t="s">
        <v>681</v>
      </c>
      <c r="N1526" t="s">
        <v>4815</v>
      </c>
      <c r="O1526" t="s">
        <v>8045</v>
      </c>
      <c r="P1526" t="s">
        <v>7950</v>
      </c>
      <c r="Q1526" t="s">
        <v>7238</v>
      </c>
      <c r="R1526" t="s">
        <v>5087</v>
      </c>
      <c r="S1526" t="s">
        <v>155</v>
      </c>
      <c r="T1526" t="s">
        <v>7951</v>
      </c>
      <c r="U1526" t="s">
        <v>3998</v>
      </c>
      <c r="V1526" t="s">
        <v>4815</v>
      </c>
      <c r="W1526" t="s">
        <v>7588</v>
      </c>
      <c r="X1526" t="s">
        <v>781</v>
      </c>
      <c r="Y1526" t="s">
        <v>539</v>
      </c>
      <c r="Z1526" t="s">
        <v>8046</v>
      </c>
      <c r="AA1526" t="s">
        <v>4519</v>
      </c>
      <c r="AB1526" t="s">
        <v>8047</v>
      </c>
      <c r="AC1526" t="s">
        <v>6313</v>
      </c>
      <c r="AD1526" t="s">
        <v>1646</v>
      </c>
      <c r="AE1526" t="s">
        <v>2595</v>
      </c>
      <c r="AF1526" t="s">
        <v>6951</v>
      </c>
      <c r="AG1526" t="s">
        <v>7593</v>
      </c>
      <c r="AH1526" t="s">
        <v>321</v>
      </c>
      <c r="AI1526" t="s">
        <v>1788</v>
      </c>
      <c r="AJ1526" t="s">
        <v>8048</v>
      </c>
      <c r="AK1526" t="s">
        <v>953</v>
      </c>
      <c r="AL1526" t="s">
        <v>8049</v>
      </c>
      <c r="AM1526" t="s">
        <v>8050</v>
      </c>
      <c r="AN1526" t="s">
        <v>5871</v>
      </c>
      <c r="AO1526" t="s">
        <v>552</v>
      </c>
      <c r="AP1526" t="s">
        <v>7489</v>
      </c>
      <c r="AQ1526" t="s">
        <v>8051</v>
      </c>
      <c r="AR1526" t="s">
        <v>8052</v>
      </c>
      <c r="AS1526" t="s">
        <v>486</v>
      </c>
      <c r="AT1526" t="s">
        <v>7076</v>
      </c>
      <c r="AU1526" t="s">
        <v>8053</v>
      </c>
      <c r="AV1526" t="s">
        <v>6190</v>
      </c>
      <c r="AW1526" t="s">
        <v>2458</v>
      </c>
      <c r="AX1526" t="s">
        <v>3176</v>
      </c>
      <c r="AY1526" t="s">
        <v>7791</v>
      </c>
      <c r="AZ1526" t="s">
        <v>2019</v>
      </c>
      <c r="BA1526" t="s">
        <v>7879</v>
      </c>
      <c r="BB1526" t="s">
        <v>7009</v>
      </c>
      <c r="BC1526" t="s">
        <v>7750</v>
      </c>
      <c r="BD1526" t="s">
        <v>7180</v>
      </c>
    </row>
    <row r="1527" spans="1:56" x14ac:dyDescent="0.25">
      <c r="A1527" t="s">
        <v>17338</v>
      </c>
      <c r="B1527" t="s">
        <v>9177</v>
      </c>
      <c r="C1527" t="s">
        <v>17418</v>
      </c>
      <c r="D1527" t="s">
        <v>18077</v>
      </c>
      <c r="E1527" t="s">
        <v>14835</v>
      </c>
      <c r="F1527" t="s">
        <v>15618</v>
      </c>
      <c r="G1527" t="s">
        <v>1202</v>
      </c>
      <c r="H1527" t="s">
        <v>12192</v>
      </c>
      <c r="I1527" t="s">
        <v>17756</v>
      </c>
      <c r="J1527" t="s">
        <v>14667</v>
      </c>
      <c r="K1527" t="s">
        <v>18078</v>
      </c>
      <c r="L1527" t="s">
        <v>17018</v>
      </c>
      <c r="M1527" t="s">
        <v>11770</v>
      </c>
      <c r="N1527" t="s">
        <v>16592</v>
      </c>
      <c r="O1527" t="s">
        <v>18079</v>
      </c>
      <c r="P1527" t="s">
        <v>17858</v>
      </c>
      <c r="Q1527" t="s">
        <v>13911</v>
      </c>
      <c r="R1527" t="s">
        <v>13446</v>
      </c>
      <c r="S1527" t="s">
        <v>11808</v>
      </c>
      <c r="T1527" t="s">
        <v>16203</v>
      </c>
      <c r="U1527" t="s">
        <v>8542</v>
      </c>
      <c r="V1527" t="s">
        <v>5095</v>
      </c>
      <c r="W1527" t="s">
        <v>4784</v>
      </c>
      <c r="X1527" t="s">
        <v>1918</v>
      </c>
      <c r="Y1527" t="s">
        <v>7827</v>
      </c>
      <c r="Z1527" t="s">
        <v>1248</v>
      </c>
      <c r="AA1527" t="s">
        <v>8439</v>
      </c>
      <c r="AB1527" t="s">
        <v>1119</v>
      </c>
      <c r="AC1527" t="s">
        <v>5590</v>
      </c>
      <c r="AD1527" t="s">
        <v>5154</v>
      </c>
      <c r="AE1527" t="s">
        <v>6384</v>
      </c>
      <c r="AF1527" t="s">
        <v>3452</v>
      </c>
      <c r="AG1527" t="s">
        <v>2426</v>
      </c>
      <c r="AH1527" t="s">
        <v>1378</v>
      </c>
      <c r="AI1527" t="s">
        <v>1231</v>
      </c>
      <c r="AJ1527" t="s">
        <v>1628</v>
      </c>
      <c r="AK1527" t="s">
        <v>372</v>
      </c>
      <c r="AL1527" t="s">
        <v>18080</v>
      </c>
      <c r="AM1527" t="s">
        <v>18081</v>
      </c>
      <c r="AN1527" t="s">
        <v>302</v>
      </c>
      <c r="AO1527" t="s">
        <v>1138</v>
      </c>
      <c r="AP1527" t="s">
        <v>2317</v>
      </c>
      <c r="AQ1527" t="s">
        <v>17860</v>
      </c>
      <c r="AR1527" t="s">
        <v>17662</v>
      </c>
      <c r="AS1527" t="s">
        <v>13604</v>
      </c>
      <c r="AT1527" t="s">
        <v>6626</v>
      </c>
      <c r="AU1527" t="s">
        <v>6923</v>
      </c>
      <c r="AV1527" t="s">
        <v>15554</v>
      </c>
      <c r="AW1527" t="s">
        <v>17459</v>
      </c>
      <c r="AX1527" t="s">
        <v>933</v>
      </c>
      <c r="AY1527" t="s">
        <v>17895</v>
      </c>
      <c r="AZ1527" t="s">
        <v>18082</v>
      </c>
      <c r="BA1527" t="s">
        <v>17491</v>
      </c>
      <c r="BB1527" t="s">
        <v>17697</v>
      </c>
      <c r="BC1527" t="s">
        <v>17508</v>
      </c>
      <c r="BD1527" t="s">
        <v>18083</v>
      </c>
    </row>
    <row r="1528" spans="1:56" x14ac:dyDescent="0.25">
      <c r="A1528" t="s">
        <v>12844</v>
      </c>
      <c r="B1528" t="s">
        <v>9262</v>
      </c>
      <c r="C1528" t="s">
        <v>12419</v>
      </c>
      <c r="D1528" t="s">
        <v>12858</v>
      </c>
      <c r="E1528" t="s">
        <v>10609</v>
      </c>
      <c r="F1528" t="s">
        <v>11009</v>
      </c>
      <c r="G1528" t="s">
        <v>12859</v>
      </c>
      <c r="H1528" t="s">
        <v>12599</v>
      </c>
      <c r="I1528" t="s">
        <v>12738</v>
      </c>
      <c r="J1528" t="s">
        <v>9255</v>
      </c>
      <c r="K1528" t="s">
        <v>9440</v>
      </c>
      <c r="L1528" t="s">
        <v>12781</v>
      </c>
      <c r="M1528" t="s">
        <v>12277</v>
      </c>
      <c r="N1528" t="s">
        <v>11842</v>
      </c>
      <c r="O1528" t="s">
        <v>9007</v>
      </c>
      <c r="P1528" t="s">
        <v>12618</v>
      </c>
      <c r="Q1528" t="s">
        <v>8556</v>
      </c>
      <c r="R1528" t="s">
        <v>2102</v>
      </c>
      <c r="S1528" t="s">
        <v>7341</v>
      </c>
      <c r="T1528" t="s">
        <v>4666</v>
      </c>
      <c r="U1528" t="s">
        <v>10196</v>
      </c>
      <c r="V1528" t="s">
        <v>12523</v>
      </c>
      <c r="W1528" t="s">
        <v>3694</v>
      </c>
      <c r="X1528" t="s">
        <v>12470</v>
      </c>
      <c r="Y1528" t="s">
        <v>5372</v>
      </c>
      <c r="Z1528" t="s">
        <v>2871</v>
      </c>
      <c r="AA1528" t="s">
        <v>2277</v>
      </c>
      <c r="AB1528" t="s">
        <v>6115</v>
      </c>
      <c r="AC1528" t="s">
        <v>1002</v>
      </c>
      <c r="AD1528" s="1" t="s">
        <v>3028</v>
      </c>
      <c r="AE1528" t="s">
        <v>526</v>
      </c>
      <c r="AF1528" t="s">
        <v>199</v>
      </c>
      <c r="AG1528" t="s">
        <v>7291</v>
      </c>
      <c r="AH1528" t="s">
        <v>3130</v>
      </c>
      <c r="AI1528" t="s">
        <v>1034</v>
      </c>
      <c r="AJ1528" t="s">
        <v>1792</v>
      </c>
      <c r="AK1528" t="s">
        <v>857</v>
      </c>
      <c r="AL1528" t="s">
        <v>6925</v>
      </c>
      <c r="AM1528" t="s">
        <v>6013</v>
      </c>
      <c r="AN1528" t="s">
        <v>217</v>
      </c>
      <c r="AO1528" t="s">
        <v>1507</v>
      </c>
      <c r="AP1528" t="s">
        <v>12056</v>
      </c>
      <c r="AQ1528" t="s">
        <v>3353</v>
      </c>
      <c r="AR1528" t="s">
        <v>12546</v>
      </c>
      <c r="AS1528" t="s">
        <v>1423</v>
      </c>
      <c r="AT1528" t="s">
        <v>2129</v>
      </c>
      <c r="AU1528" t="s">
        <v>9265</v>
      </c>
      <c r="AV1528" t="s">
        <v>7269</v>
      </c>
      <c r="AW1528" t="s">
        <v>2721</v>
      </c>
      <c r="AX1528" t="s">
        <v>12271</v>
      </c>
      <c r="AY1528" t="s">
        <v>4424</v>
      </c>
      <c r="AZ1528" t="s">
        <v>11347</v>
      </c>
      <c r="BA1528" t="s">
        <v>7378</v>
      </c>
      <c r="BB1528" t="s">
        <v>10830</v>
      </c>
      <c r="BC1528" t="s">
        <v>11066</v>
      </c>
      <c r="BD1528" t="s">
        <v>12860</v>
      </c>
    </row>
    <row r="1529" spans="1:56" x14ac:dyDescent="0.25">
      <c r="A1529" t="s">
        <v>16850</v>
      </c>
      <c r="B1529" t="s">
        <v>17603</v>
      </c>
      <c r="C1529" t="s">
        <v>17604</v>
      </c>
      <c r="D1529" t="s">
        <v>14855</v>
      </c>
      <c r="E1529" t="s">
        <v>8248</v>
      </c>
      <c r="F1529" t="s">
        <v>10908</v>
      </c>
      <c r="G1529" t="s">
        <v>17605</v>
      </c>
      <c r="H1529" t="s">
        <v>4751</v>
      </c>
      <c r="I1529" t="s">
        <v>12273</v>
      </c>
      <c r="J1529" t="s">
        <v>1609</v>
      </c>
      <c r="K1529" t="s">
        <v>17606</v>
      </c>
      <c r="L1529" t="s">
        <v>16481</v>
      </c>
      <c r="M1529" t="s">
        <v>15711</v>
      </c>
      <c r="N1529" t="s">
        <v>8938</v>
      </c>
      <c r="O1529" t="s">
        <v>17577</v>
      </c>
      <c r="P1529" t="s">
        <v>9047</v>
      </c>
      <c r="Q1529" t="s">
        <v>3367</v>
      </c>
      <c r="R1529" t="s">
        <v>16512</v>
      </c>
      <c r="S1529" t="s">
        <v>1921</v>
      </c>
      <c r="T1529" t="s">
        <v>13375</v>
      </c>
      <c r="U1529" t="s">
        <v>17607</v>
      </c>
      <c r="V1529" t="s">
        <v>3353</v>
      </c>
      <c r="W1529" t="s">
        <v>3629</v>
      </c>
      <c r="X1529" t="s">
        <v>8757</v>
      </c>
      <c r="Y1529" t="s">
        <v>5574</v>
      </c>
      <c r="Z1529" t="s">
        <v>15297</v>
      </c>
      <c r="AA1529" t="s">
        <v>12301</v>
      </c>
      <c r="AB1529" t="s">
        <v>3965</v>
      </c>
      <c r="AC1529" t="s">
        <v>4996</v>
      </c>
      <c r="AD1529" t="s">
        <v>4746</v>
      </c>
      <c r="AE1529" t="s">
        <v>17608</v>
      </c>
      <c r="AF1529" t="s">
        <v>2502</v>
      </c>
      <c r="AG1529" t="s">
        <v>6347</v>
      </c>
      <c r="AH1529" t="s">
        <v>6308</v>
      </c>
      <c r="AI1529" t="s">
        <v>4544</v>
      </c>
      <c r="AJ1529" t="s">
        <v>4211</v>
      </c>
      <c r="AK1529" t="s">
        <v>958</v>
      </c>
      <c r="AL1529" t="s">
        <v>1427</v>
      </c>
      <c r="AM1529" t="s">
        <v>17609</v>
      </c>
      <c r="AN1529" t="s">
        <v>11561</v>
      </c>
      <c r="AO1529" t="s">
        <v>349</v>
      </c>
      <c r="AP1529" t="s">
        <v>2183</v>
      </c>
      <c r="AQ1529" t="s">
        <v>7305</v>
      </c>
      <c r="AR1529" s="1" t="s">
        <v>11812</v>
      </c>
      <c r="AS1529" t="s">
        <v>17610</v>
      </c>
      <c r="AT1529" t="s">
        <v>15405</v>
      </c>
      <c r="AU1529" t="s">
        <v>7278</v>
      </c>
      <c r="AV1529" t="s">
        <v>16801</v>
      </c>
      <c r="AW1529" t="s">
        <v>602</v>
      </c>
      <c r="AX1529" t="s">
        <v>2877</v>
      </c>
      <c r="AY1529" t="s">
        <v>8584</v>
      </c>
      <c r="AZ1529" t="s">
        <v>17611</v>
      </c>
      <c r="BA1529" t="s">
        <v>5712</v>
      </c>
      <c r="BB1529" t="s">
        <v>16629</v>
      </c>
      <c r="BC1529" t="s">
        <v>17107</v>
      </c>
      <c r="BD1529" t="s">
        <v>441</v>
      </c>
    </row>
    <row r="1530" spans="1:56" x14ac:dyDescent="0.25">
      <c r="A1530" t="s">
        <v>4233</v>
      </c>
      <c r="B1530" t="s">
        <v>4253</v>
      </c>
      <c r="C1530" t="s">
        <v>4120</v>
      </c>
      <c r="D1530" t="s">
        <v>3811</v>
      </c>
      <c r="E1530" t="s">
        <v>3828</v>
      </c>
      <c r="F1530" t="s">
        <v>4254</v>
      </c>
      <c r="G1530" t="s">
        <v>4255</v>
      </c>
      <c r="H1530" t="s">
        <v>4256</v>
      </c>
      <c r="I1530" t="s">
        <v>2998</v>
      </c>
      <c r="J1530" t="s">
        <v>2725</v>
      </c>
      <c r="K1530" t="s">
        <v>4257</v>
      </c>
      <c r="L1530" t="s">
        <v>3830</v>
      </c>
      <c r="M1530" t="s">
        <v>3184</v>
      </c>
      <c r="N1530" t="s">
        <v>2948</v>
      </c>
      <c r="O1530" t="s">
        <v>549</v>
      </c>
      <c r="P1530" t="s">
        <v>2889</v>
      </c>
      <c r="Q1530" t="s">
        <v>4092</v>
      </c>
      <c r="R1530" t="s">
        <v>2718</v>
      </c>
      <c r="S1530" t="s">
        <v>4258</v>
      </c>
      <c r="T1530" t="s">
        <v>1874</v>
      </c>
      <c r="U1530" t="s">
        <v>4137</v>
      </c>
      <c r="V1530" t="s">
        <v>4167</v>
      </c>
      <c r="W1530" t="s">
        <v>2846</v>
      </c>
      <c r="X1530" t="s">
        <v>164</v>
      </c>
      <c r="Y1530" t="s">
        <v>4259</v>
      </c>
      <c r="Z1530" t="s">
        <v>900</v>
      </c>
      <c r="AA1530" t="s">
        <v>4260</v>
      </c>
      <c r="AB1530" t="s">
        <v>783</v>
      </c>
      <c r="AC1530" t="s">
        <v>548</v>
      </c>
      <c r="AD1530" t="s">
        <v>1388</v>
      </c>
      <c r="AE1530" t="s">
        <v>2877</v>
      </c>
      <c r="AF1530" t="s">
        <v>4261</v>
      </c>
      <c r="AG1530" t="s">
        <v>4262</v>
      </c>
      <c r="AH1530" t="s">
        <v>424</v>
      </c>
      <c r="AI1530" t="s">
        <v>4263</v>
      </c>
      <c r="AJ1530" t="s">
        <v>1162</v>
      </c>
      <c r="AK1530" t="s">
        <v>4264</v>
      </c>
      <c r="AL1530" t="s">
        <v>4265</v>
      </c>
      <c r="AM1530" t="s">
        <v>1134</v>
      </c>
      <c r="AN1530" t="s">
        <v>4266</v>
      </c>
      <c r="AO1530" t="s">
        <v>4267</v>
      </c>
      <c r="AP1530" t="s">
        <v>3820</v>
      </c>
      <c r="AQ1530" t="s">
        <v>4268</v>
      </c>
      <c r="AR1530" t="s">
        <v>3898</v>
      </c>
      <c r="AS1530" t="s">
        <v>768</v>
      </c>
      <c r="AT1530" t="s">
        <v>3599</v>
      </c>
      <c r="AU1530" t="s">
        <v>3706</v>
      </c>
      <c r="AV1530" t="s">
        <v>3635</v>
      </c>
      <c r="AW1530" t="s">
        <v>3637</v>
      </c>
      <c r="AX1530" t="s">
        <v>4199</v>
      </c>
      <c r="AY1530" t="s">
        <v>3570</v>
      </c>
      <c r="AZ1530" t="s">
        <v>4219</v>
      </c>
      <c r="BA1530" t="s">
        <v>3957</v>
      </c>
      <c r="BB1530" t="s">
        <v>3880</v>
      </c>
      <c r="BC1530" t="s">
        <v>3758</v>
      </c>
      <c r="BD1530" t="s">
        <v>4269</v>
      </c>
    </row>
    <row r="1531" spans="1:56" x14ac:dyDescent="0.25">
      <c r="A1531" t="s">
        <v>1002</v>
      </c>
      <c r="B1531" t="s">
        <v>18342</v>
      </c>
      <c r="C1531" t="s">
        <v>17629</v>
      </c>
      <c r="D1531" t="s">
        <v>15271</v>
      </c>
      <c r="E1531" t="s">
        <v>15416</v>
      </c>
      <c r="F1531" t="s">
        <v>18343</v>
      </c>
      <c r="G1531" t="s">
        <v>18344</v>
      </c>
      <c r="H1531" t="s">
        <v>1336</v>
      </c>
      <c r="I1531" t="s">
        <v>12732</v>
      </c>
      <c r="J1531" t="s">
        <v>12466</v>
      </c>
      <c r="K1531" t="s">
        <v>18345</v>
      </c>
      <c r="L1531" t="s">
        <v>2783</v>
      </c>
      <c r="M1531" t="s">
        <v>11684</v>
      </c>
      <c r="N1531" t="s">
        <v>808</v>
      </c>
      <c r="O1531" t="s">
        <v>18346</v>
      </c>
      <c r="P1531" t="s">
        <v>17730</v>
      </c>
      <c r="Q1531" t="s">
        <v>3004</v>
      </c>
      <c r="R1531" t="s">
        <v>15204</v>
      </c>
      <c r="S1531" t="s">
        <v>14058</v>
      </c>
      <c r="T1531" t="s">
        <v>2820</v>
      </c>
      <c r="U1531" t="s">
        <v>18023</v>
      </c>
      <c r="V1531" t="s">
        <v>2409</v>
      </c>
      <c r="W1531" t="s">
        <v>16296</v>
      </c>
      <c r="X1531" t="s">
        <v>17398</v>
      </c>
      <c r="Y1531" t="s">
        <v>12576</v>
      </c>
      <c r="Z1531" t="s">
        <v>5430</v>
      </c>
      <c r="AA1531" t="s">
        <v>7167</v>
      </c>
      <c r="AB1531" t="s">
        <v>1494</v>
      </c>
      <c r="AC1531" t="s">
        <v>6703</v>
      </c>
      <c r="AD1531" t="s">
        <v>10736</v>
      </c>
      <c r="AE1531" t="s">
        <v>4100</v>
      </c>
      <c r="AF1531" t="s">
        <v>5080</v>
      </c>
      <c r="AG1531" t="s">
        <v>4458</v>
      </c>
      <c r="AH1531" t="s">
        <v>18347</v>
      </c>
      <c r="AI1531" t="s">
        <v>913</v>
      </c>
      <c r="AJ1531" t="s">
        <v>948</v>
      </c>
      <c r="AK1531" t="s">
        <v>1902</v>
      </c>
      <c r="AL1531" t="s">
        <v>12554</v>
      </c>
      <c r="AM1531" s="1" t="s">
        <v>366</v>
      </c>
      <c r="AN1531" t="s">
        <v>18348</v>
      </c>
      <c r="AO1531" t="s">
        <v>18349</v>
      </c>
      <c r="AP1531" t="s">
        <v>18350</v>
      </c>
      <c r="AQ1531" t="s">
        <v>349</v>
      </c>
      <c r="AR1531" t="s">
        <v>18351</v>
      </c>
      <c r="AS1531" t="s">
        <v>1055</v>
      </c>
      <c r="AT1531" t="s">
        <v>1797</v>
      </c>
      <c r="AU1531" t="s">
        <v>3627</v>
      </c>
      <c r="AV1531" t="s">
        <v>15756</v>
      </c>
      <c r="AW1531" t="s">
        <v>5331</v>
      </c>
      <c r="AX1531" t="s">
        <v>17628</v>
      </c>
      <c r="AY1531" t="s">
        <v>17757</v>
      </c>
      <c r="AZ1531" t="s">
        <v>6891</v>
      </c>
      <c r="BA1531" t="s">
        <v>7239</v>
      </c>
      <c r="BB1531" t="s">
        <v>8147</v>
      </c>
      <c r="BC1531" t="s">
        <v>8116</v>
      </c>
      <c r="BD1531" t="s">
        <v>18352</v>
      </c>
    </row>
    <row r="1532" spans="1:56" x14ac:dyDescent="0.25">
      <c r="A1532" t="s">
        <v>19220</v>
      </c>
      <c r="C1532" t="s">
        <v>19408</v>
      </c>
      <c r="D1532" t="s">
        <v>17408</v>
      </c>
      <c r="E1532" t="s">
        <v>16180</v>
      </c>
      <c r="F1532" t="s">
        <v>20097</v>
      </c>
      <c r="G1532" t="s">
        <v>15244</v>
      </c>
      <c r="H1532" t="s">
        <v>15980</v>
      </c>
      <c r="I1532" t="s">
        <v>20098</v>
      </c>
      <c r="J1532" t="s">
        <v>19287</v>
      </c>
      <c r="K1532" t="s">
        <v>20099</v>
      </c>
      <c r="L1532" s="1" t="s">
        <v>15921</v>
      </c>
      <c r="M1532" t="s">
        <v>12638</v>
      </c>
      <c r="N1532" t="s">
        <v>8316</v>
      </c>
      <c r="O1532" t="s">
        <v>20100</v>
      </c>
      <c r="P1532" t="s">
        <v>19489</v>
      </c>
      <c r="Q1532" t="s">
        <v>3131</v>
      </c>
      <c r="R1532" t="s">
        <v>14881</v>
      </c>
      <c r="S1532" t="s">
        <v>6952</v>
      </c>
      <c r="T1532" t="s">
        <v>12638</v>
      </c>
      <c r="U1532" t="s">
        <v>13364</v>
      </c>
      <c r="V1532" t="s">
        <v>17356</v>
      </c>
      <c r="W1532" t="s">
        <v>4282</v>
      </c>
      <c r="X1532" t="s">
        <v>1253</v>
      </c>
      <c r="Y1532" t="s">
        <v>20101</v>
      </c>
      <c r="Z1532" t="s">
        <v>5185</v>
      </c>
      <c r="AA1532" t="s">
        <v>5101</v>
      </c>
      <c r="AB1532" t="s">
        <v>13390</v>
      </c>
      <c r="AC1532" t="s">
        <v>2140</v>
      </c>
      <c r="AD1532" t="s">
        <v>12360</v>
      </c>
      <c r="AE1532" t="s">
        <v>5286</v>
      </c>
      <c r="AF1532" t="s">
        <v>6863</v>
      </c>
      <c r="AG1532" t="s">
        <v>8488</v>
      </c>
      <c r="AH1532" t="s">
        <v>15157</v>
      </c>
      <c r="AI1532" t="s">
        <v>5023</v>
      </c>
      <c r="AJ1532" t="s">
        <v>20102</v>
      </c>
      <c r="AK1532" t="s">
        <v>14150</v>
      </c>
      <c r="AL1532" t="s">
        <v>2592</v>
      </c>
      <c r="AM1532" t="s">
        <v>20103</v>
      </c>
      <c r="AN1532" t="s">
        <v>9270</v>
      </c>
      <c r="AO1532" t="s">
        <v>1071</v>
      </c>
      <c r="AP1532" t="s">
        <v>6017</v>
      </c>
      <c r="AQ1532" t="s">
        <v>370</v>
      </c>
      <c r="AR1532" t="s">
        <v>503</v>
      </c>
      <c r="AS1532" t="s">
        <v>20104</v>
      </c>
      <c r="AT1532" t="s">
        <v>9684</v>
      </c>
      <c r="AU1532" t="s">
        <v>20105</v>
      </c>
      <c r="AV1532" t="s">
        <v>2338</v>
      </c>
      <c r="AW1532" t="s">
        <v>2165</v>
      </c>
      <c r="AX1532" t="s">
        <v>20106</v>
      </c>
      <c r="AY1532" t="s">
        <v>20107</v>
      </c>
      <c r="AZ1532" t="s">
        <v>17583</v>
      </c>
      <c r="BA1532" t="s">
        <v>17373</v>
      </c>
      <c r="BB1532" t="s">
        <v>862</v>
      </c>
      <c r="BC1532" t="s">
        <v>17401</v>
      </c>
      <c r="BD1532" t="s">
        <v>3372</v>
      </c>
    </row>
    <row r="1533" spans="1:56" x14ac:dyDescent="0.25">
      <c r="A1533" t="s">
        <v>3617</v>
      </c>
      <c r="B1533" t="s">
        <v>3639</v>
      </c>
      <c r="C1533" t="s">
        <v>3640</v>
      </c>
      <c r="D1533" t="s">
        <v>712</v>
      </c>
      <c r="E1533" t="s">
        <v>3191</v>
      </c>
      <c r="F1533" t="s">
        <v>3641</v>
      </c>
      <c r="G1533" t="s">
        <v>3642</v>
      </c>
      <c r="H1533" t="s">
        <v>2117</v>
      </c>
      <c r="I1533" t="s">
        <v>2592</v>
      </c>
      <c r="J1533" t="s">
        <v>2117</v>
      </c>
      <c r="K1533" t="s">
        <v>3643</v>
      </c>
      <c r="L1533" t="s">
        <v>2275</v>
      </c>
      <c r="M1533" t="s">
        <v>2347</v>
      </c>
      <c r="N1533" t="s">
        <v>3166</v>
      </c>
      <c r="O1533" t="s">
        <v>2275</v>
      </c>
      <c r="P1533" t="s">
        <v>2175</v>
      </c>
      <c r="Q1533" t="s">
        <v>2557</v>
      </c>
      <c r="R1533" t="s">
        <v>2595</v>
      </c>
      <c r="S1533" t="s">
        <v>3644</v>
      </c>
      <c r="T1533" t="s">
        <v>3506</v>
      </c>
      <c r="U1533" t="s">
        <v>3645</v>
      </c>
      <c r="V1533" t="s">
        <v>3578</v>
      </c>
      <c r="W1533" t="s">
        <v>1242</v>
      </c>
      <c r="X1533" t="s">
        <v>2557</v>
      </c>
      <c r="Y1533" t="s">
        <v>1649</v>
      </c>
      <c r="Z1533" t="s">
        <v>1092</v>
      </c>
      <c r="AA1533" t="s">
        <v>3646</v>
      </c>
      <c r="AB1533" t="s">
        <v>2770</v>
      </c>
      <c r="AC1533" t="s">
        <v>3647</v>
      </c>
      <c r="AD1533" t="s">
        <v>2363</v>
      </c>
      <c r="AE1533" t="s">
        <v>1940</v>
      </c>
      <c r="AF1533" t="s">
        <v>3648</v>
      </c>
      <c r="AG1533" t="s">
        <v>2105</v>
      </c>
      <c r="AH1533" t="s">
        <v>1071</v>
      </c>
      <c r="AI1533" t="s">
        <v>3649</v>
      </c>
      <c r="AJ1533" t="s">
        <v>1894</v>
      </c>
      <c r="AK1533" s="1" t="s">
        <v>3650</v>
      </c>
      <c r="AL1533" t="s">
        <v>3651</v>
      </c>
      <c r="AM1533" t="s">
        <v>3652</v>
      </c>
      <c r="AN1533" t="s">
        <v>780</v>
      </c>
      <c r="AO1533" t="s">
        <v>3653</v>
      </c>
      <c r="AP1533" t="s">
        <v>3404</v>
      </c>
      <c r="AQ1533" t="s">
        <v>3635</v>
      </c>
      <c r="AR1533" t="s">
        <v>3339</v>
      </c>
      <c r="AS1533" t="s">
        <v>3654</v>
      </c>
      <c r="AT1533" t="s">
        <v>2965</v>
      </c>
      <c r="AU1533" t="s">
        <v>3095</v>
      </c>
      <c r="AV1533" t="s">
        <v>3655</v>
      </c>
      <c r="AW1533" t="s">
        <v>3656</v>
      </c>
      <c r="AX1533" t="s">
        <v>1900</v>
      </c>
      <c r="AY1533" t="s">
        <v>3056</v>
      </c>
      <c r="AZ1533" t="s">
        <v>3496</v>
      </c>
      <c r="BA1533" t="s">
        <v>3657</v>
      </c>
      <c r="BB1533" t="s">
        <v>3479</v>
      </c>
      <c r="BC1533" t="s">
        <v>3496</v>
      </c>
      <c r="BD1533" t="s">
        <v>3658</v>
      </c>
    </row>
    <row r="1534" spans="1:56" x14ac:dyDescent="0.25">
      <c r="A1534" t="s">
        <v>12412</v>
      </c>
      <c r="B1534" t="s">
        <v>12869</v>
      </c>
      <c r="C1534" t="s">
        <v>12870</v>
      </c>
      <c r="D1534" t="s">
        <v>12871</v>
      </c>
      <c r="E1534" t="s">
        <v>10632</v>
      </c>
      <c r="F1534" t="s">
        <v>11340</v>
      </c>
      <c r="G1534" t="s">
        <v>12872</v>
      </c>
      <c r="H1534" t="s">
        <v>10348</v>
      </c>
      <c r="I1534" t="s">
        <v>12873</v>
      </c>
      <c r="J1534" t="s">
        <v>11827</v>
      </c>
      <c r="K1534" t="s">
        <v>838</v>
      </c>
      <c r="L1534" t="s">
        <v>12322</v>
      </c>
      <c r="M1534" t="s">
        <v>12175</v>
      </c>
      <c r="N1534" t="s">
        <v>12874</v>
      </c>
      <c r="O1534" t="s">
        <v>9030</v>
      </c>
      <c r="P1534" t="s">
        <v>4012</v>
      </c>
      <c r="Q1534" t="s">
        <v>438</v>
      </c>
      <c r="R1534" t="s">
        <v>6786</v>
      </c>
      <c r="S1534" t="s">
        <v>12875</v>
      </c>
      <c r="T1534" t="s">
        <v>4358</v>
      </c>
      <c r="U1534" t="s">
        <v>4527</v>
      </c>
      <c r="V1534" t="s">
        <v>194</v>
      </c>
      <c r="W1534" t="s">
        <v>12876</v>
      </c>
      <c r="X1534" t="s">
        <v>12444</v>
      </c>
      <c r="Y1534" t="s">
        <v>4999</v>
      </c>
      <c r="Z1534" t="s">
        <v>12877</v>
      </c>
      <c r="AA1534" t="s">
        <v>818</v>
      </c>
      <c r="AB1534" t="s">
        <v>12878</v>
      </c>
      <c r="AC1534" t="s">
        <v>4177</v>
      </c>
      <c r="AD1534" t="s">
        <v>1034</v>
      </c>
      <c r="AE1534" t="s">
        <v>3467</v>
      </c>
      <c r="AF1534" t="s">
        <v>4613</v>
      </c>
      <c r="AG1534" t="s">
        <v>7082</v>
      </c>
      <c r="AH1534" t="s">
        <v>1546</v>
      </c>
      <c r="AI1534" t="s">
        <v>4648</v>
      </c>
      <c r="AJ1534" t="s">
        <v>3214</v>
      </c>
      <c r="AK1534" t="s">
        <v>12879</v>
      </c>
      <c r="AL1534" t="s">
        <v>12880</v>
      </c>
      <c r="AM1534" t="s">
        <v>2692</v>
      </c>
      <c r="AN1534" t="s">
        <v>12881</v>
      </c>
      <c r="AO1534" t="s">
        <v>1254</v>
      </c>
      <c r="AP1534" t="s">
        <v>12081</v>
      </c>
      <c r="AQ1534" t="s">
        <v>12882</v>
      </c>
      <c r="AR1534" t="s">
        <v>2374</v>
      </c>
      <c r="AS1534" t="s">
        <v>12883</v>
      </c>
      <c r="AT1534" t="s">
        <v>4294</v>
      </c>
      <c r="AU1534" t="s">
        <v>2129</v>
      </c>
      <c r="AV1534" t="s">
        <v>10934</v>
      </c>
      <c r="AW1534" t="s">
        <v>8877</v>
      </c>
      <c r="AX1534" t="s">
        <v>12292</v>
      </c>
      <c r="AY1534" t="s">
        <v>12337</v>
      </c>
      <c r="AZ1534" t="s">
        <v>12884</v>
      </c>
      <c r="BA1534" t="s">
        <v>2065</v>
      </c>
      <c r="BB1534" t="s">
        <v>12210</v>
      </c>
      <c r="BC1534" t="s">
        <v>12452</v>
      </c>
      <c r="BD1534" t="s">
        <v>12885</v>
      </c>
    </row>
    <row r="1535" spans="1:56" x14ac:dyDescent="0.25">
      <c r="A1535" t="s">
        <v>8587</v>
      </c>
      <c r="B1535" t="s">
        <v>8596</v>
      </c>
      <c r="C1535" t="s">
        <v>8597</v>
      </c>
      <c r="D1535" t="s">
        <v>7599</v>
      </c>
      <c r="E1535" t="s">
        <v>8598</v>
      </c>
      <c r="F1535" t="s">
        <v>8599</v>
      </c>
      <c r="G1535" t="s">
        <v>6377</v>
      </c>
      <c r="H1535" t="s">
        <v>6000</v>
      </c>
      <c r="I1535" t="s">
        <v>8107</v>
      </c>
      <c r="J1535" t="s">
        <v>6769</v>
      </c>
      <c r="K1535" t="s">
        <v>6183</v>
      </c>
      <c r="L1535" t="s">
        <v>5742</v>
      </c>
      <c r="M1535" t="s">
        <v>8600</v>
      </c>
      <c r="N1535" t="s">
        <v>5459</v>
      </c>
      <c r="O1535" t="s">
        <v>8601</v>
      </c>
      <c r="P1535" t="s">
        <v>1485</v>
      </c>
      <c r="Q1535" t="s">
        <v>8602</v>
      </c>
      <c r="R1535" t="s">
        <v>8247</v>
      </c>
      <c r="S1535" t="s">
        <v>8603</v>
      </c>
      <c r="T1535" t="s">
        <v>1485</v>
      </c>
      <c r="U1535" t="s">
        <v>1045</v>
      </c>
      <c r="V1535" t="s">
        <v>8604</v>
      </c>
      <c r="W1535" t="s">
        <v>7291</v>
      </c>
      <c r="X1535" t="s">
        <v>5662</v>
      </c>
      <c r="Y1535" t="s">
        <v>499</v>
      </c>
      <c r="Z1535" t="s">
        <v>3753</v>
      </c>
      <c r="AA1535" t="s">
        <v>962</v>
      </c>
      <c r="AB1535" t="s">
        <v>6244</v>
      </c>
      <c r="AC1535" t="s">
        <v>1419</v>
      </c>
      <c r="AD1535" t="s">
        <v>4029</v>
      </c>
      <c r="AE1535" t="s">
        <v>2104</v>
      </c>
      <c r="AF1535" t="s">
        <v>1300</v>
      </c>
      <c r="AG1535" t="s">
        <v>8605</v>
      </c>
      <c r="AH1535" t="s">
        <v>3776</v>
      </c>
      <c r="AI1535" t="s">
        <v>8606</v>
      </c>
      <c r="AJ1535" t="s">
        <v>7827</v>
      </c>
      <c r="AK1535" t="s">
        <v>1893</v>
      </c>
      <c r="AL1535" t="s">
        <v>3215</v>
      </c>
      <c r="AM1535" t="s">
        <v>2169</v>
      </c>
      <c r="AN1535" t="s">
        <v>8607</v>
      </c>
      <c r="AO1535" t="s">
        <v>2537</v>
      </c>
      <c r="AP1535" t="s">
        <v>7991</v>
      </c>
      <c r="AQ1535" t="s">
        <v>8608</v>
      </c>
      <c r="AR1535" t="s">
        <v>8609</v>
      </c>
      <c r="AS1535" t="s">
        <v>2341</v>
      </c>
      <c r="AT1535" t="s">
        <v>7513</v>
      </c>
      <c r="AU1535" t="s">
        <v>6840</v>
      </c>
      <c r="AV1535" t="s">
        <v>1828</v>
      </c>
      <c r="AW1535" t="s">
        <v>3382</v>
      </c>
      <c r="AX1535" t="s">
        <v>8172</v>
      </c>
      <c r="AY1535" t="s">
        <v>8269</v>
      </c>
      <c r="AZ1535" t="s">
        <v>8610</v>
      </c>
      <c r="BA1535" t="s">
        <v>7440</v>
      </c>
      <c r="BB1535" t="s">
        <v>1828</v>
      </c>
      <c r="BC1535" t="s">
        <v>8269</v>
      </c>
      <c r="BD1535" t="s">
        <v>8611</v>
      </c>
    </row>
    <row r="1536" spans="1:56" x14ac:dyDescent="0.25">
      <c r="A1536" t="s">
        <v>10276</v>
      </c>
      <c r="B1536" t="s">
        <v>10288</v>
      </c>
      <c r="C1536" t="s">
        <v>10289</v>
      </c>
      <c r="D1536" t="s">
        <v>8930</v>
      </c>
      <c r="E1536" t="s">
        <v>8713</v>
      </c>
      <c r="F1536" t="s">
        <v>8930</v>
      </c>
      <c r="G1536" t="s">
        <v>8152</v>
      </c>
      <c r="H1536" t="s">
        <v>9524</v>
      </c>
      <c r="I1536" t="s">
        <v>8599</v>
      </c>
      <c r="J1536" t="s">
        <v>9671</v>
      </c>
      <c r="K1536" t="s">
        <v>8775</v>
      </c>
      <c r="L1536" t="s">
        <v>7101</v>
      </c>
      <c r="M1536" t="s">
        <v>6751</v>
      </c>
      <c r="N1536" t="s">
        <v>2760</v>
      </c>
      <c r="O1536" t="s">
        <v>10290</v>
      </c>
      <c r="P1536" t="s">
        <v>9846</v>
      </c>
      <c r="Q1536" t="s">
        <v>10157</v>
      </c>
      <c r="R1536" t="s">
        <v>711</v>
      </c>
      <c r="S1536" t="s">
        <v>10291</v>
      </c>
      <c r="T1536" t="s">
        <v>5100</v>
      </c>
      <c r="U1536" s="1" t="s">
        <v>10068</v>
      </c>
      <c r="V1536" t="s">
        <v>10292</v>
      </c>
      <c r="W1536" t="s">
        <v>1000</v>
      </c>
      <c r="X1536" t="s">
        <v>10293</v>
      </c>
      <c r="Y1536" t="s">
        <v>10294</v>
      </c>
      <c r="Z1536" t="s">
        <v>190</v>
      </c>
      <c r="AA1536" t="s">
        <v>1333</v>
      </c>
      <c r="AB1536" t="s">
        <v>5449</v>
      </c>
      <c r="AC1536" t="s">
        <v>1223</v>
      </c>
      <c r="AD1536" t="s">
        <v>139</v>
      </c>
      <c r="AE1536" t="s">
        <v>1261</v>
      </c>
      <c r="AF1536" t="s">
        <v>217</v>
      </c>
      <c r="AG1536" t="s">
        <v>3229</v>
      </c>
      <c r="AH1536" t="s">
        <v>2738</v>
      </c>
      <c r="AI1536" t="s">
        <v>1870</v>
      </c>
      <c r="AJ1536" t="s">
        <v>1038</v>
      </c>
      <c r="AK1536" t="s">
        <v>2234</v>
      </c>
      <c r="AL1536" t="s">
        <v>10295</v>
      </c>
      <c r="AM1536" t="s">
        <v>4373</v>
      </c>
      <c r="AN1536" t="s">
        <v>143</v>
      </c>
      <c r="AO1536" t="s">
        <v>1999</v>
      </c>
      <c r="AP1536" t="s">
        <v>374</v>
      </c>
      <c r="AQ1536" t="s">
        <v>247</v>
      </c>
      <c r="AR1536" t="s">
        <v>9980</v>
      </c>
      <c r="AS1536" t="s">
        <v>3402</v>
      </c>
      <c r="AT1536" t="s">
        <v>10101</v>
      </c>
      <c r="AU1536" t="s">
        <v>10296</v>
      </c>
      <c r="AV1536" t="s">
        <v>8676</v>
      </c>
      <c r="AW1536" t="s">
        <v>5671</v>
      </c>
      <c r="AX1536" t="s">
        <v>2070</v>
      </c>
      <c r="AY1536" t="s">
        <v>8840</v>
      </c>
      <c r="AZ1536" t="s">
        <v>10193</v>
      </c>
      <c r="BA1536" t="s">
        <v>9027</v>
      </c>
      <c r="BB1536" t="s">
        <v>8827</v>
      </c>
      <c r="BC1536" t="s">
        <v>9970</v>
      </c>
      <c r="BD1536" t="s">
        <v>10297</v>
      </c>
    </row>
    <row r="1537" spans="1:56" x14ac:dyDescent="0.25">
      <c r="A1537" t="s">
        <v>16995</v>
      </c>
      <c r="B1537" t="s">
        <v>17208</v>
      </c>
      <c r="C1537" t="s">
        <v>3606</v>
      </c>
      <c r="D1537" t="s">
        <v>1326</v>
      </c>
      <c r="E1537" t="s">
        <v>11139</v>
      </c>
      <c r="F1537" s="1" t="s">
        <v>17209</v>
      </c>
      <c r="G1537" t="s">
        <v>17210</v>
      </c>
      <c r="H1537" t="s">
        <v>1305</v>
      </c>
      <c r="I1537" t="s">
        <v>12400</v>
      </c>
      <c r="J1537" t="s">
        <v>15649</v>
      </c>
      <c r="K1537" t="s">
        <v>12579</v>
      </c>
      <c r="L1537" t="s">
        <v>16145</v>
      </c>
      <c r="M1537" t="s">
        <v>15353</v>
      </c>
      <c r="N1537" t="s">
        <v>11134</v>
      </c>
      <c r="O1537" t="s">
        <v>11546</v>
      </c>
      <c r="P1537" t="s">
        <v>11248</v>
      </c>
      <c r="Q1537" t="s">
        <v>8757</v>
      </c>
      <c r="R1537" t="s">
        <v>16163</v>
      </c>
      <c r="S1537" t="s">
        <v>660</v>
      </c>
      <c r="T1537" t="s">
        <v>17211</v>
      </c>
      <c r="U1537" t="s">
        <v>15777</v>
      </c>
      <c r="V1537" t="s">
        <v>15312</v>
      </c>
      <c r="W1537" t="s">
        <v>16208</v>
      </c>
      <c r="X1537" t="s">
        <v>1347</v>
      </c>
      <c r="Y1537" t="s">
        <v>7885</v>
      </c>
      <c r="Z1537" t="s">
        <v>5613</v>
      </c>
      <c r="AA1537" t="s">
        <v>653</v>
      </c>
      <c r="AB1537" t="s">
        <v>213</v>
      </c>
      <c r="AC1537" t="s">
        <v>8159</v>
      </c>
      <c r="AD1537" t="s">
        <v>1995</v>
      </c>
      <c r="AE1537" t="s">
        <v>3854</v>
      </c>
      <c r="AF1537" t="s">
        <v>2320</v>
      </c>
      <c r="AG1537" t="s">
        <v>548</v>
      </c>
      <c r="AH1537" t="s">
        <v>12434</v>
      </c>
      <c r="AI1537" t="s">
        <v>1379</v>
      </c>
      <c r="AJ1537" t="s">
        <v>1645</v>
      </c>
      <c r="AK1537" t="s">
        <v>4970</v>
      </c>
      <c r="AL1537" t="s">
        <v>17096</v>
      </c>
      <c r="AM1537" t="s">
        <v>1262</v>
      </c>
      <c r="AN1537" t="s">
        <v>2879</v>
      </c>
      <c r="AO1537" t="s">
        <v>5333</v>
      </c>
      <c r="AP1537" t="s">
        <v>10216</v>
      </c>
      <c r="AQ1537" t="s">
        <v>17037</v>
      </c>
      <c r="AR1537" t="s">
        <v>660</v>
      </c>
      <c r="AS1537" t="s">
        <v>1114</v>
      </c>
      <c r="AT1537" t="s">
        <v>1852</v>
      </c>
      <c r="AU1537" t="s">
        <v>15299</v>
      </c>
      <c r="AV1537" t="s">
        <v>3253</v>
      </c>
      <c r="AW1537" t="s">
        <v>16241</v>
      </c>
      <c r="AX1537" t="s">
        <v>14851</v>
      </c>
      <c r="AY1537" t="s">
        <v>16599</v>
      </c>
      <c r="AZ1537" t="s">
        <v>16849</v>
      </c>
      <c r="BA1537" t="s">
        <v>14958</v>
      </c>
      <c r="BB1537" t="s">
        <v>3720</v>
      </c>
      <c r="BC1537" t="s">
        <v>3102</v>
      </c>
      <c r="BD1537" t="s">
        <v>13393</v>
      </c>
    </row>
    <row r="1538" spans="1:56" x14ac:dyDescent="0.25">
      <c r="A1538" t="s">
        <v>15714</v>
      </c>
      <c r="B1538" t="s">
        <v>15723</v>
      </c>
      <c r="C1538" t="s">
        <v>15271</v>
      </c>
      <c r="D1538" t="s">
        <v>15724</v>
      </c>
      <c r="E1538" t="s">
        <v>13109</v>
      </c>
      <c r="F1538" t="s">
        <v>10272</v>
      </c>
      <c r="G1538" t="s">
        <v>11866</v>
      </c>
      <c r="H1538" t="s">
        <v>10640</v>
      </c>
      <c r="I1538" t="s">
        <v>15456</v>
      </c>
      <c r="J1538" t="s">
        <v>7245</v>
      </c>
      <c r="K1538" t="s">
        <v>11624</v>
      </c>
      <c r="L1538" t="s">
        <v>14885</v>
      </c>
      <c r="M1538" t="s">
        <v>14498</v>
      </c>
      <c r="N1538" t="s">
        <v>15725</v>
      </c>
      <c r="O1538" t="s">
        <v>5873</v>
      </c>
      <c r="P1538" t="s">
        <v>12251</v>
      </c>
      <c r="Q1538" t="s">
        <v>13829</v>
      </c>
      <c r="R1538" t="s">
        <v>14864</v>
      </c>
      <c r="S1538" t="s">
        <v>14341</v>
      </c>
      <c r="T1538" t="s">
        <v>4752</v>
      </c>
      <c r="U1538" t="s">
        <v>15327</v>
      </c>
      <c r="V1538" t="s">
        <v>479</v>
      </c>
      <c r="W1538" t="s">
        <v>14847</v>
      </c>
      <c r="X1538" t="s">
        <v>15726</v>
      </c>
      <c r="Y1538" t="s">
        <v>496</v>
      </c>
      <c r="Z1538" t="s">
        <v>12245</v>
      </c>
      <c r="AA1538" t="s">
        <v>4983</v>
      </c>
      <c r="AB1538" t="s">
        <v>1648</v>
      </c>
      <c r="AC1538" t="s">
        <v>6002</v>
      </c>
      <c r="AD1538" t="s">
        <v>9709</v>
      </c>
      <c r="AE1538" t="s">
        <v>10279</v>
      </c>
      <c r="AF1538" t="s">
        <v>13232</v>
      </c>
      <c r="AG1538" t="s">
        <v>2473</v>
      </c>
      <c r="AH1538" t="s">
        <v>10253</v>
      </c>
      <c r="AI1538" t="s">
        <v>5805</v>
      </c>
      <c r="AJ1538" t="s">
        <v>7991</v>
      </c>
      <c r="AK1538" t="s">
        <v>11931</v>
      </c>
      <c r="AL1538" t="s">
        <v>2768</v>
      </c>
      <c r="AM1538" t="s">
        <v>2961</v>
      </c>
      <c r="AN1538" t="s">
        <v>13419</v>
      </c>
      <c r="AO1538" t="s">
        <v>15563</v>
      </c>
      <c r="AP1538" t="s">
        <v>5896</v>
      </c>
      <c r="AQ1538" t="s">
        <v>933</v>
      </c>
      <c r="AR1538" t="s">
        <v>507</v>
      </c>
      <c r="AS1538" t="s">
        <v>15727</v>
      </c>
      <c r="AT1538" t="s">
        <v>7381</v>
      </c>
      <c r="AU1538" t="s">
        <v>15728</v>
      </c>
      <c r="AV1538" t="s">
        <v>13544</v>
      </c>
      <c r="AW1538" t="s">
        <v>15255</v>
      </c>
      <c r="AX1538" t="s">
        <v>13941</v>
      </c>
      <c r="AY1538" t="s">
        <v>15193</v>
      </c>
      <c r="AZ1538" t="s">
        <v>15351</v>
      </c>
      <c r="BA1538" t="s">
        <v>13515</v>
      </c>
      <c r="BB1538" t="s">
        <v>15729</v>
      </c>
      <c r="BC1538" t="s">
        <v>15257</v>
      </c>
      <c r="BD1538" t="s">
        <v>15730</v>
      </c>
    </row>
    <row r="1539" spans="1:56" x14ac:dyDescent="0.25">
      <c r="A1539" t="s">
        <v>14321</v>
      </c>
      <c r="B1539" t="s">
        <v>3871</v>
      </c>
      <c r="C1539" t="s">
        <v>13946</v>
      </c>
      <c r="D1539" t="s">
        <v>12103</v>
      </c>
      <c r="E1539" t="s">
        <v>12193</v>
      </c>
      <c r="F1539" t="s">
        <v>1671</v>
      </c>
      <c r="G1539" t="s">
        <v>14330</v>
      </c>
      <c r="H1539" t="s">
        <v>13390</v>
      </c>
      <c r="I1539" t="s">
        <v>3910</v>
      </c>
      <c r="J1539" t="s">
        <v>14331</v>
      </c>
      <c r="K1539" t="s">
        <v>10712</v>
      </c>
      <c r="L1539" t="s">
        <v>9568</v>
      </c>
      <c r="M1539" t="s">
        <v>12749</v>
      </c>
      <c r="N1539" t="s">
        <v>925</v>
      </c>
      <c r="O1539" t="s">
        <v>6274</v>
      </c>
      <c r="P1539" t="s">
        <v>13219</v>
      </c>
      <c r="Q1539" t="s">
        <v>14004</v>
      </c>
      <c r="R1539" t="s">
        <v>13758</v>
      </c>
      <c r="S1539" t="s">
        <v>9919</v>
      </c>
      <c r="T1539" t="s">
        <v>9754</v>
      </c>
      <c r="U1539" t="s">
        <v>2544</v>
      </c>
      <c r="V1539" t="s">
        <v>1954</v>
      </c>
      <c r="W1539" t="s">
        <v>8484</v>
      </c>
      <c r="X1539" t="s">
        <v>2408</v>
      </c>
      <c r="Y1539" t="s">
        <v>2049</v>
      </c>
      <c r="Z1539" t="s">
        <v>14332</v>
      </c>
      <c r="AA1539" t="s">
        <v>3757</v>
      </c>
      <c r="AB1539" t="s">
        <v>2031</v>
      </c>
      <c r="AC1539" t="s">
        <v>1443</v>
      </c>
      <c r="AD1539" t="s">
        <v>1084</v>
      </c>
      <c r="AE1539" t="s">
        <v>14333</v>
      </c>
      <c r="AF1539" t="s">
        <v>72</v>
      </c>
      <c r="AG1539" t="s">
        <v>760</v>
      </c>
      <c r="AH1539" t="s">
        <v>1566</v>
      </c>
      <c r="AI1539" t="s">
        <v>7140</v>
      </c>
      <c r="AJ1539" t="s">
        <v>905</v>
      </c>
      <c r="AK1539" t="s">
        <v>3411</v>
      </c>
      <c r="AL1539" t="s">
        <v>6914</v>
      </c>
      <c r="AM1539" t="s">
        <v>5449</v>
      </c>
      <c r="AN1539" t="s">
        <v>14334</v>
      </c>
      <c r="AO1539" t="s">
        <v>6276</v>
      </c>
      <c r="AP1539" t="s">
        <v>1202</v>
      </c>
      <c r="AQ1539" t="s">
        <v>14335</v>
      </c>
      <c r="AR1539" t="s">
        <v>13835</v>
      </c>
      <c r="AS1539" t="s">
        <v>14336</v>
      </c>
      <c r="AT1539" t="s">
        <v>9508</v>
      </c>
      <c r="AU1539" t="s">
        <v>5738</v>
      </c>
      <c r="AV1539" t="s">
        <v>12462</v>
      </c>
      <c r="AW1539" t="s">
        <v>12365</v>
      </c>
      <c r="AX1539" t="s">
        <v>3073</v>
      </c>
      <c r="AY1539" t="s">
        <v>14337</v>
      </c>
      <c r="AZ1539" t="s">
        <v>13920</v>
      </c>
      <c r="BA1539" t="s">
        <v>13896</v>
      </c>
      <c r="BB1539" t="s">
        <v>14338</v>
      </c>
      <c r="BC1539" t="s">
        <v>868</v>
      </c>
      <c r="BD1539" t="s">
        <v>12821</v>
      </c>
    </row>
    <row r="1540" spans="1:56" x14ac:dyDescent="0.25">
      <c r="A1540" t="s">
        <v>4744</v>
      </c>
      <c r="B1540" t="s">
        <v>4760</v>
      </c>
      <c r="C1540" t="s">
        <v>4641</v>
      </c>
      <c r="D1540" t="s">
        <v>608</v>
      </c>
      <c r="E1540" t="s">
        <v>4699</v>
      </c>
      <c r="F1540" t="s">
        <v>4761</v>
      </c>
      <c r="G1540" t="s">
        <v>3921</v>
      </c>
      <c r="H1540" t="s">
        <v>4762</v>
      </c>
      <c r="I1540" t="s">
        <v>1553</v>
      </c>
      <c r="J1540" s="1" t="s">
        <v>4236</v>
      </c>
      <c r="K1540" t="s">
        <v>3359</v>
      </c>
      <c r="L1540" t="s">
        <v>4382</v>
      </c>
      <c r="M1540" t="s">
        <v>3698</v>
      </c>
      <c r="N1540" t="s">
        <v>3020</v>
      </c>
      <c r="O1540" t="s">
        <v>4703</v>
      </c>
      <c r="P1540" t="s">
        <v>4763</v>
      </c>
      <c r="Q1540" t="s">
        <v>3342</v>
      </c>
      <c r="R1540" t="s">
        <v>3020</v>
      </c>
      <c r="S1540" t="s">
        <v>2414</v>
      </c>
      <c r="T1540" t="s">
        <v>4764</v>
      </c>
      <c r="U1540" t="s">
        <v>4630</v>
      </c>
      <c r="V1540" t="s">
        <v>2232</v>
      </c>
      <c r="W1540" t="s">
        <v>4765</v>
      </c>
      <c r="X1540" t="s">
        <v>4766</v>
      </c>
      <c r="Y1540" t="s">
        <v>877</v>
      </c>
      <c r="Z1540" t="s">
        <v>4675</v>
      </c>
      <c r="AA1540" t="s">
        <v>3635</v>
      </c>
      <c r="AB1540" t="s">
        <v>3716</v>
      </c>
      <c r="AC1540" t="s">
        <v>3351</v>
      </c>
      <c r="AD1540" t="s">
        <v>4767</v>
      </c>
      <c r="AE1540" t="s">
        <v>2641</v>
      </c>
      <c r="AF1540" t="s">
        <v>4768</v>
      </c>
      <c r="AG1540" t="s">
        <v>4769</v>
      </c>
      <c r="AH1540" t="s">
        <v>1160</v>
      </c>
      <c r="AI1540" t="s">
        <v>396</v>
      </c>
      <c r="AJ1540" t="s">
        <v>4770</v>
      </c>
      <c r="AK1540" t="s">
        <v>217</v>
      </c>
      <c r="AL1540" t="s">
        <v>4771</v>
      </c>
      <c r="AM1540" t="s">
        <v>4772</v>
      </c>
      <c r="AN1540" t="s">
        <v>1793</v>
      </c>
      <c r="AO1540" t="s">
        <v>3585</v>
      </c>
      <c r="AP1540" t="s">
        <v>4773</v>
      </c>
      <c r="AQ1540" t="s">
        <v>3594</v>
      </c>
      <c r="AR1540" t="s">
        <v>4341</v>
      </c>
      <c r="AS1540" t="s">
        <v>2692</v>
      </c>
      <c r="AT1540" t="s">
        <v>3985</v>
      </c>
      <c r="AU1540" t="s">
        <v>4018</v>
      </c>
      <c r="AV1540" t="s">
        <v>4304</v>
      </c>
      <c r="AW1540" t="s">
        <v>4656</v>
      </c>
      <c r="AX1540" t="s">
        <v>3877</v>
      </c>
      <c r="AY1540" t="s">
        <v>3898</v>
      </c>
      <c r="AZ1540" t="s">
        <v>4774</v>
      </c>
      <c r="BA1540" t="s">
        <v>4550</v>
      </c>
      <c r="BB1540" t="s">
        <v>4493</v>
      </c>
      <c r="BC1540" t="s">
        <v>4000</v>
      </c>
      <c r="BD1540" t="s">
        <v>4774</v>
      </c>
    </row>
    <row r="1541" spans="1:56" x14ac:dyDescent="0.25">
      <c r="A1541" t="s">
        <v>15382</v>
      </c>
      <c r="B1541" t="s">
        <v>15395</v>
      </c>
      <c r="C1541" t="s">
        <v>14635</v>
      </c>
      <c r="D1541" t="s">
        <v>13040</v>
      </c>
      <c r="E1541" t="s">
        <v>15073</v>
      </c>
      <c r="F1541" t="s">
        <v>13097</v>
      </c>
      <c r="G1541" t="s">
        <v>13685</v>
      </c>
      <c r="H1541" t="s">
        <v>12203</v>
      </c>
      <c r="I1541" t="s">
        <v>11198</v>
      </c>
      <c r="J1541" t="s">
        <v>10649</v>
      </c>
      <c r="K1541" t="s">
        <v>15396</v>
      </c>
      <c r="L1541" t="s">
        <v>6887</v>
      </c>
      <c r="M1541" t="s">
        <v>15397</v>
      </c>
      <c r="N1541" t="s">
        <v>14846</v>
      </c>
      <c r="O1541" t="s">
        <v>10519</v>
      </c>
      <c r="P1541" t="s">
        <v>10378</v>
      </c>
      <c r="Q1541" t="s">
        <v>8047</v>
      </c>
      <c r="R1541" t="s">
        <v>14583</v>
      </c>
      <c r="S1541" t="s">
        <v>2083</v>
      </c>
      <c r="T1541" t="s">
        <v>2821</v>
      </c>
      <c r="U1541" t="s">
        <v>8250</v>
      </c>
      <c r="V1541" t="s">
        <v>9568</v>
      </c>
      <c r="W1541" t="s">
        <v>15398</v>
      </c>
      <c r="X1541" t="s">
        <v>14986</v>
      </c>
      <c r="Y1541" t="s">
        <v>7255</v>
      </c>
      <c r="Z1541" t="s">
        <v>1646</v>
      </c>
      <c r="AA1541" t="s">
        <v>4800</v>
      </c>
      <c r="AB1541" t="s">
        <v>6660</v>
      </c>
      <c r="AC1541" t="s">
        <v>2943</v>
      </c>
      <c r="AD1541" t="s">
        <v>2317</v>
      </c>
      <c r="AE1541" t="s">
        <v>1015</v>
      </c>
      <c r="AF1541" t="s">
        <v>1815</v>
      </c>
      <c r="AG1541" t="s">
        <v>3769</v>
      </c>
      <c r="AH1541" t="s">
        <v>241</v>
      </c>
      <c r="AI1541" t="s">
        <v>12593</v>
      </c>
      <c r="AJ1541" t="s">
        <v>4141</v>
      </c>
      <c r="AK1541" t="s">
        <v>6088</v>
      </c>
      <c r="AL1541" t="s">
        <v>7818</v>
      </c>
      <c r="AM1541" t="s">
        <v>4051</v>
      </c>
      <c r="AN1541" t="s">
        <v>10008</v>
      </c>
      <c r="AO1541" t="s">
        <v>9498</v>
      </c>
      <c r="AP1541" t="s">
        <v>4676</v>
      </c>
      <c r="AQ1541" t="s">
        <v>3787</v>
      </c>
      <c r="AR1541" t="s">
        <v>14534</v>
      </c>
      <c r="AS1541" t="s">
        <v>3156</v>
      </c>
      <c r="AT1541" t="s">
        <v>6195</v>
      </c>
      <c r="AU1541" t="s">
        <v>15399</v>
      </c>
      <c r="AV1541" t="s">
        <v>348</v>
      </c>
      <c r="AW1541" t="s">
        <v>13283</v>
      </c>
      <c r="AX1541" t="s">
        <v>14779</v>
      </c>
      <c r="AY1541" t="s">
        <v>3632</v>
      </c>
      <c r="AZ1541" t="s">
        <v>2280</v>
      </c>
      <c r="BA1541" t="s">
        <v>3632</v>
      </c>
      <c r="BB1541" t="s">
        <v>14565</v>
      </c>
      <c r="BC1541" t="s">
        <v>14930</v>
      </c>
      <c r="BD1541" t="s">
        <v>7382</v>
      </c>
    </row>
    <row r="1542" spans="1:56" x14ac:dyDescent="0.25">
      <c r="A1542" t="s">
        <v>13373</v>
      </c>
      <c r="B1542" t="s">
        <v>13969</v>
      </c>
      <c r="C1542" t="s">
        <v>13970</v>
      </c>
      <c r="D1542" t="s">
        <v>808</v>
      </c>
      <c r="E1542" t="s">
        <v>13547</v>
      </c>
      <c r="F1542" t="s">
        <v>11817</v>
      </c>
      <c r="G1542" t="s">
        <v>10867</v>
      </c>
      <c r="H1542" t="s">
        <v>13971</v>
      </c>
      <c r="I1542" t="s">
        <v>11570</v>
      </c>
      <c r="J1542" t="s">
        <v>13378</v>
      </c>
      <c r="K1542" t="s">
        <v>10183</v>
      </c>
      <c r="L1542" t="s">
        <v>13972</v>
      </c>
      <c r="M1542" t="s">
        <v>13322</v>
      </c>
      <c r="N1542" t="s">
        <v>390</v>
      </c>
      <c r="O1542" t="s">
        <v>13219</v>
      </c>
      <c r="P1542" t="s">
        <v>9491</v>
      </c>
      <c r="Q1542" t="s">
        <v>1684</v>
      </c>
      <c r="R1542" t="s">
        <v>740</v>
      </c>
      <c r="S1542" t="s">
        <v>13973</v>
      </c>
      <c r="T1542" t="s">
        <v>13439</v>
      </c>
      <c r="U1542" t="s">
        <v>1684</v>
      </c>
      <c r="V1542" t="s">
        <v>13140</v>
      </c>
      <c r="W1542" t="s">
        <v>588</v>
      </c>
      <c r="X1542" t="s">
        <v>13613</v>
      </c>
      <c r="Y1542" t="s">
        <v>6624</v>
      </c>
      <c r="Z1542" t="s">
        <v>317</v>
      </c>
      <c r="AA1542" t="s">
        <v>11138</v>
      </c>
      <c r="AB1542" t="s">
        <v>10949</v>
      </c>
      <c r="AC1542" t="s">
        <v>2230</v>
      </c>
      <c r="AD1542" t="s">
        <v>1033</v>
      </c>
      <c r="AE1542" t="s">
        <v>1303</v>
      </c>
      <c r="AF1542" t="s">
        <v>506</v>
      </c>
      <c r="AG1542" t="s">
        <v>2463</v>
      </c>
      <c r="AH1542" t="s">
        <v>683</v>
      </c>
      <c r="AI1542" t="s">
        <v>5844</v>
      </c>
      <c r="AJ1542" t="s">
        <v>3190</v>
      </c>
      <c r="AK1542" t="s">
        <v>145</v>
      </c>
      <c r="AL1542" t="s">
        <v>2112</v>
      </c>
      <c r="AM1542" t="s">
        <v>7521</v>
      </c>
      <c r="AN1542" t="s">
        <v>4217</v>
      </c>
      <c r="AO1542" t="s">
        <v>11601</v>
      </c>
      <c r="AP1542" t="s">
        <v>13974</v>
      </c>
      <c r="AQ1542" t="s">
        <v>4566</v>
      </c>
      <c r="AR1542" t="s">
        <v>13975</v>
      </c>
      <c r="AS1542" t="s">
        <v>7382</v>
      </c>
      <c r="AT1542" t="s">
        <v>1490</v>
      </c>
      <c r="AU1542" t="s">
        <v>12365</v>
      </c>
      <c r="AV1542" t="s">
        <v>11836</v>
      </c>
      <c r="AW1542" t="s">
        <v>3430</v>
      </c>
      <c r="AX1542" t="s">
        <v>12081</v>
      </c>
      <c r="AY1542" t="s">
        <v>13976</v>
      </c>
      <c r="AZ1542" t="s">
        <v>13585</v>
      </c>
      <c r="BA1542" t="s">
        <v>13508</v>
      </c>
      <c r="BB1542" t="s">
        <v>12002</v>
      </c>
      <c r="BC1542" t="s">
        <v>13566</v>
      </c>
      <c r="BD1542" t="s">
        <v>13977</v>
      </c>
    </row>
    <row r="1543" spans="1:56" x14ac:dyDescent="0.25">
      <c r="A1543" t="s">
        <v>10768</v>
      </c>
      <c r="B1543" t="s">
        <v>15187</v>
      </c>
      <c r="C1543" t="s">
        <v>14793</v>
      </c>
      <c r="D1543" t="s">
        <v>12809</v>
      </c>
      <c r="E1543" t="s">
        <v>12466</v>
      </c>
      <c r="F1543" t="s">
        <v>13462</v>
      </c>
      <c r="G1543" t="s">
        <v>11407</v>
      </c>
      <c r="H1543" t="s">
        <v>10650</v>
      </c>
      <c r="I1543" t="s">
        <v>12529</v>
      </c>
      <c r="J1543" t="s">
        <v>2294</v>
      </c>
      <c r="K1543" t="s">
        <v>3647</v>
      </c>
      <c r="L1543" t="s">
        <v>10712</v>
      </c>
      <c r="M1543" t="s">
        <v>13491</v>
      </c>
      <c r="N1543" t="s">
        <v>11570</v>
      </c>
      <c r="O1543" t="s">
        <v>14367</v>
      </c>
      <c r="P1543" t="s">
        <v>13321</v>
      </c>
      <c r="Q1543" t="s">
        <v>14846</v>
      </c>
      <c r="R1543" t="s">
        <v>9878</v>
      </c>
      <c r="S1543" t="s">
        <v>2838</v>
      </c>
      <c r="T1543" t="s">
        <v>11740</v>
      </c>
      <c r="U1543" t="s">
        <v>3910</v>
      </c>
      <c r="V1543" t="s">
        <v>15188</v>
      </c>
      <c r="W1543" t="s">
        <v>2544</v>
      </c>
      <c r="X1543" t="s">
        <v>15189</v>
      </c>
      <c r="Y1543" t="s">
        <v>1300</v>
      </c>
      <c r="Z1543" t="s">
        <v>1467</v>
      </c>
      <c r="AA1543" t="s">
        <v>7507</v>
      </c>
      <c r="AB1543" t="s">
        <v>15190</v>
      </c>
      <c r="AC1543" t="s">
        <v>6345</v>
      </c>
      <c r="AD1543" t="s">
        <v>3070</v>
      </c>
      <c r="AE1543" t="s">
        <v>15042</v>
      </c>
      <c r="AF1543" t="s">
        <v>3153</v>
      </c>
      <c r="AG1543" t="s">
        <v>15191</v>
      </c>
      <c r="AH1543" t="s">
        <v>1532</v>
      </c>
      <c r="AI1543" t="s">
        <v>3981</v>
      </c>
      <c r="AJ1543" t="s">
        <v>15192</v>
      </c>
      <c r="AK1543" t="s">
        <v>5052</v>
      </c>
      <c r="AL1543" t="s">
        <v>7313</v>
      </c>
      <c r="AM1543" t="s">
        <v>2718</v>
      </c>
      <c r="AN1543" t="s">
        <v>1554</v>
      </c>
      <c r="AO1543" t="s">
        <v>4029</v>
      </c>
      <c r="AP1543" t="s">
        <v>9695</v>
      </c>
      <c r="AQ1543" t="s">
        <v>2694</v>
      </c>
      <c r="AR1543" t="s">
        <v>4095</v>
      </c>
      <c r="AS1543" t="s">
        <v>3089</v>
      </c>
      <c r="AT1543" t="s">
        <v>15151</v>
      </c>
      <c r="AU1543" t="s">
        <v>1507</v>
      </c>
      <c r="AV1543" t="s">
        <v>12882</v>
      </c>
      <c r="AW1543" t="s">
        <v>13115</v>
      </c>
      <c r="AX1543" t="s">
        <v>461</v>
      </c>
      <c r="AY1543" t="s">
        <v>14697</v>
      </c>
      <c r="AZ1543" t="s">
        <v>14792</v>
      </c>
      <c r="BA1543" t="s">
        <v>14697</v>
      </c>
      <c r="BB1543" t="s">
        <v>11471</v>
      </c>
      <c r="BC1543" t="s">
        <v>13195</v>
      </c>
      <c r="BD1543" t="s">
        <v>15193</v>
      </c>
    </row>
    <row r="1544" spans="1:56" x14ac:dyDescent="0.25">
      <c r="A1544" t="s">
        <v>17718</v>
      </c>
      <c r="B1544" t="s">
        <v>18477</v>
      </c>
      <c r="C1544" t="s">
        <v>17753</v>
      </c>
      <c r="D1544" t="s">
        <v>15407</v>
      </c>
      <c r="E1544" t="s">
        <v>2973</v>
      </c>
      <c r="F1544" t="s">
        <v>18432</v>
      </c>
      <c r="G1544" t="s">
        <v>16274</v>
      </c>
      <c r="H1544" t="s">
        <v>18478</v>
      </c>
      <c r="I1544" t="s">
        <v>18479</v>
      </c>
      <c r="J1544" t="s">
        <v>18480</v>
      </c>
      <c r="K1544" t="s">
        <v>13097</v>
      </c>
      <c r="L1544" t="s">
        <v>8982</v>
      </c>
      <c r="M1544" t="s">
        <v>18481</v>
      </c>
      <c r="N1544" t="s">
        <v>11866</v>
      </c>
      <c r="O1544" t="s">
        <v>6456</v>
      </c>
      <c r="P1544" t="s">
        <v>4664</v>
      </c>
      <c r="Q1544" t="s">
        <v>5146</v>
      </c>
      <c r="R1544" t="s">
        <v>13690</v>
      </c>
      <c r="S1544" t="s">
        <v>15887</v>
      </c>
      <c r="T1544" t="s">
        <v>15649</v>
      </c>
      <c r="U1544" t="s">
        <v>18482</v>
      </c>
      <c r="V1544" t="s">
        <v>18291</v>
      </c>
      <c r="W1544" t="s">
        <v>8558</v>
      </c>
      <c r="X1544" t="s">
        <v>2820</v>
      </c>
      <c r="Y1544" t="s">
        <v>931</v>
      </c>
      <c r="Z1544" t="s">
        <v>13114</v>
      </c>
      <c r="AA1544" t="s">
        <v>2901</v>
      </c>
      <c r="AB1544" t="s">
        <v>78</v>
      </c>
      <c r="AC1544" t="s">
        <v>350</v>
      </c>
      <c r="AD1544" t="s">
        <v>7703</v>
      </c>
      <c r="AE1544" t="s">
        <v>12509</v>
      </c>
      <c r="AF1544" t="s">
        <v>70</v>
      </c>
      <c r="AG1544" t="s">
        <v>3946</v>
      </c>
      <c r="AH1544" t="s">
        <v>1003</v>
      </c>
      <c r="AI1544" t="s">
        <v>6462</v>
      </c>
      <c r="AJ1544" t="s">
        <v>1177</v>
      </c>
      <c r="AK1544" s="1" t="s">
        <v>11812</v>
      </c>
      <c r="AL1544" t="s">
        <v>3734</v>
      </c>
      <c r="AM1544" t="s">
        <v>18483</v>
      </c>
      <c r="AN1544" t="s">
        <v>1008</v>
      </c>
      <c r="AO1544" t="s">
        <v>4067</v>
      </c>
      <c r="AP1544" t="s">
        <v>18484</v>
      </c>
      <c r="AQ1544" t="s">
        <v>12169</v>
      </c>
      <c r="AR1544" t="s">
        <v>3598</v>
      </c>
      <c r="AS1544" t="s">
        <v>18485</v>
      </c>
      <c r="AT1544" t="s">
        <v>18486</v>
      </c>
      <c r="AU1544" t="s">
        <v>18487</v>
      </c>
      <c r="AV1544" t="s">
        <v>12043</v>
      </c>
      <c r="AW1544" t="s">
        <v>1632</v>
      </c>
      <c r="AX1544" t="s">
        <v>15945</v>
      </c>
      <c r="AY1544" t="s">
        <v>4902</v>
      </c>
      <c r="AZ1544" t="s">
        <v>466</v>
      </c>
      <c r="BA1544" t="s">
        <v>18488</v>
      </c>
      <c r="BB1544" t="s">
        <v>17484</v>
      </c>
      <c r="BC1544" t="s">
        <v>4690</v>
      </c>
      <c r="BD1544" t="s">
        <v>11967</v>
      </c>
    </row>
    <row r="1545" spans="1:56" x14ac:dyDescent="0.25">
      <c r="A1545" t="s">
        <v>16971</v>
      </c>
      <c r="B1545" t="s">
        <v>16985</v>
      </c>
      <c r="C1545" t="s">
        <v>16986</v>
      </c>
      <c r="D1545" t="s">
        <v>1057</v>
      </c>
      <c r="E1545" t="s">
        <v>16591</v>
      </c>
      <c r="F1545" t="s">
        <v>16987</v>
      </c>
      <c r="G1545" t="s">
        <v>12654</v>
      </c>
      <c r="H1545" t="s">
        <v>13603</v>
      </c>
      <c r="I1545" t="s">
        <v>7460</v>
      </c>
      <c r="J1545" t="s">
        <v>16988</v>
      </c>
      <c r="K1545" t="s">
        <v>16989</v>
      </c>
      <c r="L1545" t="s">
        <v>2451</v>
      </c>
      <c r="M1545" t="s">
        <v>10954</v>
      </c>
      <c r="N1545" t="s">
        <v>11340</v>
      </c>
      <c r="O1545" t="s">
        <v>4999</v>
      </c>
      <c r="P1545" t="s">
        <v>16391</v>
      </c>
      <c r="Q1545" t="s">
        <v>1376</v>
      </c>
      <c r="R1545" t="s">
        <v>16266</v>
      </c>
      <c r="S1545" t="s">
        <v>16560</v>
      </c>
      <c r="T1545" t="s">
        <v>10070</v>
      </c>
      <c r="U1545" t="s">
        <v>16990</v>
      </c>
      <c r="V1545" t="s">
        <v>16131</v>
      </c>
      <c r="W1545" t="s">
        <v>5826</v>
      </c>
      <c r="X1545" t="s">
        <v>5389</v>
      </c>
      <c r="Y1545" t="s">
        <v>682</v>
      </c>
      <c r="Z1545" t="s">
        <v>1591</v>
      </c>
      <c r="AA1545" s="1" t="s">
        <v>10637</v>
      </c>
      <c r="AB1545" t="s">
        <v>4423</v>
      </c>
      <c r="AC1545" t="s">
        <v>10177</v>
      </c>
      <c r="AD1545" t="s">
        <v>10854</v>
      </c>
      <c r="AE1545" t="s">
        <v>1732</v>
      </c>
      <c r="AF1545" t="s">
        <v>6821</v>
      </c>
      <c r="AG1545" t="s">
        <v>9278</v>
      </c>
      <c r="AH1545" t="s">
        <v>1835</v>
      </c>
      <c r="AI1545" t="s">
        <v>1427</v>
      </c>
      <c r="AJ1545" t="s">
        <v>3964</v>
      </c>
      <c r="AK1545" t="s">
        <v>7619</v>
      </c>
      <c r="AL1545" t="s">
        <v>3949</v>
      </c>
      <c r="AM1545" s="1" t="s">
        <v>14101</v>
      </c>
      <c r="AN1545" t="s">
        <v>330</v>
      </c>
      <c r="AO1545" t="s">
        <v>16991</v>
      </c>
      <c r="AP1545" t="s">
        <v>1380</v>
      </c>
      <c r="AQ1545" t="s">
        <v>12880</v>
      </c>
      <c r="AR1545" t="s">
        <v>6612</v>
      </c>
      <c r="AS1545" t="s">
        <v>16992</v>
      </c>
      <c r="AT1545" t="s">
        <v>16993</v>
      </c>
      <c r="AU1545" t="s">
        <v>9037</v>
      </c>
      <c r="AV1545" t="s">
        <v>377</v>
      </c>
      <c r="AW1545" t="s">
        <v>14517</v>
      </c>
      <c r="AX1545" t="s">
        <v>16644</v>
      </c>
      <c r="AY1545" t="s">
        <v>16385</v>
      </c>
      <c r="AZ1545" t="s">
        <v>14958</v>
      </c>
      <c r="BA1545" t="s">
        <v>14901</v>
      </c>
      <c r="BB1545" t="s">
        <v>14376</v>
      </c>
      <c r="BC1545" t="s">
        <v>14978</v>
      </c>
      <c r="BD1545" t="s">
        <v>5712</v>
      </c>
    </row>
    <row r="1546" spans="1:56" x14ac:dyDescent="0.25">
      <c r="A1546" t="s">
        <v>14391</v>
      </c>
      <c r="B1546" t="s">
        <v>14401</v>
      </c>
      <c r="C1546" t="s">
        <v>14086</v>
      </c>
      <c r="D1546" t="s">
        <v>12516</v>
      </c>
      <c r="E1546" t="s">
        <v>11793</v>
      </c>
      <c r="F1546" t="s">
        <v>849</v>
      </c>
      <c r="G1546" t="s">
        <v>14402</v>
      </c>
      <c r="H1546" t="s">
        <v>14403</v>
      </c>
      <c r="I1546" t="s">
        <v>10378</v>
      </c>
      <c r="J1546" t="s">
        <v>11648</v>
      </c>
      <c r="K1546" t="s">
        <v>10744</v>
      </c>
      <c r="L1546" t="s">
        <v>14404</v>
      </c>
      <c r="M1546" t="s">
        <v>9414</v>
      </c>
      <c r="N1546" t="s">
        <v>13787</v>
      </c>
      <c r="O1546" t="s">
        <v>14405</v>
      </c>
      <c r="P1546" t="s">
        <v>116</v>
      </c>
      <c r="Q1546" t="s">
        <v>14406</v>
      </c>
      <c r="R1546" t="s">
        <v>12360</v>
      </c>
      <c r="S1546" t="s">
        <v>14407</v>
      </c>
      <c r="T1546" t="s">
        <v>116</v>
      </c>
      <c r="U1546" t="s">
        <v>8488</v>
      </c>
      <c r="V1546" t="s">
        <v>14408</v>
      </c>
      <c r="W1546" t="s">
        <v>2613</v>
      </c>
      <c r="X1546" t="s">
        <v>2515</v>
      </c>
      <c r="Y1546" t="s">
        <v>6275</v>
      </c>
      <c r="Z1546" t="s">
        <v>7764</v>
      </c>
      <c r="AA1546" t="s">
        <v>14409</v>
      </c>
      <c r="AB1546" t="s">
        <v>4954</v>
      </c>
      <c r="AC1546" t="s">
        <v>14410</v>
      </c>
      <c r="AD1546" t="s">
        <v>608</v>
      </c>
      <c r="AE1546" t="s">
        <v>4805</v>
      </c>
      <c r="AF1546" t="s">
        <v>4736</v>
      </c>
      <c r="AG1546" t="s">
        <v>5548</v>
      </c>
      <c r="AH1546" t="s">
        <v>4632</v>
      </c>
      <c r="AI1546" t="s">
        <v>5304</v>
      </c>
      <c r="AJ1546" t="s">
        <v>2961</v>
      </c>
      <c r="AK1546" t="s">
        <v>1872</v>
      </c>
      <c r="AL1546" t="s">
        <v>3689</v>
      </c>
      <c r="AM1546" t="s">
        <v>2392</v>
      </c>
      <c r="AN1546" t="s">
        <v>14411</v>
      </c>
      <c r="AO1546" t="s">
        <v>1333</v>
      </c>
      <c r="AP1546" t="s">
        <v>3632</v>
      </c>
      <c r="AQ1546" t="s">
        <v>11323</v>
      </c>
      <c r="AR1546" t="s">
        <v>14412</v>
      </c>
      <c r="AS1546" t="s">
        <v>14300</v>
      </c>
      <c r="AT1546" t="s">
        <v>12635</v>
      </c>
      <c r="AU1546" t="s">
        <v>12595</v>
      </c>
      <c r="AV1546" t="s">
        <v>305</v>
      </c>
      <c r="AW1546" t="s">
        <v>4283</v>
      </c>
      <c r="AX1546" t="s">
        <v>12481</v>
      </c>
      <c r="AY1546" t="s">
        <v>12514</v>
      </c>
      <c r="AZ1546" t="s">
        <v>14413</v>
      </c>
      <c r="BA1546" t="s">
        <v>13936</v>
      </c>
      <c r="BB1546" t="s">
        <v>13650</v>
      </c>
      <c r="BC1546" t="s">
        <v>13945</v>
      </c>
      <c r="BD1546" t="s">
        <v>14414</v>
      </c>
    </row>
    <row r="1547" spans="1:56" x14ac:dyDescent="0.25">
      <c r="A1547" t="s">
        <v>19452</v>
      </c>
      <c r="B1547" t="s">
        <v>19462</v>
      </c>
      <c r="C1547" t="s">
        <v>1301</v>
      </c>
      <c r="D1547" t="s">
        <v>7408</v>
      </c>
      <c r="E1547" t="s">
        <v>16216</v>
      </c>
      <c r="F1547" t="s">
        <v>16171</v>
      </c>
      <c r="G1547" t="s">
        <v>14460</v>
      </c>
      <c r="H1547" t="s">
        <v>15509</v>
      </c>
      <c r="I1547" t="s">
        <v>15886</v>
      </c>
      <c r="J1547" t="s">
        <v>9149</v>
      </c>
      <c r="K1547" t="s">
        <v>16104</v>
      </c>
      <c r="L1547" t="s">
        <v>13055</v>
      </c>
      <c r="M1547" t="s">
        <v>18499</v>
      </c>
      <c r="N1547" t="s">
        <v>18815</v>
      </c>
      <c r="O1547" t="s">
        <v>19463</v>
      </c>
      <c r="P1547" t="s">
        <v>16519</v>
      </c>
      <c r="Q1547" t="s">
        <v>17694</v>
      </c>
      <c r="R1547" t="s">
        <v>17018</v>
      </c>
      <c r="S1547" t="s">
        <v>19464</v>
      </c>
      <c r="T1547" t="s">
        <v>17324</v>
      </c>
      <c r="U1547" t="s">
        <v>19465</v>
      </c>
      <c r="V1547" t="s">
        <v>7460</v>
      </c>
      <c r="W1547" t="s">
        <v>19466</v>
      </c>
      <c r="X1547" t="s">
        <v>3085</v>
      </c>
      <c r="Y1547" t="s">
        <v>4595</v>
      </c>
      <c r="Z1547" t="s">
        <v>1642</v>
      </c>
      <c r="AA1547" t="s">
        <v>2642</v>
      </c>
      <c r="AB1547" t="s">
        <v>3535</v>
      </c>
      <c r="AC1547" t="s">
        <v>1484</v>
      </c>
      <c r="AD1547" s="1" t="s">
        <v>1943</v>
      </c>
      <c r="AE1547" t="s">
        <v>1526</v>
      </c>
      <c r="AF1547" t="s">
        <v>11844</v>
      </c>
      <c r="AG1547" t="s">
        <v>630</v>
      </c>
      <c r="AH1547" t="s">
        <v>4259</v>
      </c>
      <c r="AI1547" t="s">
        <v>858</v>
      </c>
      <c r="AJ1547" s="1" t="s">
        <v>8876</v>
      </c>
      <c r="AK1547" t="s">
        <v>295</v>
      </c>
      <c r="AL1547" t="s">
        <v>1735</v>
      </c>
      <c r="AM1547" t="s">
        <v>3404</v>
      </c>
      <c r="AN1547" t="s">
        <v>1617</v>
      </c>
      <c r="AO1547" t="s">
        <v>2501</v>
      </c>
      <c r="AP1547" t="s">
        <v>13357</v>
      </c>
      <c r="AQ1547" t="s">
        <v>1963</v>
      </c>
      <c r="AR1547" t="s">
        <v>19467</v>
      </c>
      <c r="AS1547" t="s">
        <v>9978</v>
      </c>
      <c r="AT1547" t="s">
        <v>139</v>
      </c>
      <c r="AU1547" t="s">
        <v>3401</v>
      </c>
      <c r="AV1547" t="s">
        <v>3234</v>
      </c>
      <c r="AW1547" t="s">
        <v>6612</v>
      </c>
      <c r="AX1547" t="s">
        <v>19211</v>
      </c>
      <c r="AY1547" t="s">
        <v>263</v>
      </c>
      <c r="AZ1547" t="s">
        <v>6673</v>
      </c>
      <c r="BA1547" t="s">
        <v>18809</v>
      </c>
      <c r="BB1547" t="s">
        <v>16538</v>
      </c>
      <c r="BC1547" t="s">
        <v>18884</v>
      </c>
      <c r="BD1547" t="s">
        <v>19468</v>
      </c>
    </row>
    <row r="1548" spans="1:56" x14ac:dyDescent="0.25">
      <c r="A1548" t="s">
        <v>13978</v>
      </c>
      <c r="B1548" t="s">
        <v>13989</v>
      </c>
      <c r="C1548" t="s">
        <v>10312</v>
      </c>
      <c r="D1548" t="s">
        <v>11808</v>
      </c>
      <c r="E1548" t="s">
        <v>11504</v>
      </c>
      <c r="F1548" t="s">
        <v>13990</v>
      </c>
      <c r="G1548" t="s">
        <v>2294</v>
      </c>
      <c r="H1548" t="s">
        <v>12059</v>
      </c>
      <c r="I1548" t="s">
        <v>10064</v>
      </c>
      <c r="J1548" t="s">
        <v>12859</v>
      </c>
      <c r="K1548" t="s">
        <v>935</v>
      </c>
      <c r="L1548" t="s">
        <v>9651</v>
      </c>
      <c r="M1548" t="s">
        <v>13991</v>
      </c>
      <c r="N1548" t="s">
        <v>12749</v>
      </c>
      <c r="O1548" t="s">
        <v>4175</v>
      </c>
      <c r="P1548" t="s">
        <v>2802</v>
      </c>
      <c r="Q1548" t="s">
        <v>9491</v>
      </c>
      <c r="R1548" t="s">
        <v>13381</v>
      </c>
      <c r="S1548" t="s">
        <v>13992</v>
      </c>
      <c r="T1548" t="s">
        <v>5301</v>
      </c>
      <c r="U1548" t="s">
        <v>9491</v>
      </c>
      <c r="V1548" t="s">
        <v>9127</v>
      </c>
      <c r="W1548" t="s">
        <v>9007</v>
      </c>
      <c r="X1548" t="s">
        <v>13993</v>
      </c>
      <c r="Y1548" t="s">
        <v>2781</v>
      </c>
      <c r="Z1548" t="s">
        <v>1306</v>
      </c>
      <c r="AA1548" t="s">
        <v>6744</v>
      </c>
      <c r="AB1548" t="s">
        <v>7266</v>
      </c>
      <c r="AC1548" t="s">
        <v>6982</v>
      </c>
      <c r="AD1548" t="s">
        <v>2085</v>
      </c>
      <c r="AE1548" t="s">
        <v>2317</v>
      </c>
      <c r="AF1548" t="s">
        <v>1938</v>
      </c>
      <c r="AG1548" t="s">
        <v>2363</v>
      </c>
      <c r="AH1548" t="s">
        <v>99</v>
      </c>
      <c r="AI1548" t="s">
        <v>352</v>
      </c>
      <c r="AJ1548" t="s">
        <v>13994</v>
      </c>
      <c r="AK1548" t="s">
        <v>13995</v>
      </c>
      <c r="AL1548" t="s">
        <v>8474</v>
      </c>
      <c r="AM1548" t="s">
        <v>6887</v>
      </c>
      <c r="AN1548" t="s">
        <v>2140</v>
      </c>
      <c r="AO1548" t="s">
        <v>3945</v>
      </c>
      <c r="AP1548" t="s">
        <v>4838</v>
      </c>
      <c r="AQ1548" t="s">
        <v>13996</v>
      </c>
      <c r="AR1548" t="s">
        <v>13480</v>
      </c>
      <c r="AS1548" t="s">
        <v>1185</v>
      </c>
      <c r="AT1548" t="s">
        <v>7413</v>
      </c>
      <c r="AU1548" t="s">
        <v>911</v>
      </c>
      <c r="AV1548" t="s">
        <v>12057</v>
      </c>
      <c r="AW1548" t="s">
        <v>13997</v>
      </c>
      <c r="AX1548" t="s">
        <v>12099</v>
      </c>
      <c r="AY1548" t="s">
        <v>9377</v>
      </c>
      <c r="AZ1548" t="s">
        <v>305</v>
      </c>
      <c r="BA1548" t="s">
        <v>6204</v>
      </c>
      <c r="BB1548" t="s">
        <v>13319</v>
      </c>
      <c r="BC1548" t="s">
        <v>13574</v>
      </c>
      <c r="BD1548" t="s">
        <v>12546</v>
      </c>
    </row>
    <row r="1549" spans="1:56" x14ac:dyDescent="0.25">
      <c r="A1549" t="s">
        <v>13040</v>
      </c>
      <c r="B1549" t="s">
        <v>1202</v>
      </c>
      <c r="C1549" t="s">
        <v>13227</v>
      </c>
      <c r="D1549" t="s">
        <v>5589</v>
      </c>
      <c r="E1549" t="s">
        <v>11209</v>
      </c>
      <c r="F1549" t="s">
        <v>13560</v>
      </c>
      <c r="G1549" t="s">
        <v>13561</v>
      </c>
      <c r="H1549" t="s">
        <v>9348</v>
      </c>
      <c r="I1549" t="s">
        <v>12800</v>
      </c>
      <c r="J1549" t="s">
        <v>13042</v>
      </c>
      <c r="K1549" t="s">
        <v>13562</v>
      </c>
      <c r="L1549" t="s">
        <v>13563</v>
      </c>
      <c r="M1549" t="s">
        <v>5018</v>
      </c>
      <c r="N1549" t="s">
        <v>2697</v>
      </c>
      <c r="O1549" t="s">
        <v>9440</v>
      </c>
      <c r="P1549" t="s">
        <v>3397</v>
      </c>
      <c r="Q1549" t="s">
        <v>2613</v>
      </c>
      <c r="R1549" t="s">
        <v>13564</v>
      </c>
      <c r="S1549" t="s">
        <v>390</v>
      </c>
      <c r="T1549" t="s">
        <v>740</v>
      </c>
      <c r="U1549" t="s">
        <v>1702</v>
      </c>
      <c r="V1549" t="s">
        <v>6221</v>
      </c>
      <c r="W1549" t="s">
        <v>2126</v>
      </c>
      <c r="X1549" t="s">
        <v>8693</v>
      </c>
      <c r="Y1549" t="s">
        <v>5149</v>
      </c>
      <c r="Z1549" t="s">
        <v>13565</v>
      </c>
      <c r="AA1549" t="s">
        <v>4360</v>
      </c>
      <c r="AB1549" t="s">
        <v>7106</v>
      </c>
      <c r="AC1549" t="s">
        <v>10332</v>
      </c>
      <c r="AD1549" t="s">
        <v>1485</v>
      </c>
      <c r="AE1549" t="s">
        <v>2715</v>
      </c>
      <c r="AF1549" t="s">
        <v>1796</v>
      </c>
      <c r="AG1549" t="s">
        <v>1399</v>
      </c>
      <c r="AH1549" t="s">
        <v>3131</v>
      </c>
      <c r="AI1549" t="s">
        <v>2389</v>
      </c>
      <c r="AJ1549" t="s">
        <v>6134</v>
      </c>
      <c r="AK1549" t="s">
        <v>2390</v>
      </c>
      <c r="AL1549" t="s">
        <v>830</v>
      </c>
      <c r="AM1549" t="s">
        <v>10254</v>
      </c>
      <c r="AN1549" t="s">
        <v>2459</v>
      </c>
      <c r="AO1549" t="s">
        <v>5808</v>
      </c>
      <c r="AP1549" t="s">
        <v>8391</v>
      </c>
      <c r="AQ1549" t="s">
        <v>1983</v>
      </c>
      <c r="AR1549" t="s">
        <v>13283</v>
      </c>
      <c r="AS1549" t="s">
        <v>390</v>
      </c>
      <c r="AT1549" t="s">
        <v>2783</v>
      </c>
      <c r="AU1549" t="s">
        <v>12057</v>
      </c>
      <c r="AV1549" t="s">
        <v>12753</v>
      </c>
      <c r="AW1549" t="s">
        <v>11472</v>
      </c>
      <c r="AX1549" t="s">
        <v>4548</v>
      </c>
      <c r="AY1549" t="s">
        <v>12937</v>
      </c>
      <c r="AZ1549" t="s">
        <v>81</v>
      </c>
      <c r="BA1549" t="s">
        <v>3648</v>
      </c>
      <c r="BB1549" t="s">
        <v>4998</v>
      </c>
      <c r="BC1549" t="s">
        <v>12057</v>
      </c>
      <c r="BD1549" t="s">
        <v>13566</v>
      </c>
    </row>
    <row r="1550" spans="1:56" x14ac:dyDescent="0.25">
      <c r="A1550" t="s">
        <v>8040</v>
      </c>
      <c r="B1550" t="s">
        <v>8054</v>
      </c>
      <c r="C1550" t="s">
        <v>7822</v>
      </c>
      <c r="D1550" t="s">
        <v>6916</v>
      </c>
      <c r="E1550" t="s">
        <v>6717</v>
      </c>
      <c r="F1550" t="s">
        <v>5286</v>
      </c>
      <c r="G1550" t="s">
        <v>5818</v>
      </c>
      <c r="H1550" t="s">
        <v>8055</v>
      </c>
      <c r="I1550" t="s">
        <v>6185</v>
      </c>
      <c r="J1550" t="s">
        <v>5291</v>
      </c>
      <c r="K1550" t="s">
        <v>6932</v>
      </c>
      <c r="L1550" t="s">
        <v>5492</v>
      </c>
      <c r="M1550" t="s">
        <v>8056</v>
      </c>
      <c r="N1550" t="s">
        <v>8057</v>
      </c>
      <c r="O1550" t="s">
        <v>2737</v>
      </c>
      <c r="P1550" t="s">
        <v>7392</v>
      </c>
      <c r="Q1550" t="s">
        <v>5154</v>
      </c>
      <c r="R1550" t="s">
        <v>7232</v>
      </c>
      <c r="S1550" t="s">
        <v>5265</v>
      </c>
      <c r="T1550" t="s">
        <v>1357</v>
      </c>
      <c r="U1550" t="s">
        <v>7951</v>
      </c>
      <c r="V1550" t="s">
        <v>2768</v>
      </c>
      <c r="W1550" t="s">
        <v>8058</v>
      </c>
      <c r="X1550" t="s">
        <v>8059</v>
      </c>
      <c r="Y1550" t="s">
        <v>758</v>
      </c>
      <c r="Z1550" t="s">
        <v>2595</v>
      </c>
      <c r="AA1550" t="s">
        <v>2737</v>
      </c>
      <c r="AB1550" t="s">
        <v>3947</v>
      </c>
      <c r="AC1550" t="s">
        <v>8060</v>
      </c>
      <c r="AD1550" t="s">
        <v>1870</v>
      </c>
      <c r="AE1550" t="s">
        <v>8061</v>
      </c>
      <c r="AF1550" t="s">
        <v>788</v>
      </c>
      <c r="AG1550" t="s">
        <v>5508</v>
      </c>
      <c r="AH1550" t="s">
        <v>6806</v>
      </c>
      <c r="AI1550" t="s">
        <v>8062</v>
      </c>
      <c r="AJ1550" t="s">
        <v>1672</v>
      </c>
      <c r="AK1550" t="s">
        <v>8063</v>
      </c>
      <c r="AL1550" t="s">
        <v>3431</v>
      </c>
      <c r="AM1550" t="s">
        <v>6685</v>
      </c>
      <c r="AN1550" t="s">
        <v>4946</v>
      </c>
      <c r="AO1550" t="s">
        <v>8064</v>
      </c>
      <c r="AP1550" t="s">
        <v>7499</v>
      </c>
      <c r="AQ1550" t="s">
        <v>8065</v>
      </c>
      <c r="AR1550" t="s">
        <v>7800</v>
      </c>
      <c r="AS1550" t="s">
        <v>8066</v>
      </c>
      <c r="AT1550" t="s">
        <v>3590</v>
      </c>
      <c r="AU1550" t="s">
        <v>3590</v>
      </c>
      <c r="AV1550" t="s">
        <v>7009</v>
      </c>
      <c r="AW1550" t="s">
        <v>8067</v>
      </c>
      <c r="AX1550" t="s">
        <v>6892</v>
      </c>
      <c r="AY1550" t="s">
        <v>7803</v>
      </c>
      <c r="AZ1550" t="s">
        <v>7733</v>
      </c>
      <c r="BA1550" t="s">
        <v>7891</v>
      </c>
      <c r="BB1550" t="s">
        <v>7021</v>
      </c>
      <c r="BC1550" t="s">
        <v>6957</v>
      </c>
      <c r="BD1550" t="s">
        <v>8068</v>
      </c>
    </row>
    <row r="1551" spans="1:56" x14ac:dyDescent="0.25">
      <c r="A1551" t="s">
        <v>5530</v>
      </c>
      <c r="C1551" t="s">
        <v>19220</v>
      </c>
      <c r="D1551" t="s">
        <v>8344</v>
      </c>
      <c r="E1551" t="s">
        <v>19919</v>
      </c>
      <c r="F1551" t="s">
        <v>19802</v>
      </c>
      <c r="G1551" t="s">
        <v>17494</v>
      </c>
      <c r="H1551" t="s">
        <v>17845</v>
      </c>
      <c r="I1551" t="s">
        <v>14313</v>
      </c>
      <c r="J1551" t="s">
        <v>13586</v>
      </c>
      <c r="K1551" t="s">
        <v>19920</v>
      </c>
      <c r="L1551" t="s">
        <v>19921</v>
      </c>
      <c r="M1551" t="s">
        <v>19786</v>
      </c>
      <c r="N1551" t="s">
        <v>19922</v>
      </c>
      <c r="O1551" t="s">
        <v>19923</v>
      </c>
      <c r="P1551" t="s">
        <v>4831</v>
      </c>
      <c r="Q1551" t="s">
        <v>19458</v>
      </c>
      <c r="R1551" t="s">
        <v>1336</v>
      </c>
      <c r="S1551" t="s">
        <v>1713</v>
      </c>
      <c r="T1551" t="s">
        <v>5114</v>
      </c>
      <c r="U1551" t="s">
        <v>5021</v>
      </c>
      <c r="V1551" t="s">
        <v>4211</v>
      </c>
      <c r="W1551" t="s">
        <v>19924</v>
      </c>
      <c r="X1551" t="s">
        <v>4438</v>
      </c>
      <c r="Y1551" t="s">
        <v>12941</v>
      </c>
      <c r="Z1551" t="s">
        <v>13367</v>
      </c>
      <c r="AA1551" t="s">
        <v>3384</v>
      </c>
      <c r="AB1551" t="s">
        <v>8924</v>
      </c>
      <c r="AC1551" t="s">
        <v>2642</v>
      </c>
      <c r="AD1551" t="s">
        <v>19925</v>
      </c>
      <c r="AE1551" t="s">
        <v>609</v>
      </c>
      <c r="AF1551" t="s">
        <v>6514</v>
      </c>
      <c r="AG1551" t="s">
        <v>818</v>
      </c>
      <c r="AH1551" t="s">
        <v>5508</v>
      </c>
      <c r="AI1551" t="s">
        <v>7449</v>
      </c>
      <c r="AJ1551" t="s">
        <v>1540</v>
      </c>
      <c r="AK1551" t="s">
        <v>4665</v>
      </c>
      <c r="AL1551" t="s">
        <v>1158</v>
      </c>
      <c r="AM1551" t="s">
        <v>8280</v>
      </c>
      <c r="AN1551" t="s">
        <v>6106</v>
      </c>
      <c r="AO1551" t="s">
        <v>19926</v>
      </c>
      <c r="AP1551" t="s">
        <v>3451</v>
      </c>
      <c r="AQ1551" t="s">
        <v>19927</v>
      </c>
      <c r="AR1551" t="s">
        <v>19928</v>
      </c>
      <c r="AS1551" t="s">
        <v>10602</v>
      </c>
      <c r="AT1551" s="1" t="s">
        <v>17327</v>
      </c>
      <c r="AU1551" t="s">
        <v>17643</v>
      </c>
      <c r="AV1551" t="s">
        <v>9994</v>
      </c>
      <c r="AW1551" t="s">
        <v>19422</v>
      </c>
      <c r="AX1551" t="s">
        <v>19193</v>
      </c>
      <c r="AY1551" t="s">
        <v>19250</v>
      </c>
      <c r="AZ1551" t="s">
        <v>3029</v>
      </c>
      <c r="BA1551" t="s">
        <v>11591</v>
      </c>
      <c r="BB1551" t="s">
        <v>2233</v>
      </c>
      <c r="BC1551" t="s">
        <v>1114</v>
      </c>
      <c r="BD1551" t="s">
        <v>19929</v>
      </c>
    </row>
    <row r="1552" spans="1:56" x14ac:dyDescent="0.25">
      <c r="A1552" t="s">
        <v>10423</v>
      </c>
      <c r="B1552" t="s">
        <v>10435</v>
      </c>
      <c r="C1552" t="s">
        <v>10436</v>
      </c>
      <c r="D1552" t="s">
        <v>10437</v>
      </c>
      <c r="E1552" t="s">
        <v>9103</v>
      </c>
      <c r="F1552" t="s">
        <v>8995</v>
      </c>
      <c r="G1552" t="s">
        <v>10438</v>
      </c>
      <c r="H1552" t="s">
        <v>10439</v>
      </c>
      <c r="I1552" t="s">
        <v>7584</v>
      </c>
      <c r="J1552" t="s">
        <v>9464</v>
      </c>
      <c r="K1552" t="s">
        <v>10002</v>
      </c>
      <c r="L1552" t="s">
        <v>4174</v>
      </c>
      <c r="M1552" t="s">
        <v>9899</v>
      </c>
      <c r="N1552" t="s">
        <v>9454</v>
      </c>
      <c r="O1552" t="s">
        <v>10440</v>
      </c>
      <c r="P1552" t="s">
        <v>10441</v>
      </c>
      <c r="Q1552" t="s">
        <v>10342</v>
      </c>
      <c r="R1552" t="s">
        <v>9883</v>
      </c>
      <c r="S1552" t="s">
        <v>10236</v>
      </c>
      <c r="T1552" t="s">
        <v>10187</v>
      </c>
      <c r="U1552" t="s">
        <v>1062</v>
      </c>
      <c r="V1552" t="s">
        <v>10442</v>
      </c>
      <c r="W1552" t="s">
        <v>9141</v>
      </c>
      <c r="X1552" t="s">
        <v>5286</v>
      </c>
      <c r="Y1552" t="s">
        <v>3730</v>
      </c>
      <c r="Z1552" t="s">
        <v>741</v>
      </c>
      <c r="AA1552" t="s">
        <v>816</v>
      </c>
      <c r="AB1552" t="s">
        <v>5909</v>
      </c>
      <c r="AC1552" t="s">
        <v>3195</v>
      </c>
      <c r="AD1552" t="s">
        <v>10443</v>
      </c>
      <c r="AE1552" t="s">
        <v>3193</v>
      </c>
      <c r="AF1552" t="s">
        <v>476</v>
      </c>
      <c r="AG1552" t="s">
        <v>732</v>
      </c>
      <c r="AH1552" t="s">
        <v>6660</v>
      </c>
      <c r="AI1552" t="s">
        <v>3004</v>
      </c>
      <c r="AJ1552" t="s">
        <v>4710</v>
      </c>
      <c r="AK1552" t="s">
        <v>10444</v>
      </c>
      <c r="AL1552" t="s">
        <v>7331</v>
      </c>
      <c r="AM1552" t="s">
        <v>300</v>
      </c>
      <c r="AN1552" t="s">
        <v>2537</v>
      </c>
      <c r="AO1552" t="s">
        <v>611</v>
      </c>
      <c r="AP1552" t="s">
        <v>8736</v>
      </c>
      <c r="AQ1552" t="s">
        <v>7259</v>
      </c>
      <c r="AR1552" t="s">
        <v>9278</v>
      </c>
      <c r="AS1552" t="s">
        <v>2029</v>
      </c>
      <c r="AT1552" t="s">
        <v>9090</v>
      </c>
      <c r="AU1552" t="s">
        <v>10445</v>
      </c>
      <c r="AV1552" t="s">
        <v>10170</v>
      </c>
      <c r="AW1552" t="s">
        <v>8635</v>
      </c>
      <c r="AX1552" t="s">
        <v>1165</v>
      </c>
      <c r="AY1552" t="s">
        <v>3148</v>
      </c>
      <c r="AZ1552" t="s">
        <v>4904</v>
      </c>
      <c r="BA1552" t="s">
        <v>1977</v>
      </c>
      <c r="BB1552" t="s">
        <v>10446</v>
      </c>
      <c r="BC1552" t="s">
        <v>4870</v>
      </c>
      <c r="BD1552" t="s">
        <v>4287</v>
      </c>
    </row>
    <row r="1553" spans="1:56" x14ac:dyDescent="0.25">
      <c r="A1553" t="s">
        <v>5477</v>
      </c>
      <c r="B1553" t="s">
        <v>5512</v>
      </c>
      <c r="C1553" t="s">
        <v>5334</v>
      </c>
      <c r="D1553" t="s">
        <v>5513</v>
      </c>
      <c r="E1553" t="s">
        <v>5415</v>
      </c>
      <c r="F1553" t="s">
        <v>4684</v>
      </c>
      <c r="G1553" t="s">
        <v>5514</v>
      </c>
      <c r="H1553" t="s">
        <v>5211</v>
      </c>
      <c r="I1553" t="s">
        <v>5156</v>
      </c>
      <c r="J1553" t="s">
        <v>3572</v>
      </c>
      <c r="K1553" t="s">
        <v>3882</v>
      </c>
      <c r="L1553" t="s">
        <v>5405</v>
      </c>
      <c r="M1553" t="s">
        <v>3390</v>
      </c>
      <c r="N1553" t="s">
        <v>3587</v>
      </c>
      <c r="O1553" t="s">
        <v>5430</v>
      </c>
      <c r="P1553" t="s">
        <v>4796</v>
      </c>
      <c r="Q1553" t="s">
        <v>5242</v>
      </c>
      <c r="R1553" t="s">
        <v>3554</v>
      </c>
      <c r="S1553" t="s">
        <v>5371</v>
      </c>
      <c r="T1553" t="s">
        <v>5046</v>
      </c>
      <c r="U1553" t="s">
        <v>4311</v>
      </c>
      <c r="V1553" t="s">
        <v>3086</v>
      </c>
      <c r="W1553" t="s">
        <v>5033</v>
      </c>
      <c r="X1553" t="s">
        <v>5515</v>
      </c>
      <c r="Y1553" t="s">
        <v>5516</v>
      </c>
      <c r="Z1553" t="s">
        <v>5517</v>
      </c>
      <c r="AA1553" t="s">
        <v>2166</v>
      </c>
      <c r="AB1553" t="s">
        <v>3768</v>
      </c>
      <c r="AC1553" t="s">
        <v>4849</v>
      </c>
      <c r="AD1553" t="s">
        <v>74</v>
      </c>
      <c r="AE1553" t="s">
        <v>3155</v>
      </c>
      <c r="AF1553" t="s">
        <v>955</v>
      </c>
      <c r="AG1553" t="s">
        <v>1511</v>
      </c>
      <c r="AH1553" t="s">
        <v>4615</v>
      </c>
      <c r="AI1553" t="s">
        <v>554</v>
      </c>
      <c r="AJ1553" t="s">
        <v>1773</v>
      </c>
      <c r="AK1553" t="s">
        <v>1800</v>
      </c>
      <c r="AL1553" t="s">
        <v>3153</v>
      </c>
      <c r="AM1553" t="s">
        <v>5518</v>
      </c>
      <c r="AN1553" t="s">
        <v>3194</v>
      </c>
      <c r="AO1553" t="s">
        <v>5519</v>
      </c>
      <c r="AP1553" t="s">
        <v>5056</v>
      </c>
      <c r="AQ1553" t="s">
        <v>5456</v>
      </c>
      <c r="AR1553" t="s">
        <v>5119</v>
      </c>
      <c r="AS1553" t="s">
        <v>5520</v>
      </c>
      <c r="AT1553" t="s">
        <v>424</v>
      </c>
      <c r="AU1553" t="s">
        <v>4654</v>
      </c>
      <c r="AV1553" t="s">
        <v>424</v>
      </c>
      <c r="AW1553" t="s">
        <v>4341</v>
      </c>
      <c r="AX1553" t="s">
        <v>5521</v>
      </c>
      <c r="AY1553" t="s">
        <v>5153</v>
      </c>
      <c r="AZ1553" t="s">
        <v>5522</v>
      </c>
      <c r="BA1553" t="s">
        <v>5349</v>
      </c>
      <c r="BB1553" t="s">
        <v>5442</v>
      </c>
      <c r="BC1553" t="s">
        <v>4570</v>
      </c>
      <c r="BD1553" t="s">
        <v>5523</v>
      </c>
    </row>
    <row r="1554" spans="1:56" x14ac:dyDescent="0.25">
      <c r="A1554" t="s">
        <v>9639</v>
      </c>
      <c r="B1554" t="s">
        <v>4028</v>
      </c>
      <c r="C1554" t="s">
        <v>9842</v>
      </c>
      <c r="D1554" t="s">
        <v>8394</v>
      </c>
      <c r="E1554" t="s">
        <v>9512</v>
      </c>
      <c r="F1554" t="s">
        <v>9843</v>
      </c>
      <c r="G1554" t="s">
        <v>9844</v>
      </c>
      <c r="H1554" t="s">
        <v>9845</v>
      </c>
      <c r="I1554" t="s">
        <v>9846</v>
      </c>
      <c r="J1554" t="s">
        <v>6666</v>
      </c>
      <c r="K1554" t="s">
        <v>2837</v>
      </c>
      <c r="L1554" t="s">
        <v>5100</v>
      </c>
      <c r="M1554" t="s">
        <v>2493</v>
      </c>
      <c r="N1554" t="s">
        <v>9847</v>
      </c>
      <c r="O1554" t="s">
        <v>6847</v>
      </c>
      <c r="P1554" t="s">
        <v>9848</v>
      </c>
      <c r="Q1554" t="s">
        <v>9849</v>
      </c>
      <c r="R1554" t="s">
        <v>9695</v>
      </c>
      <c r="S1554" t="s">
        <v>711</v>
      </c>
      <c r="T1554" t="s">
        <v>9593</v>
      </c>
      <c r="U1554" t="s">
        <v>9850</v>
      </c>
      <c r="V1554" t="s">
        <v>9328</v>
      </c>
      <c r="W1554" t="s">
        <v>4064</v>
      </c>
      <c r="X1554" t="s">
        <v>6364</v>
      </c>
      <c r="Y1554" t="s">
        <v>2940</v>
      </c>
      <c r="Z1554" t="s">
        <v>5247</v>
      </c>
      <c r="AA1554" t="s">
        <v>8427</v>
      </c>
      <c r="AB1554" t="s">
        <v>6911</v>
      </c>
      <c r="AC1554" t="s">
        <v>3413</v>
      </c>
      <c r="AD1554" t="s">
        <v>2674</v>
      </c>
      <c r="AE1554" t="s">
        <v>9851</v>
      </c>
      <c r="AF1554" t="s">
        <v>1423</v>
      </c>
      <c r="AG1554" t="s">
        <v>5960</v>
      </c>
      <c r="AH1554" t="s">
        <v>2995</v>
      </c>
      <c r="AI1554" t="s">
        <v>192</v>
      </c>
      <c r="AJ1554" t="s">
        <v>3404</v>
      </c>
      <c r="AK1554" t="s">
        <v>4386</v>
      </c>
      <c r="AL1554" t="s">
        <v>5961</v>
      </c>
      <c r="AM1554" s="1" t="s">
        <v>7509</v>
      </c>
      <c r="AN1554" t="s">
        <v>2339</v>
      </c>
      <c r="AO1554" t="s">
        <v>8205</v>
      </c>
      <c r="AP1554" t="s">
        <v>9271</v>
      </c>
      <c r="AQ1554" t="s">
        <v>9852</v>
      </c>
      <c r="AR1554" t="s">
        <v>7730</v>
      </c>
      <c r="AS1554" t="s">
        <v>7745</v>
      </c>
      <c r="AT1554" t="s">
        <v>2861</v>
      </c>
      <c r="AU1554" t="s">
        <v>8914</v>
      </c>
      <c r="AV1554" t="s">
        <v>2358</v>
      </c>
      <c r="AW1554" t="s">
        <v>9713</v>
      </c>
      <c r="AX1554" t="s">
        <v>9372</v>
      </c>
      <c r="AY1554" t="s">
        <v>8467</v>
      </c>
      <c r="AZ1554" t="s">
        <v>8696</v>
      </c>
      <c r="BA1554" t="s">
        <v>8205</v>
      </c>
      <c r="BB1554" t="s">
        <v>4489</v>
      </c>
      <c r="BC1554" t="s">
        <v>9853</v>
      </c>
      <c r="BD1554" t="s">
        <v>8827</v>
      </c>
    </row>
    <row r="1555" spans="1:56" x14ac:dyDescent="0.25">
      <c r="A1555" t="s">
        <v>383</v>
      </c>
      <c r="B1555" t="s">
        <v>176</v>
      </c>
      <c r="C1555" t="s">
        <v>514</v>
      </c>
      <c r="D1555" t="s">
        <v>515</v>
      </c>
      <c r="E1555" t="s">
        <v>516</v>
      </c>
      <c r="F1555" t="s">
        <v>383</v>
      </c>
      <c r="G1555" t="s">
        <v>517</v>
      </c>
      <c r="H1555" t="s">
        <v>259</v>
      </c>
      <c r="I1555" t="s">
        <v>204</v>
      </c>
      <c r="J1555" t="s">
        <v>286</v>
      </c>
      <c r="K1555" t="s">
        <v>474</v>
      </c>
      <c r="L1555" t="s">
        <v>232</v>
      </c>
      <c r="M1555" t="s">
        <v>312</v>
      </c>
      <c r="N1555" t="s">
        <v>474</v>
      </c>
      <c r="O1555" t="s">
        <v>339</v>
      </c>
      <c r="P1555" t="s">
        <v>286</v>
      </c>
      <c r="Q1555" t="s">
        <v>232</v>
      </c>
      <c r="R1555" t="s">
        <v>518</v>
      </c>
      <c r="S1555" t="s">
        <v>493</v>
      </c>
      <c r="T1555" t="s">
        <v>518</v>
      </c>
      <c r="U1555" t="s">
        <v>518</v>
      </c>
      <c r="V1555" t="s">
        <v>203</v>
      </c>
      <c r="W1555" t="s">
        <v>493</v>
      </c>
      <c r="X1555" t="s">
        <v>493</v>
      </c>
      <c r="Y1555" t="s">
        <v>519</v>
      </c>
      <c r="Z1555" t="s">
        <v>520</v>
      </c>
      <c r="AA1555" t="s">
        <v>521</v>
      </c>
      <c r="AB1555" t="s">
        <v>522</v>
      </c>
      <c r="AC1555" t="s">
        <v>523</v>
      </c>
      <c r="AD1555" t="s">
        <v>524</v>
      </c>
      <c r="AE1555" t="s">
        <v>104</v>
      </c>
      <c r="AF1555" t="s">
        <v>525</v>
      </c>
      <c r="AG1555" t="s">
        <v>526</v>
      </c>
      <c r="AH1555" t="s">
        <v>527</v>
      </c>
      <c r="AI1555" t="s">
        <v>528</v>
      </c>
      <c r="AJ1555" t="s">
        <v>529</v>
      </c>
      <c r="AK1555" t="s">
        <v>530</v>
      </c>
      <c r="AL1555" t="s">
        <v>531</v>
      </c>
      <c r="AM1555" t="s">
        <v>147</v>
      </c>
      <c r="AN1555" t="s">
        <v>532</v>
      </c>
      <c r="AO1555" t="s">
        <v>533</v>
      </c>
      <c r="AP1555" t="s">
        <v>534</v>
      </c>
      <c r="AQ1555" t="s">
        <v>535</v>
      </c>
      <c r="AR1555" t="s">
        <v>448</v>
      </c>
      <c r="AS1555" t="s">
        <v>470</v>
      </c>
      <c r="AT1555" t="s">
        <v>470</v>
      </c>
      <c r="AU1555" t="s">
        <v>536</v>
      </c>
      <c r="AV1555" t="s">
        <v>470</v>
      </c>
      <c r="AW1555" t="s">
        <v>332</v>
      </c>
      <c r="AX1555" t="s">
        <v>358</v>
      </c>
      <c r="AY1555" t="s">
        <v>332</v>
      </c>
      <c r="AZ1555" t="s">
        <v>425</v>
      </c>
      <c r="BA1555" t="s">
        <v>403</v>
      </c>
      <c r="BB1555" t="s">
        <v>379</v>
      </c>
      <c r="BC1555" t="s">
        <v>379</v>
      </c>
      <c r="BD1555" t="s">
        <v>470</v>
      </c>
    </row>
    <row r="1556" spans="1:56" x14ac:dyDescent="0.25">
      <c r="A1556" t="s">
        <v>14266</v>
      </c>
      <c r="B1556" t="s">
        <v>15009</v>
      </c>
      <c r="C1556" t="s">
        <v>15010</v>
      </c>
      <c r="D1556" t="s">
        <v>7155</v>
      </c>
      <c r="E1556" t="s">
        <v>14685</v>
      </c>
      <c r="F1556" t="s">
        <v>7155</v>
      </c>
      <c r="G1556" t="s">
        <v>11635</v>
      </c>
      <c r="H1556" t="s">
        <v>9965</v>
      </c>
      <c r="I1556" t="s">
        <v>10609</v>
      </c>
      <c r="J1556" s="1" t="s">
        <v>14555</v>
      </c>
      <c r="K1556" t="s">
        <v>15011</v>
      </c>
      <c r="L1556" t="s">
        <v>3592</v>
      </c>
      <c r="M1556" t="s">
        <v>15012</v>
      </c>
      <c r="N1556" t="s">
        <v>9595</v>
      </c>
      <c r="O1556" t="s">
        <v>15013</v>
      </c>
      <c r="P1556" t="s">
        <v>14944</v>
      </c>
      <c r="Q1556" t="s">
        <v>11586</v>
      </c>
      <c r="R1556" t="s">
        <v>11341</v>
      </c>
      <c r="S1556" t="s">
        <v>1625</v>
      </c>
      <c r="T1556" t="s">
        <v>5174</v>
      </c>
      <c r="U1556" t="s">
        <v>9599</v>
      </c>
      <c r="V1556" t="s">
        <v>13377</v>
      </c>
      <c r="W1556" t="s">
        <v>6346</v>
      </c>
      <c r="X1556" t="s">
        <v>5999</v>
      </c>
      <c r="Y1556" t="s">
        <v>5092</v>
      </c>
      <c r="Z1556" t="s">
        <v>3410</v>
      </c>
      <c r="AA1556" t="s">
        <v>3277</v>
      </c>
      <c r="AB1556" t="s">
        <v>1973</v>
      </c>
      <c r="AC1556" t="s">
        <v>4566</v>
      </c>
      <c r="AD1556" t="s">
        <v>13446</v>
      </c>
      <c r="AE1556" t="s">
        <v>2041</v>
      </c>
      <c r="AF1556" t="s">
        <v>1357</v>
      </c>
      <c r="AG1556" t="s">
        <v>5149</v>
      </c>
      <c r="AH1556" t="s">
        <v>8594</v>
      </c>
      <c r="AI1556" t="s">
        <v>2203</v>
      </c>
      <c r="AJ1556" t="s">
        <v>7785</v>
      </c>
      <c r="AK1556" t="s">
        <v>8199</v>
      </c>
      <c r="AL1556" t="s">
        <v>11063</v>
      </c>
      <c r="AM1556" t="s">
        <v>3219</v>
      </c>
      <c r="AN1556" t="s">
        <v>1184</v>
      </c>
      <c r="AO1556" t="s">
        <v>663</v>
      </c>
      <c r="AP1556" t="s">
        <v>1061</v>
      </c>
      <c r="AQ1556" t="s">
        <v>15014</v>
      </c>
      <c r="AR1556" t="s">
        <v>145</v>
      </c>
      <c r="AS1556" t="s">
        <v>15015</v>
      </c>
      <c r="AT1556" t="s">
        <v>13069</v>
      </c>
      <c r="AU1556" t="s">
        <v>15016</v>
      </c>
      <c r="AV1556" t="s">
        <v>12841</v>
      </c>
      <c r="AW1556" t="s">
        <v>1120</v>
      </c>
      <c r="AX1556" t="s">
        <v>12821</v>
      </c>
      <c r="AY1556" t="s">
        <v>13087</v>
      </c>
      <c r="AZ1556" t="s">
        <v>13051</v>
      </c>
      <c r="BA1556" t="s">
        <v>13115</v>
      </c>
      <c r="BB1556" t="s">
        <v>1146</v>
      </c>
      <c r="BC1556" t="s">
        <v>14565</v>
      </c>
      <c r="BD1556" t="s">
        <v>15017</v>
      </c>
    </row>
    <row r="1557" spans="1:56" x14ac:dyDescent="0.25">
      <c r="A1557" t="s">
        <v>11041</v>
      </c>
      <c r="B1557" t="s">
        <v>11413</v>
      </c>
      <c r="C1557" t="s">
        <v>11414</v>
      </c>
      <c r="D1557" t="s">
        <v>9826</v>
      </c>
      <c r="E1557" t="s">
        <v>11070</v>
      </c>
      <c r="F1557" t="s">
        <v>6274</v>
      </c>
      <c r="G1557" t="s">
        <v>10113</v>
      </c>
      <c r="H1557" t="s">
        <v>7804</v>
      </c>
      <c r="I1557" t="s">
        <v>11415</v>
      </c>
      <c r="J1557" t="s">
        <v>8122</v>
      </c>
      <c r="K1557" t="s">
        <v>11416</v>
      </c>
      <c r="L1557" t="s">
        <v>8054</v>
      </c>
      <c r="M1557" t="s">
        <v>11224</v>
      </c>
      <c r="N1557" t="s">
        <v>10805</v>
      </c>
      <c r="O1557" t="s">
        <v>4595</v>
      </c>
      <c r="P1557" t="s">
        <v>6115</v>
      </c>
      <c r="Q1557" s="1" t="s">
        <v>11417</v>
      </c>
      <c r="R1557" t="s">
        <v>10980</v>
      </c>
      <c r="S1557" t="s">
        <v>5575</v>
      </c>
      <c r="T1557" t="s">
        <v>11418</v>
      </c>
      <c r="U1557" t="s">
        <v>1209</v>
      </c>
      <c r="V1557" t="s">
        <v>10807</v>
      </c>
      <c r="W1557" t="s">
        <v>5131</v>
      </c>
      <c r="X1557" t="s">
        <v>2958</v>
      </c>
      <c r="Y1557" t="s">
        <v>2922</v>
      </c>
      <c r="Z1557" t="s">
        <v>501</v>
      </c>
      <c r="AA1557" t="s">
        <v>2316</v>
      </c>
      <c r="AB1557" t="s">
        <v>7785</v>
      </c>
      <c r="AC1557" t="s">
        <v>5244</v>
      </c>
      <c r="AD1557" t="s">
        <v>3031</v>
      </c>
      <c r="AE1557" t="s">
        <v>2902</v>
      </c>
      <c r="AF1557" t="s">
        <v>1147</v>
      </c>
      <c r="AG1557" t="s">
        <v>2127</v>
      </c>
      <c r="AH1557" t="s">
        <v>1855</v>
      </c>
      <c r="AI1557" t="s">
        <v>1258</v>
      </c>
      <c r="AJ1557" t="s">
        <v>11419</v>
      </c>
      <c r="AK1557" t="s">
        <v>4195</v>
      </c>
      <c r="AL1557" t="s">
        <v>605</v>
      </c>
      <c r="AM1557" t="s">
        <v>1374</v>
      </c>
      <c r="AN1557" t="s">
        <v>1464</v>
      </c>
      <c r="AO1557" t="s">
        <v>254</v>
      </c>
      <c r="AP1557" t="s">
        <v>10603</v>
      </c>
      <c r="AQ1557" t="s">
        <v>2806</v>
      </c>
      <c r="AR1557" t="s">
        <v>11130</v>
      </c>
      <c r="AS1557" t="s">
        <v>9265</v>
      </c>
      <c r="AT1557" t="s">
        <v>3704</v>
      </c>
      <c r="AU1557" t="s">
        <v>4112</v>
      </c>
      <c r="AV1557" t="s">
        <v>9781</v>
      </c>
      <c r="AW1557" t="s">
        <v>10709</v>
      </c>
      <c r="AX1557" t="s">
        <v>8250</v>
      </c>
      <c r="AY1557" t="s">
        <v>7745</v>
      </c>
      <c r="AZ1557" t="s">
        <v>9836</v>
      </c>
      <c r="BA1557" t="s">
        <v>521</v>
      </c>
      <c r="BB1557" t="s">
        <v>10834</v>
      </c>
      <c r="BC1557" t="s">
        <v>10953</v>
      </c>
      <c r="BD1557" t="s">
        <v>10466</v>
      </c>
    </row>
    <row r="1558" spans="1:56" x14ac:dyDescent="0.25">
      <c r="A1558" t="s">
        <v>13255</v>
      </c>
      <c r="B1558" t="s">
        <v>13816</v>
      </c>
      <c r="C1558" t="s">
        <v>11050</v>
      </c>
      <c r="D1558" t="s">
        <v>13817</v>
      </c>
      <c r="E1558" t="s">
        <v>11718</v>
      </c>
      <c r="F1558" t="s">
        <v>11695</v>
      </c>
      <c r="G1558" t="s">
        <v>3469</v>
      </c>
      <c r="H1558" t="s">
        <v>1684</v>
      </c>
      <c r="I1558" t="s">
        <v>13588</v>
      </c>
      <c r="J1558" t="s">
        <v>9721</v>
      </c>
      <c r="K1558" t="s">
        <v>13818</v>
      </c>
      <c r="L1558" t="s">
        <v>13819</v>
      </c>
      <c r="M1558" t="s">
        <v>12915</v>
      </c>
      <c r="N1558" t="s">
        <v>8484</v>
      </c>
      <c r="O1558" t="s">
        <v>13820</v>
      </c>
      <c r="P1558" t="s">
        <v>13821</v>
      </c>
      <c r="Q1558" t="s">
        <v>13765</v>
      </c>
      <c r="R1558" t="s">
        <v>9045</v>
      </c>
      <c r="S1558" t="s">
        <v>838</v>
      </c>
      <c r="T1558" t="s">
        <v>9406</v>
      </c>
      <c r="U1558" t="s">
        <v>3007</v>
      </c>
      <c r="V1558" t="s">
        <v>6910</v>
      </c>
      <c r="W1558" t="s">
        <v>9013</v>
      </c>
      <c r="X1558" t="s">
        <v>638</v>
      </c>
      <c r="Y1558" t="s">
        <v>3890</v>
      </c>
      <c r="Z1558" t="s">
        <v>5341</v>
      </c>
      <c r="AA1558" t="s">
        <v>3644</v>
      </c>
      <c r="AB1558" t="s">
        <v>13822</v>
      </c>
      <c r="AC1558" t="s">
        <v>9262</v>
      </c>
      <c r="AD1558" t="s">
        <v>2802</v>
      </c>
      <c r="AE1558" t="s">
        <v>1704</v>
      </c>
      <c r="AF1558" t="s">
        <v>1110</v>
      </c>
      <c r="AG1558" t="s">
        <v>7411</v>
      </c>
      <c r="AH1558" t="s">
        <v>7488</v>
      </c>
      <c r="AI1558" t="s">
        <v>2712</v>
      </c>
      <c r="AJ1558" t="s">
        <v>3233</v>
      </c>
      <c r="AK1558" t="s">
        <v>1116</v>
      </c>
      <c r="AL1558" t="s">
        <v>2426</v>
      </c>
      <c r="AM1558" t="s">
        <v>2323</v>
      </c>
      <c r="AN1558" t="s">
        <v>13823</v>
      </c>
      <c r="AO1558" t="s">
        <v>3129</v>
      </c>
      <c r="AP1558" t="s">
        <v>4142</v>
      </c>
      <c r="AQ1558" t="s">
        <v>7106</v>
      </c>
      <c r="AR1558" t="s">
        <v>13347</v>
      </c>
      <c r="AS1558" t="s">
        <v>820</v>
      </c>
      <c r="AT1558" t="s">
        <v>4262</v>
      </c>
      <c r="AU1558" t="s">
        <v>13824</v>
      </c>
      <c r="AV1558" t="s">
        <v>4785</v>
      </c>
      <c r="AW1558" t="s">
        <v>13825</v>
      </c>
      <c r="AX1558" t="s">
        <v>11874</v>
      </c>
      <c r="AY1558" t="s">
        <v>13286</v>
      </c>
      <c r="AZ1558" t="s">
        <v>13490</v>
      </c>
      <c r="BA1558" t="s">
        <v>12081</v>
      </c>
      <c r="BB1558" t="s">
        <v>3648</v>
      </c>
      <c r="BC1558" t="s">
        <v>880</v>
      </c>
      <c r="BD1558" t="s">
        <v>11744</v>
      </c>
    </row>
    <row r="1559" spans="1:56" x14ac:dyDescent="0.25">
      <c r="A1559" t="s">
        <v>10569</v>
      </c>
      <c r="B1559" t="s">
        <v>7200</v>
      </c>
      <c r="C1559" t="s">
        <v>10836</v>
      </c>
      <c r="D1559" t="s">
        <v>10837</v>
      </c>
      <c r="E1559" t="s">
        <v>10838</v>
      </c>
      <c r="F1559" t="s">
        <v>10839</v>
      </c>
      <c r="G1559" t="s">
        <v>8433</v>
      </c>
      <c r="H1559" t="s">
        <v>8551</v>
      </c>
      <c r="I1559" t="s">
        <v>10114</v>
      </c>
      <c r="J1559" s="1" t="s">
        <v>7516</v>
      </c>
      <c r="K1559" t="s">
        <v>8077</v>
      </c>
      <c r="L1559" s="1" t="s">
        <v>7550</v>
      </c>
      <c r="M1559" t="s">
        <v>10840</v>
      </c>
      <c r="N1559" t="s">
        <v>4174</v>
      </c>
      <c r="O1559" t="s">
        <v>10002</v>
      </c>
      <c r="P1559" t="s">
        <v>6459</v>
      </c>
      <c r="Q1559" t="s">
        <v>10841</v>
      </c>
      <c r="R1559" t="s">
        <v>3512</v>
      </c>
      <c r="S1559" t="s">
        <v>192</v>
      </c>
      <c r="T1559" t="s">
        <v>4027</v>
      </c>
      <c r="U1559" t="s">
        <v>10775</v>
      </c>
      <c r="V1559" t="s">
        <v>1616</v>
      </c>
      <c r="W1559" t="s">
        <v>5286</v>
      </c>
      <c r="X1559" t="s">
        <v>4027</v>
      </c>
      <c r="Y1559" t="s">
        <v>322</v>
      </c>
      <c r="Z1559" t="s">
        <v>4190</v>
      </c>
      <c r="AA1559" t="s">
        <v>1855</v>
      </c>
      <c r="AB1559" t="s">
        <v>5238</v>
      </c>
      <c r="AC1559" t="s">
        <v>4954</v>
      </c>
      <c r="AD1559" t="s">
        <v>841</v>
      </c>
      <c r="AE1559" t="s">
        <v>4386</v>
      </c>
      <c r="AF1559" t="s">
        <v>5961</v>
      </c>
      <c r="AG1559" t="s">
        <v>2359</v>
      </c>
      <c r="AH1559" t="s">
        <v>1325</v>
      </c>
      <c r="AI1559" t="s">
        <v>9277</v>
      </c>
      <c r="AJ1559" t="s">
        <v>2473</v>
      </c>
      <c r="AK1559" t="s">
        <v>2126</v>
      </c>
      <c r="AL1559" t="s">
        <v>3931</v>
      </c>
      <c r="AM1559" t="s">
        <v>1329</v>
      </c>
      <c r="AN1559" t="s">
        <v>10842</v>
      </c>
      <c r="AO1559" t="s">
        <v>2357</v>
      </c>
      <c r="AP1559" t="s">
        <v>10843</v>
      </c>
      <c r="AQ1559" t="s">
        <v>1313</v>
      </c>
      <c r="AR1559" t="s">
        <v>792</v>
      </c>
      <c r="AS1559" t="s">
        <v>10844</v>
      </c>
      <c r="AT1559" t="s">
        <v>10845</v>
      </c>
      <c r="AU1559" t="s">
        <v>9178</v>
      </c>
      <c r="AV1559" t="s">
        <v>1044</v>
      </c>
      <c r="AW1559" t="s">
        <v>8838</v>
      </c>
      <c r="AX1559" t="s">
        <v>9125</v>
      </c>
      <c r="AY1559" t="s">
        <v>980</v>
      </c>
      <c r="AZ1559" t="s">
        <v>9435</v>
      </c>
      <c r="BA1559" t="s">
        <v>1271</v>
      </c>
      <c r="BB1559" t="s">
        <v>10639</v>
      </c>
      <c r="BC1559" t="s">
        <v>2415</v>
      </c>
      <c r="BD1559" t="s">
        <v>9608</v>
      </c>
    </row>
    <row r="1560" spans="1:56" x14ac:dyDescent="0.25">
      <c r="A1560" t="s">
        <v>16214</v>
      </c>
      <c r="B1560" t="s">
        <v>16229</v>
      </c>
      <c r="C1560" t="s">
        <v>5340</v>
      </c>
      <c r="D1560" t="s">
        <v>13773</v>
      </c>
      <c r="E1560" t="s">
        <v>16230</v>
      </c>
      <c r="F1560" t="s">
        <v>13773</v>
      </c>
      <c r="G1560" t="s">
        <v>6456</v>
      </c>
      <c r="H1560" t="s">
        <v>11009</v>
      </c>
      <c r="I1560" t="s">
        <v>13464</v>
      </c>
      <c r="J1560" t="s">
        <v>8757</v>
      </c>
      <c r="K1560" t="s">
        <v>1305</v>
      </c>
      <c r="L1560" t="s">
        <v>2391</v>
      </c>
      <c r="M1560" t="s">
        <v>2296</v>
      </c>
      <c r="N1560" t="s">
        <v>15608</v>
      </c>
      <c r="O1560" t="s">
        <v>930</v>
      </c>
      <c r="P1560" t="s">
        <v>16231</v>
      </c>
      <c r="Q1560" t="s">
        <v>15465</v>
      </c>
      <c r="R1560" t="s">
        <v>5873</v>
      </c>
      <c r="S1560" t="s">
        <v>602</v>
      </c>
      <c r="T1560" t="s">
        <v>10649</v>
      </c>
      <c r="U1560" t="s">
        <v>3609</v>
      </c>
      <c r="V1560" t="s">
        <v>4611</v>
      </c>
      <c r="W1560" t="s">
        <v>949</v>
      </c>
      <c r="X1560" t="s">
        <v>2226</v>
      </c>
      <c r="Y1560" t="s">
        <v>1976</v>
      </c>
      <c r="Z1560" t="s">
        <v>2315</v>
      </c>
      <c r="AA1560" s="1" t="s">
        <v>253</v>
      </c>
      <c r="AB1560" t="s">
        <v>3050</v>
      </c>
      <c r="AC1560" t="s">
        <v>2131</v>
      </c>
      <c r="AD1560" t="s">
        <v>111</v>
      </c>
      <c r="AE1560" t="s">
        <v>1310</v>
      </c>
      <c r="AF1560" t="s">
        <v>7705</v>
      </c>
      <c r="AG1560" t="s">
        <v>7569</v>
      </c>
      <c r="AH1560" t="s">
        <v>8316</v>
      </c>
      <c r="AI1560" t="s">
        <v>2693</v>
      </c>
      <c r="AJ1560" t="s">
        <v>8338</v>
      </c>
      <c r="AK1560" t="s">
        <v>6116</v>
      </c>
      <c r="AL1560" t="s">
        <v>3952</v>
      </c>
      <c r="AM1560" t="s">
        <v>3611</v>
      </c>
      <c r="AN1560" t="s">
        <v>194</v>
      </c>
      <c r="AO1560" t="s">
        <v>2842</v>
      </c>
      <c r="AP1560" t="s">
        <v>442</v>
      </c>
      <c r="AQ1560" t="s">
        <v>14877</v>
      </c>
      <c r="AR1560" t="s">
        <v>16232</v>
      </c>
      <c r="AS1560" t="s">
        <v>16233</v>
      </c>
      <c r="AT1560" t="s">
        <v>14312</v>
      </c>
      <c r="AU1560" t="s">
        <v>435</v>
      </c>
      <c r="AV1560" t="s">
        <v>734</v>
      </c>
      <c r="AW1560" t="s">
        <v>5078</v>
      </c>
      <c r="AX1560" t="s">
        <v>5304</v>
      </c>
      <c r="AY1560" t="s">
        <v>15640</v>
      </c>
      <c r="AZ1560" t="s">
        <v>14312</v>
      </c>
      <c r="BA1560" t="s">
        <v>16058</v>
      </c>
      <c r="BB1560" t="s">
        <v>15811</v>
      </c>
      <c r="BC1560" t="s">
        <v>14169</v>
      </c>
      <c r="BD1560" t="s">
        <v>16234</v>
      </c>
    </row>
    <row r="1561" spans="1:56" x14ac:dyDescent="0.25">
      <c r="A1561" t="s">
        <v>20405</v>
      </c>
      <c r="C1561" t="s">
        <v>15296</v>
      </c>
      <c r="D1561" t="s">
        <v>20416</v>
      </c>
      <c r="E1561" t="s">
        <v>19906</v>
      </c>
      <c r="F1561" t="s">
        <v>16903</v>
      </c>
      <c r="G1561" t="s">
        <v>15097</v>
      </c>
      <c r="H1561" t="s">
        <v>18210</v>
      </c>
      <c r="I1561" t="s">
        <v>19952</v>
      </c>
      <c r="J1561" t="s">
        <v>18668</v>
      </c>
      <c r="K1561" t="s">
        <v>20417</v>
      </c>
      <c r="L1561" t="s">
        <v>19287</v>
      </c>
      <c r="M1561" t="s">
        <v>20418</v>
      </c>
      <c r="N1561" t="s">
        <v>17456</v>
      </c>
      <c r="O1561" s="1" t="s">
        <v>7478</v>
      </c>
      <c r="P1561" t="s">
        <v>20233</v>
      </c>
      <c r="Q1561" t="s">
        <v>20419</v>
      </c>
      <c r="R1561" t="s">
        <v>19774</v>
      </c>
      <c r="S1561" t="s">
        <v>19002</v>
      </c>
      <c r="T1561" t="s">
        <v>1311</v>
      </c>
      <c r="U1561" t="s">
        <v>20420</v>
      </c>
      <c r="V1561" t="s">
        <v>6995</v>
      </c>
      <c r="W1561" t="s">
        <v>6888</v>
      </c>
      <c r="X1561" t="s">
        <v>9262</v>
      </c>
      <c r="Y1561" t="s">
        <v>5861</v>
      </c>
      <c r="Z1561" t="s">
        <v>858</v>
      </c>
      <c r="AA1561" t="s">
        <v>1738</v>
      </c>
      <c r="AB1561" t="s">
        <v>5172</v>
      </c>
      <c r="AC1561" t="s">
        <v>930</v>
      </c>
      <c r="AD1561" t="s">
        <v>446</v>
      </c>
      <c r="AE1561" t="s">
        <v>6036</v>
      </c>
      <c r="AF1561" t="s">
        <v>5408</v>
      </c>
      <c r="AG1561" t="s">
        <v>6582</v>
      </c>
      <c r="AH1561" t="s">
        <v>20421</v>
      </c>
      <c r="AI1561" t="s">
        <v>1555</v>
      </c>
      <c r="AJ1561" t="s">
        <v>713</v>
      </c>
      <c r="AK1561" t="s">
        <v>4000</v>
      </c>
      <c r="AL1561" t="s">
        <v>143</v>
      </c>
      <c r="AM1561" t="s">
        <v>599</v>
      </c>
      <c r="AN1561" t="s">
        <v>2976</v>
      </c>
      <c r="AO1561" t="s">
        <v>1489</v>
      </c>
      <c r="AP1561" t="s">
        <v>18619</v>
      </c>
      <c r="AQ1561" t="s">
        <v>12418</v>
      </c>
      <c r="AR1561" t="s">
        <v>19572</v>
      </c>
      <c r="AS1561" t="s">
        <v>20422</v>
      </c>
      <c r="AT1561" s="1" t="s">
        <v>17733</v>
      </c>
      <c r="AU1561" t="s">
        <v>2642</v>
      </c>
      <c r="AV1561" t="s">
        <v>17816</v>
      </c>
      <c r="AW1561" t="s">
        <v>1114</v>
      </c>
      <c r="AX1561" t="s">
        <v>17583</v>
      </c>
      <c r="AY1561" t="s">
        <v>17627</v>
      </c>
      <c r="AZ1561" t="s">
        <v>19993</v>
      </c>
      <c r="BA1561" s="1" t="s">
        <v>4031</v>
      </c>
      <c r="BB1561" t="s">
        <v>19966</v>
      </c>
      <c r="BC1561" t="s">
        <v>19801</v>
      </c>
      <c r="BD1561" t="s">
        <v>20423</v>
      </c>
    </row>
    <row r="1562" spans="1:56" x14ac:dyDescent="0.25">
      <c r="A1562" t="s">
        <v>202</v>
      </c>
      <c r="B1562" t="s">
        <v>285</v>
      </c>
      <c r="C1562" t="s">
        <v>286</v>
      </c>
      <c r="D1562" t="s">
        <v>259</v>
      </c>
      <c r="E1562" t="s">
        <v>259</v>
      </c>
      <c r="F1562" t="s">
        <v>287</v>
      </c>
      <c r="G1562" t="s">
        <v>203</v>
      </c>
      <c r="H1562" t="s">
        <v>177</v>
      </c>
      <c r="I1562" t="s">
        <v>154</v>
      </c>
      <c r="J1562" t="s">
        <v>205</v>
      </c>
      <c r="K1562" t="s">
        <v>288</v>
      </c>
      <c r="L1562" t="s">
        <v>289</v>
      </c>
      <c r="M1562" t="s">
        <v>290</v>
      </c>
      <c r="N1562" t="s">
        <v>289</v>
      </c>
      <c r="O1562" t="s">
        <v>291</v>
      </c>
      <c r="P1562" t="s">
        <v>178</v>
      </c>
      <c r="Q1562" t="s">
        <v>154</v>
      </c>
      <c r="R1562" t="s">
        <v>289</v>
      </c>
      <c r="S1562" t="s">
        <v>154</v>
      </c>
      <c r="T1562" t="s">
        <v>289</v>
      </c>
      <c r="U1562" t="s">
        <v>154</v>
      </c>
      <c r="V1562" t="s">
        <v>292</v>
      </c>
      <c r="W1562" t="s">
        <v>289</v>
      </c>
      <c r="X1562" t="s">
        <v>237</v>
      </c>
      <c r="Y1562" t="s">
        <v>135</v>
      </c>
      <c r="Z1562" t="s">
        <v>293</v>
      </c>
      <c r="AA1562" t="s">
        <v>294</v>
      </c>
      <c r="AB1562" t="s">
        <v>295</v>
      </c>
      <c r="AC1562" t="s">
        <v>296</v>
      </c>
      <c r="AD1562" t="s">
        <v>297</v>
      </c>
      <c r="AE1562" t="s">
        <v>298</v>
      </c>
      <c r="AF1562" t="s">
        <v>189</v>
      </c>
      <c r="AG1562" t="s">
        <v>299</v>
      </c>
      <c r="AH1562" t="s">
        <v>300</v>
      </c>
      <c r="AI1562" t="s">
        <v>301</v>
      </c>
      <c r="AJ1562" t="s">
        <v>302</v>
      </c>
      <c r="AK1562" t="s">
        <v>303</v>
      </c>
      <c r="AL1562" t="s">
        <v>304</v>
      </c>
      <c r="AM1562" t="s">
        <v>305</v>
      </c>
      <c r="AN1562" t="s">
        <v>306</v>
      </c>
      <c r="AO1562" t="s">
        <v>307</v>
      </c>
      <c r="AP1562" t="s">
        <v>280</v>
      </c>
      <c r="AQ1562" t="s">
        <v>308</v>
      </c>
      <c r="AR1562" t="s">
        <v>309</v>
      </c>
      <c r="AS1562" t="s">
        <v>310</v>
      </c>
      <c r="AT1562" t="s">
        <v>280</v>
      </c>
      <c r="AU1562" t="s">
        <v>280</v>
      </c>
      <c r="AV1562" t="s">
        <v>280</v>
      </c>
      <c r="AW1562" t="s">
        <v>284</v>
      </c>
      <c r="AX1562" t="s">
        <v>257</v>
      </c>
      <c r="AY1562" t="s">
        <v>284</v>
      </c>
      <c r="AZ1562" t="s">
        <v>230</v>
      </c>
      <c r="BA1562" t="s">
        <v>280</v>
      </c>
      <c r="BB1562" t="s">
        <v>230</v>
      </c>
      <c r="BC1562" t="s">
        <v>280</v>
      </c>
      <c r="BD1562" t="s">
        <v>311</v>
      </c>
    </row>
    <row r="1563" spans="1:56" x14ac:dyDescent="0.25">
      <c r="A1563" t="s">
        <v>12673</v>
      </c>
      <c r="B1563" t="s">
        <v>13161</v>
      </c>
      <c r="C1563" t="s">
        <v>13162</v>
      </c>
      <c r="D1563" s="1" t="s">
        <v>11197</v>
      </c>
      <c r="E1563" t="s">
        <v>7200</v>
      </c>
      <c r="F1563" t="s">
        <v>11577</v>
      </c>
      <c r="G1563" t="s">
        <v>2391</v>
      </c>
      <c r="H1563" t="s">
        <v>13163</v>
      </c>
      <c r="I1563" t="s">
        <v>9491</v>
      </c>
      <c r="J1563" t="s">
        <v>2613</v>
      </c>
      <c r="K1563" t="s">
        <v>12570</v>
      </c>
      <c r="L1563" t="s">
        <v>13164</v>
      </c>
      <c r="M1563" t="s">
        <v>8678</v>
      </c>
      <c r="N1563" t="s">
        <v>8556</v>
      </c>
      <c r="O1563" t="s">
        <v>2870</v>
      </c>
      <c r="P1563" t="s">
        <v>12865</v>
      </c>
      <c r="Q1563" t="s">
        <v>12865</v>
      </c>
      <c r="R1563" t="s">
        <v>13165</v>
      </c>
      <c r="S1563" t="s">
        <v>13166</v>
      </c>
      <c r="T1563" t="s">
        <v>9013</v>
      </c>
      <c r="U1563" t="s">
        <v>13167</v>
      </c>
      <c r="V1563" t="s">
        <v>844</v>
      </c>
      <c r="W1563" t="s">
        <v>6659</v>
      </c>
      <c r="X1563" t="s">
        <v>6994</v>
      </c>
      <c r="Y1563" t="s">
        <v>3546</v>
      </c>
      <c r="Z1563" t="s">
        <v>11467</v>
      </c>
      <c r="AA1563" t="s">
        <v>5875</v>
      </c>
      <c r="AB1563" t="s">
        <v>1026</v>
      </c>
      <c r="AC1563" t="s">
        <v>2654</v>
      </c>
      <c r="AD1563" t="s">
        <v>5450</v>
      </c>
      <c r="AE1563" t="s">
        <v>7178</v>
      </c>
      <c r="AF1563" t="s">
        <v>1349</v>
      </c>
      <c r="AG1563" t="s">
        <v>4871</v>
      </c>
      <c r="AH1563" t="s">
        <v>1728</v>
      </c>
      <c r="AI1563" t="s">
        <v>10345</v>
      </c>
      <c r="AJ1563" t="s">
        <v>1532</v>
      </c>
      <c r="AK1563" t="s">
        <v>321</v>
      </c>
      <c r="AL1563" t="s">
        <v>1898</v>
      </c>
      <c r="AM1563" t="s">
        <v>7808</v>
      </c>
      <c r="AN1563" t="s">
        <v>3286</v>
      </c>
      <c r="AO1563" t="s">
        <v>13168</v>
      </c>
      <c r="AP1563" t="s">
        <v>13169</v>
      </c>
      <c r="AQ1563" t="s">
        <v>8240</v>
      </c>
      <c r="AR1563" t="s">
        <v>12773</v>
      </c>
      <c r="AS1563" t="s">
        <v>13170</v>
      </c>
      <c r="AT1563" t="s">
        <v>11545</v>
      </c>
      <c r="AU1563" t="s">
        <v>1574</v>
      </c>
      <c r="AV1563" t="s">
        <v>11120</v>
      </c>
      <c r="AW1563" t="s">
        <v>11382</v>
      </c>
      <c r="AX1563" t="s">
        <v>11347</v>
      </c>
      <c r="AY1563" t="s">
        <v>4187</v>
      </c>
      <c r="AZ1563" t="s">
        <v>3719</v>
      </c>
      <c r="BA1563" t="s">
        <v>11437</v>
      </c>
      <c r="BB1563" t="s">
        <v>12452</v>
      </c>
      <c r="BC1563" t="s">
        <v>13171</v>
      </c>
      <c r="BD1563" t="s">
        <v>9187</v>
      </c>
    </row>
    <row r="1564" spans="1:56" x14ac:dyDescent="0.25">
      <c r="A1564" t="s">
        <v>16338</v>
      </c>
      <c r="B1564" t="s">
        <v>18855</v>
      </c>
      <c r="C1564" t="s">
        <v>18856</v>
      </c>
      <c r="D1564" t="s">
        <v>15700</v>
      </c>
      <c r="E1564" t="s">
        <v>15291</v>
      </c>
      <c r="F1564" t="s">
        <v>18857</v>
      </c>
      <c r="G1564" t="s">
        <v>18858</v>
      </c>
      <c r="H1564" t="s">
        <v>16924</v>
      </c>
      <c r="I1564" t="s">
        <v>15375</v>
      </c>
      <c r="J1564" t="s">
        <v>18859</v>
      </c>
      <c r="K1564" t="s">
        <v>6154</v>
      </c>
      <c r="L1564" t="s">
        <v>12560</v>
      </c>
      <c r="M1564" t="s">
        <v>16957</v>
      </c>
      <c r="N1564" t="s">
        <v>18860</v>
      </c>
      <c r="O1564" t="s">
        <v>4873</v>
      </c>
      <c r="P1564" t="s">
        <v>1208</v>
      </c>
      <c r="Q1564" t="s">
        <v>5573</v>
      </c>
      <c r="R1564" t="s">
        <v>15649</v>
      </c>
      <c r="S1564" t="s">
        <v>6087</v>
      </c>
      <c r="T1564" t="s">
        <v>15467</v>
      </c>
      <c r="U1564" t="s">
        <v>2783</v>
      </c>
      <c r="V1564" t="s">
        <v>17669</v>
      </c>
      <c r="W1564" t="s">
        <v>18394</v>
      </c>
      <c r="X1564" t="s">
        <v>18462</v>
      </c>
      <c r="Y1564" t="s">
        <v>18861</v>
      </c>
      <c r="Z1564" t="s">
        <v>5033</v>
      </c>
      <c r="AA1564" t="s">
        <v>5481</v>
      </c>
      <c r="AB1564" t="s">
        <v>1957</v>
      </c>
      <c r="AC1564" t="s">
        <v>2762</v>
      </c>
      <c r="AD1564" t="s">
        <v>3323</v>
      </c>
      <c r="AE1564" t="s">
        <v>18862</v>
      </c>
      <c r="AF1564" t="s">
        <v>1505</v>
      </c>
      <c r="AG1564" t="s">
        <v>1934</v>
      </c>
      <c r="AH1564" t="s">
        <v>11162</v>
      </c>
      <c r="AI1564" t="s">
        <v>7567</v>
      </c>
      <c r="AJ1564" t="s">
        <v>13450</v>
      </c>
      <c r="AK1564" t="s">
        <v>6458</v>
      </c>
      <c r="AL1564" t="s">
        <v>8317</v>
      </c>
      <c r="AM1564" t="s">
        <v>5176</v>
      </c>
      <c r="AN1564" t="s">
        <v>2002</v>
      </c>
      <c r="AO1564" t="s">
        <v>5330</v>
      </c>
      <c r="AP1564" t="s">
        <v>1210</v>
      </c>
      <c r="AQ1564" t="s">
        <v>4215</v>
      </c>
      <c r="AR1564" s="1" t="s">
        <v>18205</v>
      </c>
      <c r="AS1564" t="s">
        <v>10072</v>
      </c>
      <c r="AT1564" t="s">
        <v>18863</v>
      </c>
      <c r="AU1564" t="s">
        <v>16566</v>
      </c>
      <c r="AV1564" t="s">
        <v>18148</v>
      </c>
      <c r="AW1564" t="s">
        <v>18864</v>
      </c>
      <c r="AX1564" t="s">
        <v>16314</v>
      </c>
      <c r="AY1564" t="s">
        <v>2342</v>
      </c>
      <c r="AZ1564" t="s">
        <v>11967</v>
      </c>
      <c r="BA1564" t="s">
        <v>16332</v>
      </c>
      <c r="BB1564" t="s">
        <v>4690</v>
      </c>
      <c r="BC1564" t="s">
        <v>18197</v>
      </c>
      <c r="BD1564" t="s">
        <v>18865</v>
      </c>
    </row>
    <row r="1565" spans="1:56" x14ac:dyDescent="0.25">
      <c r="A1565" t="s">
        <v>12272</v>
      </c>
      <c r="B1565" t="s">
        <v>12280</v>
      </c>
      <c r="C1565" t="s">
        <v>12281</v>
      </c>
      <c r="D1565" t="s">
        <v>10756</v>
      </c>
      <c r="E1565" t="s">
        <v>10151</v>
      </c>
      <c r="F1565" t="s">
        <v>12282</v>
      </c>
      <c r="G1565" t="s">
        <v>9396</v>
      </c>
      <c r="H1565" t="s">
        <v>9690</v>
      </c>
      <c r="I1565" t="s">
        <v>591</v>
      </c>
      <c r="J1565" t="s">
        <v>8678</v>
      </c>
      <c r="K1565" t="s">
        <v>10327</v>
      </c>
      <c r="L1565" t="s">
        <v>8550</v>
      </c>
      <c r="M1565" t="s">
        <v>11323</v>
      </c>
      <c r="N1565" t="s">
        <v>2816</v>
      </c>
      <c r="O1565" t="s">
        <v>12283</v>
      </c>
      <c r="P1565" s="1" t="s">
        <v>11486</v>
      </c>
      <c r="Q1565" t="s">
        <v>8516</v>
      </c>
      <c r="R1565" t="s">
        <v>11699</v>
      </c>
      <c r="S1565" t="s">
        <v>6786</v>
      </c>
      <c r="T1565" t="s">
        <v>12284</v>
      </c>
      <c r="U1565" t="s">
        <v>8446</v>
      </c>
      <c r="V1565" t="s">
        <v>746</v>
      </c>
      <c r="W1565" t="s">
        <v>12147</v>
      </c>
      <c r="X1565" t="s">
        <v>12285</v>
      </c>
      <c r="Y1565" t="s">
        <v>1061</v>
      </c>
      <c r="Z1565" t="s">
        <v>2212</v>
      </c>
      <c r="AA1565" t="s">
        <v>1896</v>
      </c>
      <c r="AB1565" t="s">
        <v>12286</v>
      </c>
      <c r="AC1565" t="s">
        <v>1916</v>
      </c>
      <c r="AD1565" t="s">
        <v>3964</v>
      </c>
      <c r="AE1565" t="s">
        <v>3612</v>
      </c>
      <c r="AF1565" t="s">
        <v>2674</v>
      </c>
      <c r="AG1565" t="s">
        <v>3627</v>
      </c>
      <c r="AH1565" t="s">
        <v>12287</v>
      </c>
      <c r="AI1565" t="s">
        <v>2341</v>
      </c>
      <c r="AJ1565" t="s">
        <v>662</v>
      </c>
      <c r="AK1565" t="s">
        <v>1110</v>
      </c>
      <c r="AL1565" t="s">
        <v>4035</v>
      </c>
      <c r="AM1565" t="s">
        <v>1793</v>
      </c>
      <c r="AN1565" t="s">
        <v>746</v>
      </c>
      <c r="AO1565" t="s">
        <v>12288</v>
      </c>
      <c r="AP1565" t="s">
        <v>3133</v>
      </c>
      <c r="AQ1565" t="s">
        <v>7189</v>
      </c>
      <c r="AR1565" t="s">
        <v>12033</v>
      </c>
      <c r="AS1565" t="s">
        <v>5692</v>
      </c>
      <c r="AT1565" t="s">
        <v>12289</v>
      </c>
      <c r="AU1565" t="s">
        <v>12290</v>
      </c>
      <c r="AV1565" t="s">
        <v>11875</v>
      </c>
      <c r="AW1565" t="s">
        <v>10242</v>
      </c>
      <c r="AX1565" t="s">
        <v>2518</v>
      </c>
      <c r="AY1565" t="s">
        <v>12291</v>
      </c>
      <c r="AZ1565" t="s">
        <v>2087</v>
      </c>
      <c r="BA1565" t="s">
        <v>11772</v>
      </c>
      <c r="BB1565" t="s">
        <v>5000</v>
      </c>
      <c r="BC1565" t="s">
        <v>10687</v>
      </c>
      <c r="BD1565" t="s">
        <v>12292</v>
      </c>
    </row>
    <row r="1566" spans="1:56" x14ac:dyDescent="0.25">
      <c r="A1566" t="s">
        <v>2151</v>
      </c>
      <c r="B1566" t="s">
        <v>2079</v>
      </c>
      <c r="C1566" t="s">
        <v>2175</v>
      </c>
      <c r="D1566" t="s">
        <v>2176</v>
      </c>
      <c r="E1566" t="s">
        <v>2177</v>
      </c>
      <c r="F1566" t="s">
        <v>1663</v>
      </c>
      <c r="G1566" t="s">
        <v>2178</v>
      </c>
      <c r="H1566" t="s">
        <v>1241</v>
      </c>
      <c r="I1566" t="s">
        <v>1077</v>
      </c>
      <c r="J1566" t="s">
        <v>1886</v>
      </c>
      <c r="K1566" t="s">
        <v>2155</v>
      </c>
      <c r="L1566" t="s">
        <v>1242</v>
      </c>
      <c r="M1566" t="s">
        <v>1721</v>
      </c>
      <c r="N1566" t="s">
        <v>1171</v>
      </c>
      <c r="O1566" t="s">
        <v>2082</v>
      </c>
      <c r="P1566" t="s">
        <v>1700</v>
      </c>
      <c r="Q1566" t="s">
        <v>1972</v>
      </c>
      <c r="R1566" t="s">
        <v>2082</v>
      </c>
      <c r="S1566" t="s">
        <v>2179</v>
      </c>
      <c r="T1566" t="s">
        <v>2118</v>
      </c>
      <c r="U1566" t="s">
        <v>1317</v>
      </c>
      <c r="V1566" t="s">
        <v>243</v>
      </c>
      <c r="W1566" t="s">
        <v>1177</v>
      </c>
      <c r="X1566" t="s">
        <v>243</v>
      </c>
      <c r="Y1566" t="s">
        <v>104</v>
      </c>
      <c r="Z1566" t="s">
        <v>2180</v>
      </c>
      <c r="AA1566" t="s">
        <v>2181</v>
      </c>
      <c r="AB1566" t="s">
        <v>2182</v>
      </c>
      <c r="AC1566" t="s">
        <v>2183</v>
      </c>
      <c r="AD1566" t="s">
        <v>1348</v>
      </c>
      <c r="AE1566" t="s">
        <v>818</v>
      </c>
      <c r="AF1566" t="s">
        <v>2184</v>
      </c>
      <c r="AG1566" t="s">
        <v>2185</v>
      </c>
      <c r="AH1566" t="s">
        <v>2186</v>
      </c>
      <c r="AI1566" t="s">
        <v>138</v>
      </c>
      <c r="AJ1566" t="s">
        <v>2187</v>
      </c>
      <c r="AK1566" t="s">
        <v>900</v>
      </c>
      <c r="AL1566" t="s">
        <v>116</v>
      </c>
      <c r="AM1566" t="s">
        <v>607</v>
      </c>
      <c r="AN1566" t="s">
        <v>2188</v>
      </c>
      <c r="AO1566" t="s">
        <v>1877</v>
      </c>
      <c r="AP1566" t="s">
        <v>2053</v>
      </c>
      <c r="AQ1566" t="s">
        <v>2189</v>
      </c>
      <c r="AR1566" t="s">
        <v>2072</v>
      </c>
      <c r="AS1566" t="s">
        <v>2190</v>
      </c>
      <c r="AT1566" t="s">
        <v>1801</v>
      </c>
      <c r="AU1566" t="s">
        <v>1968</v>
      </c>
      <c r="AV1566" t="s">
        <v>1280</v>
      </c>
      <c r="AW1566" t="s">
        <v>1778</v>
      </c>
      <c r="AX1566" t="s">
        <v>2034</v>
      </c>
      <c r="AY1566" t="s">
        <v>1162</v>
      </c>
      <c r="AZ1566" t="s">
        <v>2150</v>
      </c>
      <c r="BA1566" t="s">
        <v>1877</v>
      </c>
      <c r="BB1566" t="s">
        <v>2191</v>
      </c>
      <c r="BC1566" t="s">
        <v>1162</v>
      </c>
      <c r="BD1566" t="s">
        <v>2192</v>
      </c>
    </row>
    <row r="1567" spans="1:56" x14ac:dyDescent="0.25">
      <c r="A1567" t="s">
        <v>6905</v>
      </c>
      <c r="B1567" t="s">
        <v>7070</v>
      </c>
      <c r="C1567" t="s">
        <v>7012</v>
      </c>
      <c r="D1567" t="s">
        <v>5818</v>
      </c>
      <c r="E1567" t="s">
        <v>5782</v>
      </c>
      <c r="F1567" t="s">
        <v>5850</v>
      </c>
      <c r="G1567" t="s">
        <v>781</v>
      </c>
      <c r="H1567" t="s">
        <v>6010</v>
      </c>
      <c r="I1567" t="s">
        <v>7071</v>
      </c>
      <c r="J1567" t="s">
        <v>6165</v>
      </c>
      <c r="K1567" t="s">
        <v>5139</v>
      </c>
      <c r="L1567" t="s">
        <v>5366</v>
      </c>
      <c r="M1567" t="s">
        <v>4433</v>
      </c>
      <c r="N1567" t="s">
        <v>5266</v>
      </c>
      <c r="O1567" t="s">
        <v>434</v>
      </c>
      <c r="P1567" t="s">
        <v>4539</v>
      </c>
      <c r="Q1567" t="s">
        <v>4454</v>
      </c>
      <c r="R1567" t="s">
        <v>7025</v>
      </c>
      <c r="S1567" t="s">
        <v>4917</v>
      </c>
      <c r="T1567" t="s">
        <v>2462</v>
      </c>
      <c r="U1567" t="s">
        <v>6366</v>
      </c>
      <c r="V1567" t="s">
        <v>6785</v>
      </c>
      <c r="W1567" t="s">
        <v>6785</v>
      </c>
      <c r="X1567" t="s">
        <v>6165</v>
      </c>
      <c r="Y1567" t="s">
        <v>1469</v>
      </c>
      <c r="Z1567" t="s">
        <v>7072</v>
      </c>
      <c r="AA1567" t="s">
        <v>389</v>
      </c>
      <c r="AB1567" t="s">
        <v>7073</v>
      </c>
      <c r="AC1567" t="s">
        <v>2225</v>
      </c>
      <c r="AD1567" t="s">
        <v>1588</v>
      </c>
      <c r="AE1567" t="s">
        <v>160</v>
      </c>
      <c r="AF1567" t="s">
        <v>1399</v>
      </c>
      <c r="AG1567" s="1" t="s">
        <v>7074</v>
      </c>
      <c r="AH1567" t="s">
        <v>2183</v>
      </c>
      <c r="AI1567" s="1" t="s">
        <v>7075</v>
      </c>
      <c r="AJ1567" t="s">
        <v>4375</v>
      </c>
      <c r="AK1567" t="s">
        <v>3613</v>
      </c>
      <c r="AL1567" t="s">
        <v>1649</v>
      </c>
      <c r="AM1567" t="s">
        <v>1490</v>
      </c>
      <c r="AN1567" t="s">
        <v>6660</v>
      </c>
      <c r="AO1567" t="s">
        <v>2283</v>
      </c>
      <c r="AP1567" t="s">
        <v>3514</v>
      </c>
      <c r="AQ1567" t="s">
        <v>7064</v>
      </c>
      <c r="AR1567" t="s">
        <v>1829</v>
      </c>
      <c r="AS1567" t="s">
        <v>7076</v>
      </c>
      <c r="AT1567" t="s">
        <v>1069</v>
      </c>
      <c r="AU1567" t="s">
        <v>6120</v>
      </c>
      <c r="AV1567" t="s">
        <v>6846</v>
      </c>
      <c r="AW1567" t="s">
        <v>6826</v>
      </c>
      <c r="AX1567" t="s">
        <v>7077</v>
      </c>
      <c r="AY1567" t="s">
        <v>5945</v>
      </c>
      <c r="AZ1567" t="s">
        <v>6196</v>
      </c>
      <c r="BA1567" t="s">
        <v>2577</v>
      </c>
      <c r="BB1567" t="s">
        <v>6106</v>
      </c>
      <c r="BC1567" t="s">
        <v>5945</v>
      </c>
      <c r="BD1567" t="s">
        <v>6178</v>
      </c>
    </row>
    <row r="1568" spans="1:56" x14ac:dyDescent="0.25">
      <c r="A1568" t="s">
        <v>17736</v>
      </c>
      <c r="B1568" t="s">
        <v>18497</v>
      </c>
      <c r="C1568" t="s">
        <v>10886</v>
      </c>
      <c r="D1568" t="s">
        <v>15425</v>
      </c>
      <c r="E1568" t="s">
        <v>15026</v>
      </c>
      <c r="F1568" t="s">
        <v>15395</v>
      </c>
      <c r="G1568" t="s">
        <v>13826</v>
      </c>
      <c r="H1568" t="s">
        <v>18498</v>
      </c>
      <c r="I1568" t="s">
        <v>3733</v>
      </c>
      <c r="J1568" t="s">
        <v>16746</v>
      </c>
      <c r="K1568" t="s">
        <v>15488</v>
      </c>
      <c r="L1568" t="s">
        <v>2932</v>
      </c>
      <c r="M1568" t="s">
        <v>11767</v>
      </c>
      <c r="N1568" t="s">
        <v>2619</v>
      </c>
      <c r="O1568" t="s">
        <v>18499</v>
      </c>
      <c r="P1568" t="s">
        <v>15769</v>
      </c>
      <c r="Q1568" t="s">
        <v>2677</v>
      </c>
      <c r="R1568" t="s">
        <v>1918</v>
      </c>
      <c r="S1568" t="s">
        <v>18500</v>
      </c>
      <c r="T1568" t="s">
        <v>1923</v>
      </c>
      <c r="U1568" t="s">
        <v>1184</v>
      </c>
      <c r="V1568" t="s">
        <v>9378</v>
      </c>
      <c r="W1568" t="s">
        <v>18501</v>
      </c>
      <c r="X1568" t="s">
        <v>18502</v>
      </c>
      <c r="Y1568" t="s">
        <v>9123</v>
      </c>
      <c r="Z1568" t="s">
        <v>2538</v>
      </c>
      <c r="AA1568" t="s">
        <v>1336</v>
      </c>
      <c r="AB1568" t="s">
        <v>4265</v>
      </c>
      <c r="AC1568" t="s">
        <v>12601</v>
      </c>
      <c r="AD1568" t="s">
        <v>3331</v>
      </c>
      <c r="AE1568" t="s">
        <v>877</v>
      </c>
      <c r="AF1568" t="s">
        <v>831</v>
      </c>
      <c r="AG1568" t="s">
        <v>273</v>
      </c>
      <c r="AH1568" t="s">
        <v>5034</v>
      </c>
      <c r="AI1568" t="s">
        <v>11382</v>
      </c>
      <c r="AJ1568" t="s">
        <v>5563</v>
      </c>
      <c r="AK1568" t="s">
        <v>4226</v>
      </c>
      <c r="AL1568" t="s">
        <v>18503</v>
      </c>
      <c r="AM1568" t="s">
        <v>3535</v>
      </c>
      <c r="AN1568" t="s">
        <v>6175</v>
      </c>
      <c r="AO1568" t="s">
        <v>10579</v>
      </c>
      <c r="AP1568" t="s">
        <v>12383</v>
      </c>
      <c r="AQ1568" t="s">
        <v>4675</v>
      </c>
      <c r="AR1568" s="1" t="s">
        <v>5217</v>
      </c>
      <c r="AS1568" t="s">
        <v>18504</v>
      </c>
      <c r="AT1568" t="s">
        <v>6891</v>
      </c>
      <c r="AU1568" t="s">
        <v>18505</v>
      </c>
      <c r="AV1568" t="s">
        <v>11295</v>
      </c>
      <c r="AW1568" t="s">
        <v>7635</v>
      </c>
      <c r="AX1568" t="s">
        <v>16475</v>
      </c>
      <c r="AY1568" t="s">
        <v>3070</v>
      </c>
      <c r="AZ1568" t="s">
        <v>8168</v>
      </c>
      <c r="BA1568" t="s">
        <v>18160</v>
      </c>
      <c r="BB1568" t="s">
        <v>17508</v>
      </c>
      <c r="BC1568" t="s">
        <v>17798</v>
      </c>
      <c r="BD1568" t="s">
        <v>18506</v>
      </c>
    </row>
    <row r="1569" spans="1:56" x14ac:dyDescent="0.25">
      <c r="A1569" t="s">
        <v>13946</v>
      </c>
      <c r="B1569" t="s">
        <v>14648</v>
      </c>
      <c r="C1569" t="s">
        <v>14253</v>
      </c>
      <c r="D1569" t="s">
        <v>12309</v>
      </c>
      <c r="E1569" t="s">
        <v>2367</v>
      </c>
      <c r="F1569" t="s">
        <v>8982</v>
      </c>
      <c r="G1569" t="s">
        <v>12889</v>
      </c>
      <c r="H1569" t="s">
        <v>14649</v>
      </c>
      <c r="I1569" s="1" t="s">
        <v>10456</v>
      </c>
      <c r="J1569" t="s">
        <v>9965</v>
      </c>
      <c r="K1569" t="s">
        <v>10557</v>
      </c>
      <c r="L1569" t="s">
        <v>14650</v>
      </c>
      <c r="M1569" t="s">
        <v>13719</v>
      </c>
      <c r="N1569" t="s">
        <v>9688</v>
      </c>
      <c r="O1569" t="s">
        <v>14619</v>
      </c>
      <c r="P1569" t="s">
        <v>9568</v>
      </c>
      <c r="Q1569" t="s">
        <v>14606</v>
      </c>
      <c r="R1569" t="s">
        <v>5017</v>
      </c>
      <c r="S1569" t="s">
        <v>9595</v>
      </c>
      <c r="T1569" t="s">
        <v>14229</v>
      </c>
      <c r="U1569" t="s">
        <v>14651</v>
      </c>
      <c r="V1569" t="s">
        <v>5301</v>
      </c>
      <c r="W1569" t="s">
        <v>499</v>
      </c>
      <c r="X1569" t="s">
        <v>2617</v>
      </c>
      <c r="Y1569" t="s">
        <v>7199</v>
      </c>
      <c r="Z1569" t="s">
        <v>2302</v>
      </c>
      <c r="AA1569" t="s">
        <v>1401</v>
      </c>
      <c r="AB1569" t="s">
        <v>554</v>
      </c>
      <c r="AC1569" t="s">
        <v>2995</v>
      </c>
      <c r="AD1569" t="s">
        <v>5355</v>
      </c>
      <c r="AE1569" t="s">
        <v>4530</v>
      </c>
      <c r="AF1569" t="s">
        <v>11397</v>
      </c>
      <c r="AG1569" t="s">
        <v>5308</v>
      </c>
      <c r="AH1569" t="s">
        <v>1536</v>
      </c>
      <c r="AI1569" t="s">
        <v>556</v>
      </c>
      <c r="AJ1569" t="s">
        <v>4181</v>
      </c>
      <c r="AK1569" t="s">
        <v>6277</v>
      </c>
      <c r="AL1569" t="s">
        <v>792</v>
      </c>
      <c r="AM1569" t="s">
        <v>14652</v>
      </c>
      <c r="AN1569" t="s">
        <v>2805</v>
      </c>
      <c r="AO1569" t="s">
        <v>8183</v>
      </c>
      <c r="AP1569" t="s">
        <v>1557</v>
      </c>
      <c r="AQ1569" t="s">
        <v>5896</v>
      </c>
      <c r="AR1569" t="s">
        <v>13751</v>
      </c>
      <c r="AS1569" t="s">
        <v>3196</v>
      </c>
      <c r="AT1569" t="s">
        <v>13704</v>
      </c>
      <c r="AU1569" t="s">
        <v>1167</v>
      </c>
      <c r="AV1569" t="s">
        <v>12547</v>
      </c>
      <c r="AW1569" t="s">
        <v>14587</v>
      </c>
      <c r="AX1569" t="s">
        <v>3822</v>
      </c>
      <c r="AY1569" t="s">
        <v>14653</v>
      </c>
      <c r="AZ1569" t="s">
        <v>1146</v>
      </c>
      <c r="BA1569" t="s">
        <v>193</v>
      </c>
      <c r="BB1569" t="s">
        <v>12547</v>
      </c>
      <c r="BC1569" t="s">
        <v>3197</v>
      </c>
      <c r="BD1569" t="s">
        <v>14654</v>
      </c>
    </row>
    <row r="1570" spans="1:56" x14ac:dyDescent="0.25">
      <c r="A1570" t="s">
        <v>19734</v>
      </c>
      <c r="C1570" t="s">
        <v>6205</v>
      </c>
      <c r="D1570" t="s">
        <v>16590</v>
      </c>
      <c r="E1570" t="s">
        <v>9567</v>
      </c>
      <c r="F1570" t="s">
        <v>19906</v>
      </c>
      <c r="G1570" t="s">
        <v>19907</v>
      </c>
      <c r="H1570" t="s">
        <v>17820</v>
      </c>
      <c r="I1570" t="s">
        <v>18409</v>
      </c>
      <c r="J1570" t="s">
        <v>18054</v>
      </c>
      <c r="K1570" t="s">
        <v>9355</v>
      </c>
      <c r="L1570" t="s">
        <v>17680</v>
      </c>
      <c r="M1570" t="s">
        <v>14881</v>
      </c>
      <c r="N1570" t="s">
        <v>16924</v>
      </c>
      <c r="O1570" t="s">
        <v>15559</v>
      </c>
      <c r="P1570" t="s">
        <v>2559</v>
      </c>
      <c r="Q1570" t="s">
        <v>3733</v>
      </c>
      <c r="R1570" t="s">
        <v>12373</v>
      </c>
      <c r="S1570" t="s">
        <v>19908</v>
      </c>
      <c r="T1570" t="s">
        <v>7093</v>
      </c>
      <c r="U1570" t="s">
        <v>19458</v>
      </c>
      <c r="V1570" t="s">
        <v>6744</v>
      </c>
      <c r="W1570" t="s">
        <v>19446</v>
      </c>
      <c r="X1570" t="s">
        <v>9278</v>
      </c>
      <c r="Y1570" t="s">
        <v>2356</v>
      </c>
      <c r="Z1570" t="s">
        <v>18940</v>
      </c>
      <c r="AA1570" t="s">
        <v>19909</v>
      </c>
      <c r="AB1570" t="s">
        <v>2661</v>
      </c>
      <c r="AC1570" t="s">
        <v>2494</v>
      </c>
      <c r="AD1570" t="s">
        <v>4797</v>
      </c>
      <c r="AE1570" t="s">
        <v>2127</v>
      </c>
      <c r="AF1570" t="s">
        <v>4388</v>
      </c>
      <c r="AG1570" t="s">
        <v>2041</v>
      </c>
      <c r="AH1570" t="s">
        <v>831</v>
      </c>
      <c r="AI1570" t="s">
        <v>5830</v>
      </c>
      <c r="AJ1570" t="s">
        <v>14680</v>
      </c>
      <c r="AK1570" t="s">
        <v>1191</v>
      </c>
      <c r="AL1570" t="s">
        <v>1689</v>
      </c>
      <c r="AM1570" t="s">
        <v>10564</v>
      </c>
      <c r="AN1570" t="s">
        <v>19910</v>
      </c>
      <c r="AO1570" t="s">
        <v>5506</v>
      </c>
      <c r="AP1570" s="1" t="s">
        <v>18205</v>
      </c>
      <c r="AQ1570" t="s">
        <v>2004</v>
      </c>
      <c r="AR1570" t="s">
        <v>19369</v>
      </c>
      <c r="AS1570" t="s">
        <v>370</v>
      </c>
      <c r="AT1570" t="s">
        <v>12575</v>
      </c>
      <c r="AU1570" t="s">
        <v>17436</v>
      </c>
      <c r="AV1570" t="s">
        <v>19904</v>
      </c>
      <c r="AW1570" t="s">
        <v>9994</v>
      </c>
      <c r="AX1570" t="s">
        <v>19911</v>
      </c>
      <c r="AY1570" t="s">
        <v>19912</v>
      </c>
      <c r="AZ1570" t="s">
        <v>17443</v>
      </c>
      <c r="BA1570" t="s">
        <v>19193</v>
      </c>
      <c r="BB1570" t="s">
        <v>19475</v>
      </c>
      <c r="BC1570" t="s">
        <v>19261</v>
      </c>
      <c r="BD1570" t="s">
        <v>3598</v>
      </c>
    </row>
    <row r="1571" spans="1:56" x14ac:dyDescent="0.25">
      <c r="A1571" t="s">
        <v>13320</v>
      </c>
      <c r="B1571" t="s">
        <v>13898</v>
      </c>
      <c r="C1571" t="s">
        <v>13595</v>
      </c>
      <c r="D1571" t="s">
        <v>11767</v>
      </c>
      <c r="E1571" t="s">
        <v>13899</v>
      </c>
      <c r="F1571" t="s">
        <v>11774</v>
      </c>
      <c r="G1571" t="s">
        <v>13900</v>
      </c>
      <c r="H1571" t="s">
        <v>13901</v>
      </c>
      <c r="I1571" t="s">
        <v>13902</v>
      </c>
      <c r="J1571" t="s">
        <v>132</v>
      </c>
      <c r="K1571" t="s">
        <v>13903</v>
      </c>
      <c r="L1571" t="s">
        <v>12608</v>
      </c>
      <c r="M1571" t="s">
        <v>9127</v>
      </c>
      <c r="N1571" t="s">
        <v>9293</v>
      </c>
      <c r="O1571" t="s">
        <v>12608</v>
      </c>
      <c r="P1571" t="s">
        <v>1181</v>
      </c>
      <c r="Q1571" t="s">
        <v>838</v>
      </c>
      <c r="R1571" t="s">
        <v>5763</v>
      </c>
      <c r="S1571" t="s">
        <v>8315</v>
      </c>
      <c r="T1571" t="s">
        <v>499</v>
      </c>
      <c r="U1571" t="s">
        <v>7765</v>
      </c>
      <c r="V1571" t="s">
        <v>13904</v>
      </c>
      <c r="W1571" t="s">
        <v>3050</v>
      </c>
      <c r="X1571" t="s">
        <v>1954</v>
      </c>
      <c r="Y1571" t="s">
        <v>2871</v>
      </c>
      <c r="Z1571" t="s">
        <v>13405</v>
      </c>
      <c r="AA1571" t="s">
        <v>903</v>
      </c>
      <c r="AB1571" s="1" t="s">
        <v>1331</v>
      </c>
      <c r="AC1571" t="s">
        <v>2001</v>
      </c>
      <c r="AD1571" t="s">
        <v>11456</v>
      </c>
      <c r="AE1571" t="s">
        <v>663</v>
      </c>
      <c r="AF1571" t="s">
        <v>554</v>
      </c>
      <c r="AG1571" t="s">
        <v>3532</v>
      </c>
      <c r="AH1571" t="s">
        <v>2203</v>
      </c>
      <c r="AI1571" t="s">
        <v>6013</v>
      </c>
      <c r="AJ1571" t="s">
        <v>13905</v>
      </c>
      <c r="AK1571" t="s">
        <v>12126</v>
      </c>
      <c r="AL1571" t="s">
        <v>370</v>
      </c>
      <c r="AM1571" t="s">
        <v>13906</v>
      </c>
      <c r="AN1571" t="s">
        <v>2433</v>
      </c>
      <c r="AO1571" t="s">
        <v>5640</v>
      </c>
      <c r="AP1571" t="s">
        <v>6032</v>
      </c>
      <c r="AQ1571" t="s">
        <v>5316</v>
      </c>
      <c r="AR1571" t="s">
        <v>13907</v>
      </c>
      <c r="AS1571" t="s">
        <v>188</v>
      </c>
      <c r="AT1571" t="s">
        <v>13908</v>
      </c>
      <c r="AU1571" t="s">
        <v>12327</v>
      </c>
      <c r="AV1571" t="s">
        <v>3051</v>
      </c>
      <c r="AW1571" t="s">
        <v>12057</v>
      </c>
      <c r="AX1571" t="s">
        <v>12002</v>
      </c>
      <c r="AY1571" t="s">
        <v>12056</v>
      </c>
      <c r="AZ1571" t="s">
        <v>6204</v>
      </c>
      <c r="BA1571" t="s">
        <v>12150</v>
      </c>
      <c r="BB1571" t="s">
        <v>13225</v>
      </c>
      <c r="BC1571" t="s">
        <v>418</v>
      </c>
      <c r="BD1571" t="s">
        <v>13909</v>
      </c>
    </row>
    <row r="1572" spans="1:56" x14ac:dyDescent="0.25">
      <c r="A1572" t="s">
        <v>19064</v>
      </c>
      <c r="B1572" t="s">
        <v>19077</v>
      </c>
      <c r="C1572" t="s">
        <v>18363</v>
      </c>
      <c r="D1572" t="s">
        <v>15896</v>
      </c>
      <c r="E1572" t="s">
        <v>15425</v>
      </c>
      <c r="F1572" t="s">
        <v>19078</v>
      </c>
      <c r="G1572" t="s">
        <v>11139</v>
      </c>
      <c r="H1572" t="s">
        <v>19079</v>
      </c>
      <c r="I1572" t="s">
        <v>15566</v>
      </c>
      <c r="J1572" t="s">
        <v>18750</v>
      </c>
      <c r="K1572" t="s">
        <v>18121</v>
      </c>
      <c r="L1572" t="s">
        <v>12703</v>
      </c>
      <c r="M1572" t="s">
        <v>1609</v>
      </c>
      <c r="N1572" t="s">
        <v>5573</v>
      </c>
      <c r="O1572" t="s">
        <v>17759</v>
      </c>
      <c r="P1572" t="s">
        <v>1223</v>
      </c>
      <c r="Q1572" t="s">
        <v>12273</v>
      </c>
      <c r="R1572" t="s">
        <v>17822</v>
      </c>
      <c r="S1572" t="s">
        <v>17324</v>
      </c>
      <c r="T1572" t="s">
        <v>18736</v>
      </c>
      <c r="U1572" t="s">
        <v>3748</v>
      </c>
      <c r="V1572" t="s">
        <v>17909</v>
      </c>
      <c r="W1572" t="s">
        <v>1446</v>
      </c>
      <c r="X1572" t="s">
        <v>18401</v>
      </c>
      <c r="Y1572" t="s">
        <v>2737</v>
      </c>
      <c r="Z1572" t="s">
        <v>5875</v>
      </c>
      <c r="AA1572" t="s">
        <v>19080</v>
      </c>
      <c r="AB1572" t="s">
        <v>18914</v>
      </c>
      <c r="AC1572" t="s">
        <v>7567</v>
      </c>
      <c r="AD1572" t="s">
        <v>6171</v>
      </c>
      <c r="AE1572" t="s">
        <v>2294</v>
      </c>
      <c r="AF1572" t="s">
        <v>6373</v>
      </c>
      <c r="AG1572" t="s">
        <v>8082</v>
      </c>
      <c r="AH1572" t="s">
        <v>2391</v>
      </c>
      <c r="AI1572" t="s">
        <v>4177</v>
      </c>
      <c r="AJ1572" t="s">
        <v>3787</v>
      </c>
      <c r="AK1572" t="s">
        <v>601</v>
      </c>
      <c r="AL1572" t="s">
        <v>1632</v>
      </c>
      <c r="AM1572" t="s">
        <v>19081</v>
      </c>
      <c r="AN1572" t="s">
        <v>19082</v>
      </c>
      <c r="AO1572" t="s">
        <v>1550</v>
      </c>
      <c r="AP1572" t="s">
        <v>19083</v>
      </c>
      <c r="AQ1572" t="s">
        <v>14821</v>
      </c>
      <c r="AR1572" t="s">
        <v>5694</v>
      </c>
      <c r="AS1572" t="s">
        <v>9154</v>
      </c>
      <c r="AT1572" t="s">
        <v>18928</v>
      </c>
      <c r="AU1572" t="s">
        <v>12917</v>
      </c>
      <c r="AV1572" t="s">
        <v>18373</v>
      </c>
      <c r="AW1572" t="s">
        <v>5553</v>
      </c>
      <c r="AX1572" t="s">
        <v>16476</v>
      </c>
      <c r="AY1572" t="s">
        <v>18517</v>
      </c>
      <c r="AZ1572" t="s">
        <v>16828</v>
      </c>
      <c r="BA1572" t="s">
        <v>18405</v>
      </c>
      <c r="BB1572" t="s">
        <v>8673</v>
      </c>
      <c r="BC1572" t="s">
        <v>18454</v>
      </c>
      <c r="BD1572" t="s">
        <v>1849</v>
      </c>
    </row>
    <row r="1573" spans="1:56" x14ac:dyDescent="0.25">
      <c r="A1573" t="s">
        <v>13871</v>
      </c>
      <c r="B1573" t="s">
        <v>8248</v>
      </c>
      <c r="C1573" t="s">
        <v>14142</v>
      </c>
      <c r="D1573" t="s">
        <v>12579</v>
      </c>
      <c r="E1573" t="s">
        <v>4751</v>
      </c>
      <c r="F1573" t="s">
        <v>12579</v>
      </c>
      <c r="G1573" t="s">
        <v>10895</v>
      </c>
      <c r="H1573" t="s">
        <v>3427</v>
      </c>
      <c r="I1573" t="s">
        <v>10501</v>
      </c>
      <c r="J1573" t="s">
        <v>13321</v>
      </c>
      <c r="K1573" t="s">
        <v>14484</v>
      </c>
      <c r="L1573" t="s">
        <v>13610</v>
      </c>
      <c r="M1573" t="s">
        <v>431</v>
      </c>
      <c r="N1573" t="s">
        <v>14485</v>
      </c>
      <c r="O1573" t="s">
        <v>5300</v>
      </c>
      <c r="P1573" t="s">
        <v>132</v>
      </c>
      <c r="Q1573" t="s">
        <v>9753</v>
      </c>
      <c r="R1573" t="s">
        <v>9474</v>
      </c>
      <c r="S1573" s="1" t="s">
        <v>4955</v>
      </c>
      <c r="T1573" t="s">
        <v>14486</v>
      </c>
      <c r="U1573" t="s">
        <v>9217</v>
      </c>
      <c r="V1573" t="s">
        <v>14487</v>
      </c>
      <c r="W1573" t="s">
        <v>12301</v>
      </c>
      <c r="X1573" t="s">
        <v>5017</v>
      </c>
      <c r="Y1573" t="s">
        <v>1610</v>
      </c>
      <c r="Z1573" t="s">
        <v>1628</v>
      </c>
      <c r="AA1573" t="s">
        <v>3514</v>
      </c>
      <c r="AB1573" t="s">
        <v>2588</v>
      </c>
      <c r="AC1573" t="s">
        <v>3192</v>
      </c>
      <c r="AD1573" t="s">
        <v>11153</v>
      </c>
      <c r="AE1573" t="s">
        <v>757</v>
      </c>
      <c r="AF1573" t="s">
        <v>858</v>
      </c>
      <c r="AG1573" t="s">
        <v>1773</v>
      </c>
      <c r="AH1573" t="s">
        <v>2543</v>
      </c>
      <c r="AI1573" t="s">
        <v>14488</v>
      </c>
      <c r="AJ1573" t="s">
        <v>2580</v>
      </c>
      <c r="AK1573" t="s">
        <v>14489</v>
      </c>
      <c r="AL1573" t="s">
        <v>14490</v>
      </c>
      <c r="AM1573" t="s">
        <v>14491</v>
      </c>
      <c r="AN1573" t="s">
        <v>3403</v>
      </c>
      <c r="AO1573" t="s">
        <v>6157</v>
      </c>
      <c r="AP1573" t="s">
        <v>4564</v>
      </c>
      <c r="AQ1573" t="s">
        <v>1953</v>
      </c>
      <c r="AR1573" t="s">
        <v>13996</v>
      </c>
      <c r="AS1573" t="s">
        <v>8138</v>
      </c>
      <c r="AT1573" t="s">
        <v>4886</v>
      </c>
      <c r="AU1573" t="s">
        <v>444</v>
      </c>
      <c r="AV1573" t="s">
        <v>911</v>
      </c>
      <c r="AW1573" t="s">
        <v>4080</v>
      </c>
      <c r="AX1573" t="s">
        <v>13317</v>
      </c>
      <c r="AY1573" t="s">
        <v>868</v>
      </c>
      <c r="AZ1573" t="s">
        <v>13977</v>
      </c>
      <c r="BA1573" t="s">
        <v>13967</v>
      </c>
      <c r="BB1573" t="s">
        <v>14492</v>
      </c>
      <c r="BC1573" t="s">
        <v>14012</v>
      </c>
      <c r="BD1573" t="s">
        <v>14493</v>
      </c>
    </row>
    <row r="1574" spans="1:56" x14ac:dyDescent="0.25">
      <c r="A1574" t="s">
        <v>17238</v>
      </c>
      <c r="B1574" t="s">
        <v>17247</v>
      </c>
      <c r="C1574" t="s">
        <v>16570</v>
      </c>
      <c r="D1574" t="s">
        <v>14567</v>
      </c>
      <c r="E1574" t="s">
        <v>16820</v>
      </c>
      <c r="F1574" t="s">
        <v>8953</v>
      </c>
      <c r="G1574" t="s">
        <v>6441</v>
      </c>
      <c r="H1574" t="s">
        <v>12104</v>
      </c>
      <c r="I1574" t="s">
        <v>14277</v>
      </c>
      <c r="J1574" t="s">
        <v>16500</v>
      </c>
      <c r="K1574" t="s">
        <v>12607</v>
      </c>
      <c r="L1574" t="s">
        <v>17248</v>
      </c>
      <c r="M1574" t="s">
        <v>15396</v>
      </c>
      <c r="N1574" t="s">
        <v>16443</v>
      </c>
      <c r="O1574" t="s">
        <v>16121</v>
      </c>
      <c r="P1574" t="s">
        <v>16669</v>
      </c>
      <c r="Q1574" t="s">
        <v>8939</v>
      </c>
      <c r="R1574" t="s">
        <v>16195</v>
      </c>
      <c r="S1574" t="s">
        <v>17249</v>
      </c>
      <c r="T1574" t="s">
        <v>1376</v>
      </c>
      <c r="U1574" t="s">
        <v>17250</v>
      </c>
      <c r="V1574" t="s">
        <v>16165</v>
      </c>
      <c r="W1574" t="s">
        <v>11198</v>
      </c>
      <c r="X1574" t="s">
        <v>4335</v>
      </c>
      <c r="Y1574" t="s">
        <v>4336</v>
      </c>
      <c r="Z1574" t="s">
        <v>12720</v>
      </c>
      <c r="AA1574" t="s">
        <v>6552</v>
      </c>
      <c r="AB1574" t="s">
        <v>685</v>
      </c>
      <c r="AC1574" t="s">
        <v>370</v>
      </c>
      <c r="AD1574" t="s">
        <v>1423</v>
      </c>
      <c r="AE1574" t="s">
        <v>1849</v>
      </c>
      <c r="AF1574" t="s">
        <v>8933</v>
      </c>
      <c r="AG1574" t="s">
        <v>3914</v>
      </c>
      <c r="AH1574" t="s">
        <v>3350</v>
      </c>
      <c r="AI1574" s="1" t="s">
        <v>1943</v>
      </c>
      <c r="AJ1574" t="s">
        <v>17251</v>
      </c>
      <c r="AK1574" t="s">
        <v>17252</v>
      </c>
      <c r="AL1574" t="s">
        <v>1966</v>
      </c>
      <c r="AM1574" t="s">
        <v>17253</v>
      </c>
      <c r="AN1574" t="s">
        <v>17254</v>
      </c>
      <c r="AO1574" t="s">
        <v>2683</v>
      </c>
      <c r="AP1574" t="s">
        <v>601</v>
      </c>
      <c r="AQ1574" t="s">
        <v>795</v>
      </c>
      <c r="AR1574" t="s">
        <v>4741</v>
      </c>
      <c r="AS1574" t="s">
        <v>5389</v>
      </c>
      <c r="AT1574" t="s">
        <v>1813</v>
      </c>
      <c r="AU1574" t="s">
        <v>5158</v>
      </c>
      <c r="AV1574" t="s">
        <v>14901</v>
      </c>
      <c r="AW1574" t="s">
        <v>14739</v>
      </c>
      <c r="AX1574" t="s">
        <v>14978</v>
      </c>
      <c r="AY1574" t="s">
        <v>17207</v>
      </c>
      <c r="AZ1574" t="s">
        <v>3630</v>
      </c>
      <c r="BA1574" t="s">
        <v>16621</v>
      </c>
      <c r="BB1574" t="s">
        <v>16213</v>
      </c>
      <c r="BC1574" t="s">
        <v>16741</v>
      </c>
      <c r="BD1574" t="s">
        <v>11380</v>
      </c>
    </row>
    <row r="1575" spans="1:56" x14ac:dyDescent="0.25">
      <c r="A1575" t="s">
        <v>14589</v>
      </c>
      <c r="B1575" t="s">
        <v>14596</v>
      </c>
      <c r="C1575" t="s">
        <v>1995</v>
      </c>
      <c r="D1575" t="s">
        <v>12211</v>
      </c>
      <c r="E1575" t="s">
        <v>14227</v>
      </c>
      <c r="F1575" t="s">
        <v>14597</v>
      </c>
      <c r="G1575" t="s">
        <v>11340</v>
      </c>
      <c r="H1575" t="s">
        <v>14598</v>
      </c>
      <c r="I1575" t="s">
        <v>14599</v>
      </c>
      <c r="J1575" t="s">
        <v>14600</v>
      </c>
      <c r="K1575" t="s">
        <v>3890</v>
      </c>
      <c r="L1575" t="s">
        <v>13738</v>
      </c>
      <c r="M1575" t="s">
        <v>12963</v>
      </c>
      <c r="N1575" t="s">
        <v>14004</v>
      </c>
      <c r="O1575" t="s">
        <v>14601</v>
      </c>
      <c r="P1575" s="1" t="s">
        <v>4955</v>
      </c>
      <c r="Q1575" t="s">
        <v>11211</v>
      </c>
      <c r="R1575" t="s">
        <v>925</v>
      </c>
      <c r="S1575" t="s">
        <v>5999</v>
      </c>
      <c r="T1575" t="s">
        <v>12570</v>
      </c>
      <c r="U1575" t="s">
        <v>3427</v>
      </c>
      <c r="V1575" t="s">
        <v>5481</v>
      </c>
      <c r="W1575" s="1" t="s">
        <v>3435</v>
      </c>
      <c r="X1575" t="s">
        <v>7018</v>
      </c>
      <c r="Y1575" t="s">
        <v>3112</v>
      </c>
      <c r="Z1575" t="s">
        <v>5730</v>
      </c>
      <c r="AA1575" t="s">
        <v>1184</v>
      </c>
      <c r="AB1575" t="s">
        <v>2838</v>
      </c>
      <c r="AC1575" t="s">
        <v>7885</v>
      </c>
      <c r="AD1575" t="s">
        <v>3253</v>
      </c>
      <c r="AE1575" t="s">
        <v>909</v>
      </c>
      <c r="AF1575" t="s">
        <v>3312</v>
      </c>
      <c r="AG1575" t="s">
        <v>1530</v>
      </c>
      <c r="AH1575" t="s">
        <v>3821</v>
      </c>
      <c r="AI1575" t="s">
        <v>5049</v>
      </c>
      <c r="AJ1575" t="s">
        <v>1250</v>
      </c>
      <c r="AK1575" t="s">
        <v>10365</v>
      </c>
      <c r="AL1575" t="s">
        <v>165</v>
      </c>
      <c r="AM1575" t="s">
        <v>14602</v>
      </c>
      <c r="AN1575" t="s">
        <v>14603</v>
      </c>
      <c r="AO1575" t="s">
        <v>3769</v>
      </c>
      <c r="AP1575" t="s">
        <v>3054</v>
      </c>
      <c r="AQ1575" t="s">
        <v>3196</v>
      </c>
      <c r="AR1575" t="s">
        <v>7578</v>
      </c>
      <c r="AS1575" t="s">
        <v>145</v>
      </c>
      <c r="AT1575" t="s">
        <v>6998</v>
      </c>
      <c r="AU1575" t="s">
        <v>3030</v>
      </c>
      <c r="AV1575" t="s">
        <v>14139</v>
      </c>
      <c r="AW1575" t="s">
        <v>868</v>
      </c>
      <c r="AX1575" t="s">
        <v>9508</v>
      </c>
      <c r="AY1575" t="s">
        <v>13977</v>
      </c>
      <c r="AZ1575" t="s">
        <v>12663</v>
      </c>
      <c r="BA1575" t="s">
        <v>12595</v>
      </c>
      <c r="BB1575" t="s">
        <v>14235</v>
      </c>
      <c r="BC1575" t="s">
        <v>12774</v>
      </c>
      <c r="BD1575" t="s">
        <v>13051</v>
      </c>
    </row>
    <row r="1576" spans="1:56" x14ac:dyDescent="0.25">
      <c r="A1576" t="s">
        <v>14991</v>
      </c>
      <c r="B1576" t="s">
        <v>15000</v>
      </c>
      <c r="C1576" t="s">
        <v>14626</v>
      </c>
      <c r="D1576" t="s">
        <v>15001</v>
      </c>
      <c r="E1576" t="s">
        <v>14676</v>
      </c>
      <c r="F1576" t="s">
        <v>15002</v>
      </c>
      <c r="G1576" t="s">
        <v>8757</v>
      </c>
      <c r="H1576" t="s">
        <v>2838</v>
      </c>
      <c r="I1576" t="s">
        <v>15003</v>
      </c>
      <c r="J1576" t="s">
        <v>3469</v>
      </c>
      <c r="K1576" t="s">
        <v>10762</v>
      </c>
      <c r="L1576" t="s">
        <v>14722</v>
      </c>
      <c r="M1576" t="s">
        <v>15004</v>
      </c>
      <c r="N1576" t="s">
        <v>526</v>
      </c>
      <c r="O1576" t="s">
        <v>6808</v>
      </c>
      <c r="P1576" t="s">
        <v>2391</v>
      </c>
      <c r="Q1576" t="s">
        <v>4471</v>
      </c>
      <c r="R1576" t="s">
        <v>14396</v>
      </c>
      <c r="S1576" t="s">
        <v>11664</v>
      </c>
      <c r="T1576" t="s">
        <v>15005</v>
      </c>
      <c r="U1576" t="s">
        <v>6349</v>
      </c>
      <c r="V1576" t="s">
        <v>7018</v>
      </c>
      <c r="W1576" t="s">
        <v>1511</v>
      </c>
      <c r="X1576" t="s">
        <v>4028</v>
      </c>
      <c r="Y1576" t="s">
        <v>4746</v>
      </c>
      <c r="Z1576" t="s">
        <v>982</v>
      </c>
      <c r="AA1576" t="s">
        <v>4942</v>
      </c>
      <c r="AB1576" t="s">
        <v>6656</v>
      </c>
      <c r="AC1576" s="1" t="s">
        <v>3686</v>
      </c>
      <c r="AD1576" t="s">
        <v>238</v>
      </c>
      <c r="AE1576" t="s">
        <v>1329</v>
      </c>
      <c r="AF1576" t="s">
        <v>4336</v>
      </c>
      <c r="AG1576" t="s">
        <v>4721</v>
      </c>
      <c r="AH1576" t="s">
        <v>740</v>
      </c>
      <c r="AI1576" t="s">
        <v>8033</v>
      </c>
      <c r="AJ1576" t="s">
        <v>3068</v>
      </c>
      <c r="AK1576" t="s">
        <v>7409</v>
      </c>
      <c r="AL1576" t="s">
        <v>1620</v>
      </c>
      <c r="AM1576" t="s">
        <v>4873</v>
      </c>
      <c r="AN1576" t="s">
        <v>11051</v>
      </c>
      <c r="AO1576" t="s">
        <v>15006</v>
      </c>
      <c r="AP1576" t="s">
        <v>5078</v>
      </c>
      <c r="AQ1576" t="s">
        <v>602</v>
      </c>
      <c r="AR1576" t="s">
        <v>14536</v>
      </c>
      <c r="AS1576" t="s">
        <v>2623</v>
      </c>
      <c r="AT1576" t="s">
        <v>14612</v>
      </c>
      <c r="AU1576" t="s">
        <v>3952</v>
      </c>
      <c r="AV1576" t="s">
        <v>3197</v>
      </c>
      <c r="AW1576" t="s">
        <v>12841</v>
      </c>
      <c r="AX1576" t="s">
        <v>12972</v>
      </c>
      <c r="AY1576" t="s">
        <v>6032</v>
      </c>
      <c r="AZ1576" t="s">
        <v>13233</v>
      </c>
      <c r="BA1576" t="s">
        <v>588</v>
      </c>
      <c r="BB1576" t="s">
        <v>14778</v>
      </c>
      <c r="BC1576" t="s">
        <v>14548</v>
      </c>
      <c r="BD1576" t="s">
        <v>15007</v>
      </c>
    </row>
    <row r="1577" spans="1:56" x14ac:dyDescent="0.25">
      <c r="A1577" t="s">
        <v>2599</v>
      </c>
      <c r="C1577" t="s">
        <v>2596</v>
      </c>
      <c r="D1577" t="s">
        <v>16897</v>
      </c>
      <c r="E1577" t="s">
        <v>19782</v>
      </c>
      <c r="F1577" t="s">
        <v>1482</v>
      </c>
      <c r="G1577" t="s">
        <v>20319</v>
      </c>
      <c r="H1577" t="s">
        <v>13683</v>
      </c>
      <c r="I1577" t="s">
        <v>20320</v>
      </c>
      <c r="J1577" t="s">
        <v>20321</v>
      </c>
      <c r="K1577" t="s">
        <v>20322</v>
      </c>
      <c r="L1577" t="s">
        <v>3366</v>
      </c>
      <c r="M1577" t="s">
        <v>17908</v>
      </c>
      <c r="N1577" t="s">
        <v>1731</v>
      </c>
      <c r="O1577" t="s">
        <v>17887</v>
      </c>
      <c r="P1577" t="s">
        <v>1346</v>
      </c>
      <c r="Q1577" t="s">
        <v>17456</v>
      </c>
      <c r="R1577" t="s">
        <v>5257</v>
      </c>
      <c r="S1577" t="s">
        <v>20213</v>
      </c>
      <c r="T1577" t="s">
        <v>20323</v>
      </c>
      <c r="U1577" t="s">
        <v>17456</v>
      </c>
      <c r="V1577" t="s">
        <v>20324</v>
      </c>
      <c r="W1577" t="s">
        <v>10177</v>
      </c>
      <c r="X1577" t="s">
        <v>4676</v>
      </c>
      <c r="Y1577" t="s">
        <v>3486</v>
      </c>
      <c r="Z1577" t="s">
        <v>2990</v>
      </c>
      <c r="AA1577" t="s">
        <v>18158</v>
      </c>
      <c r="AB1577" t="s">
        <v>6735</v>
      </c>
      <c r="AC1577" t="s">
        <v>3948</v>
      </c>
      <c r="AD1577" t="s">
        <v>409</v>
      </c>
      <c r="AE1577" t="s">
        <v>1867</v>
      </c>
      <c r="AF1577" t="s">
        <v>6488</v>
      </c>
      <c r="AG1577" t="s">
        <v>2186</v>
      </c>
      <c r="AH1577" t="s">
        <v>5117</v>
      </c>
      <c r="AI1577" t="s">
        <v>2500</v>
      </c>
      <c r="AJ1577" t="s">
        <v>1755</v>
      </c>
      <c r="AK1577" s="1" t="s">
        <v>4361</v>
      </c>
      <c r="AL1577" t="s">
        <v>2922</v>
      </c>
      <c r="AM1577" t="s">
        <v>15076</v>
      </c>
      <c r="AN1577" t="s">
        <v>15215</v>
      </c>
      <c r="AO1577" t="s">
        <v>7887</v>
      </c>
      <c r="AP1577" t="s">
        <v>8891</v>
      </c>
      <c r="AQ1577" s="1" t="s">
        <v>1943</v>
      </c>
      <c r="AR1577" t="s">
        <v>2126</v>
      </c>
      <c r="AS1577" t="s">
        <v>1925</v>
      </c>
      <c r="AT1577" t="s">
        <v>17617</v>
      </c>
      <c r="AU1577" t="s">
        <v>3701</v>
      </c>
      <c r="AV1577" t="s">
        <v>8357</v>
      </c>
      <c r="AW1577" t="s">
        <v>8983</v>
      </c>
      <c r="AX1577" t="s">
        <v>19528</v>
      </c>
      <c r="AY1577" t="s">
        <v>19565</v>
      </c>
      <c r="AZ1577" t="s">
        <v>3598</v>
      </c>
      <c r="BA1577" t="s">
        <v>2301</v>
      </c>
      <c r="BB1577" t="s">
        <v>15305</v>
      </c>
      <c r="BC1577" t="s">
        <v>1508</v>
      </c>
      <c r="BD1577" t="s">
        <v>20325</v>
      </c>
    </row>
    <row r="1578" spans="1:56" x14ac:dyDescent="0.25">
      <c r="A1578" t="s">
        <v>18334</v>
      </c>
      <c r="B1578" t="s">
        <v>19142</v>
      </c>
      <c r="C1578" t="s">
        <v>10503</v>
      </c>
      <c r="D1578" t="s">
        <v>2353</v>
      </c>
      <c r="E1578" t="s">
        <v>15486</v>
      </c>
      <c r="F1578" t="s">
        <v>3562</v>
      </c>
      <c r="G1578" t="s">
        <v>1995</v>
      </c>
      <c r="H1578" t="s">
        <v>17210</v>
      </c>
      <c r="I1578" t="s">
        <v>15979</v>
      </c>
      <c r="J1578" t="s">
        <v>13055</v>
      </c>
      <c r="K1578" t="s">
        <v>19143</v>
      </c>
      <c r="L1578" t="s">
        <v>16685</v>
      </c>
      <c r="M1578" t="s">
        <v>18816</v>
      </c>
      <c r="N1578" t="s">
        <v>14507</v>
      </c>
      <c r="O1578" t="s">
        <v>12638</v>
      </c>
      <c r="P1578" t="s">
        <v>2783</v>
      </c>
      <c r="Q1578" t="s">
        <v>12264</v>
      </c>
      <c r="R1578" t="s">
        <v>7384</v>
      </c>
      <c r="S1578" t="s">
        <v>18940</v>
      </c>
      <c r="T1578" t="s">
        <v>1671</v>
      </c>
      <c r="U1578" t="s">
        <v>1278</v>
      </c>
      <c r="V1578" t="s">
        <v>1287</v>
      </c>
      <c r="W1578" t="s">
        <v>19144</v>
      </c>
      <c r="X1578" t="s">
        <v>1184</v>
      </c>
      <c r="Y1578" t="s">
        <v>2855</v>
      </c>
      <c r="Z1578" t="s">
        <v>3687</v>
      </c>
      <c r="AA1578" t="s">
        <v>6154</v>
      </c>
      <c r="AB1578" t="s">
        <v>5386</v>
      </c>
      <c r="AC1578" t="s">
        <v>9568</v>
      </c>
      <c r="AD1578" t="s">
        <v>4870</v>
      </c>
      <c r="AE1578" t="s">
        <v>9378</v>
      </c>
      <c r="AF1578" t="s">
        <v>3155</v>
      </c>
      <c r="AG1578" t="s">
        <v>831</v>
      </c>
      <c r="AH1578" t="s">
        <v>8332</v>
      </c>
      <c r="AI1578" t="s">
        <v>9550</v>
      </c>
      <c r="AJ1578" t="s">
        <v>8455</v>
      </c>
      <c r="AK1578" t="s">
        <v>15076</v>
      </c>
      <c r="AL1578" t="s">
        <v>317</v>
      </c>
      <c r="AM1578" t="s">
        <v>9014</v>
      </c>
      <c r="AN1578" t="s">
        <v>4986</v>
      </c>
      <c r="AO1578" t="s">
        <v>2001</v>
      </c>
      <c r="AP1578" t="s">
        <v>3029</v>
      </c>
      <c r="AQ1578" t="s">
        <v>3111</v>
      </c>
      <c r="AR1578" t="s">
        <v>4854</v>
      </c>
      <c r="AS1578" t="s">
        <v>1430</v>
      </c>
      <c r="AT1578" t="s">
        <v>19145</v>
      </c>
      <c r="AU1578" t="s">
        <v>838</v>
      </c>
      <c r="AV1578" t="s">
        <v>4212</v>
      </c>
      <c r="AW1578" t="s">
        <v>2295</v>
      </c>
      <c r="AX1578" t="s">
        <v>16538</v>
      </c>
      <c r="AY1578" t="s">
        <v>18943</v>
      </c>
      <c r="AZ1578" t="s">
        <v>1204</v>
      </c>
      <c r="BA1578" t="s">
        <v>19146</v>
      </c>
      <c r="BB1578" t="s">
        <v>5176</v>
      </c>
      <c r="BC1578" t="s">
        <v>2720</v>
      </c>
      <c r="BD1578" t="s">
        <v>19147</v>
      </c>
    </row>
    <row r="1579" spans="1:56" x14ac:dyDescent="0.25">
      <c r="A1579" t="s">
        <v>5356</v>
      </c>
      <c r="B1579" t="s">
        <v>10649</v>
      </c>
      <c r="C1579" t="s">
        <v>10650</v>
      </c>
      <c r="D1579" t="s">
        <v>9294</v>
      </c>
      <c r="E1579" t="s">
        <v>8962</v>
      </c>
      <c r="F1579" t="s">
        <v>9246</v>
      </c>
      <c r="G1579" t="s">
        <v>9463</v>
      </c>
      <c r="H1579" t="s">
        <v>4174</v>
      </c>
      <c r="I1579" t="s">
        <v>10651</v>
      </c>
      <c r="J1579" s="1" t="s">
        <v>10652</v>
      </c>
      <c r="K1579" t="s">
        <v>7893</v>
      </c>
      <c r="L1579" t="s">
        <v>10653</v>
      </c>
      <c r="M1579" t="s">
        <v>9174</v>
      </c>
      <c r="N1579" t="s">
        <v>9693</v>
      </c>
      <c r="O1579" s="1" t="s">
        <v>7516</v>
      </c>
      <c r="P1579" t="s">
        <v>5102</v>
      </c>
      <c r="Q1579" t="s">
        <v>7399</v>
      </c>
      <c r="R1579" t="s">
        <v>7088</v>
      </c>
      <c r="S1579" t="s">
        <v>10654</v>
      </c>
      <c r="T1579" t="s">
        <v>7101</v>
      </c>
      <c r="U1579" t="s">
        <v>10654</v>
      </c>
      <c r="V1579" t="s">
        <v>9883</v>
      </c>
      <c r="W1579" t="s">
        <v>9884</v>
      </c>
      <c r="X1579" t="s">
        <v>7101</v>
      </c>
      <c r="Y1579" t="s">
        <v>714</v>
      </c>
      <c r="Z1579" t="s">
        <v>2617</v>
      </c>
      <c r="AA1579" t="s">
        <v>6982</v>
      </c>
      <c r="AB1579" t="s">
        <v>3410</v>
      </c>
      <c r="AC1579" t="s">
        <v>6350</v>
      </c>
      <c r="AD1579" t="s">
        <v>2766</v>
      </c>
      <c r="AE1579" t="s">
        <v>796</v>
      </c>
      <c r="AF1579" t="s">
        <v>2356</v>
      </c>
      <c r="AG1579" t="s">
        <v>1486</v>
      </c>
      <c r="AH1579" t="s">
        <v>1642</v>
      </c>
      <c r="AI1579" t="s">
        <v>5358</v>
      </c>
      <c r="AJ1579" t="s">
        <v>1042</v>
      </c>
      <c r="AK1579" t="s">
        <v>10655</v>
      </c>
      <c r="AL1579" t="s">
        <v>10656</v>
      </c>
      <c r="AM1579" t="s">
        <v>10657</v>
      </c>
      <c r="AN1579" s="1" t="s">
        <v>269</v>
      </c>
      <c r="AO1579" t="s">
        <v>1180</v>
      </c>
      <c r="AP1579" t="s">
        <v>3704</v>
      </c>
      <c r="AQ1579" t="s">
        <v>1902</v>
      </c>
      <c r="AR1579" t="s">
        <v>2259</v>
      </c>
      <c r="AS1579" t="s">
        <v>10658</v>
      </c>
      <c r="AT1579" t="s">
        <v>9979</v>
      </c>
      <c r="AU1579" t="s">
        <v>9219</v>
      </c>
      <c r="AV1579" t="s">
        <v>9050</v>
      </c>
      <c r="AW1579" t="s">
        <v>10659</v>
      </c>
      <c r="AX1579" t="s">
        <v>5724</v>
      </c>
      <c r="AY1579" t="s">
        <v>10265</v>
      </c>
      <c r="AZ1579" t="s">
        <v>1233</v>
      </c>
      <c r="BA1579" t="s">
        <v>980</v>
      </c>
      <c r="BB1579" t="s">
        <v>1357</v>
      </c>
      <c r="BC1579" t="s">
        <v>10265</v>
      </c>
      <c r="BD1579" t="s">
        <v>9435</v>
      </c>
    </row>
    <row r="1580" spans="1:56" x14ac:dyDescent="0.25">
      <c r="A1580" t="s">
        <v>1989</v>
      </c>
      <c r="B1580" t="s">
        <v>1947</v>
      </c>
      <c r="C1580" t="s">
        <v>2014</v>
      </c>
      <c r="D1580" t="s">
        <v>1601</v>
      </c>
      <c r="E1580" t="s">
        <v>2015</v>
      </c>
      <c r="F1580" t="s">
        <v>1844</v>
      </c>
      <c r="G1580" t="s">
        <v>2016</v>
      </c>
      <c r="H1580" t="s">
        <v>1910</v>
      </c>
      <c r="I1580" t="s">
        <v>1019</v>
      </c>
      <c r="J1580" t="s">
        <v>1365</v>
      </c>
      <c r="K1580" t="s">
        <v>1972</v>
      </c>
      <c r="L1580" t="s">
        <v>1932</v>
      </c>
      <c r="M1580" t="s">
        <v>1365</v>
      </c>
      <c r="N1580" t="s">
        <v>1886</v>
      </c>
      <c r="O1580" t="s">
        <v>1911</v>
      </c>
      <c r="P1580" t="s">
        <v>1623</v>
      </c>
      <c r="Q1580" t="s">
        <v>1051</v>
      </c>
      <c r="R1580" t="s">
        <v>1171</v>
      </c>
      <c r="S1580" t="s">
        <v>1242</v>
      </c>
      <c r="T1580" t="s">
        <v>1934</v>
      </c>
      <c r="U1580" t="s">
        <v>2017</v>
      </c>
      <c r="V1580" t="s">
        <v>1303</v>
      </c>
      <c r="W1580" t="s">
        <v>1934</v>
      </c>
      <c r="X1580" t="s">
        <v>1887</v>
      </c>
      <c r="Y1580" t="s">
        <v>2018</v>
      </c>
      <c r="Z1580" t="s">
        <v>2019</v>
      </c>
      <c r="AA1580" t="s">
        <v>2020</v>
      </c>
      <c r="AB1580" t="s">
        <v>1940</v>
      </c>
      <c r="AC1580" t="s">
        <v>302</v>
      </c>
      <c r="AD1580" t="s">
        <v>1700</v>
      </c>
      <c r="AE1580" t="s">
        <v>1609</v>
      </c>
      <c r="AF1580" t="s">
        <v>2021</v>
      </c>
      <c r="AG1580" t="s">
        <v>2022</v>
      </c>
      <c r="AH1580" t="s">
        <v>2023</v>
      </c>
      <c r="AI1580" t="s">
        <v>2024</v>
      </c>
      <c r="AJ1580" t="s">
        <v>2025</v>
      </c>
      <c r="AK1580" t="s">
        <v>2026</v>
      </c>
      <c r="AL1580" t="s">
        <v>2027</v>
      </c>
      <c r="AM1580" t="s">
        <v>2028</v>
      </c>
      <c r="AN1580" t="s">
        <v>2029</v>
      </c>
      <c r="AO1580" t="s">
        <v>2030</v>
      </c>
      <c r="AP1580" t="s">
        <v>2031</v>
      </c>
      <c r="AQ1580" t="s">
        <v>2032</v>
      </c>
      <c r="AR1580" t="s">
        <v>2033</v>
      </c>
      <c r="AS1580" t="s">
        <v>1986</v>
      </c>
      <c r="AT1580" t="s">
        <v>1635</v>
      </c>
      <c r="AU1580" t="s">
        <v>1735</v>
      </c>
      <c r="AV1580" t="s">
        <v>1778</v>
      </c>
      <c r="AW1580" t="s">
        <v>1658</v>
      </c>
      <c r="AX1580" t="s">
        <v>1620</v>
      </c>
      <c r="AY1580" t="s">
        <v>1778</v>
      </c>
      <c r="AZ1580" t="s">
        <v>1836</v>
      </c>
      <c r="BA1580" t="s">
        <v>1735</v>
      </c>
      <c r="BB1580" t="s">
        <v>2034</v>
      </c>
      <c r="BC1580" t="s">
        <v>2012</v>
      </c>
      <c r="BD1580" t="s">
        <v>1818</v>
      </c>
    </row>
    <row r="1581" spans="1:56" x14ac:dyDescent="0.25">
      <c r="A1581" t="s">
        <v>15896</v>
      </c>
      <c r="B1581" t="s">
        <v>16743</v>
      </c>
      <c r="C1581" t="s">
        <v>16744</v>
      </c>
      <c r="D1581" t="s">
        <v>16745</v>
      </c>
      <c r="E1581" t="s">
        <v>16326</v>
      </c>
      <c r="F1581" t="s">
        <v>16745</v>
      </c>
      <c r="G1581" t="s">
        <v>16746</v>
      </c>
      <c r="H1581" t="s">
        <v>2409</v>
      </c>
      <c r="I1581" t="s">
        <v>16747</v>
      </c>
      <c r="J1581" t="s">
        <v>11546</v>
      </c>
      <c r="K1581" t="s">
        <v>14058</v>
      </c>
      <c r="L1581" t="s">
        <v>660</v>
      </c>
      <c r="M1581" t="s">
        <v>3787</v>
      </c>
      <c r="N1581" t="s">
        <v>14473</v>
      </c>
      <c r="O1581" t="s">
        <v>13271</v>
      </c>
      <c r="P1581" t="s">
        <v>6217</v>
      </c>
      <c r="Q1581" t="s">
        <v>15224</v>
      </c>
      <c r="R1581" t="s">
        <v>16319</v>
      </c>
      <c r="S1581" t="s">
        <v>343</v>
      </c>
      <c r="T1581" t="s">
        <v>3714</v>
      </c>
      <c r="U1581" t="s">
        <v>7691</v>
      </c>
      <c r="V1581" t="s">
        <v>15550</v>
      </c>
      <c r="W1581" t="s">
        <v>8900</v>
      </c>
      <c r="X1581" t="s">
        <v>10189</v>
      </c>
      <c r="Y1581" t="s">
        <v>756</v>
      </c>
      <c r="Z1581" t="s">
        <v>2043</v>
      </c>
      <c r="AA1581" t="s">
        <v>8543</v>
      </c>
      <c r="AB1581" t="s">
        <v>3395</v>
      </c>
      <c r="AC1581" t="s">
        <v>5230</v>
      </c>
      <c r="AD1581" t="s">
        <v>13603</v>
      </c>
      <c r="AE1581" t="s">
        <v>3382</v>
      </c>
      <c r="AF1581" t="s">
        <v>1502</v>
      </c>
      <c r="AG1581" t="s">
        <v>9468</v>
      </c>
      <c r="AH1581" t="s">
        <v>3335</v>
      </c>
      <c r="AI1581" t="s">
        <v>4029</v>
      </c>
      <c r="AJ1581" t="s">
        <v>137</v>
      </c>
      <c r="AK1581" t="s">
        <v>2370</v>
      </c>
      <c r="AL1581" t="s">
        <v>5638</v>
      </c>
      <c r="AM1581" t="s">
        <v>510</v>
      </c>
      <c r="AN1581" t="s">
        <v>3320</v>
      </c>
      <c r="AO1581" t="s">
        <v>5205</v>
      </c>
      <c r="AP1581" t="s">
        <v>16748</v>
      </c>
      <c r="AQ1581" t="s">
        <v>16749</v>
      </c>
      <c r="AR1581" t="s">
        <v>4212</v>
      </c>
      <c r="AS1581" t="s">
        <v>16750</v>
      </c>
      <c r="AT1581" t="s">
        <v>1289</v>
      </c>
      <c r="AU1581" t="s">
        <v>16751</v>
      </c>
      <c r="AV1581" t="s">
        <v>14439</v>
      </c>
      <c r="AW1581" t="s">
        <v>4850</v>
      </c>
      <c r="AX1581" t="s">
        <v>15987</v>
      </c>
      <c r="AY1581" t="s">
        <v>377</v>
      </c>
      <c r="AZ1581" t="s">
        <v>14760</v>
      </c>
      <c r="BA1581" t="s">
        <v>15040</v>
      </c>
      <c r="BB1581" t="s">
        <v>14312</v>
      </c>
      <c r="BC1581" t="s">
        <v>16656</v>
      </c>
      <c r="BD1581" t="s">
        <v>16752</v>
      </c>
    </row>
    <row r="1582" spans="1:56" x14ac:dyDescent="0.25">
      <c r="A1582" t="s">
        <v>15798</v>
      </c>
      <c r="B1582" t="s">
        <v>13026</v>
      </c>
      <c r="C1582" t="s">
        <v>15407</v>
      </c>
      <c r="D1582" t="s">
        <v>13706</v>
      </c>
      <c r="E1582" t="s">
        <v>15509</v>
      </c>
      <c r="F1582" t="s">
        <v>15814</v>
      </c>
      <c r="G1582" t="s">
        <v>15815</v>
      </c>
      <c r="H1582" t="s">
        <v>12487</v>
      </c>
      <c r="I1582" t="s">
        <v>1891</v>
      </c>
      <c r="J1582" t="s">
        <v>11400</v>
      </c>
      <c r="K1582" t="s">
        <v>10332</v>
      </c>
      <c r="L1582" t="s">
        <v>12529</v>
      </c>
      <c r="M1582" t="s">
        <v>6808</v>
      </c>
      <c r="N1582" t="s">
        <v>455</v>
      </c>
      <c r="O1582" t="s">
        <v>15816</v>
      </c>
      <c r="P1582" t="s">
        <v>6887</v>
      </c>
      <c r="Q1582" t="s">
        <v>1161</v>
      </c>
      <c r="R1582" t="s">
        <v>10378</v>
      </c>
      <c r="S1582" t="s">
        <v>3890</v>
      </c>
      <c r="T1582" t="s">
        <v>15650</v>
      </c>
      <c r="U1582" t="s">
        <v>15780</v>
      </c>
      <c r="V1582" t="s">
        <v>6349</v>
      </c>
      <c r="W1582" t="s">
        <v>15817</v>
      </c>
      <c r="X1582" t="s">
        <v>15818</v>
      </c>
      <c r="Y1582" t="s">
        <v>810</v>
      </c>
      <c r="Z1582" t="s">
        <v>136</v>
      </c>
      <c r="AA1582" t="s">
        <v>935</v>
      </c>
      <c r="AB1582" t="s">
        <v>5516</v>
      </c>
      <c r="AC1582" t="s">
        <v>9333</v>
      </c>
      <c r="AD1582" t="s">
        <v>6660</v>
      </c>
      <c r="AE1582" t="s">
        <v>5613</v>
      </c>
      <c r="AF1582" t="s">
        <v>2762</v>
      </c>
      <c r="AG1582" t="s">
        <v>5046</v>
      </c>
      <c r="AH1582" t="s">
        <v>5300</v>
      </c>
      <c r="AI1582" t="s">
        <v>8295</v>
      </c>
      <c r="AJ1582" t="s">
        <v>4402</v>
      </c>
      <c r="AK1582" t="s">
        <v>2656</v>
      </c>
      <c r="AL1582" t="s">
        <v>988</v>
      </c>
      <c r="AM1582" t="s">
        <v>4423</v>
      </c>
      <c r="AN1582" t="s">
        <v>2765</v>
      </c>
      <c r="AO1582" t="s">
        <v>345</v>
      </c>
      <c r="AP1582" t="s">
        <v>3253</v>
      </c>
      <c r="AQ1582" t="s">
        <v>9499</v>
      </c>
      <c r="AR1582" t="s">
        <v>15819</v>
      </c>
      <c r="AS1582" t="s">
        <v>7868</v>
      </c>
      <c r="AT1582" t="s">
        <v>734</v>
      </c>
      <c r="AU1582" t="s">
        <v>2679</v>
      </c>
      <c r="AV1582" t="s">
        <v>15007</v>
      </c>
      <c r="AW1582" t="s">
        <v>15820</v>
      </c>
      <c r="AX1582" t="s">
        <v>15138</v>
      </c>
      <c r="AY1582" t="s">
        <v>2712</v>
      </c>
      <c r="AZ1582" t="s">
        <v>13986</v>
      </c>
      <c r="BA1582" t="s">
        <v>3415</v>
      </c>
      <c r="BB1582" t="s">
        <v>14930</v>
      </c>
      <c r="BC1582" t="s">
        <v>15373</v>
      </c>
      <c r="BD1582" t="s">
        <v>15821</v>
      </c>
    </row>
    <row r="1583" spans="1:56" x14ac:dyDescent="0.25">
      <c r="A1583" t="s">
        <v>7721</v>
      </c>
      <c r="B1583" t="s">
        <v>7737</v>
      </c>
      <c r="C1583" t="s">
        <v>7738</v>
      </c>
      <c r="D1583" t="s">
        <v>6507</v>
      </c>
      <c r="E1583" t="s">
        <v>6693</v>
      </c>
      <c r="F1583" t="s">
        <v>6703</v>
      </c>
      <c r="G1583" t="s">
        <v>7739</v>
      </c>
      <c r="H1583" t="s">
        <v>7740</v>
      </c>
      <c r="I1583" t="s">
        <v>7741</v>
      </c>
      <c r="J1583" t="s">
        <v>5010</v>
      </c>
      <c r="K1583" t="s">
        <v>5459</v>
      </c>
      <c r="L1583" t="s">
        <v>7742</v>
      </c>
      <c r="M1583" t="s">
        <v>7743</v>
      </c>
      <c r="N1583" t="s">
        <v>4845</v>
      </c>
      <c r="O1583" t="s">
        <v>791</v>
      </c>
      <c r="P1583" t="s">
        <v>7080</v>
      </c>
      <c r="Q1583" t="s">
        <v>4845</v>
      </c>
      <c r="R1583" s="1" t="s">
        <v>7075</v>
      </c>
      <c r="S1583" t="s">
        <v>7744</v>
      </c>
      <c r="T1583" t="s">
        <v>6976</v>
      </c>
      <c r="U1583" t="s">
        <v>7588</v>
      </c>
      <c r="V1583" t="s">
        <v>5837</v>
      </c>
      <c r="W1583" t="s">
        <v>3335</v>
      </c>
      <c r="X1583" t="s">
        <v>6742</v>
      </c>
      <c r="Y1583" t="s">
        <v>4174</v>
      </c>
      <c r="Z1583" t="s">
        <v>4676</v>
      </c>
      <c r="AA1583" t="s">
        <v>3103</v>
      </c>
      <c r="AB1583" t="s">
        <v>2067</v>
      </c>
      <c r="AC1583" t="s">
        <v>860</v>
      </c>
      <c r="AD1583" t="s">
        <v>64</v>
      </c>
      <c r="AE1583" t="s">
        <v>1420</v>
      </c>
      <c r="AF1583" t="s">
        <v>1710</v>
      </c>
      <c r="AG1583" t="s">
        <v>3351</v>
      </c>
      <c r="AH1583" t="s">
        <v>2524</v>
      </c>
      <c r="AI1583" t="s">
        <v>660</v>
      </c>
      <c r="AJ1583" t="s">
        <v>3612</v>
      </c>
      <c r="AK1583" t="s">
        <v>6608</v>
      </c>
      <c r="AL1583" t="s">
        <v>7745</v>
      </c>
      <c r="AM1583" t="s">
        <v>7746</v>
      </c>
      <c r="AN1583" t="s">
        <v>7747</v>
      </c>
      <c r="AO1583" t="s">
        <v>7748</v>
      </c>
      <c r="AP1583" t="s">
        <v>7126</v>
      </c>
      <c r="AQ1583" t="s">
        <v>4387</v>
      </c>
      <c r="AR1583" t="s">
        <v>7513</v>
      </c>
      <c r="AS1583" t="s">
        <v>3107</v>
      </c>
      <c r="AT1583" t="s">
        <v>6903</v>
      </c>
      <c r="AU1583" t="s">
        <v>6786</v>
      </c>
      <c r="AV1583" t="s">
        <v>1274</v>
      </c>
      <c r="AW1583" t="s">
        <v>7273</v>
      </c>
      <c r="AX1583" t="s">
        <v>5358</v>
      </c>
      <c r="AY1583" t="s">
        <v>1166</v>
      </c>
      <c r="AZ1583" t="s">
        <v>3176</v>
      </c>
      <c r="BA1583" t="s">
        <v>7749</v>
      </c>
      <c r="BB1583" t="s">
        <v>1143</v>
      </c>
      <c r="BC1583" t="s">
        <v>7490</v>
      </c>
      <c r="BD1583" t="s">
        <v>7750</v>
      </c>
    </row>
    <row r="1584" spans="1:56" x14ac:dyDescent="0.25">
      <c r="A1584" t="s">
        <v>9142</v>
      </c>
      <c r="B1584" t="s">
        <v>15547</v>
      </c>
      <c r="C1584" t="s">
        <v>15104</v>
      </c>
      <c r="D1584" t="s">
        <v>13173</v>
      </c>
      <c r="E1584" t="s">
        <v>15548</v>
      </c>
      <c r="F1584" t="s">
        <v>7889</v>
      </c>
      <c r="G1584" t="s">
        <v>2363</v>
      </c>
      <c r="H1584" t="s">
        <v>10557</v>
      </c>
      <c r="I1584" t="s">
        <v>2940</v>
      </c>
      <c r="J1584" t="s">
        <v>7200</v>
      </c>
      <c r="K1584" t="s">
        <v>15549</v>
      </c>
      <c r="L1584" t="s">
        <v>15519</v>
      </c>
      <c r="M1584" t="s">
        <v>1625</v>
      </c>
      <c r="N1584" t="s">
        <v>3910</v>
      </c>
      <c r="O1584" t="s">
        <v>2294</v>
      </c>
      <c r="P1584" t="s">
        <v>14435</v>
      </c>
      <c r="Q1584" t="s">
        <v>10650</v>
      </c>
      <c r="R1584" t="s">
        <v>11664</v>
      </c>
      <c r="S1584" t="s">
        <v>6347</v>
      </c>
      <c r="T1584" t="s">
        <v>949</v>
      </c>
      <c r="U1584" t="s">
        <v>15550</v>
      </c>
      <c r="V1584" t="s">
        <v>5300</v>
      </c>
      <c r="W1584" t="s">
        <v>9595</v>
      </c>
      <c r="X1584" t="s">
        <v>4264</v>
      </c>
      <c r="Y1584" t="s">
        <v>3323</v>
      </c>
      <c r="Z1584" t="s">
        <v>8249</v>
      </c>
      <c r="AA1584" t="s">
        <v>76</v>
      </c>
      <c r="AB1584" t="s">
        <v>955</v>
      </c>
      <c r="AC1584" t="s">
        <v>6233</v>
      </c>
      <c r="AD1584" t="s">
        <v>518</v>
      </c>
      <c r="AE1584" t="s">
        <v>2899</v>
      </c>
      <c r="AF1584" t="s">
        <v>2978</v>
      </c>
      <c r="AG1584" t="s">
        <v>962</v>
      </c>
      <c r="AH1584" s="1" t="s">
        <v>5737</v>
      </c>
      <c r="AI1584" t="s">
        <v>953</v>
      </c>
      <c r="AJ1584" t="s">
        <v>2982</v>
      </c>
      <c r="AK1584" t="s">
        <v>15551</v>
      </c>
      <c r="AL1584" t="s">
        <v>15552</v>
      </c>
      <c r="AM1584" t="s">
        <v>2341</v>
      </c>
      <c r="AN1584" t="s">
        <v>11601</v>
      </c>
      <c r="AO1584" t="s">
        <v>15553</v>
      </c>
      <c r="AP1584" t="s">
        <v>485</v>
      </c>
      <c r="AQ1584" t="s">
        <v>15493</v>
      </c>
      <c r="AR1584" t="s">
        <v>15076</v>
      </c>
      <c r="AS1584" t="s">
        <v>15554</v>
      </c>
      <c r="AT1584" t="s">
        <v>7886</v>
      </c>
      <c r="AU1584" t="s">
        <v>2712</v>
      </c>
      <c r="AV1584" t="s">
        <v>15060</v>
      </c>
      <c r="AW1584" t="s">
        <v>15060</v>
      </c>
      <c r="AX1584" t="s">
        <v>4184</v>
      </c>
      <c r="AY1584" t="s">
        <v>15007</v>
      </c>
      <c r="AZ1584" t="s">
        <v>13515</v>
      </c>
      <c r="BA1584" t="s">
        <v>15512</v>
      </c>
      <c r="BB1584" t="s">
        <v>14697</v>
      </c>
      <c r="BC1584" t="s">
        <v>1816</v>
      </c>
      <c r="BD1584" t="s">
        <v>15555</v>
      </c>
    </row>
    <row r="1585" spans="1:56" x14ac:dyDescent="0.25">
      <c r="A1585" t="s">
        <v>9478</v>
      </c>
      <c r="B1585" t="s">
        <v>9773</v>
      </c>
      <c r="C1585" t="s">
        <v>9638</v>
      </c>
      <c r="D1585" t="s">
        <v>8476</v>
      </c>
      <c r="E1585" t="s">
        <v>8298</v>
      </c>
      <c r="F1585" t="s">
        <v>9774</v>
      </c>
      <c r="G1585" t="s">
        <v>7574</v>
      </c>
      <c r="H1585" t="s">
        <v>6703</v>
      </c>
      <c r="I1585" t="s">
        <v>9775</v>
      </c>
      <c r="J1585" t="s">
        <v>9776</v>
      </c>
      <c r="K1585" t="s">
        <v>7161</v>
      </c>
      <c r="L1585" t="s">
        <v>6751</v>
      </c>
      <c r="M1585" t="s">
        <v>9341</v>
      </c>
      <c r="N1585" t="s">
        <v>6341</v>
      </c>
      <c r="O1585" t="s">
        <v>915</v>
      </c>
      <c r="P1585" t="s">
        <v>9672</v>
      </c>
      <c r="Q1585" t="s">
        <v>9777</v>
      </c>
      <c r="R1585" t="s">
        <v>6341</v>
      </c>
      <c r="S1585" t="s">
        <v>6678</v>
      </c>
      <c r="T1585" t="s">
        <v>9481</v>
      </c>
      <c r="U1585" t="s">
        <v>6022</v>
      </c>
      <c r="V1585" t="s">
        <v>8667</v>
      </c>
      <c r="W1585" t="s">
        <v>9778</v>
      </c>
      <c r="X1585" t="s">
        <v>242</v>
      </c>
      <c r="Y1585" t="s">
        <v>345</v>
      </c>
      <c r="Z1585" t="s">
        <v>389</v>
      </c>
      <c r="AA1585" t="s">
        <v>4649</v>
      </c>
      <c r="AB1585" t="s">
        <v>3129</v>
      </c>
      <c r="AC1585" t="s">
        <v>5561</v>
      </c>
      <c r="AD1585" t="s">
        <v>5765</v>
      </c>
      <c r="AE1585" s="1" t="s">
        <v>1422</v>
      </c>
      <c r="AF1585" t="s">
        <v>9779</v>
      </c>
      <c r="AG1585" t="s">
        <v>1960</v>
      </c>
      <c r="AH1585" t="s">
        <v>9780</v>
      </c>
      <c r="AI1585" t="s">
        <v>6598</v>
      </c>
      <c r="AJ1585" t="s">
        <v>554</v>
      </c>
      <c r="AK1585" t="s">
        <v>1466</v>
      </c>
      <c r="AL1585" t="s">
        <v>7144</v>
      </c>
      <c r="AM1585" t="s">
        <v>3051</v>
      </c>
      <c r="AN1585" t="s">
        <v>953</v>
      </c>
      <c r="AO1585" t="s">
        <v>8033</v>
      </c>
      <c r="AP1585" t="s">
        <v>1333</v>
      </c>
      <c r="AQ1585" t="s">
        <v>609</v>
      </c>
      <c r="AR1585" t="s">
        <v>7211</v>
      </c>
      <c r="AS1585" t="s">
        <v>9781</v>
      </c>
      <c r="AT1585" t="s">
        <v>8205</v>
      </c>
      <c r="AU1585" t="s">
        <v>8696</v>
      </c>
      <c r="AV1585" t="s">
        <v>8431</v>
      </c>
      <c r="AW1585" t="s">
        <v>8347</v>
      </c>
      <c r="AX1585" t="s">
        <v>8347</v>
      </c>
      <c r="AY1585" t="s">
        <v>3321</v>
      </c>
      <c r="AZ1585" t="s">
        <v>5175</v>
      </c>
      <c r="BA1585" t="s">
        <v>9540</v>
      </c>
      <c r="BB1585" t="s">
        <v>9471</v>
      </c>
      <c r="BC1585" t="s">
        <v>9404</v>
      </c>
      <c r="BD1585" t="s">
        <v>9782</v>
      </c>
    </row>
    <row r="1586" spans="1:56" x14ac:dyDescent="0.25">
      <c r="A1586" t="s">
        <v>12062</v>
      </c>
      <c r="B1586" t="s">
        <v>12505</v>
      </c>
      <c r="C1586" t="s">
        <v>12144</v>
      </c>
      <c r="D1586" t="s">
        <v>10660</v>
      </c>
      <c r="E1586" t="s">
        <v>10371</v>
      </c>
      <c r="F1586" t="s">
        <v>12506</v>
      </c>
      <c r="G1586" t="s">
        <v>9541</v>
      </c>
      <c r="H1586" t="s">
        <v>11915</v>
      </c>
      <c r="I1586" t="s">
        <v>10521</v>
      </c>
      <c r="J1586" t="s">
        <v>12066</v>
      </c>
      <c r="K1586" t="s">
        <v>10481</v>
      </c>
      <c r="L1586" t="s">
        <v>8725</v>
      </c>
      <c r="M1586" t="s">
        <v>11598</v>
      </c>
      <c r="N1586" t="s">
        <v>12507</v>
      </c>
      <c r="O1586" t="s">
        <v>10112</v>
      </c>
      <c r="P1586" t="s">
        <v>11742</v>
      </c>
      <c r="Q1586" t="s">
        <v>1359</v>
      </c>
      <c r="R1586" t="s">
        <v>11943</v>
      </c>
      <c r="S1586" t="s">
        <v>12508</v>
      </c>
      <c r="T1586" t="s">
        <v>11697</v>
      </c>
      <c r="U1586" t="s">
        <v>1359</v>
      </c>
      <c r="V1586" t="s">
        <v>2495</v>
      </c>
      <c r="W1586" t="s">
        <v>4632</v>
      </c>
      <c r="X1586" s="1" t="s">
        <v>3150</v>
      </c>
      <c r="Y1586" t="s">
        <v>5328</v>
      </c>
      <c r="Z1586" t="s">
        <v>12509</v>
      </c>
      <c r="AA1586" t="s">
        <v>3692</v>
      </c>
      <c r="AB1586" t="s">
        <v>1592</v>
      </c>
      <c r="AC1586" t="s">
        <v>2471</v>
      </c>
      <c r="AD1586" s="1" t="s">
        <v>10887</v>
      </c>
      <c r="AE1586" t="s">
        <v>1488</v>
      </c>
      <c r="AF1586" t="s">
        <v>8558</v>
      </c>
      <c r="AG1586" t="s">
        <v>12510</v>
      </c>
      <c r="AH1586" t="s">
        <v>2148</v>
      </c>
      <c r="AI1586" t="s">
        <v>6725</v>
      </c>
      <c r="AJ1586" t="s">
        <v>9359</v>
      </c>
      <c r="AK1586" t="s">
        <v>12511</v>
      </c>
      <c r="AL1586" t="s">
        <v>1138</v>
      </c>
      <c r="AM1586" t="s">
        <v>7660</v>
      </c>
      <c r="AN1586" t="s">
        <v>502</v>
      </c>
      <c r="AO1586" t="s">
        <v>1656</v>
      </c>
      <c r="AP1586" t="s">
        <v>12512</v>
      </c>
      <c r="AQ1586" t="s">
        <v>1119</v>
      </c>
      <c r="AR1586" t="s">
        <v>12513</v>
      </c>
      <c r="AS1586" t="s">
        <v>12514</v>
      </c>
      <c r="AT1586" t="s">
        <v>10934</v>
      </c>
      <c r="AU1586" t="s">
        <v>12271</v>
      </c>
      <c r="AV1586" t="s">
        <v>6689</v>
      </c>
      <c r="AW1586" t="s">
        <v>10658</v>
      </c>
      <c r="AX1586" t="s">
        <v>5467</v>
      </c>
      <c r="AY1586" t="s">
        <v>11878</v>
      </c>
      <c r="AZ1586" t="s">
        <v>10830</v>
      </c>
      <c r="BA1586" t="s">
        <v>12069</v>
      </c>
      <c r="BB1586" t="s">
        <v>3651</v>
      </c>
      <c r="BC1586" t="s">
        <v>12035</v>
      </c>
      <c r="BD1586" t="s">
        <v>11347</v>
      </c>
    </row>
    <row r="1587" spans="1:56" x14ac:dyDescent="0.25">
      <c r="A1587" t="s">
        <v>11008</v>
      </c>
      <c r="B1587" t="s">
        <v>11016</v>
      </c>
      <c r="C1587" t="s">
        <v>11017</v>
      </c>
      <c r="D1587" t="s">
        <v>9478</v>
      </c>
      <c r="E1587" t="s">
        <v>4769</v>
      </c>
      <c r="F1587" t="s">
        <v>838</v>
      </c>
      <c r="G1587" t="s">
        <v>8550</v>
      </c>
      <c r="H1587" t="s">
        <v>9844</v>
      </c>
      <c r="I1587" t="s">
        <v>11018</v>
      </c>
      <c r="J1587" t="s">
        <v>10002</v>
      </c>
      <c r="K1587" t="s">
        <v>11019</v>
      </c>
      <c r="L1587" t="s">
        <v>10002</v>
      </c>
      <c r="M1587" t="s">
        <v>11020</v>
      </c>
      <c r="N1587" t="s">
        <v>10057</v>
      </c>
      <c r="O1587" t="s">
        <v>7804</v>
      </c>
      <c r="P1587" t="s">
        <v>7583</v>
      </c>
      <c r="Q1587" s="1" t="s">
        <v>10750</v>
      </c>
      <c r="R1587" t="s">
        <v>10394</v>
      </c>
      <c r="S1587" t="s">
        <v>10680</v>
      </c>
      <c r="T1587" t="s">
        <v>10699</v>
      </c>
      <c r="U1587" t="s">
        <v>5764</v>
      </c>
      <c r="V1587" t="s">
        <v>10156</v>
      </c>
      <c r="W1587" t="s">
        <v>11021</v>
      </c>
      <c r="X1587" t="s">
        <v>2143</v>
      </c>
      <c r="Y1587" t="s">
        <v>1419</v>
      </c>
      <c r="Z1587" t="s">
        <v>8969</v>
      </c>
      <c r="AA1587" t="s">
        <v>5032</v>
      </c>
      <c r="AB1587" t="s">
        <v>838</v>
      </c>
      <c r="AC1587" t="s">
        <v>11022</v>
      </c>
      <c r="AD1587" t="s">
        <v>1801</v>
      </c>
      <c r="AE1587" t="s">
        <v>4899</v>
      </c>
      <c r="AF1587" t="s">
        <v>4335</v>
      </c>
      <c r="AG1587" t="s">
        <v>1687</v>
      </c>
      <c r="AH1587" t="s">
        <v>3384</v>
      </c>
      <c r="AI1587" t="s">
        <v>4818</v>
      </c>
      <c r="AJ1587" t="s">
        <v>320</v>
      </c>
      <c r="AK1587" t="s">
        <v>1559</v>
      </c>
      <c r="AL1587" t="s">
        <v>10019</v>
      </c>
      <c r="AM1587" t="s">
        <v>11023</v>
      </c>
      <c r="AN1587" t="s">
        <v>3219</v>
      </c>
      <c r="AO1587" t="s">
        <v>370</v>
      </c>
      <c r="AP1587" t="s">
        <v>267</v>
      </c>
      <c r="AQ1587" t="s">
        <v>7378</v>
      </c>
      <c r="AR1587" t="s">
        <v>5563</v>
      </c>
      <c r="AS1587" t="s">
        <v>10856</v>
      </c>
      <c r="AT1587" t="s">
        <v>11024</v>
      </c>
      <c r="AU1587" t="s">
        <v>7730</v>
      </c>
      <c r="AV1587" t="s">
        <v>2163</v>
      </c>
      <c r="AW1587" t="s">
        <v>9470</v>
      </c>
      <c r="AX1587" t="s">
        <v>11025</v>
      </c>
      <c r="AY1587" t="s">
        <v>10582</v>
      </c>
      <c r="AZ1587" t="s">
        <v>9601</v>
      </c>
      <c r="BA1587" t="s">
        <v>10902</v>
      </c>
      <c r="BB1587" t="s">
        <v>10529</v>
      </c>
      <c r="BC1587" t="s">
        <v>10582</v>
      </c>
      <c r="BD1587" t="s">
        <v>4504</v>
      </c>
    </row>
    <row r="1588" spans="1:56" x14ac:dyDescent="0.25">
      <c r="A1588" t="s">
        <v>5010</v>
      </c>
      <c r="B1588" t="s">
        <v>5252</v>
      </c>
      <c r="C1588" t="s">
        <v>5253</v>
      </c>
      <c r="D1588" t="s">
        <v>4394</v>
      </c>
      <c r="E1588" t="s">
        <v>5254</v>
      </c>
      <c r="F1588" t="s">
        <v>4495</v>
      </c>
      <c r="G1588" t="s">
        <v>4776</v>
      </c>
      <c r="H1588" t="s">
        <v>2711</v>
      </c>
      <c r="I1588" t="s">
        <v>3441</v>
      </c>
      <c r="J1588" t="s">
        <v>3378</v>
      </c>
      <c r="K1588" s="1" t="s">
        <v>3936</v>
      </c>
      <c r="L1588" t="s">
        <v>4044</v>
      </c>
      <c r="M1588" s="1" t="s">
        <v>4781</v>
      </c>
      <c r="N1588" t="s">
        <v>5255</v>
      </c>
      <c r="O1588" t="s">
        <v>3687</v>
      </c>
      <c r="P1588" t="s">
        <v>3390</v>
      </c>
      <c r="Q1588" t="s">
        <v>5256</v>
      </c>
      <c r="R1588" t="s">
        <v>1310</v>
      </c>
      <c r="S1588" t="s">
        <v>3554</v>
      </c>
      <c r="T1588" t="s">
        <v>4923</v>
      </c>
      <c r="U1588" t="s">
        <v>5224</v>
      </c>
      <c r="V1588" t="s">
        <v>4923</v>
      </c>
      <c r="W1588" t="s">
        <v>4748</v>
      </c>
      <c r="X1588" t="s">
        <v>5077</v>
      </c>
      <c r="Y1588" t="s">
        <v>5257</v>
      </c>
      <c r="Z1588" t="s">
        <v>5258</v>
      </c>
      <c r="AA1588" t="s">
        <v>4650</v>
      </c>
      <c r="AB1588" t="s">
        <v>1004</v>
      </c>
      <c r="AC1588" t="s">
        <v>5246</v>
      </c>
      <c r="AD1588" t="s">
        <v>1445</v>
      </c>
      <c r="AE1588" t="s">
        <v>497</v>
      </c>
      <c r="AF1588" t="s">
        <v>3191</v>
      </c>
      <c r="AG1588" t="s">
        <v>5259</v>
      </c>
      <c r="AH1588" t="s">
        <v>4030</v>
      </c>
      <c r="AI1588" t="s">
        <v>905</v>
      </c>
      <c r="AJ1588" t="s">
        <v>5260</v>
      </c>
      <c r="AK1588" t="s">
        <v>3268</v>
      </c>
      <c r="AL1588" t="s">
        <v>107</v>
      </c>
      <c r="AM1588" t="s">
        <v>239</v>
      </c>
      <c r="AN1588" t="s">
        <v>5261</v>
      </c>
      <c r="AO1588" t="s">
        <v>1307</v>
      </c>
      <c r="AP1588" t="s">
        <v>103</v>
      </c>
      <c r="AQ1588" t="s">
        <v>5262</v>
      </c>
      <c r="AR1588" t="s">
        <v>2459</v>
      </c>
      <c r="AS1588" t="s">
        <v>3411</v>
      </c>
      <c r="AT1588" t="s">
        <v>4391</v>
      </c>
      <c r="AU1588" t="s">
        <v>4391</v>
      </c>
      <c r="AV1588" t="s">
        <v>4305</v>
      </c>
      <c r="AW1588" t="s">
        <v>4163</v>
      </c>
      <c r="AX1588" t="s">
        <v>2658</v>
      </c>
      <c r="AY1588" t="s">
        <v>2658</v>
      </c>
      <c r="AZ1588" t="s">
        <v>932</v>
      </c>
      <c r="BA1588" t="s">
        <v>1871</v>
      </c>
      <c r="BB1588" t="s">
        <v>5263</v>
      </c>
      <c r="BC1588" t="s">
        <v>2656</v>
      </c>
      <c r="BD1588" t="s">
        <v>4570</v>
      </c>
    </row>
    <row r="1589" spans="1:56" x14ac:dyDescent="0.25">
      <c r="A1589" t="s">
        <v>10710</v>
      </c>
      <c r="B1589" t="s">
        <v>10723</v>
      </c>
      <c r="C1589" t="s">
        <v>10724</v>
      </c>
      <c r="D1589" t="s">
        <v>10725</v>
      </c>
      <c r="E1589" t="s">
        <v>10411</v>
      </c>
      <c r="F1589" t="s">
        <v>5614</v>
      </c>
      <c r="G1589" t="s">
        <v>8351</v>
      </c>
      <c r="H1589" t="s">
        <v>5102</v>
      </c>
      <c r="I1589" t="s">
        <v>7681</v>
      </c>
      <c r="J1589" t="s">
        <v>10116</v>
      </c>
      <c r="K1589" t="s">
        <v>9120</v>
      </c>
      <c r="L1589" t="s">
        <v>10726</v>
      </c>
      <c r="M1589" t="s">
        <v>6171</v>
      </c>
      <c r="N1589" t="s">
        <v>10200</v>
      </c>
      <c r="O1589" t="s">
        <v>7723</v>
      </c>
      <c r="P1589" t="s">
        <v>10440</v>
      </c>
      <c r="Q1589" t="s">
        <v>7347</v>
      </c>
      <c r="R1589" t="s">
        <v>10727</v>
      </c>
      <c r="S1589" t="s">
        <v>10057</v>
      </c>
      <c r="T1589" t="s">
        <v>4418</v>
      </c>
      <c r="U1589" t="s">
        <v>2143</v>
      </c>
      <c r="V1589" t="s">
        <v>6657</v>
      </c>
      <c r="W1589" t="s">
        <v>7976</v>
      </c>
      <c r="X1589" t="s">
        <v>10728</v>
      </c>
      <c r="Y1589" t="s">
        <v>214</v>
      </c>
      <c r="Z1589" t="s">
        <v>2897</v>
      </c>
      <c r="AA1589" s="1" t="s">
        <v>3568</v>
      </c>
      <c r="AB1589" t="s">
        <v>2349</v>
      </c>
      <c r="AC1589" t="s">
        <v>3102</v>
      </c>
      <c r="AD1589" t="s">
        <v>1325</v>
      </c>
      <c r="AE1589" t="s">
        <v>4851</v>
      </c>
      <c r="AF1589" t="s">
        <v>1620</v>
      </c>
      <c r="AG1589" t="s">
        <v>5422</v>
      </c>
      <c r="AH1589" s="1" t="s">
        <v>366</v>
      </c>
      <c r="AI1589" t="s">
        <v>3648</v>
      </c>
      <c r="AJ1589" t="s">
        <v>2544</v>
      </c>
      <c r="AK1589" t="s">
        <v>4083</v>
      </c>
      <c r="AL1589" t="s">
        <v>7593</v>
      </c>
      <c r="AM1589" t="s">
        <v>1040</v>
      </c>
      <c r="AN1589" t="s">
        <v>4099</v>
      </c>
      <c r="AO1589" t="s">
        <v>159</v>
      </c>
      <c r="AP1589" t="s">
        <v>4806</v>
      </c>
      <c r="AQ1589" t="s">
        <v>788</v>
      </c>
      <c r="AR1589" t="s">
        <v>10729</v>
      </c>
      <c r="AS1589" t="s">
        <v>3651</v>
      </c>
      <c r="AT1589" t="s">
        <v>1233</v>
      </c>
      <c r="AU1589" t="s">
        <v>3147</v>
      </c>
      <c r="AV1589" t="s">
        <v>10297</v>
      </c>
      <c r="AW1589" t="s">
        <v>8902</v>
      </c>
      <c r="AX1589" t="s">
        <v>10208</v>
      </c>
      <c r="AY1589" t="s">
        <v>9125</v>
      </c>
      <c r="AZ1589" t="s">
        <v>9386</v>
      </c>
      <c r="BA1589" t="s">
        <v>9242</v>
      </c>
      <c r="BB1589" t="s">
        <v>10528</v>
      </c>
      <c r="BC1589" t="s">
        <v>9125</v>
      </c>
      <c r="BD1589" t="s">
        <v>374</v>
      </c>
    </row>
    <row r="1590" spans="1:56" x14ac:dyDescent="0.25">
      <c r="A1590" t="s">
        <v>9602</v>
      </c>
      <c r="B1590" t="s">
        <v>9611</v>
      </c>
      <c r="C1590" t="s">
        <v>9541</v>
      </c>
      <c r="D1590" t="s">
        <v>9512</v>
      </c>
      <c r="E1590" t="s">
        <v>8201</v>
      </c>
      <c r="F1590" t="s">
        <v>9612</v>
      </c>
      <c r="G1590" t="s">
        <v>9613</v>
      </c>
      <c r="H1590" t="s">
        <v>6415</v>
      </c>
      <c r="I1590" t="s">
        <v>6751</v>
      </c>
      <c r="J1590" t="s">
        <v>9614</v>
      </c>
      <c r="K1590" t="s">
        <v>9615</v>
      </c>
      <c r="L1590" t="s">
        <v>9591</v>
      </c>
      <c r="M1590" t="s">
        <v>736</v>
      </c>
      <c r="N1590" t="s">
        <v>8009</v>
      </c>
      <c r="O1590" t="s">
        <v>1704</v>
      </c>
      <c r="P1590" t="s">
        <v>9070</v>
      </c>
      <c r="Q1590" t="s">
        <v>9481</v>
      </c>
      <c r="R1590" t="s">
        <v>1418</v>
      </c>
      <c r="S1590" t="s">
        <v>268</v>
      </c>
      <c r="T1590" t="s">
        <v>2957</v>
      </c>
      <c r="U1590" t="s">
        <v>2085</v>
      </c>
      <c r="V1590" t="s">
        <v>6012</v>
      </c>
      <c r="W1590" t="s">
        <v>6036</v>
      </c>
      <c r="X1590" t="s">
        <v>9616</v>
      </c>
      <c r="Y1590" t="s">
        <v>9617</v>
      </c>
      <c r="Z1590" t="s">
        <v>9618</v>
      </c>
      <c r="AA1590" t="s">
        <v>1488</v>
      </c>
      <c r="AB1590" t="s">
        <v>3533</v>
      </c>
      <c r="AC1590" t="s">
        <v>9619</v>
      </c>
      <c r="AD1590" t="s">
        <v>2294</v>
      </c>
      <c r="AE1590" t="s">
        <v>638</v>
      </c>
      <c r="AF1590" t="s">
        <v>4564</v>
      </c>
      <c r="AG1590" t="s">
        <v>9620</v>
      </c>
      <c r="AH1590" t="s">
        <v>9075</v>
      </c>
      <c r="AI1590" t="s">
        <v>1771</v>
      </c>
      <c r="AJ1590" t="s">
        <v>2318</v>
      </c>
      <c r="AK1590" t="s">
        <v>476</v>
      </c>
      <c r="AL1590" t="s">
        <v>344</v>
      </c>
      <c r="AM1590" t="s">
        <v>836</v>
      </c>
      <c r="AN1590" t="s">
        <v>9621</v>
      </c>
      <c r="AO1590" t="s">
        <v>3823</v>
      </c>
      <c r="AP1590" t="s">
        <v>1231</v>
      </c>
      <c r="AQ1590" t="s">
        <v>5359</v>
      </c>
      <c r="AR1590" t="s">
        <v>9336</v>
      </c>
      <c r="AS1590" t="s">
        <v>7211</v>
      </c>
      <c r="AT1590" t="s">
        <v>9622</v>
      </c>
      <c r="AU1590" t="s">
        <v>1708</v>
      </c>
      <c r="AV1590" t="s">
        <v>9623</v>
      </c>
      <c r="AW1590" t="s">
        <v>9624</v>
      </c>
      <c r="AX1590" t="s">
        <v>1617</v>
      </c>
      <c r="AY1590" t="s">
        <v>8199</v>
      </c>
      <c r="AZ1590" t="s">
        <v>6608</v>
      </c>
      <c r="BA1590" t="s">
        <v>9404</v>
      </c>
      <c r="BB1590" t="s">
        <v>8199</v>
      </c>
      <c r="BC1590" t="s">
        <v>8034</v>
      </c>
      <c r="BD1590" t="s">
        <v>1558</v>
      </c>
    </row>
    <row r="1591" spans="1:56" x14ac:dyDescent="0.25">
      <c r="A1591" t="s">
        <v>6123</v>
      </c>
      <c r="B1591" t="s">
        <v>8526</v>
      </c>
      <c r="C1591" t="s">
        <v>6086</v>
      </c>
      <c r="D1591" t="s">
        <v>7356</v>
      </c>
      <c r="E1591" t="s">
        <v>8395</v>
      </c>
      <c r="F1591" t="s">
        <v>7374</v>
      </c>
      <c r="G1591" t="s">
        <v>8527</v>
      </c>
      <c r="H1591" t="s">
        <v>7782</v>
      </c>
      <c r="I1591" t="s">
        <v>8528</v>
      </c>
      <c r="J1591" t="s">
        <v>1036</v>
      </c>
      <c r="K1591" t="s">
        <v>6228</v>
      </c>
      <c r="L1591" t="s">
        <v>6917</v>
      </c>
      <c r="M1591" t="s">
        <v>5265</v>
      </c>
      <c r="N1591" t="s">
        <v>6486</v>
      </c>
      <c r="O1591" t="s">
        <v>5642</v>
      </c>
      <c r="P1591" t="s">
        <v>1036</v>
      </c>
      <c r="Q1591" t="s">
        <v>3895</v>
      </c>
      <c r="R1591" t="s">
        <v>8529</v>
      </c>
      <c r="S1591" t="s">
        <v>7701</v>
      </c>
      <c r="T1591" t="s">
        <v>8530</v>
      </c>
      <c r="U1591" t="s">
        <v>8531</v>
      </c>
      <c r="V1591" t="s">
        <v>8532</v>
      </c>
      <c r="W1591" t="s">
        <v>7522</v>
      </c>
      <c r="X1591" t="s">
        <v>6400</v>
      </c>
      <c r="Y1591" t="s">
        <v>2769</v>
      </c>
      <c r="Z1591" t="s">
        <v>4281</v>
      </c>
      <c r="AA1591" t="s">
        <v>642</v>
      </c>
      <c r="AB1591" t="s">
        <v>8237</v>
      </c>
      <c r="AC1591" t="s">
        <v>463</v>
      </c>
      <c r="AD1591" t="s">
        <v>4850</v>
      </c>
      <c r="AE1591" t="s">
        <v>816</v>
      </c>
      <c r="AF1591" t="s">
        <v>165</v>
      </c>
      <c r="AG1591" t="s">
        <v>6742</v>
      </c>
      <c r="AH1591" s="1" t="s">
        <v>633</v>
      </c>
      <c r="AI1591" t="s">
        <v>8364</v>
      </c>
      <c r="AJ1591" s="1" t="s">
        <v>8533</v>
      </c>
      <c r="AK1591" t="s">
        <v>1332</v>
      </c>
      <c r="AL1591" t="s">
        <v>3612</v>
      </c>
      <c r="AM1591" t="s">
        <v>4939</v>
      </c>
      <c r="AN1591" t="s">
        <v>4899</v>
      </c>
      <c r="AO1591" s="1" t="s">
        <v>8534</v>
      </c>
      <c r="AP1591" t="s">
        <v>4113</v>
      </c>
      <c r="AQ1591" t="s">
        <v>2861</v>
      </c>
      <c r="AR1591" t="s">
        <v>1707</v>
      </c>
      <c r="AS1591" t="s">
        <v>1847</v>
      </c>
      <c r="AT1591" t="s">
        <v>7482</v>
      </c>
      <c r="AU1591" t="s">
        <v>7539</v>
      </c>
      <c r="AV1591" t="s">
        <v>8269</v>
      </c>
      <c r="AW1591" t="s">
        <v>8305</v>
      </c>
      <c r="AX1591" t="s">
        <v>7213</v>
      </c>
      <c r="AY1591" t="s">
        <v>8335</v>
      </c>
      <c r="AZ1591" t="s">
        <v>8535</v>
      </c>
      <c r="BA1591" t="s">
        <v>7369</v>
      </c>
      <c r="BB1591" t="s">
        <v>8251</v>
      </c>
      <c r="BC1591" t="s">
        <v>7316</v>
      </c>
      <c r="BD1591" t="s">
        <v>8536</v>
      </c>
    </row>
    <row r="1592" spans="1:56" x14ac:dyDescent="0.25">
      <c r="A1592" t="s">
        <v>18961</v>
      </c>
      <c r="B1592" t="s">
        <v>15992</v>
      </c>
      <c r="C1592" t="s">
        <v>18208</v>
      </c>
      <c r="D1592" t="s">
        <v>15823</v>
      </c>
      <c r="E1592" t="s">
        <v>5959</v>
      </c>
      <c r="F1592" t="s">
        <v>15784</v>
      </c>
      <c r="G1592" t="s">
        <v>13234</v>
      </c>
      <c r="H1592" t="s">
        <v>9262</v>
      </c>
      <c r="I1592" s="1" t="s">
        <v>17409</v>
      </c>
      <c r="J1592" t="s">
        <v>18128</v>
      </c>
      <c r="K1592" t="s">
        <v>17922</v>
      </c>
      <c r="L1592" t="s">
        <v>3376</v>
      </c>
      <c r="M1592" t="s">
        <v>15887</v>
      </c>
      <c r="N1592" t="s">
        <v>849</v>
      </c>
      <c r="O1592" t="s">
        <v>17694</v>
      </c>
      <c r="P1592" t="s">
        <v>849</v>
      </c>
      <c r="Q1592" t="s">
        <v>18969</v>
      </c>
      <c r="R1592" t="s">
        <v>657</v>
      </c>
      <c r="S1592" t="s">
        <v>18970</v>
      </c>
      <c r="T1592" t="s">
        <v>8455</v>
      </c>
      <c r="U1592" t="s">
        <v>1686</v>
      </c>
      <c r="V1592" t="s">
        <v>11695</v>
      </c>
      <c r="W1592" t="s">
        <v>18971</v>
      </c>
      <c r="X1592" t="s">
        <v>14130</v>
      </c>
      <c r="Y1592" t="s">
        <v>7508</v>
      </c>
      <c r="Z1592" t="s">
        <v>9343</v>
      </c>
      <c r="AA1592" t="s">
        <v>5961</v>
      </c>
      <c r="AB1592" t="s">
        <v>2872</v>
      </c>
      <c r="AC1592" t="s">
        <v>139</v>
      </c>
      <c r="AD1592" t="s">
        <v>5117</v>
      </c>
      <c r="AE1592" t="s">
        <v>6167</v>
      </c>
      <c r="AF1592" t="s">
        <v>8720</v>
      </c>
      <c r="AG1592" t="s">
        <v>2636</v>
      </c>
      <c r="AH1592" t="s">
        <v>1703</v>
      </c>
      <c r="AI1592" t="s">
        <v>6514</v>
      </c>
      <c r="AJ1592" t="s">
        <v>18091</v>
      </c>
      <c r="AK1592" t="s">
        <v>9761</v>
      </c>
      <c r="AL1592" t="s">
        <v>18972</v>
      </c>
      <c r="AM1592" t="s">
        <v>16429</v>
      </c>
      <c r="AN1592" t="s">
        <v>11063</v>
      </c>
      <c r="AO1592" t="s">
        <v>18973</v>
      </c>
      <c r="AP1592" t="s">
        <v>10179</v>
      </c>
      <c r="AQ1592" t="s">
        <v>18756</v>
      </c>
      <c r="AR1592" t="s">
        <v>4675</v>
      </c>
      <c r="AS1592" t="s">
        <v>2249</v>
      </c>
      <c r="AT1592" t="s">
        <v>16495</v>
      </c>
      <c r="AU1592" t="s">
        <v>6984</v>
      </c>
      <c r="AV1592" t="s">
        <v>3070</v>
      </c>
      <c r="AW1592" t="s">
        <v>15101</v>
      </c>
      <c r="AX1592" t="s">
        <v>2342</v>
      </c>
      <c r="AY1592" t="s">
        <v>18390</v>
      </c>
      <c r="AZ1592" t="s">
        <v>18620</v>
      </c>
      <c r="BA1592" t="s">
        <v>1653</v>
      </c>
      <c r="BB1592" t="s">
        <v>6891</v>
      </c>
      <c r="BC1592" t="s">
        <v>18974</v>
      </c>
      <c r="BD1592" t="s">
        <v>18975</v>
      </c>
    </row>
    <row r="1593" spans="1:56" x14ac:dyDescent="0.25">
      <c r="A1593" t="s">
        <v>3707</v>
      </c>
      <c r="B1593" t="s">
        <v>3738</v>
      </c>
      <c r="C1593" t="s">
        <v>3519</v>
      </c>
      <c r="D1593" t="s">
        <v>3309</v>
      </c>
      <c r="E1593" t="s">
        <v>3739</v>
      </c>
      <c r="F1593" t="s">
        <v>3740</v>
      </c>
      <c r="G1593" t="s">
        <v>2998</v>
      </c>
      <c r="H1593" t="s">
        <v>3741</v>
      </c>
      <c r="I1593" t="s">
        <v>1611</v>
      </c>
      <c r="J1593" t="s">
        <v>3464</v>
      </c>
      <c r="K1593" t="s">
        <v>2748</v>
      </c>
      <c r="L1593" t="s">
        <v>3742</v>
      </c>
      <c r="M1593" t="s">
        <v>3166</v>
      </c>
      <c r="N1593" t="s">
        <v>3578</v>
      </c>
      <c r="O1593" t="s">
        <v>3743</v>
      </c>
      <c r="P1593" t="s">
        <v>3744</v>
      </c>
      <c r="Q1593" t="s">
        <v>3745</v>
      </c>
      <c r="R1593" t="s">
        <v>3746</v>
      </c>
      <c r="S1593" t="s">
        <v>3557</v>
      </c>
      <c r="T1593" t="s">
        <v>2382</v>
      </c>
      <c r="U1593" t="s">
        <v>3747</v>
      </c>
      <c r="V1593" t="s">
        <v>2275</v>
      </c>
      <c r="W1593" t="s">
        <v>3713</v>
      </c>
      <c r="X1593" t="s">
        <v>2279</v>
      </c>
      <c r="Y1593" t="s">
        <v>3748</v>
      </c>
      <c r="Z1593" t="s">
        <v>3749</v>
      </c>
      <c r="AA1593" t="s">
        <v>3750</v>
      </c>
      <c r="AB1593" t="s">
        <v>3751</v>
      </c>
      <c r="AC1593" s="1" t="s">
        <v>3752</v>
      </c>
      <c r="AD1593" t="s">
        <v>2045</v>
      </c>
      <c r="AE1593" t="s">
        <v>1424</v>
      </c>
      <c r="AF1593" s="1" t="s">
        <v>253</v>
      </c>
      <c r="AG1593" t="s">
        <v>3245</v>
      </c>
      <c r="AH1593" t="s">
        <v>793</v>
      </c>
      <c r="AI1593" t="s">
        <v>1852</v>
      </c>
      <c r="AJ1593" t="s">
        <v>3753</v>
      </c>
      <c r="AK1593" t="s">
        <v>3196</v>
      </c>
      <c r="AL1593" t="s">
        <v>3754</v>
      </c>
      <c r="AM1593" t="s">
        <v>3755</v>
      </c>
      <c r="AN1593" t="s">
        <v>3756</v>
      </c>
      <c r="AO1593" t="s">
        <v>3757</v>
      </c>
      <c r="AP1593" t="s">
        <v>3517</v>
      </c>
      <c r="AQ1593" t="s">
        <v>3758</v>
      </c>
      <c r="AR1593" t="s">
        <v>3437</v>
      </c>
      <c r="AS1593" t="s">
        <v>3734</v>
      </c>
      <c r="AT1593" t="s">
        <v>3759</v>
      </c>
      <c r="AU1593" t="s">
        <v>3460</v>
      </c>
      <c r="AV1593" t="s">
        <v>1555</v>
      </c>
      <c r="AW1593" t="s">
        <v>3477</v>
      </c>
      <c r="AX1593" t="s">
        <v>2473</v>
      </c>
      <c r="AY1593" t="s">
        <v>3421</v>
      </c>
      <c r="AZ1593" t="s">
        <v>3637</v>
      </c>
      <c r="BA1593" t="s">
        <v>3571</v>
      </c>
      <c r="BB1593" t="s">
        <v>3760</v>
      </c>
      <c r="BC1593" t="s">
        <v>3268</v>
      </c>
      <c r="BD1593" t="s">
        <v>3517</v>
      </c>
    </row>
    <row r="1594" spans="1:56" x14ac:dyDescent="0.25">
      <c r="A1594" t="s">
        <v>16150</v>
      </c>
      <c r="B1594" t="s">
        <v>191</v>
      </c>
      <c r="C1594" t="s">
        <v>1136</v>
      </c>
      <c r="D1594" t="s">
        <v>14423</v>
      </c>
      <c r="E1594" t="s">
        <v>14119</v>
      </c>
      <c r="F1594" t="s">
        <v>14416</v>
      </c>
      <c r="G1594" t="s">
        <v>12788</v>
      </c>
      <c r="H1594" t="s">
        <v>13601</v>
      </c>
      <c r="I1594" t="s">
        <v>15857</v>
      </c>
      <c r="J1594" t="s">
        <v>4942</v>
      </c>
      <c r="K1594" t="s">
        <v>17049</v>
      </c>
      <c r="L1594" t="s">
        <v>16633</v>
      </c>
      <c r="M1594" t="s">
        <v>16122</v>
      </c>
      <c r="N1594" t="s">
        <v>17050</v>
      </c>
      <c r="O1594" t="s">
        <v>15949</v>
      </c>
      <c r="P1594" t="s">
        <v>17051</v>
      </c>
      <c r="Q1594" t="s">
        <v>7259</v>
      </c>
      <c r="R1594" t="s">
        <v>12593</v>
      </c>
      <c r="S1594" t="s">
        <v>17052</v>
      </c>
      <c r="T1594" t="s">
        <v>73</v>
      </c>
      <c r="U1594" t="s">
        <v>3212</v>
      </c>
      <c r="V1594" t="s">
        <v>16483</v>
      </c>
      <c r="W1594" t="s">
        <v>6951</v>
      </c>
      <c r="X1594" t="s">
        <v>11016</v>
      </c>
      <c r="Y1594" t="s">
        <v>5730</v>
      </c>
      <c r="Z1594" t="s">
        <v>1184</v>
      </c>
      <c r="AA1594" t="s">
        <v>1526</v>
      </c>
      <c r="AB1594" t="s">
        <v>3214</v>
      </c>
      <c r="AC1594" t="s">
        <v>12809</v>
      </c>
      <c r="AD1594" t="s">
        <v>4507</v>
      </c>
      <c r="AE1594" t="s">
        <v>5657</v>
      </c>
      <c r="AF1594" t="s">
        <v>4527</v>
      </c>
      <c r="AG1594" s="1" t="s">
        <v>6045</v>
      </c>
      <c r="AH1594" t="s">
        <v>171</v>
      </c>
      <c r="AI1594" t="s">
        <v>17053</v>
      </c>
      <c r="AJ1594" t="s">
        <v>6278</v>
      </c>
      <c r="AK1594" t="s">
        <v>2660</v>
      </c>
      <c r="AL1594" t="s">
        <v>7367</v>
      </c>
      <c r="AM1594" t="s">
        <v>3070</v>
      </c>
      <c r="AN1594" t="s">
        <v>10516</v>
      </c>
      <c r="AO1594" t="s">
        <v>2534</v>
      </c>
      <c r="AP1594" t="s">
        <v>441</v>
      </c>
      <c r="AQ1594" t="s">
        <v>2233</v>
      </c>
      <c r="AR1594" t="s">
        <v>11106</v>
      </c>
      <c r="AS1594" t="s">
        <v>862</v>
      </c>
      <c r="AT1594" t="s">
        <v>14958</v>
      </c>
      <c r="AU1594" t="s">
        <v>16801</v>
      </c>
      <c r="AV1594" t="s">
        <v>2071</v>
      </c>
      <c r="AW1594" t="s">
        <v>14151</v>
      </c>
      <c r="AX1594" t="s">
        <v>14777</v>
      </c>
      <c r="AY1594" t="s">
        <v>7660</v>
      </c>
      <c r="AZ1594" t="s">
        <v>602</v>
      </c>
      <c r="BA1594" t="s">
        <v>16439</v>
      </c>
      <c r="BB1594" t="s">
        <v>17054</v>
      </c>
      <c r="BC1594" t="s">
        <v>14890</v>
      </c>
      <c r="BD1594" t="s">
        <v>11999</v>
      </c>
    </row>
    <row r="1595" spans="1:56" x14ac:dyDescent="0.25">
      <c r="A1595" t="s">
        <v>13575</v>
      </c>
      <c r="B1595" t="s">
        <v>13715</v>
      </c>
      <c r="C1595" t="s">
        <v>13716</v>
      </c>
      <c r="D1595" t="s">
        <v>11985</v>
      </c>
      <c r="E1595" t="s">
        <v>13258</v>
      </c>
      <c r="F1595" t="s">
        <v>11493</v>
      </c>
      <c r="G1595" t="s">
        <v>12107</v>
      </c>
      <c r="H1595" t="s">
        <v>9715</v>
      </c>
      <c r="I1595" t="s">
        <v>12949</v>
      </c>
      <c r="J1595" t="s">
        <v>13717</v>
      </c>
      <c r="K1595" t="s">
        <v>12086</v>
      </c>
      <c r="L1595" t="s">
        <v>13190</v>
      </c>
      <c r="M1595" t="s">
        <v>12825</v>
      </c>
      <c r="N1595" t="s">
        <v>13718</v>
      </c>
      <c r="O1595" t="s">
        <v>13719</v>
      </c>
      <c r="P1595" t="s">
        <v>5433</v>
      </c>
      <c r="Q1595" t="s">
        <v>1549</v>
      </c>
      <c r="R1595" t="s">
        <v>13095</v>
      </c>
      <c r="S1595" t="s">
        <v>13427</v>
      </c>
      <c r="T1595" t="s">
        <v>9293</v>
      </c>
      <c r="U1595" t="s">
        <v>5433</v>
      </c>
      <c r="V1595" t="s">
        <v>7341</v>
      </c>
      <c r="W1595" t="s">
        <v>4012</v>
      </c>
      <c r="X1595" t="s">
        <v>13303</v>
      </c>
      <c r="Y1595" t="s">
        <v>13702</v>
      </c>
      <c r="Z1595" t="s">
        <v>1772</v>
      </c>
      <c r="AA1595" t="s">
        <v>4528</v>
      </c>
      <c r="AB1595" t="s">
        <v>1160</v>
      </c>
      <c r="AC1595" t="s">
        <v>2045</v>
      </c>
      <c r="AD1595" t="s">
        <v>389</v>
      </c>
      <c r="AE1595" s="1" t="s">
        <v>5737</v>
      </c>
      <c r="AF1595" t="s">
        <v>1869</v>
      </c>
      <c r="AG1595" t="s">
        <v>4957</v>
      </c>
      <c r="AH1595" t="s">
        <v>3428</v>
      </c>
      <c r="AI1595" t="s">
        <v>6888</v>
      </c>
      <c r="AJ1595" t="s">
        <v>4805</v>
      </c>
      <c r="AK1595" t="s">
        <v>13720</v>
      </c>
      <c r="AL1595" t="s">
        <v>8585</v>
      </c>
      <c r="AM1595" t="s">
        <v>1263</v>
      </c>
      <c r="AN1595" t="s">
        <v>3312</v>
      </c>
      <c r="AO1595" t="s">
        <v>3954</v>
      </c>
      <c r="AP1595" t="s">
        <v>12742</v>
      </c>
      <c r="AQ1595" t="s">
        <v>11669</v>
      </c>
      <c r="AR1595" t="s">
        <v>79</v>
      </c>
      <c r="AS1595" t="s">
        <v>13515</v>
      </c>
      <c r="AT1595" t="s">
        <v>12056</v>
      </c>
      <c r="AU1595" t="s">
        <v>272</v>
      </c>
      <c r="AV1595" t="s">
        <v>4548</v>
      </c>
      <c r="AW1595" t="s">
        <v>4548</v>
      </c>
      <c r="AX1595" t="s">
        <v>4321</v>
      </c>
      <c r="AY1595" t="s">
        <v>9153</v>
      </c>
      <c r="AZ1595" t="s">
        <v>12056</v>
      </c>
      <c r="BA1595" t="s">
        <v>13311</v>
      </c>
      <c r="BB1595" t="s">
        <v>4785</v>
      </c>
      <c r="BC1595" t="s">
        <v>12044</v>
      </c>
      <c r="BD1595" t="s">
        <v>13721</v>
      </c>
    </row>
    <row r="1596" spans="1:56" x14ac:dyDescent="0.25">
      <c r="A1596" t="s">
        <v>13795</v>
      </c>
      <c r="B1596" t="s">
        <v>1057</v>
      </c>
      <c r="C1596" t="s">
        <v>14351</v>
      </c>
      <c r="D1596" t="s">
        <v>12496</v>
      </c>
      <c r="E1596" t="s">
        <v>11774</v>
      </c>
      <c r="F1596" t="s">
        <v>13382</v>
      </c>
      <c r="G1596" t="s">
        <v>11198</v>
      </c>
      <c r="H1596" t="s">
        <v>12791</v>
      </c>
      <c r="I1596" t="s">
        <v>14352</v>
      </c>
      <c r="J1596" t="s">
        <v>10088</v>
      </c>
      <c r="K1596" t="s">
        <v>982</v>
      </c>
      <c r="L1596" t="s">
        <v>14353</v>
      </c>
      <c r="M1596" t="s">
        <v>390</v>
      </c>
      <c r="N1596" t="s">
        <v>13042</v>
      </c>
      <c r="O1596" t="s">
        <v>5999</v>
      </c>
      <c r="P1596" t="s">
        <v>4175</v>
      </c>
      <c r="Q1596" t="s">
        <v>14296</v>
      </c>
      <c r="R1596" t="s">
        <v>14354</v>
      </c>
      <c r="S1596" t="s">
        <v>132</v>
      </c>
      <c r="T1596" t="s">
        <v>14355</v>
      </c>
      <c r="U1596" t="s">
        <v>14356</v>
      </c>
      <c r="V1596" t="s">
        <v>2613</v>
      </c>
      <c r="W1596" t="s">
        <v>13807</v>
      </c>
      <c r="X1596" t="s">
        <v>11858</v>
      </c>
      <c r="Y1596" t="s">
        <v>9515</v>
      </c>
      <c r="Z1596" t="s">
        <v>1349</v>
      </c>
      <c r="AA1596" t="s">
        <v>3947</v>
      </c>
      <c r="AB1596" t="s">
        <v>347</v>
      </c>
      <c r="AC1596" t="s">
        <v>716</v>
      </c>
      <c r="AD1596" t="s">
        <v>808</v>
      </c>
      <c r="AE1596" t="s">
        <v>2027</v>
      </c>
      <c r="AF1596" t="s">
        <v>7167</v>
      </c>
      <c r="AG1596" t="s">
        <v>493</v>
      </c>
      <c r="AH1596" t="s">
        <v>8137</v>
      </c>
      <c r="AI1596" t="s">
        <v>721</v>
      </c>
      <c r="AJ1596" t="s">
        <v>1869</v>
      </c>
      <c r="AK1596" t="s">
        <v>3467</v>
      </c>
      <c r="AL1596" t="s">
        <v>14357</v>
      </c>
      <c r="AM1596" t="s">
        <v>5621</v>
      </c>
      <c r="AN1596" t="s">
        <v>296</v>
      </c>
      <c r="AO1596" t="s">
        <v>12663</v>
      </c>
      <c r="AP1596" t="s">
        <v>6725</v>
      </c>
      <c r="AQ1596" t="s">
        <v>639</v>
      </c>
      <c r="AR1596" t="s">
        <v>13885</v>
      </c>
      <c r="AS1596" t="s">
        <v>3316</v>
      </c>
      <c r="AT1596" t="s">
        <v>12603</v>
      </c>
      <c r="AU1596" t="s">
        <v>14358</v>
      </c>
      <c r="AV1596" t="s">
        <v>5692</v>
      </c>
      <c r="AW1596" t="s">
        <v>14359</v>
      </c>
      <c r="AX1596" t="s">
        <v>14337</v>
      </c>
      <c r="AY1596" t="s">
        <v>4080</v>
      </c>
      <c r="AZ1596" t="s">
        <v>14249</v>
      </c>
      <c r="BA1596" t="s">
        <v>13909</v>
      </c>
      <c r="BB1596" t="s">
        <v>1490</v>
      </c>
      <c r="BC1596" t="s">
        <v>13909</v>
      </c>
      <c r="BD1596" t="s">
        <v>14360</v>
      </c>
    </row>
    <row r="1597" spans="1:56" x14ac:dyDescent="0.25">
      <c r="A1597" t="s">
        <v>5102</v>
      </c>
      <c r="B1597" s="1" t="s">
        <v>7388</v>
      </c>
      <c r="C1597" t="s">
        <v>7262</v>
      </c>
      <c r="D1597" t="s">
        <v>7389</v>
      </c>
      <c r="E1597" t="s">
        <v>6049</v>
      </c>
      <c r="F1597" t="s">
        <v>6164</v>
      </c>
      <c r="G1597" t="s">
        <v>6486</v>
      </c>
      <c r="H1597" t="s">
        <v>7390</v>
      </c>
      <c r="I1597" t="s">
        <v>2471</v>
      </c>
      <c r="J1597" t="s">
        <v>7391</v>
      </c>
      <c r="K1597" t="s">
        <v>7392</v>
      </c>
      <c r="L1597" t="s">
        <v>7393</v>
      </c>
      <c r="M1597" t="s">
        <v>2855</v>
      </c>
      <c r="N1597" t="s">
        <v>5951</v>
      </c>
      <c r="O1597" t="s">
        <v>5083</v>
      </c>
      <c r="P1597" t="s">
        <v>1044</v>
      </c>
      <c r="Q1597" t="s">
        <v>4745</v>
      </c>
      <c r="R1597" t="s">
        <v>1732</v>
      </c>
      <c r="S1597" t="s">
        <v>169</v>
      </c>
      <c r="T1597" t="s">
        <v>6875</v>
      </c>
      <c r="U1597" t="s">
        <v>7394</v>
      </c>
      <c r="V1597" t="s">
        <v>4945</v>
      </c>
      <c r="W1597" t="s">
        <v>6366</v>
      </c>
      <c r="X1597" t="s">
        <v>1034</v>
      </c>
      <c r="Y1597" t="s">
        <v>924</v>
      </c>
      <c r="Z1597" t="s">
        <v>2933</v>
      </c>
      <c r="AA1597" t="s">
        <v>552</v>
      </c>
      <c r="AB1597" t="s">
        <v>1526</v>
      </c>
      <c r="AC1597" t="s">
        <v>878</v>
      </c>
      <c r="AD1597" t="s">
        <v>631</v>
      </c>
      <c r="AE1597" t="s">
        <v>341</v>
      </c>
      <c r="AF1597" t="s">
        <v>744</v>
      </c>
      <c r="AG1597" t="s">
        <v>3470</v>
      </c>
      <c r="AH1597" t="s">
        <v>6951</v>
      </c>
      <c r="AI1597" t="s">
        <v>5674</v>
      </c>
      <c r="AJ1597" t="s">
        <v>5172</v>
      </c>
      <c r="AK1597" t="s">
        <v>3629</v>
      </c>
      <c r="AL1597" t="s">
        <v>212</v>
      </c>
      <c r="AM1597" t="s">
        <v>7395</v>
      </c>
      <c r="AN1597" t="s">
        <v>396</v>
      </c>
      <c r="AO1597" t="s">
        <v>7396</v>
      </c>
      <c r="AP1597" t="s">
        <v>7045</v>
      </c>
      <c r="AQ1597" t="s">
        <v>7397</v>
      </c>
      <c r="AR1597" t="s">
        <v>2319</v>
      </c>
      <c r="AS1597" t="s">
        <v>7354</v>
      </c>
      <c r="AT1597" t="s">
        <v>6517</v>
      </c>
      <c r="AU1597" t="s">
        <v>6411</v>
      </c>
      <c r="AV1597" t="s">
        <v>1038</v>
      </c>
      <c r="AW1597" t="s">
        <v>6856</v>
      </c>
      <c r="AX1597" t="s">
        <v>7011</v>
      </c>
      <c r="AY1597" t="s">
        <v>6196</v>
      </c>
      <c r="AZ1597" t="s">
        <v>7346</v>
      </c>
      <c r="BA1597" t="s">
        <v>7296</v>
      </c>
      <c r="BB1597" t="s">
        <v>7227</v>
      </c>
      <c r="BC1597" t="s">
        <v>7119</v>
      </c>
      <c r="BD1597" t="s">
        <v>7398</v>
      </c>
    </row>
    <row r="1598" spans="1:56" x14ac:dyDescent="0.25">
      <c r="A1598" t="s">
        <v>14162</v>
      </c>
      <c r="B1598" t="s">
        <v>14824</v>
      </c>
      <c r="C1598" t="s">
        <v>2251</v>
      </c>
      <c r="D1598" t="s">
        <v>14825</v>
      </c>
      <c r="E1598" t="s">
        <v>14826</v>
      </c>
      <c r="F1598" t="s">
        <v>14827</v>
      </c>
      <c r="G1598" t="s">
        <v>14828</v>
      </c>
      <c r="H1598" t="s">
        <v>14829</v>
      </c>
      <c r="I1598" t="s">
        <v>10676</v>
      </c>
      <c r="J1598" t="s">
        <v>14830</v>
      </c>
      <c r="K1598" t="s">
        <v>14831</v>
      </c>
      <c r="L1598" t="s">
        <v>13321</v>
      </c>
      <c r="M1598" t="s">
        <v>11211</v>
      </c>
      <c r="N1598" s="1" t="s">
        <v>4955</v>
      </c>
      <c r="O1598" t="s">
        <v>4545</v>
      </c>
      <c r="P1598" t="s">
        <v>5300</v>
      </c>
      <c r="Q1598" t="s">
        <v>14832</v>
      </c>
      <c r="R1598" t="s">
        <v>13219</v>
      </c>
      <c r="S1598" t="s">
        <v>5174</v>
      </c>
      <c r="T1598" t="s">
        <v>10104</v>
      </c>
      <c r="U1598" t="s">
        <v>13147</v>
      </c>
      <c r="V1598" t="s">
        <v>12488</v>
      </c>
      <c r="W1598" t="s">
        <v>1684</v>
      </c>
      <c r="X1598" t="s">
        <v>132</v>
      </c>
      <c r="Y1598" t="s">
        <v>5633</v>
      </c>
      <c r="Z1598" t="s">
        <v>6036</v>
      </c>
      <c r="AA1598" t="s">
        <v>2600</v>
      </c>
      <c r="AB1598" t="s">
        <v>5327</v>
      </c>
      <c r="AC1598" t="s">
        <v>3342</v>
      </c>
      <c r="AD1598" t="s">
        <v>2805</v>
      </c>
      <c r="AE1598" t="s">
        <v>913</v>
      </c>
      <c r="AF1598" t="s">
        <v>2680</v>
      </c>
      <c r="AG1598" t="s">
        <v>12344</v>
      </c>
      <c r="AH1598" t="s">
        <v>4318</v>
      </c>
      <c r="AI1598" t="s">
        <v>579</v>
      </c>
      <c r="AJ1598" t="s">
        <v>6443</v>
      </c>
      <c r="AK1598" t="s">
        <v>12015</v>
      </c>
      <c r="AL1598" t="s">
        <v>4854</v>
      </c>
      <c r="AM1598" t="s">
        <v>4771</v>
      </c>
      <c r="AN1598" t="s">
        <v>6244</v>
      </c>
      <c r="AO1598" t="s">
        <v>830</v>
      </c>
      <c r="AP1598" t="s">
        <v>820</v>
      </c>
      <c r="AQ1598" t="s">
        <v>5149</v>
      </c>
      <c r="AR1598" t="s">
        <v>639</v>
      </c>
      <c r="AS1598" t="s">
        <v>1279</v>
      </c>
      <c r="AT1598" t="s">
        <v>588</v>
      </c>
      <c r="AU1598" t="s">
        <v>12098</v>
      </c>
      <c r="AV1598" t="s">
        <v>4721</v>
      </c>
      <c r="AW1598" t="s">
        <v>12595</v>
      </c>
      <c r="AX1598" t="s">
        <v>12663</v>
      </c>
      <c r="AY1598" t="s">
        <v>14211</v>
      </c>
      <c r="AZ1598" t="s">
        <v>1484</v>
      </c>
      <c r="BA1598" t="s">
        <v>12883</v>
      </c>
      <c r="BB1598" t="s">
        <v>14012</v>
      </c>
      <c r="BC1598" t="s">
        <v>14833</v>
      </c>
      <c r="BD1598" t="s">
        <v>14834</v>
      </c>
    </row>
    <row r="1599" spans="1:56" x14ac:dyDescent="0.25">
      <c r="A1599" t="s">
        <v>7373</v>
      </c>
      <c r="B1599" t="s">
        <v>7530</v>
      </c>
      <c r="C1599" s="1" t="s">
        <v>7388</v>
      </c>
      <c r="D1599" t="s">
        <v>6573</v>
      </c>
      <c r="E1599" t="s">
        <v>6283</v>
      </c>
      <c r="F1599" t="s">
        <v>6364</v>
      </c>
      <c r="G1599" t="s">
        <v>5476</v>
      </c>
      <c r="H1599" t="s">
        <v>7531</v>
      </c>
      <c r="I1599" t="s">
        <v>5010</v>
      </c>
      <c r="J1599" s="1" t="s">
        <v>7075</v>
      </c>
      <c r="K1599" t="s">
        <v>304</v>
      </c>
      <c r="L1599" t="s">
        <v>4990</v>
      </c>
      <c r="M1599" t="s">
        <v>7532</v>
      </c>
      <c r="N1599" t="s">
        <v>4674</v>
      </c>
      <c r="O1599" t="s">
        <v>7360</v>
      </c>
      <c r="P1599" t="s">
        <v>497</v>
      </c>
      <c r="Q1599" t="s">
        <v>7298</v>
      </c>
      <c r="R1599" t="s">
        <v>1044</v>
      </c>
      <c r="S1599" t="s">
        <v>7533</v>
      </c>
      <c r="T1599" t="s">
        <v>169</v>
      </c>
      <c r="U1599" t="s">
        <v>7360</v>
      </c>
      <c r="V1599" t="s">
        <v>4917</v>
      </c>
      <c r="W1599" t="s">
        <v>1624</v>
      </c>
      <c r="X1599" t="s">
        <v>7534</v>
      </c>
      <c r="Y1599" t="s">
        <v>7535</v>
      </c>
      <c r="Z1599" t="s">
        <v>3532</v>
      </c>
      <c r="AA1599" t="s">
        <v>3281</v>
      </c>
      <c r="AB1599" t="s">
        <v>7159</v>
      </c>
      <c r="AC1599" t="s">
        <v>6965</v>
      </c>
      <c r="AD1599" t="s">
        <v>4317</v>
      </c>
      <c r="AE1599" t="s">
        <v>6042</v>
      </c>
      <c r="AF1599" t="s">
        <v>7536</v>
      </c>
      <c r="AG1599" t="s">
        <v>6627</v>
      </c>
      <c r="AH1599" t="s">
        <v>3816</v>
      </c>
      <c r="AI1599" t="s">
        <v>7537</v>
      </c>
      <c r="AJ1599" t="s">
        <v>4176</v>
      </c>
      <c r="AK1599" t="s">
        <v>7538</v>
      </c>
      <c r="AL1599" t="s">
        <v>5331</v>
      </c>
      <c r="AM1599" t="s">
        <v>2658</v>
      </c>
      <c r="AN1599" t="s">
        <v>3627</v>
      </c>
      <c r="AO1599" t="s">
        <v>2029</v>
      </c>
      <c r="AP1599" t="s">
        <v>6892</v>
      </c>
      <c r="AQ1599" t="s">
        <v>400</v>
      </c>
      <c r="AR1599" t="s">
        <v>3382</v>
      </c>
      <c r="AS1599" t="s">
        <v>7539</v>
      </c>
      <c r="AT1599" t="s">
        <v>914</v>
      </c>
      <c r="AU1599" t="s">
        <v>7451</v>
      </c>
      <c r="AV1599" t="s">
        <v>4535</v>
      </c>
      <c r="AW1599" t="s">
        <v>7182</v>
      </c>
      <c r="AX1599" t="s">
        <v>6363</v>
      </c>
      <c r="AY1599" t="s">
        <v>6352</v>
      </c>
      <c r="AZ1599" t="s">
        <v>914</v>
      </c>
      <c r="BA1599" t="s">
        <v>7451</v>
      </c>
      <c r="BB1599" t="s">
        <v>6532</v>
      </c>
      <c r="BC1599" t="s">
        <v>7540</v>
      </c>
      <c r="BD1599" t="s">
        <v>7541</v>
      </c>
    </row>
    <row r="1600" spans="1:56" x14ac:dyDescent="0.25">
      <c r="A1600" t="s">
        <v>17691</v>
      </c>
      <c r="B1600" t="s">
        <v>18467</v>
      </c>
      <c r="C1600" t="s">
        <v>18468</v>
      </c>
      <c r="D1600" t="s">
        <v>15395</v>
      </c>
      <c r="E1600" t="s">
        <v>7475</v>
      </c>
      <c r="F1600" t="s">
        <v>16881</v>
      </c>
      <c r="G1600" t="s">
        <v>16272</v>
      </c>
      <c r="H1600" t="s">
        <v>1590</v>
      </c>
      <c r="I1600" t="s">
        <v>18469</v>
      </c>
      <c r="J1600" t="s">
        <v>14963</v>
      </c>
      <c r="K1600" t="s">
        <v>18470</v>
      </c>
      <c r="L1600" t="s">
        <v>18471</v>
      </c>
      <c r="M1600" t="s">
        <v>1973</v>
      </c>
      <c r="N1600" t="s">
        <v>8542</v>
      </c>
      <c r="O1600" t="s">
        <v>2783</v>
      </c>
      <c r="P1600" t="s">
        <v>3004</v>
      </c>
      <c r="Q1600" t="s">
        <v>1748</v>
      </c>
      <c r="R1600" t="s">
        <v>18472</v>
      </c>
      <c r="S1600" t="s">
        <v>18245</v>
      </c>
      <c r="T1600" t="s">
        <v>713</v>
      </c>
      <c r="U1600" t="s">
        <v>15968</v>
      </c>
      <c r="V1600" t="s">
        <v>4999</v>
      </c>
      <c r="W1600" t="s">
        <v>18473</v>
      </c>
      <c r="X1600" t="s">
        <v>17909</v>
      </c>
      <c r="Y1600" t="s">
        <v>6853</v>
      </c>
      <c r="Z1600" t="s">
        <v>3763</v>
      </c>
      <c r="AA1600" t="s">
        <v>10332</v>
      </c>
      <c r="AB1600" t="s">
        <v>4596</v>
      </c>
      <c r="AC1600" t="s">
        <v>2617</v>
      </c>
      <c r="AD1600" t="s">
        <v>1669</v>
      </c>
      <c r="AE1600" t="s">
        <v>7247</v>
      </c>
      <c r="AF1600" t="s">
        <v>13357</v>
      </c>
      <c r="AG1600" t="s">
        <v>106</v>
      </c>
      <c r="AH1600" t="s">
        <v>10855</v>
      </c>
      <c r="AI1600" t="s">
        <v>608</v>
      </c>
      <c r="AJ1600" t="s">
        <v>437</v>
      </c>
      <c r="AK1600" t="s">
        <v>3611</v>
      </c>
      <c r="AL1600" t="s">
        <v>13213</v>
      </c>
      <c r="AM1600" t="s">
        <v>15329</v>
      </c>
      <c r="AN1600" t="s">
        <v>630</v>
      </c>
      <c r="AO1600" t="s">
        <v>4615</v>
      </c>
      <c r="AP1600" t="s">
        <v>2024</v>
      </c>
      <c r="AQ1600" t="s">
        <v>18270</v>
      </c>
      <c r="AR1600" t="s">
        <v>913</v>
      </c>
      <c r="AS1600" t="s">
        <v>4248</v>
      </c>
      <c r="AT1600" t="s">
        <v>18474</v>
      </c>
      <c r="AU1600" t="s">
        <v>5176</v>
      </c>
      <c r="AV1600" t="s">
        <v>17806</v>
      </c>
      <c r="AW1600" t="s">
        <v>17428</v>
      </c>
      <c r="AX1600" t="s">
        <v>345</v>
      </c>
      <c r="AY1600" t="s">
        <v>414</v>
      </c>
      <c r="AZ1600" t="s">
        <v>18475</v>
      </c>
      <c r="BA1600" t="s">
        <v>17757</v>
      </c>
      <c r="BB1600" t="s">
        <v>16186</v>
      </c>
      <c r="BC1600" t="s">
        <v>18476</v>
      </c>
      <c r="BD1600" t="s">
        <v>4386</v>
      </c>
    </row>
    <row r="1601" spans="1:56" x14ac:dyDescent="0.25">
      <c r="A1601" t="s">
        <v>16251</v>
      </c>
      <c r="B1601" t="s">
        <v>17126</v>
      </c>
      <c r="C1601" t="s">
        <v>17127</v>
      </c>
      <c r="D1601" t="s">
        <v>14495</v>
      </c>
      <c r="E1601" t="s">
        <v>3129</v>
      </c>
      <c r="F1601" t="s">
        <v>10768</v>
      </c>
      <c r="G1601" t="s">
        <v>17128</v>
      </c>
      <c r="H1601" t="s">
        <v>12005</v>
      </c>
      <c r="I1601" t="s">
        <v>17129</v>
      </c>
      <c r="J1601" t="s">
        <v>16425</v>
      </c>
      <c r="K1601" t="s">
        <v>734</v>
      </c>
      <c r="L1601" t="s">
        <v>16735</v>
      </c>
      <c r="M1601" t="s">
        <v>11340</v>
      </c>
      <c r="N1601" t="s">
        <v>15418</v>
      </c>
      <c r="O1601" t="s">
        <v>1921</v>
      </c>
      <c r="P1601" t="s">
        <v>5095</v>
      </c>
      <c r="Q1601" t="s">
        <v>17060</v>
      </c>
      <c r="R1601" t="s">
        <v>2940</v>
      </c>
      <c r="S1601" t="s">
        <v>11635</v>
      </c>
      <c r="T1601" t="s">
        <v>6725</v>
      </c>
      <c r="U1601" t="s">
        <v>8757</v>
      </c>
      <c r="V1601" t="s">
        <v>16049</v>
      </c>
      <c r="W1601" t="s">
        <v>6528</v>
      </c>
      <c r="X1601" t="s">
        <v>158</v>
      </c>
      <c r="Y1601" t="s">
        <v>17130</v>
      </c>
      <c r="Z1601" t="s">
        <v>2393</v>
      </c>
      <c r="AA1601" t="s">
        <v>878</v>
      </c>
      <c r="AB1601" t="s">
        <v>5185</v>
      </c>
      <c r="AC1601" t="s">
        <v>1446</v>
      </c>
      <c r="AD1601" t="s">
        <v>15834</v>
      </c>
      <c r="AE1601" t="s">
        <v>4142</v>
      </c>
      <c r="AF1601" t="s">
        <v>7092</v>
      </c>
      <c r="AG1601" t="s">
        <v>2122</v>
      </c>
      <c r="AH1601" t="s">
        <v>3729</v>
      </c>
      <c r="AI1601" t="s">
        <v>6786</v>
      </c>
      <c r="AJ1601" t="s">
        <v>17131</v>
      </c>
      <c r="AK1601" t="s">
        <v>6309</v>
      </c>
      <c r="AL1601" t="s">
        <v>3856</v>
      </c>
      <c r="AM1601" t="s">
        <v>2091</v>
      </c>
      <c r="AN1601" t="s">
        <v>3130</v>
      </c>
      <c r="AO1601" t="s">
        <v>1117</v>
      </c>
      <c r="AP1601" t="s">
        <v>15205</v>
      </c>
      <c r="AQ1601" t="s">
        <v>17132</v>
      </c>
      <c r="AR1601" t="s">
        <v>17133</v>
      </c>
      <c r="AS1601" t="s">
        <v>8357</v>
      </c>
      <c r="AT1601" t="s">
        <v>2105</v>
      </c>
      <c r="AU1601" t="s">
        <v>2877</v>
      </c>
      <c r="AV1601" t="s">
        <v>421</v>
      </c>
      <c r="AW1601" t="s">
        <v>3196</v>
      </c>
      <c r="AX1601" t="s">
        <v>1310</v>
      </c>
      <c r="AY1601" t="s">
        <v>4569</v>
      </c>
      <c r="AZ1601" t="s">
        <v>2391</v>
      </c>
      <c r="BA1601" t="s">
        <v>16540</v>
      </c>
      <c r="BB1601" t="s">
        <v>16691</v>
      </c>
      <c r="BC1601" t="s">
        <v>16615</v>
      </c>
      <c r="BD1601" t="s">
        <v>17134</v>
      </c>
    </row>
    <row r="1602" spans="1:56" x14ac:dyDescent="0.25">
      <c r="A1602" t="s">
        <v>1781</v>
      </c>
      <c r="B1602" t="s">
        <v>1804</v>
      </c>
      <c r="C1602" t="s">
        <v>1805</v>
      </c>
      <c r="D1602" t="s">
        <v>1455</v>
      </c>
      <c r="E1602" t="s">
        <v>1806</v>
      </c>
      <c r="F1602" t="s">
        <v>1267</v>
      </c>
      <c r="G1602" t="s">
        <v>737</v>
      </c>
      <c r="H1602" t="s">
        <v>1173</v>
      </c>
      <c r="I1602" t="s">
        <v>1807</v>
      </c>
      <c r="J1602" t="s">
        <v>1392</v>
      </c>
      <c r="K1602" t="s">
        <v>1700</v>
      </c>
      <c r="L1602" t="s">
        <v>1744</v>
      </c>
      <c r="M1602" t="s">
        <v>1808</v>
      </c>
      <c r="N1602" t="s">
        <v>1545</v>
      </c>
      <c r="O1602" t="s">
        <v>1623</v>
      </c>
      <c r="P1602" t="s">
        <v>1416</v>
      </c>
      <c r="Q1602" t="s">
        <v>1587</v>
      </c>
      <c r="R1602" t="s">
        <v>1767</v>
      </c>
      <c r="S1602" t="s">
        <v>737</v>
      </c>
      <c r="T1602" t="s">
        <v>1721</v>
      </c>
      <c r="U1602" t="s">
        <v>1809</v>
      </c>
      <c r="V1602" t="s">
        <v>1767</v>
      </c>
      <c r="W1602" t="s">
        <v>1809</v>
      </c>
      <c r="X1602" t="s">
        <v>990</v>
      </c>
      <c r="Y1602" t="s">
        <v>1203</v>
      </c>
      <c r="Z1602" t="s">
        <v>1810</v>
      </c>
      <c r="AA1602" t="s">
        <v>1811</v>
      </c>
      <c r="AB1602" t="s">
        <v>1812</v>
      </c>
      <c r="AC1602" t="s">
        <v>1612</v>
      </c>
      <c r="AD1602" t="s">
        <v>81</v>
      </c>
      <c r="AE1602" t="s">
        <v>1813</v>
      </c>
      <c r="AF1602" t="s">
        <v>1112</v>
      </c>
      <c r="AG1602" t="s">
        <v>1814</v>
      </c>
      <c r="AH1602" t="s">
        <v>158</v>
      </c>
      <c r="AI1602" t="s">
        <v>1815</v>
      </c>
      <c r="AJ1602" t="s">
        <v>1816</v>
      </c>
      <c r="AK1602" t="s">
        <v>1654</v>
      </c>
      <c r="AL1602" t="s">
        <v>1817</v>
      </c>
      <c r="AM1602" t="s">
        <v>1402</v>
      </c>
      <c r="AN1602" t="s">
        <v>379</v>
      </c>
      <c r="AO1602" t="s">
        <v>267</v>
      </c>
      <c r="AP1602" t="s">
        <v>1778</v>
      </c>
      <c r="AQ1602" t="s">
        <v>1818</v>
      </c>
      <c r="AR1602" t="s">
        <v>1658</v>
      </c>
      <c r="AS1602" t="s">
        <v>1735</v>
      </c>
      <c r="AT1602" t="s">
        <v>1409</v>
      </c>
      <c r="AU1602" t="s">
        <v>1761</v>
      </c>
      <c r="AV1602" t="s">
        <v>1577</v>
      </c>
      <c r="AW1602" t="s">
        <v>1819</v>
      </c>
      <c r="AX1602" t="s">
        <v>1065</v>
      </c>
      <c r="AY1602" t="s">
        <v>1512</v>
      </c>
      <c r="AZ1602" t="s">
        <v>1820</v>
      </c>
      <c r="BA1602" t="s">
        <v>1431</v>
      </c>
      <c r="BB1602" t="s">
        <v>1802</v>
      </c>
      <c r="BC1602" t="s">
        <v>1780</v>
      </c>
      <c r="BD1602" t="s">
        <v>1541</v>
      </c>
    </row>
    <row r="1603" spans="1:56" x14ac:dyDescent="0.25">
      <c r="A1603" t="s">
        <v>9315</v>
      </c>
      <c r="B1603" t="s">
        <v>9510</v>
      </c>
      <c r="C1603" t="s">
        <v>9440</v>
      </c>
      <c r="D1603" t="s">
        <v>9511</v>
      </c>
      <c r="E1603" t="s">
        <v>5671</v>
      </c>
      <c r="F1603" t="s">
        <v>9512</v>
      </c>
      <c r="G1603" t="s">
        <v>7262</v>
      </c>
      <c r="H1603" t="s">
        <v>5927</v>
      </c>
      <c r="I1603" t="s">
        <v>3545</v>
      </c>
      <c r="J1603" t="s">
        <v>6364</v>
      </c>
      <c r="K1603" t="s">
        <v>9513</v>
      </c>
      <c r="L1603" t="s">
        <v>9021</v>
      </c>
      <c r="M1603" t="s">
        <v>6049</v>
      </c>
      <c r="N1603" t="s">
        <v>9514</v>
      </c>
      <c r="O1603" t="s">
        <v>1000</v>
      </c>
      <c r="P1603" s="1" t="s">
        <v>9229</v>
      </c>
      <c r="Q1603" t="s">
        <v>2493</v>
      </c>
      <c r="R1603" t="s">
        <v>6022</v>
      </c>
      <c r="S1603" t="s">
        <v>8933</v>
      </c>
      <c r="T1603" t="s">
        <v>9445</v>
      </c>
      <c r="U1603" t="s">
        <v>6377</v>
      </c>
      <c r="V1603" t="s">
        <v>6204</v>
      </c>
      <c r="W1603" t="s">
        <v>1530</v>
      </c>
      <c r="X1603" t="s">
        <v>1770</v>
      </c>
      <c r="Y1603" t="s">
        <v>2085</v>
      </c>
      <c r="Z1603" t="s">
        <v>9515</v>
      </c>
      <c r="AA1603" t="s">
        <v>3856</v>
      </c>
      <c r="AB1603" t="s">
        <v>9516</v>
      </c>
      <c r="AC1603" t="s">
        <v>7176</v>
      </c>
      <c r="AD1603" t="s">
        <v>277</v>
      </c>
      <c r="AE1603" t="s">
        <v>6206</v>
      </c>
      <c r="AF1603" t="s">
        <v>3062</v>
      </c>
      <c r="AG1603" t="s">
        <v>2520</v>
      </c>
      <c r="AH1603" t="s">
        <v>1797</v>
      </c>
      <c r="AI1603" t="s">
        <v>9517</v>
      </c>
      <c r="AJ1603" t="s">
        <v>349</v>
      </c>
      <c r="AK1603" t="s">
        <v>3051</v>
      </c>
      <c r="AL1603" t="s">
        <v>5810</v>
      </c>
      <c r="AM1603" t="s">
        <v>2002</v>
      </c>
      <c r="AN1603" t="s">
        <v>3585</v>
      </c>
      <c r="AO1603" t="s">
        <v>3590</v>
      </c>
      <c r="AP1603" t="s">
        <v>3148</v>
      </c>
      <c r="AQ1603" t="s">
        <v>9518</v>
      </c>
      <c r="AR1603" t="s">
        <v>9219</v>
      </c>
      <c r="AS1603" t="s">
        <v>9519</v>
      </c>
      <c r="AT1603" t="s">
        <v>8431</v>
      </c>
      <c r="AU1603" t="s">
        <v>4489</v>
      </c>
      <c r="AV1603" t="s">
        <v>4490</v>
      </c>
      <c r="AW1603" t="s">
        <v>8066</v>
      </c>
      <c r="AX1603" t="s">
        <v>9520</v>
      </c>
      <c r="AY1603" t="s">
        <v>1617</v>
      </c>
      <c r="AZ1603" t="s">
        <v>9419</v>
      </c>
      <c r="BA1603" t="s">
        <v>8347</v>
      </c>
      <c r="BB1603" t="s">
        <v>9292</v>
      </c>
      <c r="BC1603" t="s">
        <v>9172</v>
      </c>
      <c r="BD1603" t="s">
        <v>9521</v>
      </c>
    </row>
    <row r="1604" spans="1:56" x14ac:dyDescent="0.25">
      <c r="A1604" t="s">
        <v>15462</v>
      </c>
      <c r="B1604" t="s">
        <v>15784</v>
      </c>
      <c r="C1604" t="s">
        <v>641</v>
      </c>
      <c r="D1604" t="s">
        <v>15785</v>
      </c>
      <c r="E1604" t="s">
        <v>13173</v>
      </c>
      <c r="F1604" t="s">
        <v>15786</v>
      </c>
      <c r="G1604" t="s">
        <v>15787</v>
      </c>
      <c r="H1604" t="s">
        <v>12467</v>
      </c>
      <c r="I1604" t="s">
        <v>15788</v>
      </c>
      <c r="J1604" t="s">
        <v>11009</v>
      </c>
      <c r="K1604" t="s">
        <v>8938</v>
      </c>
      <c r="L1604" t="s">
        <v>10711</v>
      </c>
      <c r="M1604" t="s">
        <v>14722</v>
      </c>
      <c r="N1604" t="s">
        <v>865</v>
      </c>
      <c r="O1604" t="s">
        <v>12529</v>
      </c>
      <c r="P1604" t="s">
        <v>7784</v>
      </c>
      <c r="Q1604" t="s">
        <v>15366</v>
      </c>
      <c r="R1604" t="s">
        <v>6042</v>
      </c>
      <c r="S1604" t="s">
        <v>8813</v>
      </c>
      <c r="T1604" t="s">
        <v>14341</v>
      </c>
      <c r="U1604" t="s">
        <v>7710</v>
      </c>
      <c r="V1604" t="s">
        <v>6135</v>
      </c>
      <c r="W1604" t="s">
        <v>2732</v>
      </c>
      <c r="X1604" t="s">
        <v>2453</v>
      </c>
      <c r="Y1604" t="s">
        <v>808</v>
      </c>
      <c r="Z1604" t="s">
        <v>5230</v>
      </c>
      <c r="AA1604" t="s">
        <v>1329</v>
      </c>
      <c r="AB1604" t="s">
        <v>1220</v>
      </c>
      <c r="AC1604" t="s">
        <v>1203</v>
      </c>
      <c r="AD1604" t="s">
        <v>2471</v>
      </c>
      <c r="AE1604" t="s">
        <v>4854</v>
      </c>
      <c r="AF1604" t="s">
        <v>2448</v>
      </c>
      <c r="AG1604" t="s">
        <v>5023</v>
      </c>
      <c r="AH1604" t="s">
        <v>2494</v>
      </c>
      <c r="AI1604" t="s">
        <v>4803</v>
      </c>
      <c r="AJ1604" t="s">
        <v>1277</v>
      </c>
      <c r="AK1604" t="s">
        <v>6786</v>
      </c>
      <c r="AL1604" t="s">
        <v>1204</v>
      </c>
      <c r="AM1604" t="s">
        <v>5130</v>
      </c>
      <c r="AN1604" t="s">
        <v>4519</v>
      </c>
      <c r="AO1604" t="s">
        <v>1707</v>
      </c>
      <c r="AP1604" t="s">
        <v>1279</v>
      </c>
      <c r="AQ1604" t="s">
        <v>9993</v>
      </c>
      <c r="AR1604" t="s">
        <v>3787</v>
      </c>
      <c r="AS1604" t="s">
        <v>1380</v>
      </c>
      <c r="AT1604" t="s">
        <v>15394</v>
      </c>
      <c r="AU1604" t="s">
        <v>15789</v>
      </c>
      <c r="AV1604" t="s">
        <v>3427</v>
      </c>
      <c r="AW1604" t="s">
        <v>14535</v>
      </c>
      <c r="AX1604" t="s">
        <v>13480</v>
      </c>
      <c r="AY1604" t="s">
        <v>3415</v>
      </c>
      <c r="AZ1604" t="s">
        <v>15394</v>
      </c>
      <c r="BA1604" t="s">
        <v>13557</v>
      </c>
      <c r="BB1604" t="s">
        <v>15255</v>
      </c>
      <c r="BC1604" t="s">
        <v>4505</v>
      </c>
      <c r="BD1604" t="s">
        <v>1980</v>
      </c>
    </row>
    <row r="1605" spans="1:56" x14ac:dyDescent="0.25">
      <c r="A1605" t="s">
        <v>17229</v>
      </c>
      <c r="B1605" t="s">
        <v>12141</v>
      </c>
      <c r="C1605" t="s">
        <v>14478</v>
      </c>
      <c r="D1605" t="s">
        <v>4140</v>
      </c>
      <c r="E1605" t="s">
        <v>16889</v>
      </c>
      <c r="F1605" t="s">
        <v>14741</v>
      </c>
      <c r="G1605" t="s">
        <v>15443</v>
      </c>
      <c r="H1605" t="s">
        <v>13923</v>
      </c>
      <c r="I1605" t="s">
        <v>5573</v>
      </c>
      <c r="J1605" t="s">
        <v>3004</v>
      </c>
      <c r="K1605" s="1" t="s">
        <v>6040</v>
      </c>
      <c r="L1605" t="s">
        <v>17398</v>
      </c>
      <c r="M1605" t="s">
        <v>13117</v>
      </c>
      <c r="N1605" t="s">
        <v>13176</v>
      </c>
      <c r="O1605" t="s">
        <v>11684</v>
      </c>
      <c r="P1605" t="s">
        <v>16797</v>
      </c>
      <c r="Q1605" t="s">
        <v>17399</v>
      </c>
      <c r="R1605" t="s">
        <v>73</v>
      </c>
      <c r="S1605" t="s">
        <v>4999</v>
      </c>
      <c r="T1605" t="s">
        <v>17052</v>
      </c>
      <c r="U1605" t="s">
        <v>3006</v>
      </c>
      <c r="V1605" t="s">
        <v>12667</v>
      </c>
      <c r="W1605" t="s">
        <v>10926</v>
      </c>
      <c r="X1605" t="s">
        <v>1376</v>
      </c>
      <c r="Y1605" t="s">
        <v>576</v>
      </c>
      <c r="Z1605" t="s">
        <v>17400</v>
      </c>
      <c r="AA1605" t="s">
        <v>5639</v>
      </c>
      <c r="AB1605" t="s">
        <v>5098</v>
      </c>
      <c r="AC1605" t="s">
        <v>877</v>
      </c>
      <c r="AD1605" t="s">
        <v>5021</v>
      </c>
      <c r="AE1605" t="s">
        <v>5605</v>
      </c>
      <c r="AF1605" t="s">
        <v>7999</v>
      </c>
      <c r="AG1605" t="s">
        <v>1534</v>
      </c>
      <c r="AH1605" t="s">
        <v>1813</v>
      </c>
      <c r="AI1605" t="s">
        <v>2642</v>
      </c>
      <c r="AJ1605" t="s">
        <v>13658</v>
      </c>
      <c r="AK1605" t="s">
        <v>10579</v>
      </c>
      <c r="AL1605" t="s">
        <v>1443</v>
      </c>
      <c r="AM1605" t="s">
        <v>3303</v>
      </c>
      <c r="AN1605" t="s">
        <v>1551</v>
      </c>
      <c r="AO1605" t="s">
        <v>14083</v>
      </c>
      <c r="AP1605" t="s">
        <v>76</v>
      </c>
      <c r="AQ1605" t="s">
        <v>1628</v>
      </c>
      <c r="AR1605" t="s">
        <v>263</v>
      </c>
      <c r="AS1605" t="s">
        <v>17401</v>
      </c>
      <c r="AT1605" t="s">
        <v>507</v>
      </c>
      <c r="AU1605" t="s">
        <v>3773</v>
      </c>
      <c r="AV1605" t="s">
        <v>4569</v>
      </c>
      <c r="AW1605" t="s">
        <v>16385</v>
      </c>
      <c r="AX1605" t="s">
        <v>602</v>
      </c>
      <c r="AY1605" t="s">
        <v>16801</v>
      </c>
      <c r="AZ1605" t="s">
        <v>10313</v>
      </c>
      <c r="BA1605" t="s">
        <v>16741</v>
      </c>
      <c r="BB1605" t="s">
        <v>4901</v>
      </c>
      <c r="BC1605" t="s">
        <v>1870</v>
      </c>
      <c r="BD1605" t="s">
        <v>15645</v>
      </c>
    </row>
    <row r="1606" spans="1:56" x14ac:dyDescent="0.25">
      <c r="A1606" t="s">
        <v>5934</v>
      </c>
      <c r="B1606" t="s">
        <v>6215</v>
      </c>
      <c r="C1606" t="s">
        <v>6049</v>
      </c>
      <c r="D1606" t="s">
        <v>6185</v>
      </c>
      <c r="E1606" t="s">
        <v>6067</v>
      </c>
      <c r="F1606" t="s">
        <v>5122</v>
      </c>
      <c r="G1606" t="s">
        <v>4553</v>
      </c>
      <c r="H1606" t="s">
        <v>4590</v>
      </c>
      <c r="I1606" t="s">
        <v>5759</v>
      </c>
      <c r="J1606" t="s">
        <v>3990</v>
      </c>
      <c r="K1606" t="s">
        <v>4504</v>
      </c>
      <c r="L1606" t="s">
        <v>6099</v>
      </c>
      <c r="M1606" t="s">
        <v>4540</v>
      </c>
      <c r="N1606" t="s">
        <v>4699</v>
      </c>
      <c r="O1606" t="s">
        <v>5774</v>
      </c>
      <c r="P1606" t="s">
        <v>4058</v>
      </c>
      <c r="Q1606" t="s">
        <v>6188</v>
      </c>
      <c r="R1606" t="s">
        <v>4699</v>
      </c>
      <c r="S1606" t="s">
        <v>4253</v>
      </c>
      <c r="T1606" t="s">
        <v>6216</v>
      </c>
      <c r="U1606" t="s">
        <v>6069</v>
      </c>
      <c r="V1606" t="s">
        <v>4058</v>
      </c>
      <c r="W1606" t="s">
        <v>3126</v>
      </c>
      <c r="X1606" t="s">
        <v>3990</v>
      </c>
      <c r="Y1606" t="s">
        <v>441</v>
      </c>
      <c r="Z1606" t="s">
        <v>6217</v>
      </c>
      <c r="AA1606" t="s">
        <v>6218</v>
      </c>
      <c r="AB1606" t="s">
        <v>192</v>
      </c>
      <c r="AC1606" t="s">
        <v>3356</v>
      </c>
      <c r="AD1606" t="s">
        <v>4736</v>
      </c>
      <c r="AE1606" t="s">
        <v>5115</v>
      </c>
      <c r="AF1606" t="s">
        <v>5616</v>
      </c>
      <c r="AG1606" t="s">
        <v>2183</v>
      </c>
      <c r="AH1606" t="s">
        <v>3874</v>
      </c>
      <c r="AI1606" t="s">
        <v>3234</v>
      </c>
      <c r="AJ1606" t="s">
        <v>511</v>
      </c>
      <c r="AK1606" t="s">
        <v>444</v>
      </c>
      <c r="AL1606" t="s">
        <v>2785</v>
      </c>
      <c r="AM1606" t="s">
        <v>6219</v>
      </c>
      <c r="AN1606" t="s">
        <v>6220</v>
      </c>
      <c r="AO1606" t="s">
        <v>6221</v>
      </c>
      <c r="AP1606" t="s">
        <v>6046</v>
      </c>
      <c r="AQ1606" t="s">
        <v>1550</v>
      </c>
      <c r="AR1606" t="s">
        <v>5831</v>
      </c>
      <c r="AS1606" t="s">
        <v>6222</v>
      </c>
      <c r="AT1606" t="s">
        <v>5067</v>
      </c>
      <c r="AU1606" t="s">
        <v>5275</v>
      </c>
      <c r="AV1606" t="s">
        <v>6223</v>
      </c>
      <c r="AW1606" t="s">
        <v>5651</v>
      </c>
      <c r="AX1606" t="s">
        <v>5832</v>
      </c>
      <c r="AY1606" t="s">
        <v>5151</v>
      </c>
      <c r="AZ1606" t="s">
        <v>5578</v>
      </c>
      <c r="BA1606" t="s">
        <v>6224</v>
      </c>
      <c r="BB1606" t="s">
        <v>6035</v>
      </c>
      <c r="BC1606" t="s">
        <v>6123</v>
      </c>
      <c r="BD1606" t="s">
        <v>6225</v>
      </c>
    </row>
    <row r="1607" spans="1:56" x14ac:dyDescent="0.25">
      <c r="A1607" t="s">
        <v>1169</v>
      </c>
      <c r="B1607" t="s">
        <v>990</v>
      </c>
      <c r="C1607" t="s">
        <v>1193</v>
      </c>
      <c r="D1607" t="s">
        <v>824</v>
      </c>
      <c r="E1607" s="1" t="s">
        <v>1194</v>
      </c>
      <c r="F1607" t="s">
        <v>1195</v>
      </c>
      <c r="G1607" t="s">
        <v>1019</v>
      </c>
      <c r="H1607" t="s">
        <v>1196</v>
      </c>
      <c r="I1607" t="s">
        <v>702</v>
      </c>
      <c r="J1607" t="s">
        <v>1197</v>
      </c>
      <c r="K1607" t="s">
        <v>1021</v>
      </c>
      <c r="L1607" t="s">
        <v>1133</v>
      </c>
      <c r="M1607" t="s">
        <v>1198</v>
      </c>
      <c r="N1607" s="1" t="s">
        <v>1199</v>
      </c>
      <c r="O1607" t="s">
        <v>1026</v>
      </c>
      <c r="P1607" t="s">
        <v>897</v>
      </c>
      <c r="Q1607" t="s">
        <v>1129</v>
      </c>
      <c r="R1607" t="s">
        <v>799</v>
      </c>
      <c r="S1607" t="s">
        <v>1200</v>
      </c>
      <c r="T1607" t="s">
        <v>799</v>
      </c>
      <c r="U1607" t="s">
        <v>1175</v>
      </c>
      <c r="V1607" t="s">
        <v>799</v>
      </c>
      <c r="W1607" t="s">
        <v>1107</v>
      </c>
      <c r="X1607" t="s">
        <v>546</v>
      </c>
      <c r="Y1607" t="s">
        <v>1201</v>
      </c>
      <c r="Z1607" t="s">
        <v>1202</v>
      </c>
      <c r="AA1607" t="s">
        <v>1203</v>
      </c>
      <c r="AB1607" t="s">
        <v>1204</v>
      </c>
      <c r="AC1607" t="s">
        <v>1205</v>
      </c>
      <c r="AD1607" t="s">
        <v>300</v>
      </c>
      <c r="AE1607" t="s">
        <v>183</v>
      </c>
      <c r="AF1607" t="s">
        <v>1206</v>
      </c>
      <c r="AG1607" t="s">
        <v>626</v>
      </c>
      <c r="AH1607" t="s">
        <v>1207</v>
      </c>
      <c r="AI1607" t="s">
        <v>1208</v>
      </c>
      <c r="AJ1607" t="s">
        <v>1209</v>
      </c>
      <c r="AK1607" t="s">
        <v>1210</v>
      </c>
      <c r="AL1607" s="1" t="s">
        <v>1211</v>
      </c>
      <c r="AM1607" t="s">
        <v>1212</v>
      </c>
      <c r="AN1607" t="s">
        <v>468</v>
      </c>
      <c r="AO1607" t="s">
        <v>327</v>
      </c>
      <c r="AP1607" t="s">
        <v>1190</v>
      </c>
      <c r="AQ1607" t="s">
        <v>1213</v>
      </c>
      <c r="AR1607" t="s">
        <v>213</v>
      </c>
      <c r="AS1607" t="s">
        <v>213</v>
      </c>
      <c r="AT1607" t="s">
        <v>1073</v>
      </c>
      <c r="AU1607" t="s">
        <v>988</v>
      </c>
      <c r="AV1607" t="s">
        <v>1214</v>
      </c>
      <c r="AW1607" t="s">
        <v>1073</v>
      </c>
      <c r="AX1607" t="s">
        <v>822</v>
      </c>
      <c r="AY1607" t="s">
        <v>1048</v>
      </c>
      <c r="AZ1607" t="s">
        <v>1070</v>
      </c>
      <c r="BA1607" t="s">
        <v>1048</v>
      </c>
      <c r="BB1607" t="s">
        <v>1073</v>
      </c>
      <c r="BC1607" t="s">
        <v>889</v>
      </c>
      <c r="BD1607" t="s">
        <v>1070</v>
      </c>
    </row>
    <row r="1608" spans="1:56" x14ac:dyDescent="0.25">
      <c r="A1608" t="s">
        <v>10568</v>
      </c>
      <c r="B1608" t="s">
        <v>10583</v>
      </c>
      <c r="C1608" t="s">
        <v>10379</v>
      </c>
      <c r="D1608" t="s">
        <v>10584</v>
      </c>
      <c r="E1608" t="s">
        <v>10300</v>
      </c>
      <c r="F1608" t="s">
        <v>10492</v>
      </c>
      <c r="G1608" t="s">
        <v>1091</v>
      </c>
      <c r="H1608" t="s">
        <v>10250</v>
      </c>
      <c r="I1608" t="s">
        <v>8775</v>
      </c>
      <c r="J1608" t="s">
        <v>10585</v>
      </c>
      <c r="K1608" t="s">
        <v>10153</v>
      </c>
      <c r="L1608" t="s">
        <v>3980</v>
      </c>
      <c r="M1608" t="s">
        <v>7032</v>
      </c>
      <c r="N1608" t="s">
        <v>8254</v>
      </c>
      <c r="O1608" t="s">
        <v>8614</v>
      </c>
      <c r="P1608" t="s">
        <v>2355</v>
      </c>
      <c r="Q1608" t="s">
        <v>10534</v>
      </c>
      <c r="R1608" t="s">
        <v>9524</v>
      </c>
      <c r="S1608" t="s">
        <v>4111</v>
      </c>
      <c r="T1608" t="s">
        <v>9760</v>
      </c>
      <c r="U1608" t="s">
        <v>8645</v>
      </c>
      <c r="V1608" t="s">
        <v>2760</v>
      </c>
      <c r="W1608" t="s">
        <v>10586</v>
      </c>
      <c r="X1608" t="s">
        <v>10587</v>
      </c>
      <c r="Y1608" t="s">
        <v>4871</v>
      </c>
      <c r="Z1608" t="s">
        <v>3768</v>
      </c>
      <c r="AA1608" t="s">
        <v>3067</v>
      </c>
      <c r="AB1608" t="s">
        <v>4172</v>
      </c>
      <c r="AC1608" t="s">
        <v>1567</v>
      </c>
      <c r="AD1608" t="s">
        <v>844</v>
      </c>
      <c r="AE1608" t="s">
        <v>5843</v>
      </c>
      <c r="AF1608" t="s">
        <v>4457</v>
      </c>
      <c r="AG1608" t="s">
        <v>10588</v>
      </c>
      <c r="AH1608" t="s">
        <v>7039</v>
      </c>
      <c r="AI1608" t="s">
        <v>1285</v>
      </c>
      <c r="AJ1608" t="s">
        <v>10345</v>
      </c>
      <c r="AK1608" t="s">
        <v>1232</v>
      </c>
      <c r="AL1608" t="s">
        <v>3147</v>
      </c>
      <c r="AM1608" t="s">
        <v>9645</v>
      </c>
      <c r="AN1608" t="s">
        <v>2119</v>
      </c>
      <c r="AO1608" t="s">
        <v>10589</v>
      </c>
      <c r="AP1608" t="s">
        <v>609</v>
      </c>
      <c r="AQ1608" t="s">
        <v>10590</v>
      </c>
      <c r="AR1608" t="s">
        <v>5000</v>
      </c>
      <c r="AS1608" t="s">
        <v>10591</v>
      </c>
      <c r="AT1608" t="s">
        <v>10592</v>
      </c>
      <c r="AU1608" t="s">
        <v>10593</v>
      </c>
      <c r="AV1608" t="s">
        <v>8838</v>
      </c>
      <c r="AW1608" t="s">
        <v>10122</v>
      </c>
      <c r="AX1608" t="s">
        <v>3148</v>
      </c>
      <c r="AY1608" t="s">
        <v>1977</v>
      </c>
      <c r="AZ1608" t="s">
        <v>9979</v>
      </c>
      <c r="BA1608" t="s">
        <v>4904</v>
      </c>
      <c r="BB1608" t="s">
        <v>10594</v>
      </c>
      <c r="BC1608" t="s">
        <v>9099</v>
      </c>
      <c r="BD1608" t="s">
        <v>10595</v>
      </c>
    </row>
    <row r="1609" spans="1:56" x14ac:dyDescent="0.25">
      <c r="A1609" t="s">
        <v>15425</v>
      </c>
      <c r="B1609" t="s">
        <v>16207</v>
      </c>
      <c r="C1609" t="s">
        <v>15700</v>
      </c>
      <c r="D1609" s="1" t="s">
        <v>13744</v>
      </c>
      <c r="E1609" t="s">
        <v>13784</v>
      </c>
      <c r="F1609" t="s">
        <v>16136</v>
      </c>
      <c r="G1609" t="s">
        <v>12192</v>
      </c>
      <c r="H1609" t="s">
        <v>6217</v>
      </c>
      <c r="I1609" t="s">
        <v>8355</v>
      </c>
      <c r="J1609" t="s">
        <v>15711</v>
      </c>
      <c r="K1609" t="s">
        <v>3168</v>
      </c>
      <c r="L1609" t="s">
        <v>11320</v>
      </c>
      <c r="M1609" t="s">
        <v>15366</v>
      </c>
      <c r="N1609" t="s">
        <v>15589</v>
      </c>
      <c r="O1609" t="s">
        <v>11335</v>
      </c>
      <c r="P1609" t="s">
        <v>16147</v>
      </c>
      <c r="Q1609" t="s">
        <v>14995</v>
      </c>
      <c r="R1609" t="s">
        <v>183</v>
      </c>
      <c r="S1609" t="s">
        <v>11146</v>
      </c>
      <c r="T1609" t="s">
        <v>4209</v>
      </c>
      <c r="U1609" t="s">
        <v>16208</v>
      </c>
      <c r="V1609" t="s">
        <v>9178</v>
      </c>
      <c r="W1609" t="s">
        <v>5449</v>
      </c>
      <c r="X1609" t="s">
        <v>16209</v>
      </c>
      <c r="Y1609" t="s">
        <v>5389</v>
      </c>
      <c r="Z1609" t="s">
        <v>4068</v>
      </c>
      <c r="AA1609" t="s">
        <v>3152</v>
      </c>
      <c r="AB1609" t="s">
        <v>438</v>
      </c>
      <c r="AC1609" t="s">
        <v>11932</v>
      </c>
      <c r="AD1609" t="s">
        <v>4173</v>
      </c>
      <c r="AE1609" t="s">
        <v>12247</v>
      </c>
      <c r="AF1609" t="s">
        <v>757</v>
      </c>
      <c r="AG1609" t="s">
        <v>2068</v>
      </c>
      <c r="AH1609" t="s">
        <v>3668</v>
      </c>
      <c r="AI1609" t="s">
        <v>5469</v>
      </c>
      <c r="AJ1609" t="s">
        <v>1381</v>
      </c>
      <c r="AK1609" t="s">
        <v>2393</v>
      </c>
      <c r="AL1609" t="s">
        <v>2412</v>
      </c>
      <c r="AM1609" t="s">
        <v>16210</v>
      </c>
      <c r="AN1609" t="s">
        <v>14821</v>
      </c>
      <c r="AO1609" t="s">
        <v>2296</v>
      </c>
      <c r="AP1609" t="s">
        <v>3251</v>
      </c>
      <c r="AQ1609" t="s">
        <v>1752</v>
      </c>
      <c r="AR1609" t="s">
        <v>9499</v>
      </c>
      <c r="AS1609" t="s">
        <v>6516</v>
      </c>
      <c r="AT1609" t="s">
        <v>14286</v>
      </c>
      <c r="AU1609" t="s">
        <v>15861</v>
      </c>
      <c r="AV1609" t="s">
        <v>7382</v>
      </c>
      <c r="AW1609" t="s">
        <v>5482</v>
      </c>
      <c r="AX1609" t="s">
        <v>2679</v>
      </c>
      <c r="AY1609" t="s">
        <v>14201</v>
      </c>
      <c r="AZ1609" t="s">
        <v>14286</v>
      </c>
      <c r="BA1609" t="s">
        <v>16211</v>
      </c>
      <c r="BB1609" t="s">
        <v>16212</v>
      </c>
      <c r="BC1609" t="s">
        <v>724</v>
      </c>
      <c r="BD1609" t="s">
        <v>16213</v>
      </c>
    </row>
    <row r="1610" spans="1:56" x14ac:dyDescent="0.25">
      <c r="A1610" t="s">
        <v>14539</v>
      </c>
      <c r="B1610" t="s">
        <v>15237</v>
      </c>
      <c r="C1610" t="s">
        <v>15238</v>
      </c>
      <c r="D1610" t="s">
        <v>13288</v>
      </c>
      <c r="E1610" t="s">
        <v>15239</v>
      </c>
      <c r="F1610" s="1" t="s">
        <v>15240</v>
      </c>
      <c r="G1610" t="s">
        <v>13547</v>
      </c>
      <c r="H1610" t="s">
        <v>14642</v>
      </c>
      <c r="I1610" t="s">
        <v>10762</v>
      </c>
      <c r="J1610" t="s">
        <v>10621</v>
      </c>
      <c r="K1610" t="s">
        <v>11274</v>
      </c>
      <c r="L1610" t="s">
        <v>10744</v>
      </c>
      <c r="M1610" t="s">
        <v>15241</v>
      </c>
      <c r="N1610" t="s">
        <v>11648</v>
      </c>
      <c r="O1610" t="s">
        <v>3469</v>
      </c>
      <c r="P1610" t="s">
        <v>14846</v>
      </c>
      <c r="Q1610" t="s">
        <v>8158</v>
      </c>
      <c r="R1610" t="s">
        <v>435</v>
      </c>
      <c r="S1610" t="s">
        <v>15181</v>
      </c>
      <c r="T1610" t="s">
        <v>5185</v>
      </c>
      <c r="U1610" t="s">
        <v>2805</v>
      </c>
      <c r="V1610" t="s">
        <v>14476</v>
      </c>
      <c r="W1610" t="s">
        <v>8488</v>
      </c>
      <c r="X1610" t="s">
        <v>15242</v>
      </c>
      <c r="Y1610" t="s">
        <v>15243</v>
      </c>
      <c r="Z1610" t="s">
        <v>105</v>
      </c>
      <c r="AA1610" t="s">
        <v>15244</v>
      </c>
      <c r="AB1610" t="s">
        <v>13294</v>
      </c>
      <c r="AC1610" t="s">
        <v>6348</v>
      </c>
      <c r="AD1610" t="s">
        <v>2714</v>
      </c>
      <c r="AE1610" t="s">
        <v>3261</v>
      </c>
      <c r="AF1610" t="s">
        <v>2388</v>
      </c>
      <c r="AG1610" t="s">
        <v>1465</v>
      </c>
      <c r="AH1610" t="s">
        <v>560</v>
      </c>
      <c r="AI1610" t="s">
        <v>2599</v>
      </c>
      <c r="AJ1610" t="s">
        <v>11654</v>
      </c>
      <c r="AK1610" t="s">
        <v>7499</v>
      </c>
      <c r="AL1610" t="s">
        <v>2871</v>
      </c>
      <c r="AM1610" t="s">
        <v>263</v>
      </c>
      <c r="AN1610" t="s">
        <v>4615</v>
      </c>
      <c r="AO1610" t="s">
        <v>13347</v>
      </c>
      <c r="AP1610" t="s">
        <v>15245</v>
      </c>
      <c r="AQ1610" t="s">
        <v>885</v>
      </c>
      <c r="AR1610" t="s">
        <v>14878</v>
      </c>
      <c r="AS1610" t="s">
        <v>885</v>
      </c>
      <c r="AT1610" t="s">
        <v>13544</v>
      </c>
      <c r="AU1610" t="s">
        <v>14960</v>
      </c>
      <c r="AV1610" t="s">
        <v>14748</v>
      </c>
      <c r="AW1610" t="s">
        <v>12098</v>
      </c>
      <c r="AX1610" t="s">
        <v>13283</v>
      </c>
      <c r="AY1610" t="s">
        <v>13213</v>
      </c>
      <c r="AZ1610" t="s">
        <v>15246</v>
      </c>
      <c r="BA1610" t="s">
        <v>13195</v>
      </c>
      <c r="BB1610" t="s">
        <v>6032</v>
      </c>
      <c r="BC1610" t="s">
        <v>14808</v>
      </c>
      <c r="BD1610" t="s">
        <v>2788</v>
      </c>
    </row>
    <row r="1611" spans="1:56" x14ac:dyDescent="0.25">
      <c r="A1611" t="s">
        <v>15166</v>
      </c>
      <c r="B1611" t="s">
        <v>15919</v>
      </c>
      <c r="C1611" t="s">
        <v>15920</v>
      </c>
      <c r="D1611" t="s">
        <v>3493</v>
      </c>
      <c r="E1611" t="s">
        <v>13255</v>
      </c>
      <c r="F1611" s="1" t="s">
        <v>15921</v>
      </c>
      <c r="G1611" t="s">
        <v>15922</v>
      </c>
      <c r="H1611" t="s">
        <v>11146</v>
      </c>
      <c r="I1611" t="s">
        <v>13216</v>
      </c>
      <c r="J1611" t="s">
        <v>15701</v>
      </c>
      <c r="K1611" t="s">
        <v>15923</v>
      </c>
      <c r="L1611" t="s">
        <v>3280</v>
      </c>
      <c r="M1611" t="s">
        <v>11818</v>
      </c>
      <c r="N1611" t="s">
        <v>15253</v>
      </c>
      <c r="O1611" t="s">
        <v>15924</v>
      </c>
      <c r="P1611" t="s">
        <v>476</v>
      </c>
      <c r="Q1611" t="s">
        <v>6293</v>
      </c>
      <c r="R1611" t="s">
        <v>2453</v>
      </c>
      <c r="S1611" t="s">
        <v>10621</v>
      </c>
      <c r="T1611" t="s">
        <v>4709</v>
      </c>
      <c r="U1611" t="s">
        <v>10649</v>
      </c>
      <c r="V1611" t="s">
        <v>2281</v>
      </c>
      <c r="W1611" t="s">
        <v>13321</v>
      </c>
      <c r="X1611" t="s">
        <v>12014</v>
      </c>
      <c r="Y1611" t="s">
        <v>5790</v>
      </c>
      <c r="Z1611" t="s">
        <v>4387</v>
      </c>
      <c r="AA1611" t="s">
        <v>555</v>
      </c>
      <c r="AB1611" t="s">
        <v>340</v>
      </c>
      <c r="AC1611" t="s">
        <v>110</v>
      </c>
      <c r="AD1611" t="s">
        <v>4440</v>
      </c>
      <c r="AE1611" t="s">
        <v>4177</v>
      </c>
      <c r="AF1611" t="s">
        <v>12642</v>
      </c>
      <c r="AG1611" t="s">
        <v>4564</v>
      </c>
      <c r="AH1611" t="s">
        <v>2824</v>
      </c>
      <c r="AI1611" t="s">
        <v>1814</v>
      </c>
      <c r="AJ1611" t="s">
        <v>11764</v>
      </c>
      <c r="AK1611" t="s">
        <v>5246</v>
      </c>
      <c r="AL1611" t="s">
        <v>8009</v>
      </c>
      <c r="AM1611" t="s">
        <v>7248</v>
      </c>
      <c r="AN1611" t="s">
        <v>3592</v>
      </c>
      <c r="AO1611" t="s">
        <v>13952</v>
      </c>
      <c r="AP1611" t="s">
        <v>5149</v>
      </c>
      <c r="AQ1611" t="s">
        <v>1039</v>
      </c>
      <c r="AR1611" t="s">
        <v>15483</v>
      </c>
      <c r="AS1611" t="s">
        <v>15511</v>
      </c>
      <c r="AT1611" t="s">
        <v>244</v>
      </c>
      <c r="AU1611" t="s">
        <v>2645</v>
      </c>
      <c r="AV1611" t="s">
        <v>1816</v>
      </c>
      <c r="AW1611" t="s">
        <v>15399</v>
      </c>
      <c r="AX1611" t="s">
        <v>3415</v>
      </c>
      <c r="AY1611" t="s">
        <v>5482</v>
      </c>
      <c r="AZ1611" t="s">
        <v>244</v>
      </c>
      <c r="BA1611" t="s">
        <v>7381</v>
      </c>
      <c r="BB1611" t="s">
        <v>13430</v>
      </c>
      <c r="BC1611" t="s">
        <v>13835</v>
      </c>
      <c r="BD1611" t="s">
        <v>15925</v>
      </c>
    </row>
    <row r="1612" spans="1:56" x14ac:dyDescent="0.25">
      <c r="A1612" t="s">
        <v>9144</v>
      </c>
      <c r="B1612" t="s">
        <v>9159</v>
      </c>
      <c r="C1612" t="s">
        <v>9160</v>
      </c>
      <c r="D1612" t="s">
        <v>7945</v>
      </c>
      <c r="E1612" t="s">
        <v>7751</v>
      </c>
      <c r="F1612" t="s">
        <v>9161</v>
      </c>
      <c r="G1612" t="s">
        <v>6717</v>
      </c>
      <c r="H1612" t="s">
        <v>6109</v>
      </c>
      <c r="I1612" t="s">
        <v>6239</v>
      </c>
      <c r="J1612" t="s">
        <v>1890</v>
      </c>
      <c r="K1612" t="s">
        <v>9162</v>
      </c>
      <c r="L1612" t="s">
        <v>6406</v>
      </c>
      <c r="M1612" t="s">
        <v>8732</v>
      </c>
      <c r="N1612" t="s">
        <v>9163</v>
      </c>
      <c r="O1612" t="s">
        <v>6049</v>
      </c>
      <c r="P1612" t="s">
        <v>77</v>
      </c>
      <c r="Q1612" t="s">
        <v>4421</v>
      </c>
      <c r="R1612" t="s">
        <v>548</v>
      </c>
      <c r="S1612" t="s">
        <v>238</v>
      </c>
      <c r="T1612" t="s">
        <v>9034</v>
      </c>
      <c r="U1612" t="s">
        <v>1180</v>
      </c>
      <c r="V1612" t="s">
        <v>9164</v>
      </c>
      <c r="W1612" t="s">
        <v>6917</v>
      </c>
      <c r="X1612" t="s">
        <v>9165</v>
      </c>
      <c r="Y1612" t="s">
        <v>9166</v>
      </c>
      <c r="Z1612" t="s">
        <v>2770</v>
      </c>
      <c r="AA1612" t="s">
        <v>5229</v>
      </c>
      <c r="AB1612" t="s">
        <v>345</v>
      </c>
      <c r="AC1612" t="s">
        <v>630</v>
      </c>
      <c r="AD1612" t="s">
        <v>9167</v>
      </c>
      <c r="AE1612" t="s">
        <v>4741</v>
      </c>
      <c r="AF1612" t="s">
        <v>249</v>
      </c>
      <c r="AG1612" t="s">
        <v>6324</v>
      </c>
      <c r="AH1612" t="s">
        <v>2855</v>
      </c>
      <c r="AI1612" t="s">
        <v>1978</v>
      </c>
      <c r="AJ1612" t="s">
        <v>5590</v>
      </c>
      <c r="AK1612" t="s">
        <v>4248</v>
      </c>
      <c r="AL1612" t="s">
        <v>9168</v>
      </c>
      <c r="AM1612" t="s">
        <v>1349</v>
      </c>
      <c r="AN1612" t="s">
        <v>354</v>
      </c>
      <c r="AO1612" t="s">
        <v>1310</v>
      </c>
      <c r="AP1612" t="s">
        <v>1558</v>
      </c>
      <c r="AQ1612" t="s">
        <v>980</v>
      </c>
      <c r="AR1612" t="s">
        <v>9169</v>
      </c>
      <c r="AS1612" t="s">
        <v>9041</v>
      </c>
      <c r="AT1612" t="s">
        <v>9170</v>
      </c>
      <c r="AU1612" t="s">
        <v>9171</v>
      </c>
      <c r="AV1612" t="s">
        <v>8207</v>
      </c>
      <c r="AW1612" t="s">
        <v>8806</v>
      </c>
      <c r="AX1612" t="s">
        <v>3090</v>
      </c>
      <c r="AY1612" t="s">
        <v>7878</v>
      </c>
      <c r="AZ1612" t="s">
        <v>8035</v>
      </c>
      <c r="BA1612" t="s">
        <v>8027</v>
      </c>
      <c r="BB1612" t="s">
        <v>8858</v>
      </c>
      <c r="BC1612" t="s">
        <v>3284</v>
      </c>
      <c r="BD1612" t="s">
        <v>9172</v>
      </c>
    </row>
    <row r="1613" spans="1:56" x14ac:dyDescent="0.25">
      <c r="A1613" t="s">
        <v>2464</v>
      </c>
      <c r="B1613" t="s">
        <v>2484</v>
      </c>
      <c r="C1613" t="s">
        <v>2485</v>
      </c>
      <c r="D1613" t="s">
        <v>2486</v>
      </c>
      <c r="E1613" t="s">
        <v>2175</v>
      </c>
      <c r="F1613" t="s">
        <v>2487</v>
      </c>
      <c r="G1613" t="s">
        <v>2488</v>
      </c>
      <c r="H1613" t="s">
        <v>1934</v>
      </c>
      <c r="I1613" t="s">
        <v>1317</v>
      </c>
      <c r="J1613" t="s">
        <v>2155</v>
      </c>
      <c r="K1613" t="s">
        <v>2489</v>
      </c>
      <c r="L1613" t="s">
        <v>1478</v>
      </c>
      <c r="M1613" t="s">
        <v>243</v>
      </c>
      <c r="N1613" t="s">
        <v>1579</v>
      </c>
      <c r="O1613" t="s">
        <v>2490</v>
      </c>
      <c r="P1613" t="s">
        <v>2155</v>
      </c>
      <c r="Q1613" t="s">
        <v>2424</v>
      </c>
      <c r="R1613" t="s">
        <v>2362</v>
      </c>
      <c r="S1613" t="s">
        <v>1560</v>
      </c>
      <c r="T1613" t="s">
        <v>1158</v>
      </c>
      <c r="U1613" t="s">
        <v>1934</v>
      </c>
      <c r="V1613" t="s">
        <v>2179</v>
      </c>
      <c r="W1613" t="s">
        <v>2349</v>
      </c>
      <c r="X1613" t="s">
        <v>2491</v>
      </c>
      <c r="Y1613" t="s">
        <v>2492</v>
      </c>
      <c r="Z1613" t="s">
        <v>2493</v>
      </c>
      <c r="AA1613" t="s">
        <v>2494</v>
      </c>
      <c r="AB1613" t="s">
        <v>1620</v>
      </c>
      <c r="AC1613" t="s">
        <v>2495</v>
      </c>
      <c r="AD1613" t="s">
        <v>2496</v>
      </c>
      <c r="AE1613" t="s">
        <v>2497</v>
      </c>
      <c r="AF1613" t="s">
        <v>2277</v>
      </c>
      <c r="AG1613" t="s">
        <v>1275</v>
      </c>
      <c r="AH1613" t="s">
        <v>2498</v>
      </c>
      <c r="AI1613" t="s">
        <v>683</v>
      </c>
      <c r="AJ1613" t="s">
        <v>1226</v>
      </c>
      <c r="AK1613" t="s">
        <v>247</v>
      </c>
      <c r="AL1613" t="s">
        <v>838</v>
      </c>
      <c r="AM1613" t="s">
        <v>2499</v>
      </c>
      <c r="AN1613" t="s">
        <v>901</v>
      </c>
      <c r="AO1613" t="s">
        <v>2500</v>
      </c>
      <c r="AP1613" t="s">
        <v>2501</v>
      </c>
      <c r="AQ1613" t="s">
        <v>2481</v>
      </c>
      <c r="AR1613" t="s">
        <v>2171</v>
      </c>
      <c r="AS1613" t="s">
        <v>2502</v>
      </c>
      <c r="AT1613" t="s">
        <v>2170</v>
      </c>
      <c r="AU1613" t="s">
        <v>2503</v>
      </c>
      <c r="AV1613" t="s">
        <v>2113</v>
      </c>
      <c r="AW1613" t="s">
        <v>1986</v>
      </c>
      <c r="AX1613" t="s">
        <v>2170</v>
      </c>
      <c r="AY1613" t="s">
        <v>2419</v>
      </c>
      <c r="AZ1613" t="s">
        <v>2442</v>
      </c>
      <c r="BA1613" t="s">
        <v>2441</v>
      </c>
      <c r="BB1613" t="s">
        <v>2504</v>
      </c>
      <c r="BC1613" t="s">
        <v>1539</v>
      </c>
      <c r="BD1613" t="s">
        <v>2505</v>
      </c>
    </row>
    <row r="1614" spans="1:56" x14ac:dyDescent="0.25">
      <c r="A1614" t="s">
        <v>12233</v>
      </c>
      <c r="B1614" t="s">
        <v>12703</v>
      </c>
      <c r="C1614" t="s">
        <v>12298</v>
      </c>
      <c r="D1614" t="s">
        <v>11108</v>
      </c>
      <c r="E1614" t="s">
        <v>12704</v>
      </c>
      <c r="F1614" t="s">
        <v>3626</v>
      </c>
      <c r="G1614" t="s">
        <v>9677</v>
      </c>
      <c r="H1614" t="s">
        <v>10034</v>
      </c>
      <c r="I1614" t="s">
        <v>12705</v>
      </c>
      <c r="J1614" t="s">
        <v>10380</v>
      </c>
      <c r="K1614" t="s">
        <v>10869</v>
      </c>
      <c r="L1614" t="s">
        <v>4012</v>
      </c>
      <c r="M1614" t="s">
        <v>7312</v>
      </c>
      <c r="N1614" t="s">
        <v>12323</v>
      </c>
      <c r="O1614" t="s">
        <v>3008</v>
      </c>
      <c r="P1614" t="s">
        <v>12431</v>
      </c>
      <c r="Q1614" t="s">
        <v>2733</v>
      </c>
      <c r="R1614" t="s">
        <v>12706</v>
      </c>
      <c r="S1614" t="s">
        <v>12574</v>
      </c>
      <c r="T1614" t="s">
        <v>11742</v>
      </c>
      <c r="U1614" t="s">
        <v>4358</v>
      </c>
      <c r="V1614" t="s">
        <v>8338</v>
      </c>
      <c r="W1614" t="s">
        <v>1091</v>
      </c>
      <c r="X1614" t="s">
        <v>12707</v>
      </c>
      <c r="Y1614" t="s">
        <v>6922</v>
      </c>
      <c r="Z1614" t="s">
        <v>3565</v>
      </c>
      <c r="AA1614" t="s">
        <v>3625</v>
      </c>
      <c r="AB1614" t="s">
        <v>8218</v>
      </c>
      <c r="AC1614" t="s">
        <v>5896</v>
      </c>
      <c r="AD1614" t="s">
        <v>2449</v>
      </c>
      <c r="AE1614" t="s">
        <v>6954</v>
      </c>
      <c r="AF1614" t="s">
        <v>3335</v>
      </c>
      <c r="AG1614" t="s">
        <v>4618</v>
      </c>
      <c r="AH1614" t="s">
        <v>2368</v>
      </c>
      <c r="AI1614" t="s">
        <v>2763</v>
      </c>
      <c r="AJ1614" t="s">
        <v>12708</v>
      </c>
      <c r="AK1614" t="s">
        <v>1576</v>
      </c>
      <c r="AL1614" t="s">
        <v>12709</v>
      </c>
      <c r="AM1614" t="s">
        <v>350</v>
      </c>
      <c r="AN1614" t="s">
        <v>1039</v>
      </c>
      <c r="AO1614" t="s">
        <v>9571</v>
      </c>
      <c r="AP1614" t="s">
        <v>12710</v>
      </c>
      <c r="AQ1614" t="s">
        <v>1146</v>
      </c>
      <c r="AR1614" t="s">
        <v>12481</v>
      </c>
      <c r="AS1614" t="s">
        <v>2494</v>
      </c>
      <c r="AT1614" t="s">
        <v>7998</v>
      </c>
      <c r="AU1614" t="s">
        <v>12711</v>
      </c>
      <c r="AV1614" t="s">
        <v>10876</v>
      </c>
      <c r="AW1614" t="s">
        <v>11971</v>
      </c>
      <c r="AX1614" t="s">
        <v>12647</v>
      </c>
      <c r="AY1614" t="s">
        <v>12712</v>
      </c>
      <c r="AZ1614" t="s">
        <v>11311</v>
      </c>
      <c r="BA1614" t="s">
        <v>2903</v>
      </c>
      <c r="BB1614" t="s">
        <v>12483</v>
      </c>
      <c r="BC1614" t="s">
        <v>12271</v>
      </c>
      <c r="BD1614" t="s">
        <v>12713</v>
      </c>
    </row>
    <row r="1615" spans="1:56" x14ac:dyDescent="0.25">
      <c r="A1615" t="s">
        <v>20666</v>
      </c>
      <c r="D1615" t="s">
        <v>17277</v>
      </c>
      <c r="E1615" t="s">
        <v>17408</v>
      </c>
      <c r="F1615" t="s">
        <v>17744</v>
      </c>
      <c r="G1615" t="s">
        <v>15258</v>
      </c>
      <c r="H1615" t="s">
        <v>20674</v>
      </c>
      <c r="I1615" t="s">
        <v>17778</v>
      </c>
      <c r="J1615" t="s">
        <v>14431</v>
      </c>
      <c r="K1615" t="s">
        <v>14423</v>
      </c>
      <c r="L1615" t="s">
        <v>2758</v>
      </c>
      <c r="M1615" t="s">
        <v>18345</v>
      </c>
      <c r="N1615" t="s">
        <v>17680</v>
      </c>
      <c r="O1615" t="s">
        <v>19287</v>
      </c>
      <c r="P1615" t="s">
        <v>19827</v>
      </c>
      <c r="Q1615" t="s">
        <v>13452</v>
      </c>
      <c r="R1615" t="s">
        <v>19516</v>
      </c>
      <c r="S1615" t="s">
        <v>3229</v>
      </c>
      <c r="T1615" t="s">
        <v>20675</v>
      </c>
      <c r="U1615" t="s">
        <v>11050</v>
      </c>
      <c r="V1615" t="s">
        <v>14881</v>
      </c>
      <c r="W1615" t="s">
        <v>10191</v>
      </c>
      <c r="X1615" t="s">
        <v>252</v>
      </c>
      <c r="Y1615" t="s">
        <v>250</v>
      </c>
      <c r="Z1615" t="s">
        <v>20676</v>
      </c>
      <c r="AA1615" t="s">
        <v>1404</v>
      </c>
      <c r="AB1615" t="s">
        <v>1963</v>
      </c>
      <c r="AC1615" t="s">
        <v>2352</v>
      </c>
      <c r="AD1615" t="s">
        <v>3085</v>
      </c>
      <c r="AE1615" t="s">
        <v>3415</v>
      </c>
      <c r="AF1615" t="s">
        <v>9599</v>
      </c>
      <c r="AG1615" t="s">
        <v>20677</v>
      </c>
      <c r="AH1615" t="s">
        <v>3952</v>
      </c>
      <c r="AI1615" t="s">
        <v>9446</v>
      </c>
      <c r="AJ1615" t="s">
        <v>9675</v>
      </c>
      <c r="AK1615" t="s">
        <v>3314</v>
      </c>
      <c r="AL1615" t="s">
        <v>20678</v>
      </c>
      <c r="AM1615" t="s">
        <v>3569</v>
      </c>
      <c r="AN1615" t="s">
        <v>20679</v>
      </c>
      <c r="AO1615" t="s">
        <v>20680</v>
      </c>
      <c r="AP1615" t="s">
        <v>529</v>
      </c>
      <c r="AQ1615" t="s">
        <v>12669</v>
      </c>
      <c r="AR1615" t="s">
        <v>19152</v>
      </c>
      <c r="AS1615" t="s">
        <v>4536</v>
      </c>
      <c r="AT1615" t="s">
        <v>18062</v>
      </c>
      <c r="AU1615" t="s">
        <v>20681</v>
      </c>
      <c r="AV1615" t="s">
        <v>1230</v>
      </c>
      <c r="AW1615" t="s">
        <v>17489</v>
      </c>
      <c r="AX1615" t="s">
        <v>20571</v>
      </c>
      <c r="AY1615" t="s">
        <v>20032</v>
      </c>
      <c r="AZ1615" t="s">
        <v>18147</v>
      </c>
      <c r="BA1615" t="s">
        <v>19987</v>
      </c>
      <c r="BB1615" t="s">
        <v>20133</v>
      </c>
      <c r="BC1615" t="s">
        <v>19993</v>
      </c>
      <c r="BD1615" t="s">
        <v>9063</v>
      </c>
    </row>
    <row r="1616" spans="1:56" x14ac:dyDescent="0.25">
      <c r="A1616" t="s">
        <v>10640</v>
      </c>
      <c r="B1616" t="s">
        <v>10977</v>
      </c>
      <c r="C1616" t="s">
        <v>10660</v>
      </c>
      <c r="D1616" t="s">
        <v>274</v>
      </c>
      <c r="E1616" t="s">
        <v>9233</v>
      </c>
      <c r="F1616" t="s">
        <v>9406</v>
      </c>
      <c r="G1616" t="s">
        <v>2452</v>
      </c>
      <c r="H1616" t="s">
        <v>6759</v>
      </c>
      <c r="I1616" t="s">
        <v>7893</v>
      </c>
      <c r="J1616" t="s">
        <v>7650</v>
      </c>
      <c r="K1616" t="s">
        <v>1355</v>
      </c>
      <c r="L1616" t="s">
        <v>7583</v>
      </c>
      <c r="M1616" t="s">
        <v>10269</v>
      </c>
      <c r="N1616" t="s">
        <v>3980</v>
      </c>
      <c r="O1616" t="s">
        <v>10978</v>
      </c>
      <c r="P1616" t="s">
        <v>10979</v>
      </c>
      <c r="Q1616" t="s">
        <v>10980</v>
      </c>
      <c r="R1616" t="s">
        <v>10475</v>
      </c>
      <c r="S1616" t="s">
        <v>10981</v>
      </c>
      <c r="T1616" t="s">
        <v>8277</v>
      </c>
      <c r="U1616" t="s">
        <v>3685</v>
      </c>
      <c r="V1616" t="s">
        <v>10342</v>
      </c>
      <c r="W1616" t="s">
        <v>6171</v>
      </c>
      <c r="X1616" t="s">
        <v>2918</v>
      </c>
      <c r="Y1616" t="s">
        <v>2785</v>
      </c>
      <c r="Z1616" t="s">
        <v>2389</v>
      </c>
      <c r="AA1616" t="s">
        <v>10907</v>
      </c>
      <c r="AB1616" t="s">
        <v>2226</v>
      </c>
      <c r="AC1616" t="s">
        <v>3604</v>
      </c>
      <c r="AD1616" t="s">
        <v>953</v>
      </c>
      <c r="AE1616" t="s">
        <v>4803</v>
      </c>
      <c r="AF1616" t="s">
        <v>1825</v>
      </c>
      <c r="AG1616" t="s">
        <v>10982</v>
      </c>
      <c r="AH1616" t="s">
        <v>1993</v>
      </c>
      <c r="AI1616" t="s">
        <v>3383</v>
      </c>
      <c r="AJ1616" t="s">
        <v>10983</v>
      </c>
      <c r="AK1616" t="s">
        <v>1249</v>
      </c>
      <c r="AL1616" t="s">
        <v>423</v>
      </c>
      <c r="AM1616" t="s">
        <v>345</v>
      </c>
      <c r="AN1616" t="s">
        <v>8183</v>
      </c>
      <c r="AO1616" t="s">
        <v>1008</v>
      </c>
      <c r="AP1616" t="s">
        <v>2231</v>
      </c>
      <c r="AQ1616" t="s">
        <v>8366</v>
      </c>
      <c r="AR1616" t="s">
        <v>2413</v>
      </c>
      <c r="AS1616" t="s">
        <v>10798</v>
      </c>
      <c r="AT1616" t="s">
        <v>3564</v>
      </c>
      <c r="AU1616" t="s">
        <v>374</v>
      </c>
      <c r="AV1616" t="s">
        <v>10984</v>
      </c>
      <c r="AW1616" t="s">
        <v>4904</v>
      </c>
      <c r="AX1616" t="s">
        <v>9979</v>
      </c>
      <c r="AY1616" t="s">
        <v>1271</v>
      </c>
      <c r="AZ1616" t="s">
        <v>665</v>
      </c>
      <c r="BA1616" t="s">
        <v>9435</v>
      </c>
      <c r="BB1616" t="s">
        <v>10770</v>
      </c>
      <c r="BC1616" t="s">
        <v>10858</v>
      </c>
      <c r="BD1616" t="s">
        <v>10985</v>
      </c>
    </row>
    <row r="1617" spans="1:56" x14ac:dyDescent="0.25">
      <c r="A1617" t="s">
        <v>6546</v>
      </c>
      <c r="B1617" t="s">
        <v>6558</v>
      </c>
      <c r="C1617" t="s">
        <v>6559</v>
      </c>
      <c r="D1617" t="s">
        <v>5321</v>
      </c>
      <c r="E1617" t="s">
        <v>5312</v>
      </c>
      <c r="F1617" t="s">
        <v>5581</v>
      </c>
      <c r="G1617" t="s">
        <v>4975</v>
      </c>
      <c r="H1617" t="s">
        <v>4165</v>
      </c>
      <c r="I1617" t="s">
        <v>6560</v>
      </c>
      <c r="J1617" t="s">
        <v>4253</v>
      </c>
      <c r="K1617" t="s">
        <v>6561</v>
      </c>
      <c r="L1617" t="s">
        <v>6562</v>
      </c>
      <c r="M1617" t="s">
        <v>6187</v>
      </c>
      <c r="N1617" t="s">
        <v>6563</v>
      </c>
      <c r="O1617" t="s">
        <v>6564</v>
      </c>
      <c r="P1617" s="1" t="s">
        <v>253</v>
      </c>
      <c r="Q1617" t="s">
        <v>2637</v>
      </c>
      <c r="R1617" t="s">
        <v>6038</v>
      </c>
      <c r="S1617" t="s">
        <v>4454</v>
      </c>
      <c r="T1617" t="s">
        <v>6565</v>
      </c>
      <c r="U1617" t="s">
        <v>5951</v>
      </c>
      <c r="V1617" t="s">
        <v>6167</v>
      </c>
      <c r="W1617" t="s">
        <v>4992</v>
      </c>
      <c r="X1617" t="s">
        <v>6059</v>
      </c>
      <c r="Y1617" t="s">
        <v>1223</v>
      </c>
      <c r="Z1617" t="s">
        <v>942</v>
      </c>
      <c r="AA1617" t="s">
        <v>4736</v>
      </c>
      <c r="AB1617" t="s">
        <v>6566</v>
      </c>
      <c r="AC1617" t="s">
        <v>3427</v>
      </c>
      <c r="AD1617" t="s">
        <v>6567</v>
      </c>
      <c r="AE1617" t="s">
        <v>3511</v>
      </c>
      <c r="AF1617" t="s">
        <v>5433</v>
      </c>
      <c r="AG1617" t="s">
        <v>3193</v>
      </c>
      <c r="AH1617" t="s">
        <v>1065</v>
      </c>
      <c r="AI1617" t="s">
        <v>2229</v>
      </c>
      <c r="AJ1617" t="s">
        <v>6568</v>
      </c>
      <c r="AK1617" t="s">
        <v>4530</v>
      </c>
      <c r="AL1617" t="s">
        <v>983</v>
      </c>
      <c r="AM1617" t="s">
        <v>2639</v>
      </c>
      <c r="AN1617" t="s">
        <v>4016</v>
      </c>
      <c r="AO1617" t="s">
        <v>5212</v>
      </c>
      <c r="AP1617" t="s">
        <v>904</v>
      </c>
      <c r="AQ1617" t="s">
        <v>2479</v>
      </c>
      <c r="AR1617" t="s">
        <v>6196</v>
      </c>
      <c r="AS1617" t="s">
        <v>6569</v>
      </c>
      <c r="AT1617" t="s">
        <v>6570</v>
      </c>
      <c r="AU1617" t="s">
        <v>6159</v>
      </c>
      <c r="AV1617" t="s">
        <v>6571</v>
      </c>
      <c r="AW1617" t="s">
        <v>6021</v>
      </c>
      <c r="AX1617" t="s">
        <v>6572</v>
      </c>
      <c r="AY1617" t="s">
        <v>3261</v>
      </c>
      <c r="AZ1617" t="s">
        <v>433</v>
      </c>
      <c r="BA1617" t="s">
        <v>5751</v>
      </c>
      <c r="BB1617" t="s">
        <v>5623</v>
      </c>
      <c r="BC1617" t="s">
        <v>5490</v>
      </c>
      <c r="BD1617" t="s">
        <v>5814</v>
      </c>
    </row>
    <row r="1618" spans="1:56" x14ac:dyDescent="0.25">
      <c r="A1618" t="s">
        <v>8711</v>
      </c>
      <c r="B1618" t="s">
        <v>8725</v>
      </c>
      <c r="C1618" t="s">
        <v>8726</v>
      </c>
      <c r="D1618" t="s">
        <v>8727</v>
      </c>
      <c r="E1618" t="s">
        <v>7400</v>
      </c>
      <c r="F1618" t="s">
        <v>8728</v>
      </c>
      <c r="G1618" t="s">
        <v>8729</v>
      </c>
      <c r="H1618" t="s">
        <v>3996</v>
      </c>
      <c r="I1618" t="s">
        <v>8730</v>
      </c>
      <c r="J1618" t="s">
        <v>5667</v>
      </c>
      <c r="K1618" t="s">
        <v>5927</v>
      </c>
      <c r="L1618" t="s">
        <v>8731</v>
      </c>
      <c r="M1618" t="s">
        <v>5444</v>
      </c>
      <c r="N1618" t="s">
        <v>5537</v>
      </c>
      <c r="O1618" t="s">
        <v>5742</v>
      </c>
      <c r="P1618" t="s">
        <v>8601</v>
      </c>
      <c r="Q1618" t="s">
        <v>3996</v>
      </c>
      <c r="R1618" t="s">
        <v>6694</v>
      </c>
      <c r="S1618" t="s">
        <v>8732</v>
      </c>
      <c r="T1618" t="s">
        <v>4883</v>
      </c>
      <c r="U1618" t="s">
        <v>213</v>
      </c>
      <c r="V1618" t="s">
        <v>8292</v>
      </c>
      <c r="W1618" t="s">
        <v>8733</v>
      </c>
      <c r="X1618" t="s">
        <v>1036</v>
      </c>
      <c r="Y1618" t="s">
        <v>4698</v>
      </c>
      <c r="Z1618" t="s">
        <v>5749</v>
      </c>
      <c r="AA1618" t="s">
        <v>4359</v>
      </c>
      <c r="AB1618" t="s">
        <v>8734</v>
      </c>
      <c r="AC1618" t="s">
        <v>2679</v>
      </c>
      <c r="AD1618" t="s">
        <v>4047</v>
      </c>
      <c r="AE1618" t="s">
        <v>2259</v>
      </c>
      <c r="AF1618" t="s">
        <v>2212</v>
      </c>
      <c r="AG1618" t="s">
        <v>1408</v>
      </c>
      <c r="AH1618" t="s">
        <v>6207</v>
      </c>
      <c r="AI1618" t="s">
        <v>8735</v>
      </c>
      <c r="AJ1618" t="s">
        <v>1505</v>
      </c>
      <c r="AK1618" t="s">
        <v>5408</v>
      </c>
      <c r="AL1618" t="s">
        <v>2297</v>
      </c>
      <c r="AM1618" t="s">
        <v>6046</v>
      </c>
      <c r="AN1618" t="s">
        <v>8736</v>
      </c>
      <c r="AO1618" t="s">
        <v>7480</v>
      </c>
      <c r="AP1618" t="s">
        <v>6462</v>
      </c>
      <c r="AQ1618" t="s">
        <v>8737</v>
      </c>
      <c r="AR1618" t="s">
        <v>719</v>
      </c>
      <c r="AS1618" t="s">
        <v>8595</v>
      </c>
      <c r="AT1618" t="s">
        <v>6530</v>
      </c>
      <c r="AU1618" t="s">
        <v>1832</v>
      </c>
      <c r="AV1618" t="s">
        <v>7560</v>
      </c>
      <c r="AW1618" t="s">
        <v>8382</v>
      </c>
      <c r="AX1618" t="s">
        <v>7369</v>
      </c>
      <c r="AY1618" t="s">
        <v>1912</v>
      </c>
      <c r="AZ1618" t="s">
        <v>8586</v>
      </c>
      <c r="BA1618" t="s">
        <v>8622</v>
      </c>
      <c r="BB1618" t="s">
        <v>8738</v>
      </c>
      <c r="BC1618" t="s">
        <v>7539</v>
      </c>
      <c r="BD1618" t="s">
        <v>8739</v>
      </c>
    </row>
    <row r="1619" spans="1:56" x14ac:dyDescent="0.25">
      <c r="A1619" t="s">
        <v>10835</v>
      </c>
      <c r="B1619" t="s">
        <v>10847</v>
      </c>
      <c r="C1619" t="s">
        <v>8813</v>
      </c>
      <c r="D1619" t="s">
        <v>1549</v>
      </c>
      <c r="E1619" t="s">
        <v>9118</v>
      </c>
      <c r="F1619" t="s">
        <v>9374</v>
      </c>
      <c r="G1619" t="s">
        <v>9612</v>
      </c>
      <c r="H1619" t="s">
        <v>10848</v>
      </c>
      <c r="I1619" t="s">
        <v>10849</v>
      </c>
      <c r="J1619" t="s">
        <v>7761</v>
      </c>
      <c r="K1619" t="s">
        <v>10403</v>
      </c>
      <c r="L1619" s="1" t="s">
        <v>7516</v>
      </c>
      <c r="M1619" t="s">
        <v>7087</v>
      </c>
      <c r="N1619" t="s">
        <v>7262</v>
      </c>
      <c r="O1619" t="s">
        <v>7908</v>
      </c>
      <c r="P1619" t="s">
        <v>10850</v>
      </c>
      <c r="Q1619" t="s">
        <v>6759</v>
      </c>
      <c r="R1619" t="s">
        <v>10523</v>
      </c>
      <c r="S1619" t="s">
        <v>10397</v>
      </c>
      <c r="T1619" t="s">
        <v>7262</v>
      </c>
      <c r="U1619" t="s">
        <v>10851</v>
      </c>
      <c r="V1619" t="s">
        <v>7088</v>
      </c>
      <c r="W1619" t="s">
        <v>10166</v>
      </c>
      <c r="X1619" t="s">
        <v>10852</v>
      </c>
      <c r="Y1619" t="s">
        <v>2364</v>
      </c>
      <c r="Z1619" t="s">
        <v>10853</v>
      </c>
      <c r="AA1619" t="s">
        <v>3700</v>
      </c>
      <c r="AB1619" t="s">
        <v>10854</v>
      </c>
      <c r="AC1619" t="s">
        <v>1284</v>
      </c>
      <c r="AD1619" t="s">
        <v>4564</v>
      </c>
      <c r="AE1619" t="s">
        <v>109</v>
      </c>
      <c r="AF1619" t="s">
        <v>1916</v>
      </c>
      <c r="AG1619" t="s">
        <v>10855</v>
      </c>
      <c r="AH1619" t="s">
        <v>7140</v>
      </c>
      <c r="AI1619" t="s">
        <v>3529</v>
      </c>
      <c r="AJ1619" t="s">
        <v>277</v>
      </c>
      <c r="AK1619" t="s">
        <v>5069</v>
      </c>
      <c r="AL1619" t="s">
        <v>3412</v>
      </c>
      <c r="AM1619" t="s">
        <v>3213</v>
      </c>
      <c r="AN1619" t="s">
        <v>8050</v>
      </c>
      <c r="AO1619" t="s">
        <v>4113</v>
      </c>
      <c r="AP1619" t="s">
        <v>2253</v>
      </c>
      <c r="AQ1619" t="s">
        <v>10856</v>
      </c>
      <c r="AR1619" t="s">
        <v>10857</v>
      </c>
      <c r="AS1619" t="s">
        <v>4788</v>
      </c>
      <c r="AT1619" t="s">
        <v>9519</v>
      </c>
      <c r="AU1619" t="s">
        <v>9519</v>
      </c>
      <c r="AV1619" t="s">
        <v>9302</v>
      </c>
      <c r="AW1619" t="s">
        <v>1977</v>
      </c>
      <c r="AX1619" t="s">
        <v>4904</v>
      </c>
      <c r="AY1619" t="s">
        <v>3012</v>
      </c>
      <c r="AZ1619" t="s">
        <v>9385</v>
      </c>
      <c r="BA1619" t="s">
        <v>10858</v>
      </c>
      <c r="BB1619" t="s">
        <v>1044</v>
      </c>
      <c r="BC1619" t="s">
        <v>9219</v>
      </c>
      <c r="BD1619" t="s">
        <v>10859</v>
      </c>
    </row>
    <row r="1620" spans="1:56" x14ac:dyDescent="0.25">
      <c r="A1620" t="s">
        <v>20200</v>
      </c>
      <c r="C1620" t="s">
        <v>19520</v>
      </c>
      <c r="D1620" t="s">
        <v>1482</v>
      </c>
      <c r="E1620" t="s">
        <v>10109</v>
      </c>
      <c r="F1620" t="s">
        <v>16839</v>
      </c>
      <c r="G1620" t="s">
        <v>15322</v>
      </c>
      <c r="H1620" t="s">
        <v>18138</v>
      </c>
      <c r="I1620" t="s">
        <v>20211</v>
      </c>
      <c r="J1620" t="s">
        <v>18409</v>
      </c>
      <c r="K1620" t="s">
        <v>14236</v>
      </c>
      <c r="L1620" t="s">
        <v>13599</v>
      </c>
      <c r="M1620" s="1" t="s">
        <v>20207</v>
      </c>
      <c r="N1620" t="s">
        <v>1261</v>
      </c>
      <c r="O1620" t="s">
        <v>20212</v>
      </c>
      <c r="P1620" t="s">
        <v>15250</v>
      </c>
      <c r="Q1620" t="s">
        <v>1731</v>
      </c>
      <c r="R1620" t="s">
        <v>16746</v>
      </c>
      <c r="S1620" t="s">
        <v>13040</v>
      </c>
      <c r="T1620" t="s">
        <v>13565</v>
      </c>
      <c r="U1620" t="s">
        <v>20213</v>
      </c>
      <c r="V1620" t="s">
        <v>2205</v>
      </c>
      <c r="W1620" t="s">
        <v>20214</v>
      </c>
      <c r="X1620" t="s">
        <v>5810</v>
      </c>
      <c r="Y1620" t="s">
        <v>9114</v>
      </c>
      <c r="Z1620" t="s">
        <v>865</v>
      </c>
      <c r="AA1620" t="s">
        <v>906</v>
      </c>
      <c r="AB1620" t="s">
        <v>17535</v>
      </c>
      <c r="AC1620" t="s">
        <v>19149</v>
      </c>
      <c r="AD1620" t="s">
        <v>7142</v>
      </c>
      <c r="AE1620" t="s">
        <v>20215</v>
      </c>
      <c r="AF1620" t="s">
        <v>737</v>
      </c>
      <c r="AG1620" t="s">
        <v>8607</v>
      </c>
      <c r="AH1620" t="s">
        <v>6664</v>
      </c>
      <c r="AI1620" t="s">
        <v>2754</v>
      </c>
      <c r="AJ1620" t="s">
        <v>170</v>
      </c>
      <c r="AK1620" t="s">
        <v>7693</v>
      </c>
      <c r="AL1620" t="s">
        <v>5486</v>
      </c>
      <c r="AM1620" t="s">
        <v>20216</v>
      </c>
      <c r="AN1620" t="s">
        <v>16402</v>
      </c>
      <c r="AO1620" t="s">
        <v>12465</v>
      </c>
      <c r="AP1620" t="s">
        <v>4376</v>
      </c>
      <c r="AQ1620" t="s">
        <v>6274</v>
      </c>
      <c r="AR1620" t="s">
        <v>19731</v>
      </c>
      <c r="AS1620" t="s">
        <v>20217</v>
      </c>
      <c r="AT1620" t="s">
        <v>1348</v>
      </c>
      <c r="AU1620" t="s">
        <v>17717</v>
      </c>
      <c r="AV1620" t="s">
        <v>19111</v>
      </c>
      <c r="AW1620" t="s">
        <v>3401</v>
      </c>
      <c r="AX1620" t="s">
        <v>17436</v>
      </c>
      <c r="AY1620" t="s">
        <v>17466</v>
      </c>
      <c r="AZ1620" s="1" t="s">
        <v>2880</v>
      </c>
      <c r="BA1620" t="s">
        <v>20094</v>
      </c>
      <c r="BB1620" t="s">
        <v>9345</v>
      </c>
      <c r="BC1620" t="s">
        <v>3354</v>
      </c>
      <c r="BD1620" t="s">
        <v>2871</v>
      </c>
    </row>
    <row r="1621" spans="1:56" x14ac:dyDescent="0.25">
      <c r="A1621" t="s">
        <v>20042</v>
      </c>
      <c r="C1621" t="s">
        <v>20052</v>
      </c>
      <c r="D1621" t="s">
        <v>16715</v>
      </c>
      <c r="E1621" t="s">
        <v>19455</v>
      </c>
      <c r="F1621" t="s">
        <v>6501</v>
      </c>
      <c r="G1621" t="s">
        <v>17622</v>
      </c>
      <c r="H1621" s="1" t="s">
        <v>15921</v>
      </c>
      <c r="I1621" t="s">
        <v>13837</v>
      </c>
      <c r="J1621" t="s">
        <v>10312</v>
      </c>
      <c r="K1621" t="s">
        <v>3129</v>
      </c>
      <c r="L1621" t="s">
        <v>20053</v>
      </c>
      <c r="M1621" t="s">
        <v>4817</v>
      </c>
      <c r="N1621" t="s">
        <v>19463</v>
      </c>
      <c r="O1621" t="s">
        <v>20054</v>
      </c>
      <c r="P1621" t="s">
        <v>19445</v>
      </c>
      <c r="Q1621" t="s">
        <v>8402</v>
      </c>
      <c r="R1621" t="s">
        <v>6888</v>
      </c>
      <c r="S1621" t="s">
        <v>140</v>
      </c>
      <c r="T1621" t="s">
        <v>15951</v>
      </c>
      <c r="U1621" t="s">
        <v>4143</v>
      </c>
      <c r="V1621" t="s">
        <v>20055</v>
      </c>
      <c r="W1621" t="s">
        <v>8954</v>
      </c>
      <c r="X1621" t="s">
        <v>12560</v>
      </c>
      <c r="Y1621" t="s">
        <v>5563</v>
      </c>
      <c r="Z1621" t="s">
        <v>1033</v>
      </c>
      <c r="AA1621" t="s">
        <v>17032</v>
      </c>
      <c r="AB1621" t="s">
        <v>830</v>
      </c>
      <c r="AC1621" t="s">
        <v>821</v>
      </c>
      <c r="AD1621" t="s">
        <v>2637</v>
      </c>
      <c r="AE1621" t="s">
        <v>4868</v>
      </c>
      <c r="AF1621" s="1" t="s">
        <v>3676</v>
      </c>
      <c r="AG1621" t="s">
        <v>6805</v>
      </c>
      <c r="AH1621" t="s">
        <v>14387</v>
      </c>
      <c r="AI1621" t="s">
        <v>20056</v>
      </c>
      <c r="AJ1621" t="s">
        <v>1896</v>
      </c>
      <c r="AK1621" t="s">
        <v>7620</v>
      </c>
      <c r="AL1621" t="s">
        <v>2784</v>
      </c>
      <c r="AM1621" t="s">
        <v>2473</v>
      </c>
      <c r="AN1621" s="1" t="s">
        <v>1422</v>
      </c>
      <c r="AO1621" t="s">
        <v>20057</v>
      </c>
      <c r="AP1621" t="s">
        <v>18538</v>
      </c>
      <c r="AQ1621" t="s">
        <v>5422</v>
      </c>
      <c r="AR1621" t="s">
        <v>5453</v>
      </c>
      <c r="AS1621" t="s">
        <v>20058</v>
      </c>
      <c r="AT1621" t="s">
        <v>17643</v>
      </c>
      <c r="AU1621" t="s">
        <v>20059</v>
      </c>
      <c r="AV1621" t="s">
        <v>19005</v>
      </c>
      <c r="AW1621" t="s">
        <v>19397</v>
      </c>
      <c r="AX1621" t="s">
        <v>17912</v>
      </c>
      <c r="AY1621" t="s">
        <v>251</v>
      </c>
      <c r="AZ1621" t="s">
        <v>20060</v>
      </c>
      <c r="BA1621" t="s">
        <v>19370</v>
      </c>
      <c r="BB1621" s="1" t="s">
        <v>19357</v>
      </c>
      <c r="BC1621" t="s">
        <v>20061</v>
      </c>
      <c r="BD1621" t="s">
        <v>10416</v>
      </c>
    </row>
    <row r="1622" spans="1:56" x14ac:dyDescent="0.25">
      <c r="A1622" t="s">
        <v>17354</v>
      </c>
      <c r="B1622" t="s">
        <v>18085</v>
      </c>
      <c r="C1622" t="s">
        <v>17407</v>
      </c>
      <c r="D1622" t="s">
        <v>15607</v>
      </c>
      <c r="E1622" t="s">
        <v>14855</v>
      </c>
      <c r="F1622" t="s">
        <v>15635</v>
      </c>
      <c r="G1622" t="s">
        <v>13599</v>
      </c>
      <c r="H1622" t="s">
        <v>12607</v>
      </c>
      <c r="I1622" t="s">
        <v>16746</v>
      </c>
      <c r="J1622" t="s">
        <v>17433</v>
      </c>
      <c r="K1622" t="s">
        <v>18086</v>
      </c>
      <c r="L1622" t="s">
        <v>17049</v>
      </c>
      <c r="M1622" t="s">
        <v>18087</v>
      </c>
      <c r="N1622" t="s">
        <v>806</v>
      </c>
      <c r="O1622" t="s">
        <v>1609</v>
      </c>
      <c r="P1622" t="s">
        <v>5670</v>
      </c>
      <c r="Q1622" t="s">
        <v>17577</v>
      </c>
      <c r="R1622" t="s">
        <v>4999</v>
      </c>
      <c r="S1622" t="s">
        <v>1446</v>
      </c>
      <c r="T1622" t="s">
        <v>9618</v>
      </c>
      <c r="U1622" t="s">
        <v>6014</v>
      </c>
      <c r="V1622" t="s">
        <v>18088</v>
      </c>
      <c r="W1622" t="s">
        <v>18089</v>
      </c>
      <c r="X1622" t="s">
        <v>18090</v>
      </c>
      <c r="Y1622" t="s">
        <v>18091</v>
      </c>
      <c r="Z1622" t="s">
        <v>3105</v>
      </c>
      <c r="AA1622" t="s">
        <v>2143</v>
      </c>
      <c r="AB1622" t="s">
        <v>77</v>
      </c>
      <c r="AC1622" t="s">
        <v>6364</v>
      </c>
      <c r="AD1622" t="s">
        <v>2051</v>
      </c>
      <c r="AE1622" t="s">
        <v>4849</v>
      </c>
      <c r="AF1622" t="s">
        <v>7589</v>
      </c>
      <c r="AG1622" t="s">
        <v>12098</v>
      </c>
      <c r="AH1622" t="s">
        <v>2934</v>
      </c>
      <c r="AI1622" t="s">
        <v>18092</v>
      </c>
      <c r="AJ1622" t="s">
        <v>416</v>
      </c>
      <c r="AK1622" t="s">
        <v>6568</v>
      </c>
      <c r="AL1622" t="s">
        <v>14334</v>
      </c>
      <c r="AM1622" t="s">
        <v>5373</v>
      </c>
      <c r="AN1622" t="s">
        <v>2365</v>
      </c>
      <c r="AO1622" t="s">
        <v>720</v>
      </c>
      <c r="AP1622" t="s">
        <v>1790</v>
      </c>
      <c r="AQ1622" t="s">
        <v>2281</v>
      </c>
      <c r="AR1622" t="s">
        <v>15468</v>
      </c>
      <c r="AS1622" t="s">
        <v>985</v>
      </c>
      <c r="AT1622" t="s">
        <v>15835</v>
      </c>
      <c r="AU1622" t="s">
        <v>17023</v>
      </c>
      <c r="AV1622" t="s">
        <v>1872</v>
      </c>
      <c r="AW1622" t="s">
        <v>10320</v>
      </c>
      <c r="AX1622" t="s">
        <v>17428</v>
      </c>
      <c r="AY1622" t="s">
        <v>17569</v>
      </c>
      <c r="AZ1622" t="s">
        <v>15994</v>
      </c>
      <c r="BA1622" t="s">
        <v>17508</v>
      </c>
      <c r="BB1622" t="s">
        <v>3156</v>
      </c>
      <c r="BC1622" t="s">
        <v>18093</v>
      </c>
      <c r="BD1622" t="s">
        <v>4722</v>
      </c>
    </row>
    <row r="1623" spans="1:56" x14ac:dyDescent="0.25">
      <c r="A1623" t="s">
        <v>2646</v>
      </c>
      <c r="B1623" t="s">
        <v>2666</v>
      </c>
      <c r="C1623" t="s">
        <v>2568</v>
      </c>
      <c r="D1623" t="s">
        <v>2667</v>
      </c>
      <c r="E1623" t="s">
        <v>2668</v>
      </c>
      <c r="F1623" t="s">
        <v>450</v>
      </c>
      <c r="G1623" t="s">
        <v>2669</v>
      </c>
      <c r="H1623" t="s">
        <v>1339</v>
      </c>
      <c r="I1623" t="s">
        <v>1455</v>
      </c>
      <c r="J1623" t="s">
        <v>1434</v>
      </c>
      <c r="K1623" t="s">
        <v>2670</v>
      </c>
      <c r="L1623" t="s">
        <v>1560</v>
      </c>
      <c r="M1623" t="s">
        <v>1579</v>
      </c>
      <c r="N1623" t="s">
        <v>2348</v>
      </c>
      <c r="O1623" t="s">
        <v>2510</v>
      </c>
      <c r="P1623" t="s">
        <v>2037</v>
      </c>
      <c r="Q1623" t="s">
        <v>1455</v>
      </c>
      <c r="R1623" t="s">
        <v>1560</v>
      </c>
      <c r="S1623" t="s">
        <v>2671</v>
      </c>
      <c r="T1623" t="s">
        <v>2672</v>
      </c>
      <c r="U1623" t="s">
        <v>2672</v>
      </c>
      <c r="V1623" t="s">
        <v>2198</v>
      </c>
      <c r="W1623" t="s">
        <v>977</v>
      </c>
      <c r="X1623" t="s">
        <v>977</v>
      </c>
      <c r="Y1623" t="s">
        <v>2673</v>
      </c>
      <c r="Z1623" t="s">
        <v>1993</v>
      </c>
      <c r="AA1623" t="s">
        <v>2674</v>
      </c>
      <c r="AB1623" s="1" t="s">
        <v>2675</v>
      </c>
      <c r="AC1623" t="s">
        <v>1379</v>
      </c>
      <c r="AD1623" t="s">
        <v>2676</v>
      </c>
      <c r="AE1623" t="s">
        <v>2090</v>
      </c>
      <c r="AF1623" t="s">
        <v>2677</v>
      </c>
      <c r="AG1623" t="s">
        <v>2678</v>
      </c>
      <c r="AH1623" t="s">
        <v>2679</v>
      </c>
      <c r="AI1623" t="s">
        <v>2680</v>
      </c>
      <c r="AJ1623" t="s">
        <v>167</v>
      </c>
      <c r="AK1623" t="s">
        <v>2392</v>
      </c>
      <c r="AL1623" t="s">
        <v>1466</v>
      </c>
      <c r="AM1623" t="s">
        <v>2681</v>
      </c>
      <c r="AN1623" t="s">
        <v>445</v>
      </c>
      <c r="AO1623" t="s">
        <v>2682</v>
      </c>
      <c r="AP1623" t="s">
        <v>2502</v>
      </c>
      <c r="AQ1623" t="s">
        <v>1848</v>
      </c>
      <c r="AR1623" t="s">
        <v>2003</v>
      </c>
      <c r="AS1623" t="s">
        <v>2683</v>
      </c>
      <c r="AT1623" t="s">
        <v>2190</v>
      </c>
      <c r="AU1623" t="s">
        <v>2261</v>
      </c>
      <c r="AV1623" t="s">
        <v>2684</v>
      </c>
      <c r="AW1623" t="s">
        <v>2074</v>
      </c>
      <c r="AX1623" t="s">
        <v>2419</v>
      </c>
      <c r="AY1623" t="s">
        <v>2288</v>
      </c>
      <c r="AZ1623" t="s">
        <v>2003</v>
      </c>
      <c r="BA1623" t="s">
        <v>1447</v>
      </c>
      <c r="BB1623" t="s">
        <v>2288</v>
      </c>
      <c r="BC1623" t="s">
        <v>2628</v>
      </c>
      <c r="BD1623" t="s">
        <v>2463</v>
      </c>
    </row>
    <row r="1624" spans="1:56" x14ac:dyDescent="0.25">
      <c r="A1624" t="s">
        <v>549</v>
      </c>
      <c r="B1624" t="s">
        <v>3098</v>
      </c>
      <c r="C1624" t="s">
        <v>549</v>
      </c>
      <c r="D1624" t="s">
        <v>2464</v>
      </c>
      <c r="E1624" t="s">
        <v>2793</v>
      </c>
      <c r="F1624" t="s">
        <v>2988</v>
      </c>
      <c r="G1624" t="s">
        <v>2329</v>
      </c>
      <c r="H1624" t="s">
        <v>3099</v>
      </c>
      <c r="I1624" t="s">
        <v>2444</v>
      </c>
      <c r="J1624" t="s">
        <v>2246</v>
      </c>
      <c r="K1624" t="s">
        <v>2079</v>
      </c>
      <c r="L1624" t="s">
        <v>2893</v>
      </c>
      <c r="M1624" t="s">
        <v>1638</v>
      </c>
      <c r="N1624" t="s">
        <v>2099</v>
      </c>
      <c r="O1624" s="1" t="s">
        <v>3100</v>
      </c>
      <c r="P1624" t="s">
        <v>3101</v>
      </c>
      <c r="Q1624" t="s">
        <v>2916</v>
      </c>
      <c r="R1624" t="s">
        <v>2971</v>
      </c>
      <c r="S1624" t="s">
        <v>906</v>
      </c>
      <c r="T1624" t="s">
        <v>2955</v>
      </c>
      <c r="U1624" t="s">
        <v>2370</v>
      </c>
      <c r="V1624" t="s">
        <v>2868</v>
      </c>
      <c r="W1624" t="s">
        <v>3062</v>
      </c>
      <c r="X1624" t="s">
        <v>1178</v>
      </c>
      <c r="Y1624" t="s">
        <v>3102</v>
      </c>
      <c r="Z1624" t="s">
        <v>3103</v>
      </c>
      <c r="AA1624" t="s">
        <v>1032</v>
      </c>
      <c r="AB1624" t="s">
        <v>3104</v>
      </c>
      <c r="AC1624" t="s">
        <v>682</v>
      </c>
      <c r="AD1624" t="s">
        <v>1684</v>
      </c>
      <c r="AE1624" t="s">
        <v>3105</v>
      </c>
      <c r="AF1624" t="s">
        <v>3106</v>
      </c>
      <c r="AG1624" t="s">
        <v>3107</v>
      </c>
      <c r="AH1624" t="s">
        <v>1058</v>
      </c>
      <c r="AI1624" t="s">
        <v>394</v>
      </c>
      <c r="AJ1624" t="s">
        <v>3108</v>
      </c>
      <c r="AK1624" t="s">
        <v>3109</v>
      </c>
      <c r="AL1624" t="s">
        <v>3110</v>
      </c>
      <c r="AM1624" t="s">
        <v>101</v>
      </c>
      <c r="AN1624" t="s">
        <v>3111</v>
      </c>
      <c r="AO1624" t="s">
        <v>3112</v>
      </c>
      <c r="AP1624" t="s">
        <v>2864</v>
      </c>
      <c r="AQ1624" t="s">
        <v>1900</v>
      </c>
      <c r="AR1624" t="s">
        <v>2845</v>
      </c>
      <c r="AS1624" t="s">
        <v>2785</v>
      </c>
      <c r="AT1624" t="s">
        <v>2546</v>
      </c>
      <c r="AU1624" t="s">
        <v>3113</v>
      </c>
      <c r="AV1624" t="s">
        <v>3076</v>
      </c>
      <c r="AW1624" t="s">
        <v>3114</v>
      </c>
      <c r="AX1624" t="s">
        <v>2524</v>
      </c>
      <c r="AY1624" t="s">
        <v>2430</v>
      </c>
      <c r="AZ1624" t="s">
        <v>2683</v>
      </c>
      <c r="BA1624" t="s">
        <v>2909</v>
      </c>
      <c r="BB1624" t="s">
        <v>2430</v>
      </c>
      <c r="BC1624" t="s">
        <v>3018</v>
      </c>
      <c r="BD1624" t="s">
        <v>3115</v>
      </c>
    </row>
    <row r="1625" spans="1:56" x14ac:dyDescent="0.25">
      <c r="A1625" t="s">
        <v>850</v>
      </c>
      <c r="B1625" t="s">
        <v>1018</v>
      </c>
      <c r="C1625" t="s">
        <v>1216</v>
      </c>
      <c r="D1625" t="s">
        <v>1128</v>
      </c>
      <c r="E1625" t="s">
        <v>1217</v>
      </c>
      <c r="F1625" t="s">
        <v>824</v>
      </c>
      <c r="G1625" t="s">
        <v>799</v>
      </c>
      <c r="H1625" t="s">
        <v>771</v>
      </c>
      <c r="I1625" t="s">
        <v>1129</v>
      </c>
      <c r="J1625" t="s">
        <v>997</v>
      </c>
      <c r="K1625" t="s">
        <v>773</v>
      </c>
      <c r="L1625" t="s">
        <v>673</v>
      </c>
      <c r="M1625" t="s">
        <v>1218</v>
      </c>
      <c r="N1625" t="s">
        <v>1129</v>
      </c>
      <c r="O1625" t="s">
        <v>773</v>
      </c>
      <c r="P1625" t="s">
        <v>1106</v>
      </c>
      <c r="Q1625" t="s">
        <v>753</v>
      </c>
      <c r="R1625" t="s">
        <v>1176</v>
      </c>
      <c r="S1625" t="s">
        <v>824</v>
      </c>
      <c r="T1625" t="s">
        <v>1219</v>
      </c>
      <c r="U1625" t="s">
        <v>799</v>
      </c>
      <c r="V1625" t="s">
        <v>1219</v>
      </c>
      <c r="W1625" t="s">
        <v>972</v>
      </c>
      <c r="X1625" t="s">
        <v>753</v>
      </c>
      <c r="Y1625" t="s">
        <v>1220</v>
      </c>
      <c r="Z1625" t="s">
        <v>1221</v>
      </c>
      <c r="AA1625" t="s">
        <v>1222</v>
      </c>
      <c r="AB1625" t="s">
        <v>1223</v>
      </c>
      <c r="AC1625" t="s">
        <v>1224</v>
      </c>
      <c r="AD1625" t="s">
        <v>1225</v>
      </c>
      <c r="AE1625" t="s">
        <v>350</v>
      </c>
      <c r="AF1625" t="s">
        <v>1226</v>
      </c>
      <c r="AG1625" t="s">
        <v>1227</v>
      </c>
      <c r="AH1625" t="s">
        <v>1228</v>
      </c>
      <c r="AI1625" t="s">
        <v>1229</v>
      </c>
      <c r="AJ1625" t="s">
        <v>1230</v>
      </c>
      <c r="AK1625" t="s">
        <v>1231</v>
      </c>
      <c r="AL1625" t="s">
        <v>1232</v>
      </c>
      <c r="AM1625" t="s">
        <v>1233</v>
      </c>
      <c r="AN1625" t="s">
        <v>1234</v>
      </c>
      <c r="AO1625" t="s">
        <v>1235</v>
      </c>
      <c r="AP1625" t="s">
        <v>1213</v>
      </c>
      <c r="AQ1625" t="s">
        <v>1236</v>
      </c>
      <c r="AR1625" t="s">
        <v>1237</v>
      </c>
      <c r="AS1625" t="s">
        <v>1237</v>
      </c>
      <c r="AT1625" t="s">
        <v>889</v>
      </c>
      <c r="AU1625" t="s">
        <v>1070</v>
      </c>
      <c r="AV1625" t="s">
        <v>988</v>
      </c>
      <c r="AW1625" t="s">
        <v>889</v>
      </c>
      <c r="AX1625" t="s">
        <v>1046</v>
      </c>
      <c r="AY1625" t="s">
        <v>889</v>
      </c>
      <c r="AZ1625" t="s">
        <v>1238</v>
      </c>
      <c r="BA1625" t="s">
        <v>1073</v>
      </c>
      <c r="BB1625" t="s">
        <v>889</v>
      </c>
      <c r="BC1625" t="s">
        <v>1239</v>
      </c>
      <c r="BD1625" t="s">
        <v>1071</v>
      </c>
    </row>
    <row r="1626" spans="1:56" x14ac:dyDescent="0.25">
      <c r="A1626" t="s">
        <v>2910</v>
      </c>
      <c r="B1626" t="s">
        <v>2926</v>
      </c>
      <c r="C1626" t="s">
        <v>2889</v>
      </c>
      <c r="D1626" t="s">
        <v>2421</v>
      </c>
      <c r="E1626" t="s">
        <v>2927</v>
      </c>
      <c r="F1626" t="s">
        <v>2275</v>
      </c>
      <c r="G1626" t="s">
        <v>2704</v>
      </c>
      <c r="H1626" t="s">
        <v>2152</v>
      </c>
      <c r="I1626" t="s">
        <v>811</v>
      </c>
      <c r="J1626" t="s">
        <v>1883</v>
      </c>
      <c r="K1626" t="s">
        <v>1328</v>
      </c>
      <c r="L1626" s="1" t="s">
        <v>2928</v>
      </c>
      <c r="M1626" t="s">
        <v>2531</v>
      </c>
      <c r="N1626" t="s">
        <v>2779</v>
      </c>
      <c r="O1626" t="s">
        <v>2929</v>
      </c>
      <c r="P1626" t="s">
        <v>2709</v>
      </c>
      <c r="Q1626" s="1" t="s">
        <v>2634</v>
      </c>
      <c r="R1626" t="s">
        <v>2813</v>
      </c>
      <c r="S1626" t="s">
        <v>2812</v>
      </c>
      <c r="T1626" t="s">
        <v>2916</v>
      </c>
      <c r="U1626" t="s">
        <v>2835</v>
      </c>
      <c r="V1626" t="s">
        <v>2670</v>
      </c>
      <c r="W1626" t="s">
        <v>2930</v>
      </c>
      <c r="X1626" t="s">
        <v>2930</v>
      </c>
      <c r="Y1626" t="s">
        <v>2931</v>
      </c>
      <c r="Z1626" t="s">
        <v>2932</v>
      </c>
      <c r="AA1626" t="s">
        <v>2933</v>
      </c>
      <c r="AB1626" t="s">
        <v>1001</v>
      </c>
      <c r="AC1626" t="s">
        <v>2934</v>
      </c>
      <c r="AD1626" t="s">
        <v>2935</v>
      </c>
      <c r="AE1626" t="s">
        <v>1954</v>
      </c>
      <c r="AF1626" t="s">
        <v>2373</v>
      </c>
      <c r="AG1626" t="s">
        <v>2936</v>
      </c>
      <c r="AH1626" t="s">
        <v>2937</v>
      </c>
      <c r="AI1626" t="s">
        <v>638</v>
      </c>
      <c r="AJ1626" t="s">
        <v>2938</v>
      </c>
      <c r="AK1626" t="s">
        <v>1429</v>
      </c>
      <c r="AL1626" t="s">
        <v>602</v>
      </c>
      <c r="AM1626" t="s">
        <v>2939</v>
      </c>
      <c r="AN1626" t="s">
        <v>2940</v>
      </c>
      <c r="AO1626" t="s">
        <v>2941</v>
      </c>
      <c r="AP1626" t="s">
        <v>347</v>
      </c>
      <c r="AQ1626" t="s">
        <v>2942</v>
      </c>
      <c r="AR1626" t="s">
        <v>2430</v>
      </c>
      <c r="AS1626" t="s">
        <v>2943</v>
      </c>
      <c r="AT1626" t="s">
        <v>2944</v>
      </c>
      <c r="AU1626" t="s">
        <v>2416</v>
      </c>
      <c r="AV1626" t="s">
        <v>2524</v>
      </c>
      <c r="AW1626" t="s">
        <v>1207</v>
      </c>
      <c r="AX1626" t="s">
        <v>2003</v>
      </c>
      <c r="AY1626" t="s">
        <v>2945</v>
      </c>
      <c r="AZ1626" t="s">
        <v>2946</v>
      </c>
      <c r="BA1626" t="s">
        <v>2524</v>
      </c>
      <c r="BB1626" t="s">
        <v>2724</v>
      </c>
      <c r="BC1626" t="s">
        <v>2430</v>
      </c>
      <c r="BD1626" t="s">
        <v>2947</v>
      </c>
    </row>
    <row r="1627" spans="1:56" x14ac:dyDescent="0.25">
      <c r="A1627" t="s">
        <v>5237</v>
      </c>
      <c r="B1627" t="s">
        <v>5380</v>
      </c>
      <c r="C1627" t="s">
        <v>5265</v>
      </c>
      <c r="D1627" t="s">
        <v>4625</v>
      </c>
      <c r="E1627" t="s">
        <v>4511</v>
      </c>
      <c r="F1627" t="s">
        <v>5381</v>
      </c>
      <c r="G1627" t="s">
        <v>4345</v>
      </c>
      <c r="H1627" t="s">
        <v>5382</v>
      </c>
      <c r="I1627" t="s">
        <v>4185</v>
      </c>
      <c r="J1627" t="s">
        <v>4951</v>
      </c>
      <c r="K1627" t="s">
        <v>4540</v>
      </c>
      <c r="L1627" t="s">
        <v>3572</v>
      </c>
      <c r="M1627" t="s">
        <v>5383</v>
      </c>
      <c r="N1627" t="s">
        <v>3519</v>
      </c>
      <c r="O1627" t="s">
        <v>2840</v>
      </c>
      <c r="P1627" t="s">
        <v>5384</v>
      </c>
      <c r="Q1627" t="s">
        <v>5145</v>
      </c>
      <c r="R1627" t="s">
        <v>5145</v>
      </c>
      <c r="S1627" t="s">
        <v>2780</v>
      </c>
      <c r="T1627" t="s">
        <v>5242</v>
      </c>
      <c r="U1627" t="s">
        <v>5385</v>
      </c>
      <c r="V1627" t="s">
        <v>3687</v>
      </c>
      <c r="W1627" t="s">
        <v>954</v>
      </c>
      <c r="X1627" t="s">
        <v>1445</v>
      </c>
      <c r="Y1627" t="s">
        <v>204</v>
      </c>
      <c r="Z1627" t="s">
        <v>5386</v>
      </c>
      <c r="AA1627" s="1" t="s">
        <v>633</v>
      </c>
      <c r="AB1627" t="s">
        <v>5387</v>
      </c>
      <c r="AC1627" t="s">
        <v>191</v>
      </c>
      <c r="AD1627" t="s">
        <v>2022</v>
      </c>
      <c r="AE1627" t="s">
        <v>680</v>
      </c>
      <c r="AF1627" t="s">
        <v>4771</v>
      </c>
      <c r="AG1627" t="s">
        <v>2475</v>
      </c>
      <c r="AH1627" t="s">
        <v>5388</v>
      </c>
      <c r="AI1627" t="s">
        <v>5389</v>
      </c>
      <c r="AJ1627" t="s">
        <v>4785</v>
      </c>
      <c r="AK1627" s="1" t="s">
        <v>5390</v>
      </c>
      <c r="AL1627" t="s">
        <v>3217</v>
      </c>
      <c r="AM1627" t="s">
        <v>5391</v>
      </c>
      <c r="AN1627" t="s">
        <v>5392</v>
      </c>
      <c r="AO1627" t="s">
        <v>302</v>
      </c>
      <c r="AP1627" t="s">
        <v>5393</v>
      </c>
      <c r="AQ1627" t="s">
        <v>5308</v>
      </c>
      <c r="AR1627" t="s">
        <v>4508</v>
      </c>
      <c r="AS1627" t="s">
        <v>2365</v>
      </c>
      <c r="AT1627" t="s">
        <v>4537</v>
      </c>
      <c r="AU1627" t="s">
        <v>4537</v>
      </c>
      <c r="AV1627" t="s">
        <v>5394</v>
      </c>
      <c r="AW1627" t="s">
        <v>5190</v>
      </c>
      <c r="AX1627" t="s">
        <v>4305</v>
      </c>
      <c r="AY1627" t="s">
        <v>326</v>
      </c>
      <c r="AZ1627" t="s">
        <v>5395</v>
      </c>
      <c r="BA1627" t="s">
        <v>5277</v>
      </c>
      <c r="BB1627" t="s">
        <v>2206</v>
      </c>
      <c r="BC1627" t="s">
        <v>5162</v>
      </c>
      <c r="BD1627" t="s">
        <v>4695</v>
      </c>
    </row>
    <row r="1628" spans="1:56" x14ac:dyDescent="0.25">
      <c r="A1628" t="s">
        <v>19262</v>
      </c>
      <c r="C1628" t="s">
        <v>19453</v>
      </c>
      <c r="D1628" t="s">
        <v>131</v>
      </c>
      <c r="E1628" t="s">
        <v>20141</v>
      </c>
      <c r="F1628" t="s">
        <v>14478</v>
      </c>
      <c r="G1628" t="s">
        <v>14635</v>
      </c>
      <c r="H1628" t="s">
        <v>18054</v>
      </c>
      <c r="I1628" t="s">
        <v>18668</v>
      </c>
      <c r="J1628" t="s">
        <v>1951</v>
      </c>
      <c r="K1628" t="s">
        <v>20142</v>
      </c>
      <c r="L1628" t="s">
        <v>13527</v>
      </c>
      <c r="M1628" t="s">
        <v>17833</v>
      </c>
      <c r="N1628" t="s">
        <v>12975</v>
      </c>
      <c r="O1628" t="s">
        <v>15785</v>
      </c>
      <c r="P1628" t="s">
        <v>18110</v>
      </c>
      <c r="Q1628" t="s">
        <v>252</v>
      </c>
      <c r="R1628" t="s">
        <v>857</v>
      </c>
      <c r="S1628" t="s">
        <v>20024</v>
      </c>
      <c r="T1628" t="s">
        <v>5257</v>
      </c>
      <c r="U1628" t="s">
        <v>20143</v>
      </c>
      <c r="V1628" t="s">
        <v>6456</v>
      </c>
      <c r="W1628" t="s">
        <v>12358</v>
      </c>
      <c r="X1628" t="s">
        <v>3148</v>
      </c>
      <c r="Y1628" t="s">
        <v>3990</v>
      </c>
      <c r="Z1628" t="s">
        <v>4360</v>
      </c>
      <c r="AA1628" t="s">
        <v>8473</v>
      </c>
      <c r="AB1628" t="s">
        <v>20144</v>
      </c>
      <c r="AC1628" t="s">
        <v>1534</v>
      </c>
      <c r="AD1628" t="s">
        <v>2146</v>
      </c>
      <c r="AE1628" t="s">
        <v>6294</v>
      </c>
      <c r="AF1628" t="s">
        <v>976</v>
      </c>
      <c r="AG1628" t="s">
        <v>3215</v>
      </c>
      <c r="AH1628" t="s">
        <v>20145</v>
      </c>
      <c r="AI1628" t="s">
        <v>1311</v>
      </c>
      <c r="AJ1628" t="s">
        <v>1616</v>
      </c>
      <c r="AK1628" t="s">
        <v>20146</v>
      </c>
      <c r="AL1628" t="s">
        <v>2820</v>
      </c>
      <c r="AM1628" t="s">
        <v>20147</v>
      </c>
      <c r="AN1628" t="s">
        <v>8199</v>
      </c>
      <c r="AO1628" t="s">
        <v>4391</v>
      </c>
      <c r="AP1628" t="s">
        <v>4017</v>
      </c>
      <c r="AQ1628" t="s">
        <v>7367</v>
      </c>
      <c r="AR1628" t="s">
        <v>2025</v>
      </c>
      <c r="AS1628" s="1" t="s">
        <v>495</v>
      </c>
      <c r="AT1628" t="s">
        <v>20148</v>
      </c>
      <c r="AU1628" t="s">
        <v>20149</v>
      </c>
      <c r="AV1628" t="s">
        <v>744</v>
      </c>
      <c r="AW1628" t="s">
        <v>6673</v>
      </c>
      <c r="AX1628" t="s">
        <v>19966</v>
      </c>
      <c r="AY1628" t="s">
        <v>13251</v>
      </c>
      <c r="AZ1628" t="s">
        <v>17610</v>
      </c>
      <c r="BA1628" t="s">
        <v>19483</v>
      </c>
      <c r="BB1628" t="s">
        <v>7606</v>
      </c>
      <c r="BC1628" t="s">
        <v>17443</v>
      </c>
      <c r="BD1628" t="s">
        <v>20150</v>
      </c>
    </row>
    <row r="1629" spans="1:56" x14ac:dyDescent="0.25">
      <c r="A1629" t="s">
        <v>17874</v>
      </c>
      <c r="B1629" t="s">
        <v>17885</v>
      </c>
      <c r="C1629" t="s">
        <v>17886</v>
      </c>
      <c r="D1629" t="s">
        <v>15000</v>
      </c>
      <c r="E1629" t="s">
        <v>17363</v>
      </c>
      <c r="F1629" t="s">
        <v>2973</v>
      </c>
      <c r="G1629" t="s">
        <v>17887</v>
      </c>
      <c r="H1629" t="s">
        <v>12037</v>
      </c>
      <c r="I1629" t="s">
        <v>14819</v>
      </c>
      <c r="J1629" t="s">
        <v>12579</v>
      </c>
      <c r="K1629" t="s">
        <v>12728</v>
      </c>
      <c r="L1629" t="s">
        <v>16787</v>
      </c>
      <c r="M1629" t="s">
        <v>17888</v>
      </c>
      <c r="N1629" t="s">
        <v>15204</v>
      </c>
      <c r="O1629" t="s">
        <v>4751</v>
      </c>
      <c r="P1629" t="s">
        <v>16174</v>
      </c>
      <c r="Q1629" t="s">
        <v>12104</v>
      </c>
      <c r="R1629" t="s">
        <v>660</v>
      </c>
      <c r="S1629" t="s">
        <v>1973</v>
      </c>
      <c r="T1629" t="s">
        <v>16737</v>
      </c>
      <c r="U1629" t="s">
        <v>17889</v>
      </c>
      <c r="V1629" t="s">
        <v>4335</v>
      </c>
      <c r="W1629" t="s">
        <v>10203</v>
      </c>
      <c r="X1629" t="s">
        <v>3230</v>
      </c>
      <c r="Y1629" t="s">
        <v>2165</v>
      </c>
      <c r="Z1629" t="s">
        <v>2606</v>
      </c>
      <c r="AA1629" t="s">
        <v>9941</v>
      </c>
      <c r="AB1629" t="s">
        <v>17890</v>
      </c>
      <c r="AC1629" t="s">
        <v>17891</v>
      </c>
      <c r="AD1629" t="s">
        <v>15991</v>
      </c>
      <c r="AE1629" t="s">
        <v>1490</v>
      </c>
      <c r="AF1629" t="s">
        <v>9114</v>
      </c>
      <c r="AG1629" t="s">
        <v>2064</v>
      </c>
      <c r="AH1629" t="s">
        <v>2302</v>
      </c>
      <c r="AI1629" t="s">
        <v>5112</v>
      </c>
      <c r="AJ1629" t="s">
        <v>4535</v>
      </c>
      <c r="AK1629" t="s">
        <v>17892</v>
      </c>
      <c r="AL1629" t="s">
        <v>13759</v>
      </c>
      <c r="AM1629" t="s">
        <v>1546</v>
      </c>
      <c r="AN1629" t="s">
        <v>1061</v>
      </c>
      <c r="AO1629" t="s">
        <v>15914</v>
      </c>
      <c r="AP1629" t="s">
        <v>16538</v>
      </c>
      <c r="AQ1629" t="s">
        <v>1814</v>
      </c>
      <c r="AR1629" t="s">
        <v>1161</v>
      </c>
      <c r="AS1629" t="s">
        <v>17893</v>
      </c>
      <c r="AT1629" t="s">
        <v>7278</v>
      </c>
      <c r="AU1629" t="s">
        <v>17894</v>
      </c>
      <c r="AV1629" t="s">
        <v>15372</v>
      </c>
      <c r="AW1629" t="s">
        <v>3630</v>
      </c>
      <c r="AX1629" t="s">
        <v>17237</v>
      </c>
      <c r="AY1629" t="s">
        <v>11601</v>
      </c>
      <c r="AZ1629" t="s">
        <v>17895</v>
      </c>
      <c r="BA1629" t="s">
        <v>15554</v>
      </c>
      <c r="BB1629" t="s">
        <v>16937</v>
      </c>
      <c r="BC1629" t="s">
        <v>17896</v>
      </c>
      <c r="BD1629" t="s">
        <v>414</v>
      </c>
    </row>
    <row r="1630" spans="1:56" x14ac:dyDescent="0.25">
      <c r="A1630" t="s">
        <v>14961</v>
      </c>
      <c r="B1630" t="s">
        <v>14971</v>
      </c>
      <c r="C1630" t="s">
        <v>14972</v>
      </c>
      <c r="D1630" t="s">
        <v>14963</v>
      </c>
      <c r="E1630" t="s">
        <v>14742</v>
      </c>
      <c r="F1630" t="s">
        <v>12578</v>
      </c>
      <c r="G1630" t="s">
        <v>14973</v>
      </c>
      <c r="H1630" t="s">
        <v>10232</v>
      </c>
      <c r="I1630" t="s">
        <v>10867</v>
      </c>
      <c r="J1630" t="s">
        <v>10744</v>
      </c>
      <c r="K1630" t="s">
        <v>12529</v>
      </c>
      <c r="L1630" t="s">
        <v>3910</v>
      </c>
      <c r="M1630" t="s">
        <v>9919</v>
      </c>
      <c r="N1630" t="s">
        <v>14953</v>
      </c>
      <c r="O1630" t="s">
        <v>3910</v>
      </c>
      <c r="P1630" t="s">
        <v>14591</v>
      </c>
      <c r="Q1630" t="s">
        <v>13177</v>
      </c>
      <c r="R1630" t="s">
        <v>132</v>
      </c>
      <c r="S1630" t="s">
        <v>6349</v>
      </c>
      <c r="T1630" t="s">
        <v>14974</v>
      </c>
      <c r="U1630" t="s">
        <v>12305</v>
      </c>
      <c r="V1630" t="s">
        <v>8607</v>
      </c>
      <c r="W1630" t="s">
        <v>14975</v>
      </c>
      <c r="X1630" t="s">
        <v>14976</v>
      </c>
      <c r="Y1630" t="s">
        <v>4047</v>
      </c>
      <c r="Z1630" t="s">
        <v>1442</v>
      </c>
      <c r="AA1630" t="s">
        <v>9278</v>
      </c>
      <c r="AB1630" t="s">
        <v>1210</v>
      </c>
      <c r="AC1630" t="s">
        <v>4030</v>
      </c>
      <c r="AD1630" t="s">
        <v>9250</v>
      </c>
      <c r="AE1630" t="s">
        <v>1284</v>
      </c>
      <c r="AF1630" t="s">
        <v>8707</v>
      </c>
      <c r="AG1630" t="s">
        <v>14977</v>
      </c>
      <c r="AH1630" t="s">
        <v>279</v>
      </c>
      <c r="AI1630" t="s">
        <v>4420</v>
      </c>
      <c r="AJ1630" t="s">
        <v>1148</v>
      </c>
      <c r="AK1630" t="s">
        <v>4691</v>
      </c>
      <c r="AL1630" t="s">
        <v>8114</v>
      </c>
      <c r="AM1630" t="s">
        <v>1850</v>
      </c>
      <c r="AN1630" t="s">
        <v>10072</v>
      </c>
      <c r="AO1630" t="s">
        <v>265</v>
      </c>
      <c r="AP1630" t="s">
        <v>6625</v>
      </c>
      <c r="AQ1630" t="s">
        <v>2584</v>
      </c>
      <c r="AR1630" t="s">
        <v>14511</v>
      </c>
      <c r="AS1630" t="s">
        <v>14978</v>
      </c>
      <c r="AT1630" t="s">
        <v>13233</v>
      </c>
      <c r="AU1630" t="s">
        <v>13283</v>
      </c>
      <c r="AV1630" t="s">
        <v>444</v>
      </c>
      <c r="AW1630" t="s">
        <v>1146</v>
      </c>
      <c r="AX1630" t="s">
        <v>14915</v>
      </c>
      <c r="AY1630" t="s">
        <v>9189</v>
      </c>
      <c r="AZ1630" t="s">
        <v>14579</v>
      </c>
      <c r="BA1630" t="s">
        <v>14979</v>
      </c>
      <c r="BB1630" t="s">
        <v>12774</v>
      </c>
      <c r="BC1630" t="s">
        <v>14526</v>
      </c>
      <c r="BD1630" t="s">
        <v>3427</v>
      </c>
    </row>
    <row r="1631" spans="1:56" x14ac:dyDescent="0.25">
      <c r="A1631" t="s">
        <v>15988</v>
      </c>
      <c r="B1631" t="s">
        <v>15997</v>
      </c>
      <c r="C1631" t="s">
        <v>11572</v>
      </c>
      <c r="D1631" t="s">
        <v>15980</v>
      </c>
      <c r="E1631" t="s">
        <v>13312</v>
      </c>
      <c r="F1631" t="s">
        <v>15998</v>
      </c>
      <c r="G1631" t="s">
        <v>11995</v>
      </c>
      <c r="H1631" t="s">
        <v>15999</v>
      </c>
      <c r="I1631" t="s">
        <v>11635</v>
      </c>
      <c r="J1631" t="s">
        <v>6015</v>
      </c>
      <c r="K1631" t="s">
        <v>16000</v>
      </c>
      <c r="L1631" t="s">
        <v>15113</v>
      </c>
      <c r="M1631" t="s">
        <v>865</v>
      </c>
      <c r="N1631" t="s">
        <v>15313</v>
      </c>
      <c r="O1631" t="s">
        <v>16001</v>
      </c>
      <c r="P1631" t="s">
        <v>6293</v>
      </c>
      <c r="Q1631" t="s">
        <v>1055</v>
      </c>
      <c r="R1631" t="s">
        <v>9965</v>
      </c>
      <c r="S1631" t="s">
        <v>10640</v>
      </c>
      <c r="T1631" t="s">
        <v>3890</v>
      </c>
      <c r="U1631" t="s">
        <v>14952</v>
      </c>
      <c r="V1631" t="s">
        <v>16002</v>
      </c>
      <c r="W1631" t="s">
        <v>4545</v>
      </c>
      <c r="X1631" t="s">
        <v>2254</v>
      </c>
      <c r="Y1631" t="s">
        <v>4992</v>
      </c>
      <c r="Z1631" t="s">
        <v>3007</v>
      </c>
      <c r="AA1631" t="s">
        <v>859</v>
      </c>
      <c r="AB1631" t="s">
        <v>2259</v>
      </c>
      <c r="AC1631" t="s">
        <v>9424</v>
      </c>
      <c r="AD1631" t="s">
        <v>1574</v>
      </c>
      <c r="AE1631" t="s">
        <v>1952</v>
      </c>
      <c r="AF1631" t="s">
        <v>250</v>
      </c>
      <c r="AG1631" t="s">
        <v>2854</v>
      </c>
      <c r="AH1631" t="s">
        <v>4771</v>
      </c>
      <c r="AI1631" t="s">
        <v>11153</v>
      </c>
      <c r="AJ1631" t="s">
        <v>16003</v>
      </c>
      <c r="AK1631" t="s">
        <v>10377</v>
      </c>
      <c r="AL1631" t="s">
        <v>865</v>
      </c>
      <c r="AM1631" t="s">
        <v>2738</v>
      </c>
      <c r="AN1631" t="s">
        <v>9508</v>
      </c>
      <c r="AO1631" t="s">
        <v>4618</v>
      </c>
      <c r="AP1631" t="s">
        <v>15392</v>
      </c>
      <c r="AQ1631" t="s">
        <v>8116</v>
      </c>
      <c r="AR1631" t="s">
        <v>508</v>
      </c>
      <c r="AS1631" t="s">
        <v>2738</v>
      </c>
      <c r="AT1631" t="s">
        <v>13996</v>
      </c>
      <c r="AU1631" t="s">
        <v>14201</v>
      </c>
      <c r="AV1631" t="s">
        <v>16004</v>
      </c>
      <c r="AW1631" t="s">
        <v>13543</v>
      </c>
      <c r="AX1631" t="s">
        <v>13869</v>
      </c>
      <c r="AY1631" t="s">
        <v>7570</v>
      </c>
      <c r="AZ1631" t="s">
        <v>15507</v>
      </c>
      <c r="BA1631" t="s">
        <v>16005</v>
      </c>
      <c r="BB1631" t="s">
        <v>1673</v>
      </c>
      <c r="BC1631" t="s">
        <v>5304</v>
      </c>
      <c r="BD1631" t="s">
        <v>16006</v>
      </c>
    </row>
    <row r="1632" spans="1:56" x14ac:dyDescent="0.25">
      <c r="A1632" t="s">
        <v>8350</v>
      </c>
      <c r="B1632" t="s">
        <v>8358</v>
      </c>
      <c r="C1632" t="s">
        <v>8222</v>
      </c>
      <c r="D1632" t="s">
        <v>7215</v>
      </c>
      <c r="E1632" t="s">
        <v>7129</v>
      </c>
      <c r="F1632" t="s">
        <v>7261</v>
      </c>
      <c r="G1632" t="s">
        <v>6240</v>
      </c>
      <c r="H1632" t="s">
        <v>8359</v>
      </c>
      <c r="I1632" t="s">
        <v>5444</v>
      </c>
      <c r="J1632" t="s">
        <v>8360</v>
      </c>
      <c r="K1632" t="s">
        <v>8361</v>
      </c>
      <c r="L1632" t="s">
        <v>8362</v>
      </c>
      <c r="M1632" t="s">
        <v>7644</v>
      </c>
      <c r="N1632" t="s">
        <v>2737</v>
      </c>
      <c r="O1632" t="s">
        <v>1036</v>
      </c>
      <c r="P1632" t="s">
        <v>2516</v>
      </c>
      <c r="Q1632" t="s">
        <v>8276</v>
      </c>
      <c r="R1632" t="s">
        <v>8363</v>
      </c>
      <c r="S1632" t="s">
        <v>8300</v>
      </c>
      <c r="T1632" t="s">
        <v>8342</v>
      </c>
      <c r="U1632" t="s">
        <v>1705</v>
      </c>
      <c r="V1632" t="s">
        <v>304</v>
      </c>
      <c r="W1632" t="s">
        <v>3998</v>
      </c>
      <c r="X1632" t="s">
        <v>1539</v>
      </c>
      <c r="Y1632" t="s">
        <v>2918</v>
      </c>
      <c r="Z1632" t="s">
        <v>7855</v>
      </c>
      <c r="AA1632" t="s">
        <v>3766</v>
      </c>
      <c r="AB1632" t="s">
        <v>7507</v>
      </c>
      <c r="AC1632" t="s">
        <v>8364</v>
      </c>
      <c r="AD1632" t="s">
        <v>3449</v>
      </c>
      <c r="AE1632" t="s">
        <v>4113</v>
      </c>
      <c r="AF1632" s="1" t="s">
        <v>3568</v>
      </c>
      <c r="AG1632" t="s">
        <v>1551</v>
      </c>
      <c r="AH1632" t="s">
        <v>463</v>
      </c>
      <c r="AI1632" t="s">
        <v>2710</v>
      </c>
      <c r="AJ1632" t="s">
        <v>144</v>
      </c>
      <c r="AK1632" t="s">
        <v>810</v>
      </c>
      <c r="AL1632" t="s">
        <v>2459</v>
      </c>
      <c r="AM1632" t="s">
        <v>8365</v>
      </c>
      <c r="AN1632" t="s">
        <v>8366</v>
      </c>
      <c r="AO1632" t="s">
        <v>2692</v>
      </c>
      <c r="AP1632" t="s">
        <v>8367</v>
      </c>
      <c r="AQ1632" t="s">
        <v>8368</v>
      </c>
      <c r="AR1632" t="s">
        <v>8104</v>
      </c>
      <c r="AS1632" t="s">
        <v>1707</v>
      </c>
      <c r="AT1632" t="s">
        <v>7370</v>
      </c>
      <c r="AU1632" t="s">
        <v>8369</v>
      </c>
      <c r="AV1632" t="s">
        <v>7250</v>
      </c>
      <c r="AW1632" t="s">
        <v>2019</v>
      </c>
      <c r="AX1632" t="s">
        <v>7931</v>
      </c>
      <c r="AY1632" t="s">
        <v>7214</v>
      </c>
      <c r="AZ1632" t="s">
        <v>6500</v>
      </c>
      <c r="BA1632" t="s">
        <v>8130</v>
      </c>
      <c r="BB1632" t="s">
        <v>7213</v>
      </c>
      <c r="BC1632" t="s">
        <v>8370</v>
      </c>
      <c r="BD1632" t="s">
        <v>1912</v>
      </c>
    </row>
    <row r="1633" spans="1:56" x14ac:dyDescent="0.25">
      <c r="A1633" t="s">
        <v>11413</v>
      </c>
      <c r="B1633" t="s">
        <v>11839</v>
      </c>
      <c r="C1633" t="s">
        <v>7176</v>
      </c>
      <c r="D1633" t="s">
        <v>460</v>
      </c>
      <c r="E1633" t="s">
        <v>11840</v>
      </c>
      <c r="F1633" t="s">
        <v>3750</v>
      </c>
      <c r="G1633" t="s">
        <v>10838</v>
      </c>
      <c r="H1633" t="s">
        <v>1355</v>
      </c>
      <c r="I1633" t="s">
        <v>11841</v>
      </c>
      <c r="J1633" t="s">
        <v>9543</v>
      </c>
      <c r="K1633" t="s">
        <v>11842</v>
      </c>
      <c r="L1633" t="s">
        <v>2537</v>
      </c>
      <c r="M1633" t="s">
        <v>10956</v>
      </c>
      <c r="N1633" t="s">
        <v>1956</v>
      </c>
      <c r="O1633" t="s">
        <v>11159</v>
      </c>
      <c r="P1633" t="s">
        <v>11476</v>
      </c>
      <c r="Q1633" t="s">
        <v>11843</v>
      </c>
      <c r="R1633" t="s">
        <v>11317</v>
      </c>
      <c r="S1633" t="s">
        <v>507</v>
      </c>
      <c r="T1633" t="s">
        <v>3337</v>
      </c>
      <c r="U1633" t="s">
        <v>11729</v>
      </c>
      <c r="V1633" t="s">
        <v>2974</v>
      </c>
      <c r="W1633" t="s">
        <v>10988</v>
      </c>
      <c r="X1633" t="s">
        <v>3337</v>
      </c>
      <c r="Y1633" t="s">
        <v>11844</v>
      </c>
      <c r="Z1633" t="s">
        <v>4662</v>
      </c>
      <c r="AA1633" t="s">
        <v>11845</v>
      </c>
      <c r="AB1633" t="s">
        <v>2975</v>
      </c>
      <c r="AC1633" t="s">
        <v>2046</v>
      </c>
      <c r="AD1633" t="s">
        <v>6552</v>
      </c>
      <c r="AE1633" t="s">
        <v>2203</v>
      </c>
      <c r="AF1633" t="s">
        <v>11846</v>
      </c>
      <c r="AG1633" t="s">
        <v>3427</v>
      </c>
      <c r="AH1633" t="s">
        <v>11140</v>
      </c>
      <c r="AI1633" t="s">
        <v>1527</v>
      </c>
      <c r="AJ1633" t="s">
        <v>1494</v>
      </c>
      <c r="AK1633" t="s">
        <v>11847</v>
      </c>
      <c r="AL1633" t="s">
        <v>3614</v>
      </c>
      <c r="AM1633" t="s">
        <v>11848</v>
      </c>
      <c r="AN1633" t="s">
        <v>1185</v>
      </c>
      <c r="AO1633" t="s">
        <v>2763</v>
      </c>
      <c r="AP1633" t="s">
        <v>2905</v>
      </c>
      <c r="AQ1633" t="s">
        <v>11849</v>
      </c>
      <c r="AR1633" t="s">
        <v>11850</v>
      </c>
      <c r="AS1633" t="s">
        <v>1941</v>
      </c>
      <c r="AT1633" t="s">
        <v>10314</v>
      </c>
      <c r="AU1633" t="s">
        <v>11851</v>
      </c>
      <c r="AV1633" t="s">
        <v>11207</v>
      </c>
      <c r="AW1633" t="s">
        <v>10020</v>
      </c>
      <c r="AX1633" t="s">
        <v>11207</v>
      </c>
      <c r="AY1633" t="s">
        <v>1579</v>
      </c>
      <c r="AZ1633" t="s">
        <v>267</v>
      </c>
      <c r="BA1633" t="s">
        <v>10418</v>
      </c>
      <c r="BB1633" t="s">
        <v>4112</v>
      </c>
      <c r="BC1633" t="s">
        <v>11284</v>
      </c>
      <c r="BD1633" t="s">
        <v>11852</v>
      </c>
    </row>
    <row r="1634" spans="1:56" x14ac:dyDescent="0.25">
      <c r="A1634" t="s">
        <v>12237</v>
      </c>
      <c r="B1634" t="s">
        <v>15617</v>
      </c>
      <c r="C1634" t="s">
        <v>15618</v>
      </c>
      <c r="D1634" t="s">
        <v>13206</v>
      </c>
      <c r="E1634" t="s">
        <v>8402</v>
      </c>
      <c r="F1634" t="s">
        <v>13596</v>
      </c>
      <c r="G1634" t="s">
        <v>13911</v>
      </c>
      <c r="H1634" t="s">
        <v>15065</v>
      </c>
      <c r="I1634" t="s">
        <v>11026</v>
      </c>
      <c r="J1634" t="s">
        <v>7187</v>
      </c>
      <c r="K1634" t="s">
        <v>15619</v>
      </c>
      <c r="L1634" t="s">
        <v>15620</v>
      </c>
      <c r="M1634" t="s">
        <v>2281</v>
      </c>
      <c r="N1634" t="s">
        <v>2453</v>
      </c>
      <c r="O1634" t="s">
        <v>15621</v>
      </c>
      <c r="P1634" t="s">
        <v>15534</v>
      </c>
      <c r="Q1634" t="s">
        <v>982</v>
      </c>
      <c r="R1634" t="s">
        <v>15181</v>
      </c>
      <c r="S1634" t="s">
        <v>15622</v>
      </c>
      <c r="T1634" t="s">
        <v>10360</v>
      </c>
      <c r="U1634" t="s">
        <v>3005</v>
      </c>
      <c r="V1634" t="s">
        <v>3066</v>
      </c>
      <c r="W1634" t="s">
        <v>6135</v>
      </c>
      <c r="X1634" t="s">
        <v>6374</v>
      </c>
      <c r="Y1634" t="s">
        <v>2068</v>
      </c>
      <c r="Z1634" t="s">
        <v>1924</v>
      </c>
      <c r="AA1634" t="s">
        <v>2456</v>
      </c>
      <c r="AB1634" t="s">
        <v>15623</v>
      </c>
      <c r="AC1634" t="s">
        <v>5805</v>
      </c>
      <c r="AD1634" t="s">
        <v>1091</v>
      </c>
      <c r="AE1634" t="s">
        <v>15624</v>
      </c>
      <c r="AF1634" t="s">
        <v>3148</v>
      </c>
      <c r="AG1634" t="s">
        <v>5810</v>
      </c>
      <c r="AH1634" t="s">
        <v>15625</v>
      </c>
      <c r="AI1634" t="s">
        <v>2962</v>
      </c>
      <c r="AJ1634" t="s">
        <v>3583</v>
      </c>
      <c r="AK1634" t="s">
        <v>4099</v>
      </c>
      <c r="AL1634" s="1" t="s">
        <v>7553</v>
      </c>
      <c r="AM1634" t="s">
        <v>378</v>
      </c>
      <c r="AN1634" t="s">
        <v>8573</v>
      </c>
      <c r="AO1634" t="s">
        <v>14652</v>
      </c>
      <c r="AP1634" t="s">
        <v>2260</v>
      </c>
      <c r="AQ1634" t="s">
        <v>15626</v>
      </c>
      <c r="AR1634" t="s">
        <v>1813</v>
      </c>
      <c r="AS1634" t="s">
        <v>11601</v>
      </c>
      <c r="AT1634" t="s">
        <v>3415</v>
      </c>
      <c r="AU1634" t="s">
        <v>188</v>
      </c>
      <c r="AV1634" t="s">
        <v>14801</v>
      </c>
      <c r="AW1634" t="s">
        <v>664</v>
      </c>
      <c r="AX1634" t="s">
        <v>14960</v>
      </c>
      <c r="AY1634" t="s">
        <v>3804</v>
      </c>
      <c r="AZ1634" t="s">
        <v>13557</v>
      </c>
      <c r="BA1634" t="s">
        <v>13430</v>
      </c>
      <c r="BB1634" t="s">
        <v>13223</v>
      </c>
      <c r="BC1634" t="s">
        <v>15469</v>
      </c>
      <c r="BD1634" t="s">
        <v>5736</v>
      </c>
    </row>
    <row r="1635" spans="1:56" x14ac:dyDescent="0.25">
      <c r="A1635" t="s">
        <v>12419</v>
      </c>
      <c r="B1635" t="s">
        <v>12887</v>
      </c>
      <c r="C1635" t="s">
        <v>12454</v>
      </c>
      <c r="D1635" t="s">
        <v>12888</v>
      </c>
      <c r="E1635" t="s">
        <v>10955</v>
      </c>
      <c r="F1635" t="s">
        <v>12889</v>
      </c>
      <c r="G1635" s="1" t="s">
        <v>4955</v>
      </c>
      <c r="H1635" t="s">
        <v>4012</v>
      </c>
      <c r="I1635" t="s">
        <v>12266</v>
      </c>
      <c r="J1635" t="s">
        <v>10521</v>
      </c>
      <c r="K1635" t="s">
        <v>12890</v>
      </c>
      <c r="L1635" t="s">
        <v>10380</v>
      </c>
      <c r="M1635" t="s">
        <v>9680</v>
      </c>
      <c r="N1635" t="s">
        <v>8713</v>
      </c>
      <c r="O1635" t="s">
        <v>9045</v>
      </c>
      <c r="P1635" t="s">
        <v>12581</v>
      </c>
      <c r="Q1635" t="s">
        <v>4012</v>
      </c>
      <c r="R1635" t="s">
        <v>12891</v>
      </c>
      <c r="S1635" t="s">
        <v>12892</v>
      </c>
      <c r="T1635" t="s">
        <v>12431</v>
      </c>
      <c r="U1635" t="s">
        <v>438</v>
      </c>
      <c r="V1635" t="s">
        <v>1088</v>
      </c>
      <c r="W1635" t="s">
        <v>12893</v>
      </c>
      <c r="X1635" t="s">
        <v>1993</v>
      </c>
      <c r="Y1635" t="s">
        <v>12894</v>
      </c>
      <c r="Z1635" t="s">
        <v>791</v>
      </c>
      <c r="AA1635" t="s">
        <v>4115</v>
      </c>
      <c r="AB1635" t="s">
        <v>9594</v>
      </c>
      <c r="AC1635" t="s">
        <v>233</v>
      </c>
      <c r="AD1635" t="s">
        <v>10778</v>
      </c>
      <c r="AE1635" t="s">
        <v>3131</v>
      </c>
      <c r="AF1635" t="s">
        <v>5174</v>
      </c>
      <c r="AG1635" s="1" t="s">
        <v>2675</v>
      </c>
      <c r="AH1635" t="s">
        <v>4832</v>
      </c>
      <c r="AI1635" t="s">
        <v>2473</v>
      </c>
      <c r="AJ1635" t="s">
        <v>1236</v>
      </c>
      <c r="AK1635" s="1" t="s">
        <v>2110</v>
      </c>
      <c r="AL1635" t="s">
        <v>7903</v>
      </c>
      <c r="AM1635" t="s">
        <v>3170</v>
      </c>
      <c r="AN1635" t="s">
        <v>912</v>
      </c>
      <c r="AO1635" t="s">
        <v>658</v>
      </c>
      <c r="AP1635" t="s">
        <v>272</v>
      </c>
      <c r="AQ1635" t="s">
        <v>192</v>
      </c>
      <c r="AR1635" t="s">
        <v>12584</v>
      </c>
      <c r="AS1635" t="s">
        <v>7620</v>
      </c>
      <c r="AT1635" t="s">
        <v>7019</v>
      </c>
      <c r="AU1635" t="s">
        <v>2161</v>
      </c>
      <c r="AV1635" t="s">
        <v>12895</v>
      </c>
      <c r="AW1635" t="s">
        <v>10856</v>
      </c>
      <c r="AX1635" t="s">
        <v>11095</v>
      </c>
      <c r="AY1635" t="s">
        <v>12349</v>
      </c>
      <c r="AZ1635" t="s">
        <v>7171</v>
      </c>
      <c r="BA1635" t="s">
        <v>12427</v>
      </c>
      <c r="BB1635" t="s">
        <v>12896</v>
      </c>
      <c r="BC1635" t="s">
        <v>12464</v>
      </c>
      <c r="BD1635" t="s">
        <v>4548</v>
      </c>
    </row>
    <row r="1636" spans="1:56" x14ac:dyDescent="0.25">
      <c r="A1636" t="s">
        <v>19686</v>
      </c>
      <c r="C1636" t="s">
        <v>19155</v>
      </c>
      <c r="D1636" t="s">
        <v>1994</v>
      </c>
      <c r="E1636" t="s">
        <v>16527</v>
      </c>
      <c r="F1636" t="s">
        <v>16478</v>
      </c>
      <c r="G1636" t="s">
        <v>5707</v>
      </c>
      <c r="H1636" t="s">
        <v>15801</v>
      </c>
      <c r="I1636" t="s">
        <v>13723</v>
      </c>
      <c r="J1636" t="s">
        <v>19857</v>
      </c>
      <c r="K1636" t="s">
        <v>3394</v>
      </c>
      <c r="L1636" t="s">
        <v>19247</v>
      </c>
      <c r="M1636" t="s">
        <v>3336</v>
      </c>
      <c r="N1636" t="s">
        <v>12654</v>
      </c>
      <c r="O1636" t="s">
        <v>15324</v>
      </c>
      <c r="P1636" t="s">
        <v>19858</v>
      </c>
      <c r="Q1636" t="s">
        <v>9262</v>
      </c>
      <c r="R1636" t="s">
        <v>2932</v>
      </c>
      <c r="S1636" t="s">
        <v>4831</v>
      </c>
      <c r="T1636" t="s">
        <v>4438</v>
      </c>
      <c r="U1636" t="s">
        <v>1311</v>
      </c>
      <c r="V1636" t="s">
        <v>3070</v>
      </c>
      <c r="W1636" t="s">
        <v>5562</v>
      </c>
      <c r="X1636" t="s">
        <v>3531</v>
      </c>
      <c r="Y1636" t="s">
        <v>904</v>
      </c>
      <c r="Z1636" t="s">
        <v>14328</v>
      </c>
      <c r="AA1636" t="s">
        <v>14784</v>
      </c>
      <c r="AB1636" t="s">
        <v>4108</v>
      </c>
      <c r="AC1636" t="s">
        <v>4594</v>
      </c>
      <c r="AD1636" t="s">
        <v>2840</v>
      </c>
      <c r="AE1636" t="s">
        <v>19859</v>
      </c>
      <c r="AF1636" s="1" t="s">
        <v>1943</v>
      </c>
      <c r="AG1636" t="s">
        <v>5387</v>
      </c>
      <c r="AH1636" t="s">
        <v>6221</v>
      </c>
      <c r="AI1636" t="s">
        <v>1296</v>
      </c>
      <c r="AJ1636" t="s">
        <v>2436</v>
      </c>
      <c r="AK1636" s="1" t="s">
        <v>5488</v>
      </c>
      <c r="AL1636" t="s">
        <v>1148</v>
      </c>
      <c r="AM1636" t="s">
        <v>1710</v>
      </c>
      <c r="AN1636" t="s">
        <v>6568</v>
      </c>
      <c r="AO1636" t="s">
        <v>3983</v>
      </c>
      <c r="AP1636" t="s">
        <v>11062</v>
      </c>
      <c r="AQ1636" t="s">
        <v>3413</v>
      </c>
      <c r="AR1636" t="s">
        <v>19860</v>
      </c>
      <c r="AS1636" t="s">
        <v>958</v>
      </c>
      <c r="AT1636" t="s">
        <v>2021</v>
      </c>
      <c r="AU1636" t="s">
        <v>17394</v>
      </c>
      <c r="AV1636" t="s">
        <v>11510</v>
      </c>
      <c r="AW1636" t="s">
        <v>10030</v>
      </c>
      <c r="AX1636" t="s">
        <v>19153</v>
      </c>
      <c r="AY1636" t="s">
        <v>8357</v>
      </c>
      <c r="AZ1636" t="s">
        <v>17394</v>
      </c>
      <c r="BA1636" t="s">
        <v>19153</v>
      </c>
      <c r="BB1636" t="s">
        <v>19140</v>
      </c>
      <c r="BC1636" t="s">
        <v>9345</v>
      </c>
      <c r="BD1636" t="s">
        <v>4458</v>
      </c>
    </row>
    <row r="1637" spans="1:56" x14ac:dyDescent="0.25">
      <c r="A1637" t="s">
        <v>5106</v>
      </c>
      <c r="B1637" t="s">
        <v>5122</v>
      </c>
      <c r="C1637" t="s">
        <v>4964</v>
      </c>
      <c r="D1637" t="s">
        <v>5064</v>
      </c>
      <c r="E1637" t="s">
        <v>5123</v>
      </c>
      <c r="F1637" t="s">
        <v>603</v>
      </c>
      <c r="G1637" t="s">
        <v>4604</v>
      </c>
      <c r="H1637" t="s">
        <v>3273</v>
      </c>
      <c r="I1637" t="s">
        <v>4748</v>
      </c>
      <c r="J1637" t="s">
        <v>3763</v>
      </c>
      <c r="K1637" t="s">
        <v>2045</v>
      </c>
      <c r="L1637" t="s">
        <v>1310</v>
      </c>
      <c r="M1637" t="s">
        <v>2992</v>
      </c>
      <c r="N1637" t="s">
        <v>4980</v>
      </c>
      <c r="O1637" t="s">
        <v>1445</v>
      </c>
      <c r="P1637" t="s">
        <v>3762</v>
      </c>
      <c r="Q1637" t="s">
        <v>2711</v>
      </c>
      <c r="R1637" t="s">
        <v>2711</v>
      </c>
      <c r="S1637" t="s">
        <v>4923</v>
      </c>
      <c r="T1637" t="s">
        <v>3962</v>
      </c>
      <c r="U1637" t="s">
        <v>5124</v>
      </c>
      <c r="V1637" t="s">
        <v>2131</v>
      </c>
      <c r="W1637" t="s">
        <v>3762</v>
      </c>
      <c r="X1637" t="s">
        <v>4867</v>
      </c>
      <c r="Y1637" t="s">
        <v>1848</v>
      </c>
      <c r="Z1637" t="s">
        <v>5125</v>
      </c>
      <c r="AA1637" t="s">
        <v>2813</v>
      </c>
      <c r="AB1637" t="s">
        <v>5126</v>
      </c>
      <c r="AC1637" t="s">
        <v>2878</v>
      </c>
      <c r="AD1637" t="s">
        <v>1282</v>
      </c>
      <c r="AE1637" t="s">
        <v>199</v>
      </c>
      <c r="AF1637" t="s">
        <v>5127</v>
      </c>
      <c r="AG1637" t="s">
        <v>2682</v>
      </c>
      <c r="AH1637" t="s">
        <v>395</v>
      </c>
      <c r="AI1637" s="1" t="s">
        <v>5128</v>
      </c>
      <c r="AJ1637" t="s">
        <v>5129</v>
      </c>
      <c r="AK1637" t="s">
        <v>5130</v>
      </c>
      <c r="AL1637" t="s">
        <v>145</v>
      </c>
      <c r="AM1637" t="s">
        <v>5131</v>
      </c>
      <c r="AN1637" t="s">
        <v>2943</v>
      </c>
      <c r="AO1637" t="s">
        <v>5132</v>
      </c>
      <c r="AP1637" t="s">
        <v>4695</v>
      </c>
      <c r="AQ1637" t="s">
        <v>5133</v>
      </c>
      <c r="AR1637" t="s">
        <v>4742</v>
      </c>
      <c r="AS1637" t="s">
        <v>5134</v>
      </c>
      <c r="AT1637" t="s">
        <v>4289</v>
      </c>
      <c r="AU1637" t="s">
        <v>4948</v>
      </c>
      <c r="AV1637" t="s">
        <v>4218</v>
      </c>
      <c r="AW1637" t="s">
        <v>4841</v>
      </c>
      <c r="AX1637" t="s">
        <v>4128</v>
      </c>
      <c r="AY1637" t="s">
        <v>4150</v>
      </c>
      <c r="AZ1637" t="s">
        <v>5105</v>
      </c>
      <c r="BA1637" t="s">
        <v>5135</v>
      </c>
      <c r="BB1637" t="s">
        <v>2658</v>
      </c>
      <c r="BC1637" t="s">
        <v>768</v>
      </c>
      <c r="BD1637" t="s">
        <v>5136</v>
      </c>
    </row>
    <row r="1638" spans="1:56" x14ac:dyDescent="0.25">
      <c r="A1638" t="s">
        <v>14193</v>
      </c>
      <c r="B1638" t="s">
        <v>14863</v>
      </c>
      <c r="C1638" t="s">
        <v>10768</v>
      </c>
      <c r="D1638" t="s">
        <v>12466</v>
      </c>
      <c r="E1638" t="s">
        <v>12233</v>
      </c>
      <c r="F1638" t="s">
        <v>12466</v>
      </c>
      <c r="G1638" t="s">
        <v>3212</v>
      </c>
      <c r="H1638" t="s">
        <v>460</v>
      </c>
      <c r="I1638" t="s">
        <v>10519</v>
      </c>
      <c r="J1638" t="s">
        <v>10650</v>
      </c>
      <c r="K1638" t="s">
        <v>10669</v>
      </c>
      <c r="L1638" t="s">
        <v>2281</v>
      </c>
      <c r="M1638" t="s">
        <v>13219</v>
      </c>
      <c r="N1638" t="s">
        <v>9568</v>
      </c>
      <c r="O1638" t="s">
        <v>14864</v>
      </c>
      <c r="P1638" t="s">
        <v>6135</v>
      </c>
      <c r="Q1638" t="s">
        <v>3066</v>
      </c>
      <c r="R1638" t="s">
        <v>9677</v>
      </c>
      <c r="S1638" s="1" t="s">
        <v>14865</v>
      </c>
      <c r="T1638" t="s">
        <v>11475</v>
      </c>
      <c r="U1638" t="s">
        <v>4750</v>
      </c>
      <c r="V1638" t="s">
        <v>13042</v>
      </c>
      <c r="W1638" t="s">
        <v>2515</v>
      </c>
      <c r="X1638" t="s">
        <v>11341</v>
      </c>
      <c r="Y1638" t="s">
        <v>3062</v>
      </c>
      <c r="Z1638" t="s">
        <v>764</v>
      </c>
      <c r="AA1638" t="s">
        <v>1711</v>
      </c>
      <c r="AB1638" t="s">
        <v>2026</v>
      </c>
      <c r="AC1638" t="s">
        <v>5635</v>
      </c>
      <c r="AD1638" t="s">
        <v>529</v>
      </c>
      <c r="AE1638" t="s">
        <v>2496</v>
      </c>
      <c r="AF1638" t="s">
        <v>915</v>
      </c>
      <c r="AG1638" t="s">
        <v>4592</v>
      </c>
      <c r="AH1638" t="s">
        <v>5790</v>
      </c>
      <c r="AI1638" t="s">
        <v>8072</v>
      </c>
      <c r="AJ1638" t="s">
        <v>1506</v>
      </c>
      <c r="AK1638" t="s">
        <v>115</v>
      </c>
      <c r="AL1638" t="s">
        <v>2281</v>
      </c>
      <c r="AM1638" t="s">
        <v>165</v>
      </c>
      <c r="AN1638" t="s">
        <v>1286</v>
      </c>
      <c r="AO1638" t="s">
        <v>14866</v>
      </c>
      <c r="AP1638" t="s">
        <v>14867</v>
      </c>
      <c r="AQ1638" t="s">
        <v>14868</v>
      </c>
      <c r="AR1638" t="s">
        <v>1008</v>
      </c>
      <c r="AS1638" t="s">
        <v>3253</v>
      </c>
      <c r="AT1638" t="s">
        <v>4838</v>
      </c>
      <c r="AU1638" t="s">
        <v>2980</v>
      </c>
      <c r="AV1638" t="s">
        <v>12595</v>
      </c>
      <c r="AW1638" t="s">
        <v>193</v>
      </c>
      <c r="AX1638" t="s">
        <v>444</v>
      </c>
      <c r="AY1638" t="s">
        <v>12883</v>
      </c>
      <c r="AZ1638" t="s">
        <v>13070</v>
      </c>
      <c r="BA1638" t="s">
        <v>14303</v>
      </c>
      <c r="BB1638" t="s">
        <v>2374</v>
      </c>
      <c r="BC1638" t="s">
        <v>13070</v>
      </c>
      <c r="BD1638" t="s">
        <v>3632</v>
      </c>
    </row>
    <row r="1639" spans="1:56" x14ac:dyDescent="0.25">
      <c r="A1639" t="s">
        <v>18430</v>
      </c>
      <c r="B1639" t="s">
        <v>18446</v>
      </c>
      <c r="C1639" t="s">
        <v>18447</v>
      </c>
      <c r="D1639" t="s">
        <v>16110</v>
      </c>
      <c r="E1639" t="s">
        <v>17866</v>
      </c>
      <c r="F1639" t="s">
        <v>641</v>
      </c>
      <c r="G1639" t="s">
        <v>18448</v>
      </c>
      <c r="H1639" t="s">
        <v>12358</v>
      </c>
      <c r="I1639" t="s">
        <v>12809</v>
      </c>
      <c r="J1639" t="s">
        <v>17729</v>
      </c>
      <c r="K1639" t="s">
        <v>18449</v>
      </c>
      <c r="L1639" t="s">
        <v>10496</v>
      </c>
      <c r="M1639" t="s">
        <v>18450</v>
      </c>
      <c r="N1639" t="s">
        <v>2334</v>
      </c>
      <c r="O1639" t="s">
        <v>18451</v>
      </c>
      <c r="P1639" t="s">
        <v>18452</v>
      </c>
      <c r="Q1639" t="s">
        <v>1085</v>
      </c>
      <c r="R1639" t="s">
        <v>714</v>
      </c>
      <c r="S1639" t="s">
        <v>2677</v>
      </c>
      <c r="T1639" t="s">
        <v>11774</v>
      </c>
      <c r="U1639" t="s">
        <v>1609</v>
      </c>
      <c r="V1639" t="s">
        <v>13446</v>
      </c>
      <c r="W1639" t="s">
        <v>1921</v>
      </c>
      <c r="X1639" t="s">
        <v>5096</v>
      </c>
      <c r="Y1639" t="s">
        <v>2582</v>
      </c>
      <c r="Z1639" t="s">
        <v>6921</v>
      </c>
      <c r="AA1639" t="s">
        <v>12177</v>
      </c>
      <c r="AB1639" t="s">
        <v>2710</v>
      </c>
      <c r="AC1639" t="s">
        <v>3699</v>
      </c>
      <c r="AD1639" t="s">
        <v>1570</v>
      </c>
      <c r="AE1639" t="s">
        <v>2995</v>
      </c>
      <c r="AF1639" t="s">
        <v>142</v>
      </c>
      <c r="AG1639" t="s">
        <v>3990</v>
      </c>
      <c r="AH1639" t="s">
        <v>18294</v>
      </c>
      <c r="AI1639" t="s">
        <v>3350</v>
      </c>
      <c r="AJ1639" t="s">
        <v>10062</v>
      </c>
      <c r="AK1639" t="s">
        <v>8137</v>
      </c>
      <c r="AL1639" t="s">
        <v>2827</v>
      </c>
      <c r="AM1639" t="s">
        <v>4693</v>
      </c>
      <c r="AN1639" t="s">
        <v>6550</v>
      </c>
      <c r="AO1639" t="s">
        <v>3821</v>
      </c>
      <c r="AP1639" t="s">
        <v>16884</v>
      </c>
      <c r="AQ1639" t="s">
        <v>18453</v>
      </c>
      <c r="AR1639" t="s">
        <v>3303</v>
      </c>
      <c r="AS1639" t="s">
        <v>2049</v>
      </c>
      <c r="AT1639" t="s">
        <v>414</v>
      </c>
      <c r="AU1639" t="s">
        <v>8168</v>
      </c>
      <c r="AV1639" t="s">
        <v>17569</v>
      </c>
      <c r="AW1639" t="s">
        <v>933</v>
      </c>
      <c r="AX1639" t="s">
        <v>4804</v>
      </c>
      <c r="AY1639" t="s">
        <v>6372</v>
      </c>
      <c r="AZ1639" t="s">
        <v>2295</v>
      </c>
      <c r="BA1639" t="s">
        <v>15994</v>
      </c>
      <c r="BB1639" t="s">
        <v>9993</v>
      </c>
      <c r="BC1639" t="s">
        <v>5860</v>
      </c>
      <c r="BD1639" t="s">
        <v>18454</v>
      </c>
    </row>
    <row r="1640" spans="1:56" x14ac:dyDescent="0.25">
      <c r="A1640" t="s">
        <v>15976</v>
      </c>
      <c r="B1640" t="s">
        <v>15989</v>
      </c>
      <c r="C1640" t="s">
        <v>266</v>
      </c>
      <c r="D1640" t="s">
        <v>4954</v>
      </c>
      <c r="E1640" t="s">
        <v>13287</v>
      </c>
      <c r="F1640" t="s">
        <v>1202</v>
      </c>
      <c r="G1640" t="s">
        <v>12453</v>
      </c>
      <c r="H1640" t="s">
        <v>11198</v>
      </c>
      <c r="I1640" t="s">
        <v>11624</v>
      </c>
      <c r="J1640" t="s">
        <v>13034</v>
      </c>
      <c r="K1640" t="s">
        <v>8720</v>
      </c>
      <c r="L1640" t="s">
        <v>3626</v>
      </c>
      <c r="M1640" t="s">
        <v>13746</v>
      </c>
      <c r="N1640" t="s">
        <v>13862</v>
      </c>
      <c r="O1640" t="s">
        <v>15113</v>
      </c>
      <c r="P1640" t="s">
        <v>14668</v>
      </c>
      <c r="Q1640" t="s">
        <v>7710</v>
      </c>
      <c r="R1640" t="s">
        <v>15990</v>
      </c>
      <c r="S1640" t="s">
        <v>2540</v>
      </c>
      <c r="T1640" t="s">
        <v>476</v>
      </c>
      <c r="U1640" t="s">
        <v>10711</v>
      </c>
      <c r="V1640" t="s">
        <v>4264</v>
      </c>
      <c r="W1640" t="s">
        <v>10266</v>
      </c>
      <c r="X1640" t="s">
        <v>14367</v>
      </c>
      <c r="Y1640" t="s">
        <v>1352</v>
      </c>
      <c r="Z1640" t="s">
        <v>15991</v>
      </c>
      <c r="AA1640" t="s">
        <v>483</v>
      </c>
      <c r="AB1640" t="s">
        <v>15992</v>
      </c>
      <c r="AC1640" t="s">
        <v>5214</v>
      </c>
      <c r="AD1640" t="s">
        <v>5224</v>
      </c>
      <c r="AE1640" t="s">
        <v>7520</v>
      </c>
      <c r="AF1640" t="s">
        <v>5246</v>
      </c>
      <c r="AG1640" t="s">
        <v>6293</v>
      </c>
      <c r="AH1640" t="s">
        <v>13591</v>
      </c>
      <c r="AI1640" t="s">
        <v>15993</v>
      </c>
      <c r="AJ1640" t="s">
        <v>6276</v>
      </c>
      <c r="AK1640" t="s">
        <v>929</v>
      </c>
      <c r="AL1640" t="s">
        <v>355</v>
      </c>
      <c r="AM1640" t="s">
        <v>1119</v>
      </c>
      <c r="AN1640" t="s">
        <v>6477</v>
      </c>
      <c r="AO1640" t="s">
        <v>5148</v>
      </c>
      <c r="AP1640" t="s">
        <v>14978</v>
      </c>
      <c r="AQ1640" t="s">
        <v>9001</v>
      </c>
      <c r="AR1640" t="s">
        <v>12447</v>
      </c>
      <c r="AS1640" t="s">
        <v>15994</v>
      </c>
      <c r="AT1640" t="s">
        <v>14092</v>
      </c>
      <c r="AU1640" t="s">
        <v>14179</v>
      </c>
      <c r="AV1640" t="s">
        <v>13740</v>
      </c>
      <c r="AW1640" t="s">
        <v>881</v>
      </c>
      <c r="AX1640" t="s">
        <v>14867</v>
      </c>
      <c r="AY1640" t="s">
        <v>7106</v>
      </c>
      <c r="AZ1640" t="s">
        <v>14092</v>
      </c>
      <c r="BA1640" t="s">
        <v>15795</v>
      </c>
      <c r="BB1640" t="s">
        <v>1557</v>
      </c>
      <c r="BC1640" t="s">
        <v>15963</v>
      </c>
      <c r="BD1640" t="s">
        <v>15995</v>
      </c>
    </row>
    <row r="1641" spans="1:56" x14ac:dyDescent="0.25">
      <c r="A1641" t="s">
        <v>18052</v>
      </c>
      <c r="B1641" t="s">
        <v>18876</v>
      </c>
      <c r="C1641" t="s">
        <v>18877</v>
      </c>
      <c r="D1641" t="s">
        <v>5340</v>
      </c>
      <c r="E1641" t="s">
        <v>18343</v>
      </c>
      <c r="F1641" t="s">
        <v>809</v>
      </c>
      <c r="G1641" t="s">
        <v>240</v>
      </c>
      <c r="H1641" t="s">
        <v>12732</v>
      </c>
      <c r="I1641" t="s">
        <v>18878</v>
      </c>
      <c r="J1641" t="s">
        <v>15951</v>
      </c>
      <c r="K1641" t="s">
        <v>15801</v>
      </c>
      <c r="L1641" t="s">
        <v>18056</v>
      </c>
      <c r="M1641" t="s">
        <v>7460</v>
      </c>
      <c r="N1641" t="s">
        <v>2367</v>
      </c>
      <c r="O1641" t="s">
        <v>18879</v>
      </c>
      <c r="P1641" t="s">
        <v>18880</v>
      </c>
      <c r="Q1641" t="s">
        <v>9619</v>
      </c>
      <c r="R1641" t="s">
        <v>4833</v>
      </c>
      <c r="S1641" t="s">
        <v>7461</v>
      </c>
      <c r="T1641" t="s">
        <v>2763</v>
      </c>
      <c r="U1641" t="s">
        <v>1089</v>
      </c>
      <c r="V1641" t="s">
        <v>16203</v>
      </c>
      <c r="W1641" t="s">
        <v>4942</v>
      </c>
      <c r="X1641" t="s">
        <v>1085</v>
      </c>
      <c r="Y1641" t="s">
        <v>5764</v>
      </c>
      <c r="Z1641" t="s">
        <v>4543</v>
      </c>
      <c r="AA1641" t="s">
        <v>9966</v>
      </c>
      <c r="AB1641" t="s">
        <v>5096</v>
      </c>
      <c r="AC1641" t="s">
        <v>6059</v>
      </c>
      <c r="AD1641" t="s">
        <v>109</v>
      </c>
      <c r="AE1641" t="s">
        <v>1137</v>
      </c>
      <c r="AF1641" s="1" t="s">
        <v>4405</v>
      </c>
      <c r="AG1641" t="s">
        <v>18881</v>
      </c>
      <c r="AH1641" t="s">
        <v>9795</v>
      </c>
      <c r="AI1641" t="s">
        <v>7785</v>
      </c>
      <c r="AJ1641" t="s">
        <v>8199</v>
      </c>
      <c r="AK1641" t="s">
        <v>5261</v>
      </c>
      <c r="AL1641" t="s">
        <v>794</v>
      </c>
      <c r="AM1641" t="s">
        <v>17415</v>
      </c>
      <c r="AN1641" t="s">
        <v>10889</v>
      </c>
      <c r="AO1641" t="s">
        <v>3631</v>
      </c>
      <c r="AP1641" t="s">
        <v>3489</v>
      </c>
      <c r="AQ1641" t="s">
        <v>869</v>
      </c>
      <c r="AR1641" s="1" t="s">
        <v>18882</v>
      </c>
      <c r="AS1641" t="s">
        <v>4709</v>
      </c>
      <c r="AT1641" t="s">
        <v>3625</v>
      </c>
      <c r="AU1641" t="s">
        <v>18525</v>
      </c>
      <c r="AV1641" t="s">
        <v>18271</v>
      </c>
      <c r="AW1641" t="s">
        <v>9600</v>
      </c>
      <c r="AX1641" t="s">
        <v>4722</v>
      </c>
      <c r="AY1641" t="s">
        <v>18883</v>
      </c>
      <c r="AZ1641" t="s">
        <v>18517</v>
      </c>
      <c r="BA1641" t="s">
        <v>11488</v>
      </c>
      <c r="BB1641" t="s">
        <v>17798</v>
      </c>
      <c r="BC1641" t="s">
        <v>6165</v>
      </c>
      <c r="BD1641" t="s">
        <v>18884</v>
      </c>
    </row>
    <row r="1642" spans="1:56" x14ac:dyDescent="0.25">
      <c r="A1642" t="s">
        <v>7821</v>
      </c>
      <c r="B1642" t="s">
        <v>7832</v>
      </c>
      <c r="C1642" t="s">
        <v>7681</v>
      </c>
      <c r="D1642" t="s">
        <v>6633</v>
      </c>
      <c r="E1642" t="s">
        <v>6703</v>
      </c>
      <c r="F1642" t="s">
        <v>7833</v>
      </c>
      <c r="G1642" t="s">
        <v>6917</v>
      </c>
      <c r="H1642" t="s">
        <v>7469</v>
      </c>
      <c r="I1642" t="s">
        <v>5291</v>
      </c>
      <c r="J1642" t="s">
        <v>2182</v>
      </c>
      <c r="K1642" t="s">
        <v>5537</v>
      </c>
      <c r="L1642" t="s">
        <v>7834</v>
      </c>
      <c r="M1642" t="s">
        <v>7835</v>
      </c>
      <c r="N1642" t="s">
        <v>7434</v>
      </c>
      <c r="O1642" t="s">
        <v>781</v>
      </c>
      <c r="P1642" t="s">
        <v>7836</v>
      </c>
      <c r="Q1642" t="s">
        <v>7837</v>
      </c>
      <c r="R1642" t="s">
        <v>5139</v>
      </c>
      <c r="S1642" t="s">
        <v>5154</v>
      </c>
      <c r="T1642" t="s">
        <v>6067</v>
      </c>
      <c r="U1642" t="s">
        <v>5087</v>
      </c>
      <c r="V1642" t="s">
        <v>7521</v>
      </c>
      <c r="W1642" t="s">
        <v>7521</v>
      </c>
      <c r="X1642" t="s">
        <v>7838</v>
      </c>
      <c r="Y1642" t="s">
        <v>7839</v>
      </c>
      <c r="Z1642" t="s">
        <v>7840</v>
      </c>
      <c r="AA1642" t="s">
        <v>4957</v>
      </c>
      <c r="AB1642" t="s">
        <v>2254</v>
      </c>
      <c r="AC1642" t="s">
        <v>1488</v>
      </c>
      <c r="AD1642" t="s">
        <v>7408</v>
      </c>
      <c r="AE1642" t="s">
        <v>4284</v>
      </c>
      <c r="AF1642" t="s">
        <v>7841</v>
      </c>
      <c r="AG1642" t="s">
        <v>1281</v>
      </c>
      <c r="AH1642" t="s">
        <v>6059</v>
      </c>
      <c r="AI1642" t="s">
        <v>7842</v>
      </c>
      <c r="AJ1642" t="s">
        <v>7843</v>
      </c>
      <c r="AK1642" t="s">
        <v>1426</v>
      </c>
      <c r="AL1642" t="s">
        <v>818</v>
      </c>
      <c r="AM1642" t="s">
        <v>222</v>
      </c>
      <c r="AN1642" t="s">
        <v>2064</v>
      </c>
      <c r="AO1642" t="s">
        <v>7844</v>
      </c>
      <c r="AP1642" t="s">
        <v>2277</v>
      </c>
      <c r="AQ1642" t="s">
        <v>7845</v>
      </c>
      <c r="AR1642" t="s">
        <v>7622</v>
      </c>
      <c r="AS1642" t="s">
        <v>1634</v>
      </c>
      <c r="AT1642" t="s">
        <v>7846</v>
      </c>
      <c r="AU1642" t="s">
        <v>6941</v>
      </c>
      <c r="AV1642" t="s">
        <v>7596</v>
      </c>
      <c r="AW1642" t="s">
        <v>6613</v>
      </c>
      <c r="AX1642" t="s">
        <v>914</v>
      </c>
      <c r="AY1642" t="s">
        <v>1143</v>
      </c>
      <c r="AZ1642" t="s">
        <v>320</v>
      </c>
      <c r="BA1642" t="s">
        <v>7750</v>
      </c>
      <c r="BB1642" t="s">
        <v>2458</v>
      </c>
      <c r="BC1642" t="s">
        <v>7541</v>
      </c>
      <c r="BD1642" t="s">
        <v>7021</v>
      </c>
    </row>
    <row r="1643" spans="1:56" x14ac:dyDescent="0.25">
      <c r="A1643" t="s">
        <v>17013</v>
      </c>
      <c r="B1643" t="s">
        <v>17027</v>
      </c>
      <c r="C1643" s="1" t="s">
        <v>17028</v>
      </c>
      <c r="D1643" t="s">
        <v>341</v>
      </c>
      <c r="E1643" t="s">
        <v>14086</v>
      </c>
      <c r="F1643" t="s">
        <v>14423</v>
      </c>
      <c r="G1643" t="s">
        <v>15105</v>
      </c>
      <c r="H1643" t="s">
        <v>11539</v>
      </c>
      <c r="I1643" t="s">
        <v>2677</v>
      </c>
      <c r="J1643" t="s">
        <v>739</v>
      </c>
      <c r="K1643" t="s">
        <v>17029</v>
      </c>
      <c r="L1643" t="s">
        <v>17030</v>
      </c>
      <c r="M1643" t="s">
        <v>11274</v>
      </c>
      <c r="N1643" t="s">
        <v>3629</v>
      </c>
      <c r="O1643" t="s">
        <v>5589</v>
      </c>
      <c r="P1643" t="s">
        <v>933</v>
      </c>
      <c r="Q1643" t="s">
        <v>2738</v>
      </c>
      <c r="R1643" t="s">
        <v>10895</v>
      </c>
      <c r="S1643" t="s">
        <v>17031</v>
      </c>
      <c r="T1643" t="s">
        <v>1347</v>
      </c>
      <c r="U1643" t="s">
        <v>16584</v>
      </c>
      <c r="V1643" t="s">
        <v>10677</v>
      </c>
      <c r="W1643" t="s">
        <v>15906</v>
      </c>
      <c r="X1643" t="s">
        <v>2121</v>
      </c>
      <c r="Y1643" t="s">
        <v>2682</v>
      </c>
      <c r="Z1643" t="s">
        <v>831</v>
      </c>
      <c r="AA1643" t="s">
        <v>1176</v>
      </c>
      <c r="AB1643" t="s">
        <v>17032</v>
      </c>
      <c r="AC1643" t="s">
        <v>17033</v>
      </c>
      <c r="AD1643" t="s">
        <v>484</v>
      </c>
      <c r="AE1643" t="s">
        <v>3542</v>
      </c>
      <c r="AF1643" t="s">
        <v>9428</v>
      </c>
      <c r="AG1643" t="s">
        <v>979</v>
      </c>
      <c r="AH1643" t="s">
        <v>17034</v>
      </c>
      <c r="AI1643" t="s">
        <v>17035</v>
      </c>
      <c r="AJ1643" t="s">
        <v>17036</v>
      </c>
      <c r="AK1643" t="s">
        <v>2543</v>
      </c>
      <c r="AL1643" t="s">
        <v>187</v>
      </c>
      <c r="AM1643" t="s">
        <v>2557</v>
      </c>
      <c r="AN1643" t="s">
        <v>693</v>
      </c>
      <c r="AO1643" t="s">
        <v>16050</v>
      </c>
      <c r="AP1643" t="s">
        <v>11295</v>
      </c>
      <c r="AQ1643" t="s">
        <v>2838</v>
      </c>
      <c r="AR1643" t="s">
        <v>16495</v>
      </c>
      <c r="AS1643" t="s">
        <v>17037</v>
      </c>
      <c r="AT1643" t="s">
        <v>14921</v>
      </c>
      <c r="AU1643" t="s">
        <v>15150</v>
      </c>
      <c r="AV1643" t="s">
        <v>2214</v>
      </c>
      <c r="AW1643" t="s">
        <v>909</v>
      </c>
      <c r="AX1643" t="s">
        <v>15748</v>
      </c>
      <c r="AY1643" t="s">
        <v>9526</v>
      </c>
      <c r="AZ1643" t="s">
        <v>16621</v>
      </c>
      <c r="BA1643" t="s">
        <v>526</v>
      </c>
      <c r="BB1643" t="s">
        <v>7138</v>
      </c>
      <c r="BC1643" t="s">
        <v>1273</v>
      </c>
      <c r="BD1643" t="s">
        <v>17038</v>
      </c>
    </row>
    <row r="1644" spans="1:56" x14ac:dyDescent="0.25">
      <c r="A1644" t="s">
        <v>9619</v>
      </c>
      <c r="B1644" t="s">
        <v>12586</v>
      </c>
      <c r="C1644" t="s">
        <v>12587</v>
      </c>
      <c r="D1644" t="s">
        <v>10711</v>
      </c>
      <c r="E1644" t="s">
        <v>12588</v>
      </c>
      <c r="F1644" t="s">
        <v>9136</v>
      </c>
      <c r="G1644" t="s">
        <v>12589</v>
      </c>
      <c r="H1644" t="s">
        <v>12590</v>
      </c>
      <c r="I1644" t="s">
        <v>11939</v>
      </c>
      <c r="J1644" t="s">
        <v>8061</v>
      </c>
      <c r="K1644" t="s">
        <v>5614</v>
      </c>
      <c r="L1644" t="s">
        <v>11376</v>
      </c>
      <c r="M1644" t="s">
        <v>11476</v>
      </c>
      <c r="N1644" t="s">
        <v>11495</v>
      </c>
      <c r="O1644" t="s">
        <v>10196</v>
      </c>
      <c r="P1644" t="s">
        <v>12283</v>
      </c>
      <c r="Q1644" t="s">
        <v>5639</v>
      </c>
      <c r="R1644" t="s">
        <v>6086</v>
      </c>
      <c r="S1644" t="s">
        <v>12431</v>
      </c>
      <c r="T1644" t="s">
        <v>2102</v>
      </c>
      <c r="U1644" t="s">
        <v>11842</v>
      </c>
      <c r="V1644" t="s">
        <v>2816</v>
      </c>
      <c r="W1644" t="s">
        <v>1450</v>
      </c>
      <c r="X1644" t="s">
        <v>11697</v>
      </c>
      <c r="Y1644" t="s">
        <v>10460</v>
      </c>
      <c r="Z1644" t="s">
        <v>6386</v>
      </c>
      <c r="AA1644" t="s">
        <v>713</v>
      </c>
      <c r="AB1644" t="s">
        <v>7291</v>
      </c>
      <c r="AC1644" t="s">
        <v>127</v>
      </c>
      <c r="AD1644" t="s">
        <v>1511</v>
      </c>
      <c r="AE1644" t="s">
        <v>3929</v>
      </c>
      <c r="AF1644" t="s">
        <v>2754</v>
      </c>
      <c r="AG1644" t="s">
        <v>12591</v>
      </c>
      <c r="AH1644" t="s">
        <v>5021</v>
      </c>
      <c r="AI1644" t="s">
        <v>3016</v>
      </c>
      <c r="AJ1644" t="s">
        <v>503</v>
      </c>
      <c r="AK1644" t="s">
        <v>80</v>
      </c>
      <c r="AL1644" t="s">
        <v>12592</v>
      </c>
      <c r="AM1644" t="s">
        <v>12593</v>
      </c>
      <c r="AN1644" t="s">
        <v>2411</v>
      </c>
      <c r="AO1644" t="s">
        <v>12594</v>
      </c>
      <c r="AP1644" t="s">
        <v>6822</v>
      </c>
      <c r="AQ1644" t="s">
        <v>12595</v>
      </c>
      <c r="AR1644" t="s">
        <v>911</v>
      </c>
      <c r="AS1644" t="s">
        <v>9508</v>
      </c>
      <c r="AT1644" t="s">
        <v>1189</v>
      </c>
      <c r="AU1644" t="s">
        <v>1189</v>
      </c>
      <c r="AV1644" t="s">
        <v>12596</v>
      </c>
      <c r="AW1644" t="s">
        <v>4032</v>
      </c>
      <c r="AX1644" t="s">
        <v>1426</v>
      </c>
      <c r="AY1644" t="s">
        <v>1924</v>
      </c>
      <c r="AZ1644" t="s">
        <v>2903</v>
      </c>
      <c r="BA1644" t="s">
        <v>487</v>
      </c>
      <c r="BB1644" t="s">
        <v>12493</v>
      </c>
      <c r="BC1644" t="s">
        <v>2721</v>
      </c>
      <c r="BD1644" t="s">
        <v>3595</v>
      </c>
    </row>
    <row r="1645" spans="1:56" x14ac:dyDescent="0.25">
      <c r="A1645" t="s">
        <v>14951</v>
      </c>
      <c r="B1645" t="s">
        <v>809</v>
      </c>
      <c r="C1645" t="s">
        <v>15178</v>
      </c>
      <c r="D1645" t="s">
        <v>13269</v>
      </c>
      <c r="E1645" t="s">
        <v>15343</v>
      </c>
      <c r="F1645" t="s">
        <v>15664</v>
      </c>
      <c r="G1645" t="s">
        <v>14015</v>
      </c>
      <c r="H1645" t="s">
        <v>15665</v>
      </c>
      <c r="I1645" t="s">
        <v>1108</v>
      </c>
      <c r="J1645" t="s">
        <v>15666</v>
      </c>
      <c r="K1645" t="s">
        <v>15667</v>
      </c>
      <c r="L1645" t="s">
        <v>15668</v>
      </c>
      <c r="M1645" t="s">
        <v>460</v>
      </c>
      <c r="N1645" t="s">
        <v>14215</v>
      </c>
      <c r="O1645" t="s">
        <v>10640</v>
      </c>
      <c r="P1645" t="s">
        <v>15669</v>
      </c>
      <c r="Q1645" t="s">
        <v>2254</v>
      </c>
      <c r="R1645" t="s">
        <v>6374</v>
      </c>
      <c r="S1645" t="s">
        <v>12012</v>
      </c>
      <c r="T1645" t="s">
        <v>15670</v>
      </c>
      <c r="U1645" t="s">
        <v>1161</v>
      </c>
      <c r="V1645" t="s">
        <v>1669</v>
      </c>
      <c r="W1645" t="s">
        <v>4471</v>
      </c>
      <c r="X1645" t="s">
        <v>3910</v>
      </c>
      <c r="Y1645" t="s">
        <v>5805</v>
      </c>
      <c r="Z1645" t="s">
        <v>5591</v>
      </c>
      <c r="AA1645" t="s">
        <v>6759</v>
      </c>
      <c r="AB1645" t="s">
        <v>608</v>
      </c>
      <c r="AC1645" t="s">
        <v>1139</v>
      </c>
      <c r="AD1645" t="s">
        <v>7979</v>
      </c>
      <c r="AE1645" t="s">
        <v>15671</v>
      </c>
      <c r="AF1645" t="s">
        <v>1201</v>
      </c>
      <c r="AG1645" t="s">
        <v>267</v>
      </c>
      <c r="AH1645" t="s">
        <v>294</v>
      </c>
      <c r="AI1645" t="s">
        <v>3604</v>
      </c>
      <c r="AJ1645" t="s">
        <v>83</v>
      </c>
      <c r="AK1645" t="s">
        <v>7178</v>
      </c>
      <c r="AL1645" t="s">
        <v>5259</v>
      </c>
      <c r="AM1645" t="s">
        <v>6746</v>
      </c>
      <c r="AN1645" t="s">
        <v>1116</v>
      </c>
      <c r="AO1645" t="s">
        <v>74</v>
      </c>
      <c r="AP1645" t="s">
        <v>3720</v>
      </c>
      <c r="AQ1645" t="s">
        <v>15645</v>
      </c>
      <c r="AR1645" t="s">
        <v>15216</v>
      </c>
      <c r="AS1645" t="s">
        <v>15672</v>
      </c>
      <c r="AT1645" t="s">
        <v>2712</v>
      </c>
      <c r="AU1645" t="s">
        <v>15673</v>
      </c>
      <c r="AV1645" t="s">
        <v>14854</v>
      </c>
      <c r="AW1645" t="s">
        <v>13282</v>
      </c>
      <c r="AX1645" t="s">
        <v>1469</v>
      </c>
      <c r="AY1645" t="s">
        <v>1673</v>
      </c>
      <c r="AZ1645" t="s">
        <v>15674</v>
      </c>
      <c r="BA1645" t="s">
        <v>13975</v>
      </c>
      <c r="BB1645" t="s">
        <v>15220</v>
      </c>
      <c r="BC1645" t="s">
        <v>13557</v>
      </c>
      <c r="BD1645" t="s">
        <v>15675</v>
      </c>
    </row>
    <row r="1646" spans="1:56" x14ac:dyDescent="0.25">
      <c r="A1646" t="s">
        <v>8473</v>
      </c>
      <c r="B1646" t="s">
        <v>15026</v>
      </c>
      <c r="C1646" t="s">
        <v>2139</v>
      </c>
      <c r="D1646" t="s">
        <v>12638</v>
      </c>
      <c r="E1646" t="s">
        <v>12358</v>
      </c>
      <c r="F1646" t="s">
        <v>12638</v>
      </c>
      <c r="G1646" t="s">
        <v>8939</v>
      </c>
      <c r="H1646" t="s">
        <v>12006</v>
      </c>
      <c r="I1646" t="s">
        <v>7710</v>
      </c>
      <c r="J1646" t="s">
        <v>14710</v>
      </c>
      <c r="K1646" t="s">
        <v>3280</v>
      </c>
      <c r="L1646" t="s">
        <v>10360</v>
      </c>
      <c r="M1646" t="s">
        <v>15027</v>
      </c>
      <c r="N1646" t="s">
        <v>11475</v>
      </c>
      <c r="O1646" t="s">
        <v>949</v>
      </c>
      <c r="P1646" t="s">
        <v>2003</v>
      </c>
      <c r="Q1646" t="s">
        <v>10103</v>
      </c>
      <c r="R1646" t="s">
        <v>13390</v>
      </c>
      <c r="S1646" t="s">
        <v>13321</v>
      </c>
      <c r="T1646" t="s">
        <v>2732</v>
      </c>
      <c r="U1646" t="s">
        <v>1625</v>
      </c>
      <c r="V1646" t="s">
        <v>6852</v>
      </c>
      <c r="W1646" t="s">
        <v>12570</v>
      </c>
      <c r="X1646" t="s">
        <v>15028</v>
      </c>
      <c r="Y1646" t="s">
        <v>2142</v>
      </c>
      <c r="Z1646" t="s">
        <v>4011</v>
      </c>
      <c r="AA1646" t="s">
        <v>2543</v>
      </c>
      <c r="AB1646" t="s">
        <v>3314</v>
      </c>
      <c r="AC1646" t="s">
        <v>240</v>
      </c>
      <c r="AD1646" t="s">
        <v>15029</v>
      </c>
      <c r="AE1646" t="s">
        <v>8737</v>
      </c>
      <c r="AF1646" t="s">
        <v>3990</v>
      </c>
      <c r="AG1646" t="s">
        <v>5247</v>
      </c>
      <c r="AH1646" t="s">
        <v>3953</v>
      </c>
      <c r="AI1646" t="s">
        <v>867</v>
      </c>
      <c r="AJ1646" t="s">
        <v>2226</v>
      </c>
      <c r="AK1646" t="s">
        <v>2787</v>
      </c>
      <c r="AL1646" t="s">
        <v>692</v>
      </c>
      <c r="AM1646" s="1" t="s">
        <v>633</v>
      </c>
      <c r="AN1646" t="s">
        <v>2282</v>
      </c>
      <c r="AO1646" t="s">
        <v>2656</v>
      </c>
      <c r="AP1646" t="s">
        <v>1185</v>
      </c>
      <c r="AQ1646" t="s">
        <v>15030</v>
      </c>
      <c r="AR1646" t="s">
        <v>9683</v>
      </c>
      <c r="AS1646" t="s">
        <v>14958</v>
      </c>
      <c r="AT1646" t="s">
        <v>1916</v>
      </c>
      <c r="AU1646" t="s">
        <v>15031</v>
      </c>
      <c r="AV1646" t="s">
        <v>15032</v>
      </c>
      <c r="AW1646" t="s">
        <v>12764</v>
      </c>
      <c r="AX1646" t="s">
        <v>14360</v>
      </c>
      <c r="AY1646" t="s">
        <v>588</v>
      </c>
      <c r="AZ1646" t="s">
        <v>13069</v>
      </c>
      <c r="BA1646" t="s">
        <v>14506</v>
      </c>
      <c r="BB1646" t="s">
        <v>3197</v>
      </c>
      <c r="BC1646" t="s">
        <v>14579</v>
      </c>
      <c r="BD1646" t="s">
        <v>13430</v>
      </c>
    </row>
    <row r="1647" spans="1:56" x14ac:dyDescent="0.25">
      <c r="A1647" t="s">
        <v>12831</v>
      </c>
      <c r="B1647" t="s">
        <v>5171</v>
      </c>
      <c r="C1647" t="s">
        <v>8402</v>
      </c>
      <c r="D1647" t="s">
        <v>11635</v>
      </c>
      <c r="E1647" t="s">
        <v>7245</v>
      </c>
      <c r="F1647" t="s">
        <v>11302</v>
      </c>
      <c r="G1647" t="s">
        <v>10266</v>
      </c>
      <c r="H1647" t="s">
        <v>10661</v>
      </c>
      <c r="I1647" t="s">
        <v>6852</v>
      </c>
      <c r="J1647" t="s">
        <v>9414</v>
      </c>
      <c r="K1647" t="s">
        <v>12608</v>
      </c>
      <c r="L1647" t="s">
        <v>1643</v>
      </c>
      <c r="M1647" t="s">
        <v>13328</v>
      </c>
      <c r="N1647" t="s">
        <v>8930</v>
      </c>
      <c r="O1647" t="s">
        <v>390</v>
      </c>
      <c r="P1647" t="s">
        <v>5763</v>
      </c>
      <c r="Q1647" t="s">
        <v>13276</v>
      </c>
      <c r="R1647" t="s">
        <v>12687</v>
      </c>
      <c r="S1647" t="s">
        <v>7247</v>
      </c>
      <c r="T1647" t="s">
        <v>9045</v>
      </c>
      <c r="U1647" t="s">
        <v>5763</v>
      </c>
      <c r="V1647" t="s">
        <v>12477</v>
      </c>
      <c r="W1647" t="s">
        <v>13329</v>
      </c>
      <c r="X1647" t="s">
        <v>12720</v>
      </c>
      <c r="Y1647" t="s">
        <v>764</v>
      </c>
      <c r="Z1647" t="s">
        <v>1277</v>
      </c>
      <c r="AA1647" t="s">
        <v>2139</v>
      </c>
      <c r="AB1647" t="s">
        <v>341</v>
      </c>
      <c r="AC1647" t="s">
        <v>1752</v>
      </c>
      <c r="AD1647" t="s">
        <v>77</v>
      </c>
      <c r="AE1647" t="s">
        <v>1773</v>
      </c>
      <c r="AF1647" t="s">
        <v>879</v>
      </c>
      <c r="AG1647" t="s">
        <v>479</v>
      </c>
      <c r="AH1647" t="s">
        <v>1830</v>
      </c>
      <c r="AI1647" t="s">
        <v>6308</v>
      </c>
      <c r="AJ1647" t="s">
        <v>4441</v>
      </c>
      <c r="AK1647" t="s">
        <v>1898</v>
      </c>
      <c r="AL1647" t="s">
        <v>13330</v>
      </c>
      <c r="AM1647" t="s">
        <v>8440</v>
      </c>
      <c r="AN1647" t="s">
        <v>4000</v>
      </c>
      <c r="AO1647" t="s">
        <v>2356</v>
      </c>
      <c r="AP1647" t="s">
        <v>5486</v>
      </c>
      <c r="AQ1647" t="s">
        <v>9685</v>
      </c>
      <c r="AR1647" t="s">
        <v>12936</v>
      </c>
      <c r="AS1647" t="s">
        <v>13331</v>
      </c>
      <c r="AT1647" t="s">
        <v>6193</v>
      </c>
      <c r="AU1647" t="s">
        <v>3304</v>
      </c>
      <c r="AV1647" t="s">
        <v>4187</v>
      </c>
      <c r="AW1647" t="s">
        <v>1043</v>
      </c>
      <c r="AX1647" t="s">
        <v>12626</v>
      </c>
      <c r="AY1647" t="s">
        <v>13332</v>
      </c>
      <c r="AZ1647" t="s">
        <v>4548</v>
      </c>
      <c r="BA1647" t="s">
        <v>12857</v>
      </c>
      <c r="BB1647" t="s">
        <v>11395</v>
      </c>
      <c r="BC1647" t="s">
        <v>13333</v>
      </c>
      <c r="BD1647" t="s">
        <v>12044</v>
      </c>
    </row>
    <row r="1648" spans="1:56" x14ac:dyDescent="0.25">
      <c r="A1648" t="s">
        <v>7200</v>
      </c>
      <c r="B1648" t="s">
        <v>11186</v>
      </c>
      <c r="C1648" t="s">
        <v>7200</v>
      </c>
      <c r="D1648" t="s">
        <v>9767</v>
      </c>
      <c r="E1648" t="s">
        <v>10837</v>
      </c>
      <c r="F1648" t="s">
        <v>9611</v>
      </c>
      <c r="G1648" t="s">
        <v>8678</v>
      </c>
      <c r="H1648" t="s">
        <v>11187</v>
      </c>
      <c r="I1648" t="s">
        <v>11188</v>
      </c>
      <c r="J1648" t="s">
        <v>11189</v>
      </c>
      <c r="K1648" t="s">
        <v>11190</v>
      </c>
      <c r="L1648" t="s">
        <v>10153</v>
      </c>
      <c r="M1648" t="s">
        <v>2588</v>
      </c>
      <c r="N1648" t="s">
        <v>192</v>
      </c>
      <c r="O1648" t="s">
        <v>10310</v>
      </c>
      <c r="P1648" t="s">
        <v>2974</v>
      </c>
      <c r="Q1648" t="s">
        <v>11191</v>
      </c>
      <c r="R1648" t="s">
        <v>5645</v>
      </c>
      <c r="S1648" t="s">
        <v>583</v>
      </c>
      <c r="T1648" t="s">
        <v>208</v>
      </c>
      <c r="U1648" t="s">
        <v>2958</v>
      </c>
      <c r="V1648" t="s">
        <v>7309</v>
      </c>
      <c r="W1648" t="s">
        <v>10728</v>
      </c>
      <c r="X1648" t="s">
        <v>8640</v>
      </c>
      <c r="Y1648" t="s">
        <v>11192</v>
      </c>
      <c r="Z1648" t="s">
        <v>5547</v>
      </c>
      <c r="AA1648" t="s">
        <v>1119</v>
      </c>
      <c r="AB1648" t="s">
        <v>233</v>
      </c>
      <c r="AC1648" t="s">
        <v>3839</v>
      </c>
      <c r="AD1648" t="s">
        <v>1355</v>
      </c>
      <c r="AE1648" t="s">
        <v>3035</v>
      </c>
      <c r="AF1648" t="s">
        <v>4175</v>
      </c>
      <c r="AG1648" t="s">
        <v>3102</v>
      </c>
      <c r="AH1648" t="s">
        <v>2694</v>
      </c>
      <c r="AI1648" t="s">
        <v>5215</v>
      </c>
      <c r="AJ1648" t="s">
        <v>1427</v>
      </c>
      <c r="AK1648" t="s">
        <v>4228</v>
      </c>
      <c r="AL1648" t="s">
        <v>848</v>
      </c>
      <c r="AM1648" t="s">
        <v>1026</v>
      </c>
      <c r="AN1648" t="s">
        <v>5875</v>
      </c>
      <c r="AO1648" t="s">
        <v>4999</v>
      </c>
      <c r="AP1648" t="s">
        <v>10284</v>
      </c>
      <c r="AQ1648" t="s">
        <v>4805</v>
      </c>
      <c r="AR1648" t="s">
        <v>10922</v>
      </c>
      <c r="AS1648" t="s">
        <v>11038</v>
      </c>
      <c r="AT1648" t="s">
        <v>11193</v>
      </c>
      <c r="AU1648" t="s">
        <v>6954</v>
      </c>
      <c r="AV1648" t="s">
        <v>10709</v>
      </c>
      <c r="AW1648" t="s">
        <v>2995</v>
      </c>
      <c r="AX1648" t="s">
        <v>10620</v>
      </c>
      <c r="AY1648" t="s">
        <v>3564</v>
      </c>
      <c r="AZ1648" t="s">
        <v>11194</v>
      </c>
      <c r="BA1648" t="s">
        <v>11040</v>
      </c>
      <c r="BB1648" t="s">
        <v>11195</v>
      </c>
      <c r="BC1648" t="s">
        <v>374</v>
      </c>
      <c r="BD1648" t="s">
        <v>11196</v>
      </c>
    </row>
    <row r="1649" spans="1:56" x14ac:dyDescent="0.25">
      <c r="A1649" t="s">
        <v>2421</v>
      </c>
      <c r="B1649" t="s">
        <v>2382</v>
      </c>
      <c r="C1649" t="s">
        <v>1611</v>
      </c>
      <c r="D1649" t="s">
        <v>2347</v>
      </c>
      <c r="E1649" t="s">
        <v>2079</v>
      </c>
      <c r="F1649" t="s">
        <v>1929</v>
      </c>
      <c r="G1649" t="s">
        <v>2444</v>
      </c>
      <c r="H1649" t="s">
        <v>2445</v>
      </c>
      <c r="I1649" t="s">
        <v>2446</v>
      </c>
      <c r="J1649" t="s">
        <v>1242</v>
      </c>
      <c r="K1649" t="s">
        <v>2290</v>
      </c>
      <c r="L1649" t="s">
        <v>2292</v>
      </c>
      <c r="M1649" t="s">
        <v>1767</v>
      </c>
      <c r="N1649" t="s">
        <v>2447</v>
      </c>
      <c r="O1649" t="s">
        <v>1579</v>
      </c>
      <c r="P1649" t="s">
        <v>1242</v>
      </c>
      <c r="Q1649" t="s">
        <v>1386</v>
      </c>
      <c r="R1649" t="s">
        <v>2198</v>
      </c>
      <c r="S1649" t="s">
        <v>327</v>
      </c>
      <c r="T1649" t="s">
        <v>1087</v>
      </c>
      <c r="U1649" t="s">
        <v>2290</v>
      </c>
      <c r="V1649" t="s">
        <v>2292</v>
      </c>
      <c r="W1649" t="s">
        <v>2017</v>
      </c>
      <c r="X1649" t="s">
        <v>1434</v>
      </c>
      <c r="Y1649" t="s">
        <v>2448</v>
      </c>
      <c r="Z1649" t="s">
        <v>2449</v>
      </c>
      <c r="AA1649" t="s">
        <v>2450</v>
      </c>
      <c r="AB1649" t="s">
        <v>2451</v>
      </c>
      <c r="AC1649" t="s">
        <v>2452</v>
      </c>
      <c r="AD1649" t="s">
        <v>2453</v>
      </c>
      <c r="AE1649" t="s">
        <v>2454</v>
      </c>
      <c r="AF1649" t="s">
        <v>2455</v>
      </c>
      <c r="AG1649" t="s">
        <v>2259</v>
      </c>
      <c r="AH1649" t="s">
        <v>2456</v>
      </c>
      <c r="AI1649" t="s">
        <v>810</v>
      </c>
      <c r="AJ1649" t="s">
        <v>2457</v>
      </c>
      <c r="AK1649" t="s">
        <v>161</v>
      </c>
      <c r="AL1649" t="s">
        <v>2458</v>
      </c>
      <c r="AM1649" t="s">
        <v>2459</v>
      </c>
      <c r="AN1649" t="s">
        <v>87</v>
      </c>
      <c r="AO1649" t="s">
        <v>2460</v>
      </c>
      <c r="AP1649" t="s">
        <v>2461</v>
      </c>
      <c r="AQ1649" t="s">
        <v>2462</v>
      </c>
      <c r="AR1649" t="s">
        <v>2148</v>
      </c>
      <c r="AS1649" t="s">
        <v>2463</v>
      </c>
      <c r="AT1649" t="s">
        <v>1986</v>
      </c>
      <c r="AU1649" t="s">
        <v>2173</v>
      </c>
      <c r="AV1649" t="s">
        <v>2074</v>
      </c>
      <c r="AW1649" t="s">
        <v>2264</v>
      </c>
      <c r="AX1649" t="s">
        <v>1986</v>
      </c>
      <c r="AY1649" t="s">
        <v>2327</v>
      </c>
      <c r="AZ1649" t="s">
        <v>1539</v>
      </c>
      <c r="BA1649" t="s">
        <v>2148</v>
      </c>
      <c r="BB1649" t="s">
        <v>2093</v>
      </c>
      <c r="BC1649" t="s">
        <v>685</v>
      </c>
      <c r="BD1649" t="s">
        <v>2288</v>
      </c>
    </row>
    <row r="1650" spans="1:56" x14ac:dyDescent="0.25">
      <c r="A1650" t="s">
        <v>989</v>
      </c>
      <c r="B1650" t="s">
        <v>1170</v>
      </c>
      <c r="C1650" t="s">
        <v>1171</v>
      </c>
      <c r="D1650" t="s">
        <v>1172</v>
      </c>
      <c r="E1650" t="s">
        <v>1173</v>
      </c>
      <c r="F1650" t="s">
        <v>1076</v>
      </c>
      <c r="G1650" t="s">
        <v>773</v>
      </c>
      <c r="H1650" t="s">
        <v>1174</v>
      </c>
      <c r="I1650" t="s">
        <v>673</v>
      </c>
      <c r="J1650" t="s">
        <v>876</v>
      </c>
      <c r="K1650" t="s">
        <v>1129</v>
      </c>
      <c r="L1650" t="s">
        <v>645</v>
      </c>
      <c r="M1650" t="s">
        <v>876</v>
      </c>
      <c r="N1650" t="s">
        <v>352</v>
      </c>
      <c r="O1650" t="s">
        <v>753</v>
      </c>
      <c r="P1650" t="s">
        <v>1022</v>
      </c>
      <c r="Q1650" t="s">
        <v>897</v>
      </c>
      <c r="R1650" t="s">
        <v>1175</v>
      </c>
      <c r="S1650" t="s">
        <v>1176</v>
      </c>
      <c r="T1650" t="s">
        <v>773</v>
      </c>
      <c r="U1650" t="s">
        <v>773</v>
      </c>
      <c r="V1650" t="s">
        <v>165</v>
      </c>
      <c r="W1650" t="s">
        <v>1026</v>
      </c>
      <c r="X1650" t="s">
        <v>352</v>
      </c>
      <c r="Y1650" t="s">
        <v>1001</v>
      </c>
      <c r="Z1650" t="s">
        <v>1177</v>
      </c>
      <c r="AA1650" t="s">
        <v>1178</v>
      </c>
      <c r="AB1650" t="s">
        <v>1179</v>
      </c>
      <c r="AC1650" t="s">
        <v>906</v>
      </c>
      <c r="AD1650" t="s">
        <v>1180</v>
      </c>
      <c r="AE1650" t="s">
        <v>1181</v>
      </c>
      <c r="AF1650" t="s">
        <v>1182</v>
      </c>
      <c r="AG1650" t="s">
        <v>1183</v>
      </c>
      <c r="AH1650" t="s">
        <v>1184</v>
      </c>
      <c r="AI1650" t="s">
        <v>979</v>
      </c>
      <c r="AJ1650" t="s">
        <v>1185</v>
      </c>
      <c r="AK1650" t="s">
        <v>1186</v>
      </c>
      <c r="AL1650" t="s">
        <v>883</v>
      </c>
      <c r="AM1650" t="s">
        <v>1187</v>
      </c>
      <c r="AN1650" t="s">
        <v>1188</v>
      </c>
      <c r="AO1650" t="s">
        <v>1189</v>
      </c>
      <c r="AP1650" t="s">
        <v>1168</v>
      </c>
      <c r="AQ1650" t="s">
        <v>1190</v>
      </c>
      <c r="AR1650" t="s">
        <v>1191</v>
      </c>
      <c r="AS1650" t="s">
        <v>1099</v>
      </c>
      <c r="AT1650" t="s">
        <v>1046</v>
      </c>
      <c r="AU1650" t="s">
        <v>963</v>
      </c>
      <c r="AV1650" t="s">
        <v>963</v>
      </c>
      <c r="AW1650" t="s">
        <v>1192</v>
      </c>
      <c r="AX1650" t="s">
        <v>797</v>
      </c>
      <c r="AY1650" t="s">
        <v>845</v>
      </c>
      <c r="AZ1650" t="s">
        <v>988</v>
      </c>
      <c r="BA1650" t="s">
        <v>1046</v>
      </c>
      <c r="BB1650" t="s">
        <v>1048</v>
      </c>
      <c r="BC1650" t="s">
        <v>1048</v>
      </c>
      <c r="BD1650" t="s">
        <v>1122</v>
      </c>
    </row>
    <row r="1651" spans="1:56" x14ac:dyDescent="0.25">
      <c r="A1651" t="s">
        <v>1842</v>
      </c>
      <c r="B1651" t="s">
        <v>1862</v>
      </c>
      <c r="C1651" t="s">
        <v>1863</v>
      </c>
      <c r="D1651" t="s">
        <v>1087</v>
      </c>
      <c r="E1651" t="s">
        <v>1560</v>
      </c>
      <c r="F1651" t="s">
        <v>1339</v>
      </c>
      <c r="G1651" t="s">
        <v>1864</v>
      </c>
      <c r="H1651" t="s">
        <v>1743</v>
      </c>
      <c r="I1651" t="s">
        <v>1865</v>
      </c>
      <c r="J1651" s="1" t="s">
        <v>1866</v>
      </c>
      <c r="K1651" t="s">
        <v>1767</v>
      </c>
      <c r="L1651" t="s">
        <v>1767</v>
      </c>
      <c r="M1651" t="s">
        <v>1388</v>
      </c>
      <c r="N1651" t="s">
        <v>1623</v>
      </c>
      <c r="O1651" t="s">
        <v>1435</v>
      </c>
      <c r="P1651" t="s">
        <v>1500</v>
      </c>
      <c r="Q1651" t="s">
        <v>1785</v>
      </c>
      <c r="R1651" t="s">
        <v>1786</v>
      </c>
      <c r="S1651" t="s">
        <v>1823</v>
      </c>
      <c r="T1651" t="s">
        <v>737</v>
      </c>
      <c r="U1651" t="s">
        <v>737</v>
      </c>
      <c r="V1651" t="s">
        <v>1700</v>
      </c>
      <c r="W1651" t="s">
        <v>737</v>
      </c>
      <c r="X1651" t="s">
        <v>1767</v>
      </c>
      <c r="Y1651" t="s">
        <v>977</v>
      </c>
      <c r="Z1651" t="s">
        <v>64</v>
      </c>
      <c r="AA1651" t="s">
        <v>1867</v>
      </c>
      <c r="AB1651" t="s">
        <v>1242</v>
      </c>
      <c r="AC1651" t="s">
        <v>1868</v>
      </c>
      <c r="AD1651" t="s">
        <v>910</v>
      </c>
      <c r="AE1651" t="s">
        <v>1869</v>
      </c>
      <c r="AF1651" t="s">
        <v>1870</v>
      </c>
      <c r="AG1651" t="s">
        <v>1871</v>
      </c>
      <c r="AH1651" t="s">
        <v>1872</v>
      </c>
      <c r="AI1651" t="s">
        <v>1873</v>
      </c>
      <c r="AJ1651" t="s">
        <v>1874</v>
      </c>
      <c r="AK1651" t="s">
        <v>1289</v>
      </c>
      <c r="AL1651" t="s">
        <v>356</v>
      </c>
      <c r="AM1651" t="s">
        <v>1875</v>
      </c>
      <c r="AN1651" t="s">
        <v>1755</v>
      </c>
      <c r="AO1651" t="s">
        <v>1876</v>
      </c>
      <c r="AP1651" t="s">
        <v>1818</v>
      </c>
      <c r="AQ1651" t="s">
        <v>1877</v>
      </c>
      <c r="AR1651" t="s">
        <v>1713</v>
      </c>
      <c r="AS1651" t="s">
        <v>1818</v>
      </c>
      <c r="AT1651" t="s">
        <v>1473</v>
      </c>
      <c r="AU1651" t="s">
        <v>1003</v>
      </c>
      <c r="AV1651" t="s">
        <v>1620</v>
      </c>
      <c r="AW1651" t="s">
        <v>1512</v>
      </c>
      <c r="AX1651" t="s">
        <v>626</v>
      </c>
      <c r="AY1651" t="s">
        <v>1577</v>
      </c>
      <c r="AZ1651" t="s">
        <v>1778</v>
      </c>
      <c r="BA1651" t="s">
        <v>1512</v>
      </c>
      <c r="BB1651" t="s">
        <v>1878</v>
      </c>
      <c r="BC1651" t="s">
        <v>1841</v>
      </c>
      <c r="BD1651" t="s">
        <v>1879</v>
      </c>
    </row>
    <row r="1652" spans="1:56" x14ac:dyDescent="0.25">
      <c r="A1652" t="s">
        <v>9959</v>
      </c>
      <c r="B1652" t="s">
        <v>9972</v>
      </c>
      <c r="C1652" t="s">
        <v>9784</v>
      </c>
      <c r="D1652" t="s">
        <v>9973</v>
      </c>
      <c r="E1652" t="s">
        <v>3694</v>
      </c>
      <c r="F1652" t="s">
        <v>8713</v>
      </c>
      <c r="G1652" t="s">
        <v>7681</v>
      </c>
      <c r="H1652" t="s">
        <v>6666</v>
      </c>
      <c r="I1652" t="s">
        <v>9318</v>
      </c>
      <c r="J1652" s="1" t="s">
        <v>9974</v>
      </c>
      <c r="K1652" t="s">
        <v>9975</v>
      </c>
      <c r="L1652" t="s">
        <v>8944</v>
      </c>
      <c r="M1652" t="s">
        <v>2085</v>
      </c>
      <c r="N1652" t="s">
        <v>1000</v>
      </c>
      <c r="O1652" t="s">
        <v>8191</v>
      </c>
      <c r="P1652" t="s">
        <v>6717</v>
      </c>
      <c r="Q1652" t="s">
        <v>6692</v>
      </c>
      <c r="R1652" t="s">
        <v>833</v>
      </c>
      <c r="S1652" t="s">
        <v>436</v>
      </c>
      <c r="T1652" t="s">
        <v>2103</v>
      </c>
      <c r="U1652" t="s">
        <v>915</v>
      </c>
      <c r="V1652" t="s">
        <v>2598</v>
      </c>
      <c r="W1652" t="s">
        <v>7040</v>
      </c>
      <c r="X1652" t="s">
        <v>1000</v>
      </c>
      <c r="Y1652" t="s">
        <v>1644</v>
      </c>
      <c r="Z1652" t="s">
        <v>6042</v>
      </c>
      <c r="AA1652" t="s">
        <v>9976</v>
      </c>
      <c r="AB1652" t="s">
        <v>4281</v>
      </c>
      <c r="AC1652" t="s">
        <v>4800</v>
      </c>
      <c r="AD1652" t="s">
        <v>2734</v>
      </c>
      <c r="AE1652" t="s">
        <v>1354</v>
      </c>
      <c r="AF1652" t="s">
        <v>213</v>
      </c>
      <c r="AG1652" t="s">
        <v>483</v>
      </c>
      <c r="AH1652" t="s">
        <v>2580</v>
      </c>
      <c r="AI1652" t="s">
        <v>1061</v>
      </c>
      <c r="AJ1652" t="s">
        <v>3265</v>
      </c>
      <c r="AK1652" s="1" t="s">
        <v>3676</v>
      </c>
      <c r="AL1652" t="s">
        <v>2694</v>
      </c>
      <c r="AM1652" t="s">
        <v>3998</v>
      </c>
      <c r="AN1652" t="s">
        <v>9977</v>
      </c>
      <c r="AO1652" t="s">
        <v>9978</v>
      </c>
      <c r="AP1652" t="s">
        <v>9979</v>
      </c>
      <c r="AQ1652" t="s">
        <v>9980</v>
      </c>
      <c r="AR1652" t="s">
        <v>9981</v>
      </c>
      <c r="AS1652" t="s">
        <v>9795</v>
      </c>
      <c r="AT1652" t="s">
        <v>8975</v>
      </c>
      <c r="AU1652" t="s">
        <v>9982</v>
      </c>
      <c r="AV1652" t="s">
        <v>9585</v>
      </c>
      <c r="AW1652" t="s">
        <v>3321</v>
      </c>
      <c r="AX1652" t="s">
        <v>9449</v>
      </c>
      <c r="AY1652" t="s">
        <v>2341</v>
      </c>
      <c r="AZ1652" t="s">
        <v>9983</v>
      </c>
      <c r="BA1652" t="s">
        <v>8608</v>
      </c>
      <c r="BB1652" t="s">
        <v>9560</v>
      </c>
      <c r="BC1652" t="s">
        <v>8368</v>
      </c>
      <c r="BD1652" t="s">
        <v>9984</v>
      </c>
    </row>
    <row r="1653" spans="1:56" x14ac:dyDescent="0.25">
      <c r="A1653" t="s">
        <v>2513</v>
      </c>
      <c r="D1653" t="s">
        <v>20472</v>
      </c>
      <c r="E1653" t="s">
        <v>3606</v>
      </c>
      <c r="F1653" t="s">
        <v>1712</v>
      </c>
      <c r="G1653" t="s">
        <v>18053</v>
      </c>
      <c r="H1653" s="1">
        <v>673000000000000</v>
      </c>
      <c r="I1653" t="s">
        <v>14449</v>
      </c>
      <c r="J1653" t="s">
        <v>16469</v>
      </c>
      <c r="K1653" t="s">
        <v>14416</v>
      </c>
      <c r="L1653" t="s">
        <v>20153</v>
      </c>
      <c r="M1653" t="s">
        <v>17159</v>
      </c>
      <c r="N1653" t="s">
        <v>7889</v>
      </c>
      <c r="O1653" t="s">
        <v>13586</v>
      </c>
      <c r="P1653" t="s">
        <v>17456</v>
      </c>
      <c r="Q1653" t="s">
        <v>4486</v>
      </c>
      <c r="R1653" t="s">
        <v>19255</v>
      </c>
      <c r="S1653" t="s">
        <v>7939</v>
      </c>
      <c r="T1653" t="s">
        <v>20473</v>
      </c>
      <c r="U1653" t="s">
        <v>5171</v>
      </c>
      <c r="V1653" t="s">
        <v>1495</v>
      </c>
      <c r="W1653" t="s">
        <v>2108</v>
      </c>
      <c r="X1653" t="s">
        <v>20014</v>
      </c>
      <c r="Y1653" t="s">
        <v>11586</v>
      </c>
      <c r="Z1653" t="s">
        <v>1137</v>
      </c>
      <c r="AA1653" t="s">
        <v>5302</v>
      </c>
      <c r="AB1653" t="s">
        <v>2123</v>
      </c>
      <c r="AC1653" t="s">
        <v>138</v>
      </c>
      <c r="AD1653" t="s">
        <v>18384</v>
      </c>
      <c r="AE1653" t="s">
        <v>1528</v>
      </c>
      <c r="AF1653" t="s">
        <v>12472</v>
      </c>
      <c r="AG1653" t="s">
        <v>6259</v>
      </c>
      <c r="AH1653" t="s">
        <v>3869</v>
      </c>
      <c r="AI1653" t="s">
        <v>20474</v>
      </c>
      <c r="AJ1653" t="s">
        <v>1624</v>
      </c>
      <c r="AK1653" t="s">
        <v>2436</v>
      </c>
      <c r="AL1653" t="s">
        <v>6995</v>
      </c>
      <c r="AM1653" t="s">
        <v>13037</v>
      </c>
      <c r="AN1653" t="s">
        <v>3277</v>
      </c>
      <c r="AO1653" t="s">
        <v>7179</v>
      </c>
      <c r="AP1653" t="s">
        <v>6258</v>
      </c>
      <c r="AQ1653" t="s">
        <v>10073</v>
      </c>
      <c r="AR1653" t="s">
        <v>2297</v>
      </c>
      <c r="AS1653" t="s">
        <v>20475</v>
      </c>
      <c r="AT1653" t="s">
        <v>20347</v>
      </c>
      <c r="AU1653" t="s">
        <v>20476</v>
      </c>
      <c r="AV1653" t="s">
        <v>12575</v>
      </c>
      <c r="AW1653" t="s">
        <v>15305</v>
      </c>
      <c r="AX1653" t="s">
        <v>17627</v>
      </c>
      <c r="AY1653" s="1" t="s">
        <v>2880</v>
      </c>
      <c r="AZ1653" t="s">
        <v>20477</v>
      </c>
      <c r="BA1653" t="s">
        <v>3082</v>
      </c>
      <c r="BB1653" t="s">
        <v>19083</v>
      </c>
      <c r="BC1653" t="s">
        <v>19847</v>
      </c>
      <c r="BD1653" t="s">
        <v>20478</v>
      </c>
    </row>
    <row r="1654" spans="1:56" x14ac:dyDescent="0.25">
      <c r="A1654" t="s">
        <v>15685</v>
      </c>
      <c r="B1654" t="s">
        <v>16497</v>
      </c>
      <c r="C1654" t="s">
        <v>15977</v>
      </c>
      <c r="D1654" t="s">
        <v>16498</v>
      </c>
      <c r="E1654" t="s">
        <v>5546</v>
      </c>
      <c r="F1654" t="s">
        <v>16469</v>
      </c>
      <c r="G1654" t="s">
        <v>12412</v>
      </c>
      <c r="H1654" t="s">
        <v>3212</v>
      </c>
      <c r="I1654" t="s">
        <v>16499</v>
      </c>
      <c r="J1654" t="s">
        <v>15905</v>
      </c>
      <c r="K1654" t="s">
        <v>16500</v>
      </c>
      <c r="L1654" t="s">
        <v>1891</v>
      </c>
      <c r="M1654" t="s">
        <v>16501</v>
      </c>
      <c r="N1654" t="s">
        <v>15816</v>
      </c>
      <c r="O1654" t="s">
        <v>1376</v>
      </c>
      <c r="P1654" t="s">
        <v>11198</v>
      </c>
      <c r="Q1654" t="s">
        <v>10926</v>
      </c>
      <c r="R1654" t="s">
        <v>15780</v>
      </c>
      <c r="S1654" t="s">
        <v>7245</v>
      </c>
      <c r="T1654" t="s">
        <v>7200</v>
      </c>
      <c r="U1654" t="s">
        <v>2161</v>
      </c>
      <c r="V1654" t="s">
        <v>183</v>
      </c>
      <c r="W1654" t="s">
        <v>2254</v>
      </c>
      <c r="X1654" t="s">
        <v>6951</v>
      </c>
      <c r="Y1654" t="s">
        <v>2636</v>
      </c>
      <c r="Z1654" t="s">
        <v>400</v>
      </c>
      <c r="AA1654" t="s">
        <v>7018</v>
      </c>
      <c r="AB1654" t="s">
        <v>5078</v>
      </c>
      <c r="AC1654" t="s">
        <v>3733</v>
      </c>
      <c r="AD1654" t="s">
        <v>16502</v>
      </c>
      <c r="AE1654" t="s">
        <v>273</v>
      </c>
      <c r="AF1654" t="s">
        <v>2231</v>
      </c>
      <c r="AG1654" t="s">
        <v>6902</v>
      </c>
      <c r="AH1654" t="s">
        <v>2123</v>
      </c>
      <c r="AI1654" t="s">
        <v>8488</v>
      </c>
      <c r="AJ1654" t="s">
        <v>3052</v>
      </c>
      <c r="AK1654" t="s">
        <v>3689</v>
      </c>
      <c r="AL1654" t="s">
        <v>238</v>
      </c>
      <c r="AM1654" t="s">
        <v>1469</v>
      </c>
      <c r="AN1654" t="s">
        <v>4570</v>
      </c>
      <c r="AO1654" t="s">
        <v>16503</v>
      </c>
      <c r="AP1654" t="s">
        <v>3787</v>
      </c>
      <c r="AQ1654" s="1" t="s">
        <v>1211</v>
      </c>
      <c r="AR1654" t="s">
        <v>1137</v>
      </c>
      <c r="AS1654" t="s">
        <v>11106</v>
      </c>
      <c r="AT1654" t="s">
        <v>909</v>
      </c>
      <c r="AU1654" t="s">
        <v>2071</v>
      </c>
      <c r="AV1654" t="s">
        <v>14179</v>
      </c>
      <c r="AW1654" t="s">
        <v>7808</v>
      </c>
      <c r="AX1654" t="s">
        <v>3335</v>
      </c>
      <c r="AY1654" t="s">
        <v>639</v>
      </c>
      <c r="AZ1654" t="s">
        <v>16504</v>
      </c>
      <c r="BA1654" t="s">
        <v>14285</v>
      </c>
      <c r="BB1654" t="s">
        <v>15546</v>
      </c>
      <c r="BC1654" t="s">
        <v>15995</v>
      </c>
      <c r="BD1654" t="s">
        <v>16505</v>
      </c>
    </row>
    <row r="1655" spans="1:56" x14ac:dyDescent="0.25">
      <c r="A1655" t="s">
        <v>4433</v>
      </c>
      <c r="B1655" t="s">
        <v>4624</v>
      </c>
      <c r="C1655" t="s">
        <v>4625</v>
      </c>
      <c r="D1655" t="s">
        <v>4626</v>
      </c>
      <c r="E1655" t="s">
        <v>3796</v>
      </c>
      <c r="F1655" t="s">
        <v>3812</v>
      </c>
      <c r="G1655" t="s">
        <v>3554</v>
      </c>
      <c r="H1655" t="s">
        <v>2966</v>
      </c>
      <c r="I1655" t="s">
        <v>4627</v>
      </c>
      <c r="J1655" t="s">
        <v>4628</v>
      </c>
      <c r="K1655" t="s">
        <v>2156</v>
      </c>
      <c r="L1655" t="s">
        <v>4629</v>
      </c>
      <c r="M1655" t="s">
        <v>4123</v>
      </c>
      <c r="N1655" s="1" t="s">
        <v>4236</v>
      </c>
      <c r="O1655" t="s">
        <v>712</v>
      </c>
      <c r="P1655" t="s">
        <v>3102</v>
      </c>
      <c r="Q1655" t="s">
        <v>2639</v>
      </c>
      <c r="R1655" t="s">
        <v>2000</v>
      </c>
      <c r="S1655" t="s">
        <v>4630</v>
      </c>
      <c r="T1655" t="s">
        <v>1231</v>
      </c>
      <c r="U1655" t="s">
        <v>4631</v>
      </c>
      <c r="V1655" t="s">
        <v>4354</v>
      </c>
      <c r="W1655" t="s">
        <v>2992</v>
      </c>
      <c r="X1655" t="s">
        <v>2000</v>
      </c>
      <c r="Y1655" t="s">
        <v>4632</v>
      </c>
      <c r="Z1655" t="s">
        <v>902</v>
      </c>
      <c r="AA1655" t="s">
        <v>4633</v>
      </c>
      <c r="AB1655" t="s">
        <v>70</v>
      </c>
      <c r="AC1655" t="s">
        <v>4634</v>
      </c>
      <c r="AD1655" t="s">
        <v>3787</v>
      </c>
      <c r="AE1655" t="s">
        <v>4635</v>
      </c>
      <c r="AF1655" t="s">
        <v>1596</v>
      </c>
      <c r="AG1655" t="s">
        <v>608</v>
      </c>
      <c r="AH1655" t="s">
        <v>3635</v>
      </c>
      <c r="AI1655" t="s">
        <v>551</v>
      </c>
      <c r="AJ1655" t="s">
        <v>1873</v>
      </c>
      <c r="AK1655" t="s">
        <v>1094</v>
      </c>
      <c r="AL1655" t="s">
        <v>440</v>
      </c>
      <c r="AM1655" t="s">
        <v>1624</v>
      </c>
      <c r="AN1655" t="s">
        <v>4636</v>
      </c>
      <c r="AO1655" t="s">
        <v>1429</v>
      </c>
      <c r="AP1655" t="s">
        <v>2658</v>
      </c>
      <c r="AQ1655" t="s">
        <v>424</v>
      </c>
      <c r="AR1655" t="s">
        <v>4637</v>
      </c>
      <c r="AS1655" t="s">
        <v>424</v>
      </c>
      <c r="AT1655" t="s">
        <v>4638</v>
      </c>
      <c r="AU1655" t="s">
        <v>2356</v>
      </c>
      <c r="AV1655" t="s">
        <v>4269</v>
      </c>
      <c r="AW1655" t="s">
        <v>3716</v>
      </c>
      <c r="AX1655" t="s">
        <v>4219</v>
      </c>
      <c r="AY1655" t="s">
        <v>4250</v>
      </c>
      <c r="AZ1655" t="s">
        <v>4639</v>
      </c>
      <c r="BA1655" t="s">
        <v>4377</v>
      </c>
      <c r="BB1655" t="s">
        <v>3898</v>
      </c>
      <c r="BC1655" t="s">
        <v>4462</v>
      </c>
      <c r="BD1655" t="s">
        <v>4402</v>
      </c>
    </row>
    <row r="1656" spans="1:56" x14ac:dyDescent="0.25">
      <c r="A1656" t="s">
        <v>10894</v>
      </c>
      <c r="B1656" t="s">
        <v>10904</v>
      </c>
      <c r="C1656" t="s">
        <v>10867</v>
      </c>
      <c r="D1656" t="s">
        <v>9414</v>
      </c>
      <c r="E1656" t="s">
        <v>10492</v>
      </c>
      <c r="F1656" t="s">
        <v>10905</v>
      </c>
      <c r="G1656" t="s">
        <v>9652</v>
      </c>
      <c r="H1656" t="s">
        <v>10392</v>
      </c>
      <c r="I1656" t="s">
        <v>3965</v>
      </c>
      <c r="J1656" t="s">
        <v>7723</v>
      </c>
      <c r="K1656" t="s">
        <v>5671</v>
      </c>
      <c r="L1656" t="s">
        <v>7562</v>
      </c>
      <c r="M1656" t="s">
        <v>10251</v>
      </c>
      <c r="N1656" t="s">
        <v>8645</v>
      </c>
      <c r="O1656" t="s">
        <v>7762</v>
      </c>
      <c r="P1656" t="s">
        <v>6759</v>
      </c>
      <c r="Q1656" t="s">
        <v>10397</v>
      </c>
      <c r="R1656" t="s">
        <v>6625</v>
      </c>
      <c r="S1656" t="s">
        <v>7188</v>
      </c>
      <c r="T1656" t="s">
        <v>8645</v>
      </c>
      <c r="U1656" t="s">
        <v>208</v>
      </c>
      <c r="V1656" t="s">
        <v>10263</v>
      </c>
      <c r="W1656" t="s">
        <v>8694</v>
      </c>
      <c r="X1656" t="s">
        <v>1832</v>
      </c>
      <c r="Y1656" t="s">
        <v>440</v>
      </c>
      <c r="Z1656" t="s">
        <v>10906</v>
      </c>
      <c r="AA1656" t="s">
        <v>2676</v>
      </c>
      <c r="AB1656" t="s">
        <v>10907</v>
      </c>
      <c r="AC1656" t="s">
        <v>1536</v>
      </c>
      <c r="AD1656" t="s">
        <v>478</v>
      </c>
      <c r="AE1656" t="s">
        <v>2280</v>
      </c>
      <c r="AF1656" t="s">
        <v>10908</v>
      </c>
      <c r="AG1656" t="s">
        <v>2806</v>
      </c>
      <c r="AH1656" t="s">
        <v>497</v>
      </c>
      <c r="AI1656" t="s">
        <v>1464</v>
      </c>
      <c r="AJ1656" t="s">
        <v>6734</v>
      </c>
      <c r="AK1656" t="s">
        <v>10909</v>
      </c>
      <c r="AL1656" t="s">
        <v>10910</v>
      </c>
      <c r="AM1656" t="s">
        <v>1350</v>
      </c>
      <c r="AN1656" t="s">
        <v>4520</v>
      </c>
      <c r="AO1656" t="s">
        <v>10911</v>
      </c>
      <c r="AP1656" t="s">
        <v>3930</v>
      </c>
      <c r="AQ1656" t="s">
        <v>10912</v>
      </c>
      <c r="AR1656" t="s">
        <v>2087</v>
      </c>
      <c r="AS1656" t="s">
        <v>1902</v>
      </c>
      <c r="AT1656" t="s">
        <v>5454</v>
      </c>
      <c r="AU1656" t="s">
        <v>1005</v>
      </c>
      <c r="AV1656" t="s">
        <v>7315</v>
      </c>
      <c r="AW1656" t="s">
        <v>878</v>
      </c>
      <c r="AX1656" t="s">
        <v>9470</v>
      </c>
      <c r="AY1656" t="s">
        <v>9979</v>
      </c>
      <c r="AZ1656" t="s">
        <v>10709</v>
      </c>
      <c r="BA1656" t="s">
        <v>10913</v>
      </c>
      <c r="BB1656" t="s">
        <v>10422</v>
      </c>
      <c r="BC1656" t="s">
        <v>10455</v>
      </c>
      <c r="BD1656" t="s">
        <v>10914</v>
      </c>
    </row>
    <row r="1657" spans="1:56" x14ac:dyDescent="0.25">
      <c r="A1657" t="s">
        <v>9395</v>
      </c>
      <c r="B1657" t="s">
        <v>9406</v>
      </c>
      <c r="C1657" t="s">
        <v>1549</v>
      </c>
      <c r="D1657" t="s">
        <v>9317</v>
      </c>
      <c r="E1657" t="s">
        <v>9183</v>
      </c>
      <c r="F1657" t="s">
        <v>1091</v>
      </c>
      <c r="G1657" t="s">
        <v>7120</v>
      </c>
      <c r="H1657" t="s">
        <v>6183</v>
      </c>
      <c r="I1657" t="s">
        <v>9070</v>
      </c>
      <c r="J1657" t="s">
        <v>8715</v>
      </c>
      <c r="K1657" t="s">
        <v>9407</v>
      </c>
      <c r="L1657" t="s">
        <v>6469</v>
      </c>
      <c r="M1657" t="s">
        <v>8862</v>
      </c>
      <c r="N1657" t="s">
        <v>3249</v>
      </c>
      <c r="O1657" t="s">
        <v>6364</v>
      </c>
      <c r="P1657" t="s">
        <v>9328</v>
      </c>
      <c r="Q1657" t="s">
        <v>6406</v>
      </c>
      <c r="R1657" t="s">
        <v>6036</v>
      </c>
      <c r="S1657" t="s">
        <v>9408</v>
      </c>
      <c r="T1657" t="s">
        <v>2002</v>
      </c>
      <c r="U1657" t="s">
        <v>5927</v>
      </c>
      <c r="V1657" t="s">
        <v>5387</v>
      </c>
      <c r="W1657" t="s">
        <v>8313</v>
      </c>
      <c r="X1657" t="s">
        <v>6204</v>
      </c>
      <c r="Y1657" t="s">
        <v>3051</v>
      </c>
      <c r="Z1657" t="s">
        <v>2676</v>
      </c>
      <c r="AA1657" t="s">
        <v>982</v>
      </c>
      <c r="AB1657" t="s">
        <v>4798</v>
      </c>
      <c r="AC1657" t="s">
        <v>9409</v>
      </c>
      <c r="AD1657" t="s">
        <v>5046</v>
      </c>
      <c r="AE1657" t="s">
        <v>7341</v>
      </c>
      <c r="AF1657" t="s">
        <v>5875</v>
      </c>
      <c r="AG1657" t="s">
        <v>763</v>
      </c>
      <c r="AH1657" t="s">
        <v>9410</v>
      </c>
      <c r="AI1657" t="s">
        <v>3252</v>
      </c>
      <c r="AJ1657" t="s">
        <v>155</v>
      </c>
      <c r="AK1657" t="s">
        <v>7424</v>
      </c>
      <c r="AL1657" t="s">
        <v>6032</v>
      </c>
      <c r="AM1657" t="s">
        <v>1999</v>
      </c>
      <c r="AN1657" t="s">
        <v>3839</v>
      </c>
      <c r="AO1657" t="s">
        <v>8761</v>
      </c>
      <c r="AP1657" t="s">
        <v>8761</v>
      </c>
      <c r="AQ1657" t="s">
        <v>9061</v>
      </c>
      <c r="AR1657" t="s">
        <v>4787</v>
      </c>
      <c r="AS1657" t="s">
        <v>1026</v>
      </c>
      <c r="AT1657" t="s">
        <v>8347</v>
      </c>
      <c r="AU1657" t="s">
        <v>7926</v>
      </c>
      <c r="AV1657" t="s">
        <v>3754</v>
      </c>
      <c r="AW1657" t="s">
        <v>4113</v>
      </c>
      <c r="AX1657" t="s">
        <v>716</v>
      </c>
      <c r="AY1657" t="s">
        <v>9411</v>
      </c>
      <c r="AZ1657" t="s">
        <v>8229</v>
      </c>
      <c r="BA1657" t="s">
        <v>9231</v>
      </c>
      <c r="BB1657" t="s">
        <v>8074</v>
      </c>
      <c r="BC1657" t="s">
        <v>9053</v>
      </c>
      <c r="BD1657" t="s">
        <v>9412</v>
      </c>
    </row>
    <row r="1658" spans="1:56" x14ac:dyDescent="0.25">
      <c r="A1658" t="s">
        <v>6250</v>
      </c>
      <c r="B1658" t="s">
        <v>6507</v>
      </c>
      <c r="C1658" t="s">
        <v>6377</v>
      </c>
      <c r="D1658" t="s">
        <v>6486</v>
      </c>
      <c r="E1658" t="s">
        <v>5426</v>
      </c>
      <c r="F1658" t="s">
        <v>6508</v>
      </c>
      <c r="G1658" t="s">
        <v>4877</v>
      </c>
      <c r="H1658" t="s">
        <v>4894</v>
      </c>
      <c r="I1658" t="s">
        <v>6509</v>
      </c>
      <c r="J1658" t="s">
        <v>5907</v>
      </c>
      <c r="K1658" t="s">
        <v>6510</v>
      </c>
      <c r="L1658" t="s">
        <v>6038</v>
      </c>
      <c r="M1658" t="s">
        <v>4203</v>
      </c>
      <c r="N1658" t="s">
        <v>6330</v>
      </c>
      <c r="O1658" t="s">
        <v>6323</v>
      </c>
      <c r="P1658" t="s">
        <v>2637</v>
      </c>
      <c r="Q1658" t="s">
        <v>5602</v>
      </c>
      <c r="R1658" t="s">
        <v>6511</v>
      </c>
      <c r="S1658" t="s">
        <v>6512</v>
      </c>
      <c r="T1658" t="s">
        <v>4379</v>
      </c>
      <c r="U1658" t="s">
        <v>6438</v>
      </c>
      <c r="V1658" t="s">
        <v>4992</v>
      </c>
      <c r="W1658" t="s">
        <v>4184</v>
      </c>
      <c r="X1658" t="s">
        <v>5244</v>
      </c>
      <c r="Y1658" t="s">
        <v>6513</v>
      </c>
      <c r="Z1658" t="s">
        <v>1253</v>
      </c>
      <c r="AA1658" t="s">
        <v>1826</v>
      </c>
      <c r="AB1658" t="s">
        <v>642</v>
      </c>
      <c r="AC1658" t="s">
        <v>2957</v>
      </c>
      <c r="AD1658" t="s">
        <v>1006</v>
      </c>
      <c r="AE1658" t="s">
        <v>1202</v>
      </c>
      <c r="AF1658" t="s">
        <v>1924</v>
      </c>
      <c r="AG1658" t="s">
        <v>6514</v>
      </c>
      <c r="AH1658" t="s">
        <v>1204</v>
      </c>
      <c r="AI1658" t="s">
        <v>2980</v>
      </c>
      <c r="AJ1658" t="s">
        <v>5561</v>
      </c>
      <c r="AK1658" t="s">
        <v>3488</v>
      </c>
      <c r="AL1658" t="s">
        <v>195</v>
      </c>
      <c r="AM1658" t="s">
        <v>6515</v>
      </c>
      <c r="AN1658" t="s">
        <v>4067</v>
      </c>
      <c r="AO1658" t="s">
        <v>6516</v>
      </c>
      <c r="AP1658" t="s">
        <v>5944</v>
      </c>
      <c r="AQ1658" t="s">
        <v>6517</v>
      </c>
      <c r="AR1658" t="s">
        <v>721</v>
      </c>
      <c r="AS1658" t="s">
        <v>6518</v>
      </c>
      <c r="AT1658" t="s">
        <v>6519</v>
      </c>
      <c r="AU1658" t="s">
        <v>6481</v>
      </c>
      <c r="AV1658" t="s">
        <v>5440</v>
      </c>
      <c r="AW1658" t="s">
        <v>5250</v>
      </c>
      <c r="AX1658" t="s">
        <v>1453</v>
      </c>
      <c r="AY1658" t="s">
        <v>5362</v>
      </c>
      <c r="AZ1658" t="s">
        <v>5814</v>
      </c>
      <c r="BA1658" t="s">
        <v>5663</v>
      </c>
      <c r="BB1658" t="s">
        <v>6520</v>
      </c>
      <c r="BC1658" t="s">
        <v>6225</v>
      </c>
      <c r="BD1658" t="s">
        <v>6521</v>
      </c>
    </row>
    <row r="1659" spans="1:56" x14ac:dyDescent="0.25">
      <c r="A1659" t="s">
        <v>17255</v>
      </c>
      <c r="B1659" t="s">
        <v>17267</v>
      </c>
      <c r="C1659" t="s">
        <v>16590</v>
      </c>
      <c r="D1659" s="1" t="s">
        <v>17268</v>
      </c>
      <c r="E1659" t="s">
        <v>1995</v>
      </c>
      <c r="F1659" t="s">
        <v>17269</v>
      </c>
      <c r="G1659" t="s">
        <v>17270</v>
      </c>
      <c r="H1659" t="s">
        <v>16668</v>
      </c>
      <c r="I1659" t="s">
        <v>17018</v>
      </c>
      <c r="J1659" t="s">
        <v>16553</v>
      </c>
      <c r="K1659" t="s">
        <v>12639</v>
      </c>
      <c r="L1659" t="s">
        <v>11623</v>
      </c>
      <c r="M1659" t="s">
        <v>343</v>
      </c>
      <c r="N1659" t="s">
        <v>16463</v>
      </c>
      <c r="O1659" t="s">
        <v>11985</v>
      </c>
      <c r="P1659" t="s">
        <v>11624</v>
      </c>
      <c r="Q1659" t="s">
        <v>660</v>
      </c>
      <c r="R1659" t="s">
        <v>11335</v>
      </c>
      <c r="S1659" t="s">
        <v>17271</v>
      </c>
      <c r="T1659" t="s">
        <v>5095</v>
      </c>
      <c r="U1659" s="1" t="s">
        <v>1919</v>
      </c>
      <c r="V1659" t="s">
        <v>11198</v>
      </c>
      <c r="W1659" t="s">
        <v>264</v>
      </c>
      <c r="X1659" t="s">
        <v>16435</v>
      </c>
      <c r="Y1659" t="s">
        <v>1467</v>
      </c>
      <c r="Z1659" t="s">
        <v>4580</v>
      </c>
      <c r="AA1659" t="s">
        <v>392</v>
      </c>
      <c r="AB1659" t="s">
        <v>3195</v>
      </c>
      <c r="AC1659" t="s">
        <v>1261</v>
      </c>
      <c r="AD1659" t="s">
        <v>959</v>
      </c>
      <c r="AE1659" t="s">
        <v>15625</v>
      </c>
      <c r="AF1659" t="s">
        <v>115</v>
      </c>
      <c r="AG1659" t="s">
        <v>392</v>
      </c>
      <c r="AH1659" t="s">
        <v>9186</v>
      </c>
      <c r="AI1659" t="s">
        <v>17272</v>
      </c>
      <c r="AJ1659" t="s">
        <v>9152</v>
      </c>
      <c r="AK1659" t="s">
        <v>1256</v>
      </c>
      <c r="AL1659" t="s">
        <v>1826</v>
      </c>
      <c r="AM1659" t="s">
        <v>6311</v>
      </c>
      <c r="AN1659" t="s">
        <v>8248</v>
      </c>
      <c r="AO1659" t="s">
        <v>915</v>
      </c>
      <c r="AP1659" t="s">
        <v>17273</v>
      </c>
      <c r="AQ1659" t="s">
        <v>17274</v>
      </c>
      <c r="AR1659" t="s">
        <v>10921</v>
      </c>
      <c r="AS1659" t="s">
        <v>15305</v>
      </c>
      <c r="AT1659" t="s">
        <v>3089</v>
      </c>
      <c r="AU1659" t="s">
        <v>3787</v>
      </c>
      <c r="AV1659" t="s">
        <v>16385</v>
      </c>
      <c r="AW1659" t="s">
        <v>16628</v>
      </c>
      <c r="AX1659" t="s">
        <v>16540</v>
      </c>
      <c r="AY1659" t="s">
        <v>17086</v>
      </c>
      <c r="AZ1659" t="s">
        <v>507</v>
      </c>
      <c r="BA1659" t="s">
        <v>1830</v>
      </c>
      <c r="BB1659" t="s">
        <v>16241</v>
      </c>
      <c r="BC1659" t="s">
        <v>17275</v>
      </c>
      <c r="BD1659" t="s">
        <v>17276</v>
      </c>
    </row>
    <row r="1660" spans="1:56" x14ac:dyDescent="0.25">
      <c r="A1660" t="s">
        <v>6267</v>
      </c>
      <c r="B1660" t="s">
        <v>6283</v>
      </c>
      <c r="C1660" t="s">
        <v>6108</v>
      </c>
      <c r="D1660" t="s">
        <v>6284</v>
      </c>
      <c r="E1660" t="s">
        <v>6285</v>
      </c>
      <c r="F1660" t="s">
        <v>6286</v>
      </c>
      <c r="G1660" t="s">
        <v>5415</v>
      </c>
      <c r="H1660" t="s">
        <v>5558</v>
      </c>
      <c r="I1660" t="s">
        <v>5584</v>
      </c>
      <c r="J1660" t="s">
        <v>5558</v>
      </c>
      <c r="K1660" t="s">
        <v>910</v>
      </c>
      <c r="L1660" t="s">
        <v>4165</v>
      </c>
      <c r="M1660" t="s">
        <v>1206</v>
      </c>
      <c r="N1660" t="s">
        <v>4746</v>
      </c>
      <c r="O1660" t="s">
        <v>6287</v>
      </c>
      <c r="P1660" t="s">
        <v>5774</v>
      </c>
      <c r="Q1660" t="s">
        <v>6288</v>
      </c>
      <c r="R1660" t="s">
        <v>4024</v>
      </c>
      <c r="S1660" s="1" t="s">
        <v>6289</v>
      </c>
      <c r="T1660" t="s">
        <v>4184</v>
      </c>
      <c r="U1660" t="s">
        <v>6167</v>
      </c>
      <c r="V1660" t="s">
        <v>4203</v>
      </c>
      <c r="W1660" t="s">
        <v>4970</v>
      </c>
      <c r="X1660" t="s">
        <v>6290</v>
      </c>
      <c r="Y1660" t="s">
        <v>6291</v>
      </c>
      <c r="Z1660" t="s">
        <v>1164</v>
      </c>
      <c r="AA1660" t="s">
        <v>6292</v>
      </c>
      <c r="AB1660" t="s">
        <v>1490</v>
      </c>
      <c r="AC1660" t="s">
        <v>1708</v>
      </c>
      <c r="AD1660" t="s">
        <v>4698</v>
      </c>
      <c r="AE1660" t="s">
        <v>6293</v>
      </c>
      <c r="AF1660" t="s">
        <v>6294</v>
      </c>
      <c r="AG1660" t="s">
        <v>3415</v>
      </c>
      <c r="AH1660" t="s">
        <v>3945</v>
      </c>
      <c r="AI1660" t="s">
        <v>4535</v>
      </c>
      <c r="AJ1660" t="s">
        <v>663</v>
      </c>
      <c r="AK1660" t="s">
        <v>6295</v>
      </c>
      <c r="AL1660" t="s">
        <v>932</v>
      </c>
      <c r="AM1660" t="s">
        <v>4037</v>
      </c>
      <c r="AN1660" t="s">
        <v>3213</v>
      </c>
      <c r="AO1660" t="s">
        <v>6296</v>
      </c>
      <c r="AP1660" t="s">
        <v>5714</v>
      </c>
      <c r="AQ1660" t="s">
        <v>6297</v>
      </c>
      <c r="AR1660" t="s">
        <v>1402</v>
      </c>
      <c r="AS1660" t="s">
        <v>6196</v>
      </c>
      <c r="AT1660" t="s">
        <v>2365</v>
      </c>
      <c r="AU1660" t="s">
        <v>5333</v>
      </c>
      <c r="AV1660" t="s">
        <v>5234</v>
      </c>
      <c r="AW1660" t="s">
        <v>4508</v>
      </c>
      <c r="AX1660" t="s">
        <v>3649</v>
      </c>
      <c r="AY1660" t="s">
        <v>6298</v>
      </c>
      <c r="AZ1660" t="s">
        <v>5471</v>
      </c>
      <c r="BA1660" t="s">
        <v>5440</v>
      </c>
      <c r="BB1660" t="s">
        <v>6299</v>
      </c>
      <c r="BC1660" t="s">
        <v>5250</v>
      </c>
      <c r="BD1660" t="s">
        <v>5578</v>
      </c>
    </row>
    <row r="1661" spans="1:56" x14ac:dyDescent="0.25">
      <c r="A1661" t="s">
        <v>13187</v>
      </c>
      <c r="B1661" t="s">
        <v>13705</v>
      </c>
      <c r="C1661" t="s">
        <v>13706</v>
      </c>
      <c r="D1661" t="s">
        <v>13707</v>
      </c>
      <c r="E1661" t="s">
        <v>11624</v>
      </c>
      <c r="F1661" t="s">
        <v>13708</v>
      </c>
      <c r="G1661" t="s">
        <v>10650</v>
      </c>
      <c r="H1661" t="s">
        <v>12360</v>
      </c>
      <c r="I1661" t="s">
        <v>13476</v>
      </c>
      <c r="J1661" t="s">
        <v>9754</v>
      </c>
      <c r="K1661" t="s">
        <v>1669</v>
      </c>
      <c r="L1661" t="s">
        <v>1684</v>
      </c>
      <c r="M1661" t="s">
        <v>3050</v>
      </c>
      <c r="N1661" t="s">
        <v>9181</v>
      </c>
      <c r="O1661" t="s">
        <v>13709</v>
      </c>
      <c r="P1661" t="s">
        <v>9414</v>
      </c>
      <c r="Q1661" t="s">
        <v>13291</v>
      </c>
      <c r="R1661" t="s">
        <v>10470</v>
      </c>
      <c r="S1661" t="s">
        <v>499</v>
      </c>
      <c r="T1661" t="s">
        <v>5980</v>
      </c>
      <c r="U1661" s="1" t="s">
        <v>3435</v>
      </c>
      <c r="V1661" t="s">
        <v>2090</v>
      </c>
      <c r="W1661" t="s">
        <v>438</v>
      </c>
      <c r="X1661" t="s">
        <v>2870</v>
      </c>
      <c r="Y1661" t="s">
        <v>4360</v>
      </c>
      <c r="Z1661" t="s">
        <v>13710</v>
      </c>
      <c r="AA1661" t="s">
        <v>2318</v>
      </c>
      <c r="AB1661" t="s">
        <v>12141</v>
      </c>
      <c r="AC1661" t="s">
        <v>1958</v>
      </c>
      <c r="AD1661" t="s">
        <v>3773</v>
      </c>
      <c r="AE1661" t="s">
        <v>768</v>
      </c>
      <c r="AF1661" t="s">
        <v>1006</v>
      </c>
      <c r="AG1661" t="s">
        <v>192</v>
      </c>
      <c r="AH1661" t="s">
        <v>828</v>
      </c>
      <c r="AI1661" t="s">
        <v>10365</v>
      </c>
      <c r="AJ1661" t="s">
        <v>952</v>
      </c>
      <c r="AK1661" t="s">
        <v>13711</v>
      </c>
      <c r="AL1661" t="s">
        <v>2437</v>
      </c>
      <c r="AM1661" t="s">
        <v>11063</v>
      </c>
      <c r="AN1661" t="s">
        <v>13712</v>
      </c>
      <c r="AO1661" t="s">
        <v>6477</v>
      </c>
      <c r="AP1661" t="s">
        <v>13713</v>
      </c>
      <c r="AQ1661" t="s">
        <v>407</v>
      </c>
      <c r="AR1661" t="s">
        <v>664</v>
      </c>
      <c r="AS1661" t="s">
        <v>1673</v>
      </c>
      <c r="AT1661" t="s">
        <v>12044</v>
      </c>
      <c r="AU1661" t="s">
        <v>12081</v>
      </c>
      <c r="AV1661" t="s">
        <v>2497</v>
      </c>
      <c r="AW1661" t="s">
        <v>2497</v>
      </c>
      <c r="AX1661" t="s">
        <v>13714</v>
      </c>
      <c r="AY1661" t="s">
        <v>11370</v>
      </c>
      <c r="AZ1661" t="s">
        <v>13340</v>
      </c>
      <c r="BA1661" t="s">
        <v>13286</v>
      </c>
      <c r="BB1661" t="s">
        <v>13031</v>
      </c>
      <c r="BC1661" t="s">
        <v>12033</v>
      </c>
      <c r="BD1661" t="s">
        <v>12207</v>
      </c>
    </row>
    <row r="1662" spans="1:56" x14ac:dyDescent="0.25">
      <c r="A1662" t="s">
        <v>9450</v>
      </c>
      <c r="B1662" t="s">
        <v>9461</v>
      </c>
      <c r="C1662" t="s">
        <v>9462</v>
      </c>
      <c r="D1662" t="s">
        <v>8246</v>
      </c>
      <c r="E1662" t="s">
        <v>8105</v>
      </c>
      <c r="F1662" t="s">
        <v>9463</v>
      </c>
      <c r="G1662" t="s">
        <v>9464</v>
      </c>
      <c r="H1662" t="s">
        <v>8667</v>
      </c>
      <c r="I1662" t="s">
        <v>9465</v>
      </c>
      <c r="J1662" t="s">
        <v>6341</v>
      </c>
      <c r="K1662" t="s">
        <v>6931</v>
      </c>
      <c r="L1662" t="s">
        <v>6604</v>
      </c>
      <c r="M1662" t="s">
        <v>9288</v>
      </c>
      <c r="N1662" t="s">
        <v>6036</v>
      </c>
      <c r="O1662" t="s">
        <v>2085</v>
      </c>
      <c r="P1662" t="s">
        <v>242</v>
      </c>
      <c r="Q1662" t="s">
        <v>8715</v>
      </c>
      <c r="R1662" t="s">
        <v>238</v>
      </c>
      <c r="S1662" t="s">
        <v>9466</v>
      </c>
      <c r="T1662" t="s">
        <v>9319</v>
      </c>
      <c r="U1662" t="s">
        <v>1620</v>
      </c>
      <c r="V1662" t="s">
        <v>4421</v>
      </c>
      <c r="W1662" t="s">
        <v>9275</v>
      </c>
      <c r="X1662" t="s">
        <v>4064</v>
      </c>
      <c r="Y1662" t="s">
        <v>394</v>
      </c>
      <c r="Z1662" t="s">
        <v>1062</v>
      </c>
      <c r="AA1662" t="s">
        <v>9467</v>
      </c>
      <c r="AB1662" t="s">
        <v>2580</v>
      </c>
      <c r="AC1662" t="s">
        <v>6071</v>
      </c>
      <c r="AD1662" t="s">
        <v>7965</v>
      </c>
      <c r="AE1662" t="s">
        <v>5724</v>
      </c>
      <c r="AF1662" t="s">
        <v>3968</v>
      </c>
      <c r="AG1662" t="s">
        <v>7092</v>
      </c>
      <c r="AH1662" t="s">
        <v>9468</v>
      </c>
      <c r="AI1662" t="s">
        <v>1116</v>
      </c>
      <c r="AJ1662" t="s">
        <v>693</v>
      </c>
      <c r="AK1662" t="s">
        <v>8009</v>
      </c>
      <c r="AL1662" t="s">
        <v>8709</v>
      </c>
      <c r="AM1662" t="s">
        <v>9469</v>
      </c>
      <c r="AN1662" t="s">
        <v>1254</v>
      </c>
      <c r="AO1662" t="s">
        <v>88</v>
      </c>
      <c r="AP1662" t="s">
        <v>458</v>
      </c>
      <c r="AQ1662" t="s">
        <v>4917</v>
      </c>
      <c r="AR1662" t="s">
        <v>9470</v>
      </c>
      <c r="AS1662" t="s">
        <v>3806</v>
      </c>
      <c r="AT1662" t="s">
        <v>8303</v>
      </c>
      <c r="AU1662" t="s">
        <v>9471</v>
      </c>
      <c r="AV1662" t="s">
        <v>8140</v>
      </c>
      <c r="AW1662" t="s">
        <v>7991</v>
      </c>
      <c r="AX1662" t="s">
        <v>7991</v>
      </c>
      <c r="AY1662" t="s">
        <v>6462</v>
      </c>
      <c r="AZ1662" t="s">
        <v>4286</v>
      </c>
      <c r="BA1662" t="s">
        <v>9472</v>
      </c>
      <c r="BB1662" t="s">
        <v>9172</v>
      </c>
      <c r="BC1662" t="s">
        <v>9473</v>
      </c>
      <c r="BD1662" t="s">
        <v>8443</v>
      </c>
    </row>
    <row r="1663" spans="1:56" x14ac:dyDescent="0.25">
      <c r="A1663" t="s">
        <v>16954</v>
      </c>
      <c r="B1663" t="s">
        <v>17726</v>
      </c>
      <c r="C1663" t="s">
        <v>389</v>
      </c>
      <c r="D1663" t="s">
        <v>12237</v>
      </c>
      <c r="E1663" t="s">
        <v>15247</v>
      </c>
      <c r="F1663" t="s">
        <v>17727</v>
      </c>
      <c r="G1663" t="s">
        <v>17728</v>
      </c>
      <c r="H1663" t="s">
        <v>15922</v>
      </c>
      <c r="I1663" t="s">
        <v>17440</v>
      </c>
      <c r="J1663" t="s">
        <v>14277</v>
      </c>
      <c r="K1663" t="s">
        <v>17729</v>
      </c>
      <c r="L1663" t="s">
        <v>17730</v>
      </c>
      <c r="M1663" t="s">
        <v>8938</v>
      </c>
      <c r="N1663" t="s">
        <v>16907</v>
      </c>
      <c r="O1663" s="1" t="s">
        <v>17731</v>
      </c>
      <c r="P1663" t="s">
        <v>16080</v>
      </c>
      <c r="Q1663" t="s">
        <v>17732</v>
      </c>
      <c r="R1663" t="s">
        <v>17052</v>
      </c>
      <c r="S1663" t="s">
        <v>16203</v>
      </c>
      <c r="T1663" t="s">
        <v>15905</v>
      </c>
      <c r="U1663" t="s">
        <v>1855</v>
      </c>
      <c r="V1663" t="s">
        <v>11335</v>
      </c>
      <c r="W1663" t="s">
        <v>15396</v>
      </c>
      <c r="X1663" t="s">
        <v>5549</v>
      </c>
      <c r="Y1663" t="s">
        <v>8936</v>
      </c>
      <c r="Z1663" t="s">
        <v>953</v>
      </c>
      <c r="AA1663" t="s">
        <v>3733</v>
      </c>
      <c r="AB1663" t="s">
        <v>5046</v>
      </c>
      <c r="AC1663" t="s">
        <v>263</v>
      </c>
      <c r="AD1663" s="1" t="s">
        <v>1919</v>
      </c>
      <c r="AE1663" t="s">
        <v>6136</v>
      </c>
      <c r="AF1663" t="s">
        <v>1210</v>
      </c>
      <c r="AG1663" t="s">
        <v>317</v>
      </c>
      <c r="AH1663" t="s">
        <v>2959</v>
      </c>
      <c r="AI1663" s="1" t="s">
        <v>3686</v>
      </c>
      <c r="AJ1663" t="s">
        <v>1407</v>
      </c>
      <c r="AK1663" t="s">
        <v>12741</v>
      </c>
      <c r="AL1663" t="s">
        <v>14102</v>
      </c>
      <c r="AM1663" t="s">
        <v>9385</v>
      </c>
      <c r="AN1663" t="s">
        <v>8409</v>
      </c>
      <c r="AO1663" t="s">
        <v>9835</v>
      </c>
      <c r="AP1663" s="1" t="s">
        <v>1211</v>
      </c>
      <c r="AQ1663" t="s">
        <v>6568</v>
      </c>
      <c r="AR1663" t="s">
        <v>1486</v>
      </c>
      <c r="AS1663" s="1" t="s">
        <v>17733</v>
      </c>
      <c r="AT1663" t="s">
        <v>12447</v>
      </c>
      <c r="AU1663" t="s">
        <v>17734</v>
      </c>
      <c r="AV1663" t="s">
        <v>17168</v>
      </c>
      <c r="AW1663" t="s">
        <v>16741</v>
      </c>
      <c r="AX1663" t="s">
        <v>17676</v>
      </c>
      <c r="AY1663" t="s">
        <v>17237</v>
      </c>
      <c r="AZ1663" t="s">
        <v>17735</v>
      </c>
      <c r="BA1663" t="s">
        <v>15428</v>
      </c>
      <c r="BB1663" t="s">
        <v>16752</v>
      </c>
      <c r="BC1663" t="s">
        <v>1350</v>
      </c>
      <c r="BD1663" t="s">
        <v>345</v>
      </c>
    </row>
    <row r="1664" spans="1:56" x14ac:dyDescent="0.25">
      <c r="A1664" t="s">
        <v>7012</v>
      </c>
      <c r="B1664" t="s">
        <v>7161</v>
      </c>
      <c r="C1664" t="s">
        <v>7056</v>
      </c>
      <c r="D1664" t="s">
        <v>6023</v>
      </c>
      <c r="E1664" t="s">
        <v>1869</v>
      </c>
      <c r="F1664" t="s">
        <v>7162</v>
      </c>
      <c r="G1664" t="s">
        <v>7163</v>
      </c>
      <c r="H1664" t="s">
        <v>5313</v>
      </c>
      <c r="I1664" t="s">
        <v>6436</v>
      </c>
      <c r="J1664" t="s">
        <v>5366</v>
      </c>
      <c r="K1664" t="s">
        <v>2768</v>
      </c>
      <c r="L1664" t="s">
        <v>394</v>
      </c>
      <c r="M1664" t="s">
        <v>6499</v>
      </c>
      <c r="N1664" t="s">
        <v>4727</v>
      </c>
      <c r="O1664" t="s">
        <v>4528</v>
      </c>
      <c r="P1664" t="s">
        <v>4588</v>
      </c>
      <c r="Q1664" t="s">
        <v>6909</v>
      </c>
      <c r="R1664" t="s">
        <v>4539</v>
      </c>
      <c r="S1664" t="s">
        <v>1329</v>
      </c>
      <c r="T1664" t="s">
        <v>4528</v>
      </c>
      <c r="U1664" t="s">
        <v>4528</v>
      </c>
      <c r="V1664" t="s">
        <v>7164</v>
      </c>
      <c r="W1664" t="s">
        <v>7165</v>
      </c>
      <c r="X1664" t="s">
        <v>4284</v>
      </c>
      <c r="Y1664" t="s">
        <v>367</v>
      </c>
      <c r="Z1664" t="s">
        <v>1036</v>
      </c>
      <c r="AA1664" t="s">
        <v>1568</v>
      </c>
      <c r="AB1664" t="s">
        <v>3485</v>
      </c>
      <c r="AC1664" t="s">
        <v>7166</v>
      </c>
      <c r="AD1664" t="s">
        <v>2698</v>
      </c>
      <c r="AE1664" t="s">
        <v>2068</v>
      </c>
      <c r="AF1664" t="s">
        <v>2000</v>
      </c>
      <c r="AG1664" t="s">
        <v>4298</v>
      </c>
      <c r="AH1664" t="s">
        <v>277</v>
      </c>
      <c r="AI1664" t="s">
        <v>7167</v>
      </c>
      <c r="AJ1664" t="s">
        <v>7168</v>
      </c>
      <c r="AK1664" t="s">
        <v>7169</v>
      </c>
      <c r="AL1664" t="s">
        <v>1830</v>
      </c>
      <c r="AM1664" t="s">
        <v>7170</v>
      </c>
      <c r="AN1664" t="s">
        <v>1044</v>
      </c>
      <c r="AO1664" t="s">
        <v>7171</v>
      </c>
      <c r="AP1664" t="s">
        <v>6532</v>
      </c>
      <c r="AQ1664" t="s">
        <v>4598</v>
      </c>
      <c r="AR1664" t="s">
        <v>6892</v>
      </c>
      <c r="AS1664" t="s">
        <v>7172</v>
      </c>
      <c r="AT1664" t="s">
        <v>6263</v>
      </c>
      <c r="AU1664" t="s">
        <v>6160</v>
      </c>
      <c r="AV1664" t="s">
        <v>1069</v>
      </c>
      <c r="AW1664" t="s">
        <v>422</v>
      </c>
      <c r="AX1664" t="s">
        <v>5972</v>
      </c>
      <c r="AY1664" t="s">
        <v>6810</v>
      </c>
      <c r="AZ1664" t="s">
        <v>6353</v>
      </c>
      <c r="BA1664" t="s">
        <v>7047</v>
      </c>
      <c r="BB1664" t="s">
        <v>7159</v>
      </c>
      <c r="BC1664" t="s">
        <v>4302</v>
      </c>
      <c r="BD1664" t="s">
        <v>6280</v>
      </c>
    </row>
    <row r="1665" spans="1:56" x14ac:dyDescent="0.25">
      <c r="A1665" t="s">
        <v>11838</v>
      </c>
      <c r="B1665" t="s">
        <v>11853</v>
      </c>
      <c r="C1665" t="s">
        <v>11854</v>
      </c>
      <c r="D1665" t="s">
        <v>10163</v>
      </c>
      <c r="E1665" t="s">
        <v>9862</v>
      </c>
      <c r="F1665" t="s">
        <v>10436</v>
      </c>
      <c r="G1665" t="s">
        <v>10470</v>
      </c>
      <c r="H1665" t="s">
        <v>8201</v>
      </c>
      <c r="I1665" t="s">
        <v>11611</v>
      </c>
      <c r="J1665" t="s">
        <v>9564</v>
      </c>
      <c r="K1665" t="s">
        <v>11855</v>
      </c>
      <c r="L1665" t="s">
        <v>11856</v>
      </c>
      <c r="M1665" t="s">
        <v>11651</v>
      </c>
      <c r="N1665" t="s">
        <v>746</v>
      </c>
      <c r="O1665" t="s">
        <v>7312</v>
      </c>
      <c r="P1665" t="s">
        <v>11843</v>
      </c>
      <c r="Q1665" t="s">
        <v>2495</v>
      </c>
      <c r="R1665" t="s">
        <v>815</v>
      </c>
      <c r="S1665" t="s">
        <v>11857</v>
      </c>
      <c r="T1665" t="s">
        <v>11214</v>
      </c>
      <c r="U1665" t="s">
        <v>11467</v>
      </c>
      <c r="V1665" t="s">
        <v>7892</v>
      </c>
      <c r="W1665" s="1" t="s">
        <v>10750</v>
      </c>
      <c r="X1665" t="s">
        <v>11214</v>
      </c>
      <c r="Y1665" t="s">
        <v>11858</v>
      </c>
      <c r="Z1665" t="s">
        <v>1725</v>
      </c>
      <c r="AA1665" t="s">
        <v>1774</v>
      </c>
      <c r="AB1665" t="s">
        <v>6324</v>
      </c>
      <c r="AC1665" t="s">
        <v>2819</v>
      </c>
      <c r="AD1665" t="s">
        <v>1617</v>
      </c>
      <c r="AE1665" t="s">
        <v>4634</v>
      </c>
      <c r="AF1665" t="s">
        <v>478</v>
      </c>
      <c r="AG1665" t="s">
        <v>11859</v>
      </c>
      <c r="AH1665" t="s">
        <v>1285</v>
      </c>
      <c r="AI1665" t="s">
        <v>3282</v>
      </c>
      <c r="AJ1665" t="s">
        <v>984</v>
      </c>
      <c r="AK1665" t="s">
        <v>11860</v>
      </c>
      <c r="AL1665" t="s">
        <v>2500</v>
      </c>
      <c r="AM1665" t="s">
        <v>3968</v>
      </c>
      <c r="AN1665" t="s">
        <v>836</v>
      </c>
      <c r="AO1665" t="s">
        <v>744</v>
      </c>
      <c r="AP1665" t="s">
        <v>7378</v>
      </c>
      <c r="AQ1665" t="s">
        <v>11861</v>
      </c>
      <c r="AR1665" t="s">
        <v>4141</v>
      </c>
      <c r="AS1665" t="s">
        <v>11862</v>
      </c>
      <c r="AT1665" t="s">
        <v>10321</v>
      </c>
      <c r="AU1665" t="s">
        <v>8486</v>
      </c>
      <c r="AV1665" t="s">
        <v>4266</v>
      </c>
      <c r="AW1665" t="s">
        <v>9852</v>
      </c>
      <c r="AX1665" t="s">
        <v>4266</v>
      </c>
      <c r="AY1665" t="s">
        <v>10191</v>
      </c>
      <c r="AZ1665" t="s">
        <v>11863</v>
      </c>
      <c r="BA1665" t="s">
        <v>11864</v>
      </c>
      <c r="BB1665" t="s">
        <v>11164</v>
      </c>
      <c r="BC1665" t="s">
        <v>11291</v>
      </c>
      <c r="BD1665" t="s">
        <v>11865</v>
      </c>
    </row>
    <row r="1666" spans="1:56" x14ac:dyDescent="0.25">
      <c r="A1666" t="s">
        <v>12638</v>
      </c>
      <c r="B1666" t="s">
        <v>13125</v>
      </c>
      <c r="C1666" t="s">
        <v>12732</v>
      </c>
      <c r="D1666" t="s">
        <v>11156</v>
      </c>
      <c r="E1666" t="s">
        <v>11146</v>
      </c>
      <c r="F1666" t="s">
        <v>11530</v>
      </c>
      <c r="G1666" t="s">
        <v>10173</v>
      </c>
      <c r="H1666" t="s">
        <v>13126</v>
      </c>
      <c r="I1666" t="s">
        <v>2408</v>
      </c>
      <c r="J1666" t="s">
        <v>9340</v>
      </c>
      <c r="K1666" t="s">
        <v>6852</v>
      </c>
      <c r="L1666" t="s">
        <v>12531</v>
      </c>
      <c r="M1666" t="s">
        <v>9937</v>
      </c>
      <c r="N1666" t="s">
        <v>8883</v>
      </c>
      <c r="O1666" t="s">
        <v>740</v>
      </c>
      <c r="P1666" t="s">
        <v>9030</v>
      </c>
      <c r="Q1666" t="s">
        <v>12322</v>
      </c>
      <c r="R1666" t="s">
        <v>11870</v>
      </c>
      <c r="S1666" t="s">
        <v>12964</v>
      </c>
      <c r="T1666" t="s">
        <v>3008</v>
      </c>
      <c r="U1666" t="s">
        <v>13127</v>
      </c>
      <c r="V1666" t="s">
        <v>2853</v>
      </c>
      <c r="W1666" t="s">
        <v>8593</v>
      </c>
      <c r="X1666" t="s">
        <v>8896</v>
      </c>
      <c r="Y1666" t="s">
        <v>9526</v>
      </c>
      <c r="Z1666" t="s">
        <v>1730</v>
      </c>
      <c r="AA1666" t="s">
        <v>1610</v>
      </c>
      <c r="AB1666" t="s">
        <v>8248</v>
      </c>
      <c r="AC1666" t="s">
        <v>212</v>
      </c>
      <c r="AD1666" t="s">
        <v>1504</v>
      </c>
      <c r="AE1666" t="s">
        <v>1893</v>
      </c>
      <c r="AF1666" t="s">
        <v>1504</v>
      </c>
      <c r="AG1666" t="s">
        <v>3530</v>
      </c>
      <c r="AH1666" s="1" t="s">
        <v>13128</v>
      </c>
      <c r="AI1666" t="s">
        <v>3693</v>
      </c>
      <c r="AJ1666" t="s">
        <v>212</v>
      </c>
      <c r="AK1666" t="s">
        <v>13129</v>
      </c>
      <c r="AL1666" t="s">
        <v>9507</v>
      </c>
      <c r="AM1666" t="s">
        <v>13130</v>
      </c>
      <c r="AN1666" t="s">
        <v>13131</v>
      </c>
      <c r="AO1666" t="s">
        <v>3092</v>
      </c>
      <c r="AP1666" t="s">
        <v>3612</v>
      </c>
      <c r="AQ1666" t="s">
        <v>2102</v>
      </c>
      <c r="AR1666" t="s">
        <v>1423</v>
      </c>
      <c r="AS1666" t="s">
        <v>4838</v>
      </c>
      <c r="AT1666" t="s">
        <v>11490</v>
      </c>
      <c r="AU1666" t="s">
        <v>12753</v>
      </c>
      <c r="AV1666" t="s">
        <v>13132</v>
      </c>
      <c r="AW1666" t="s">
        <v>11066</v>
      </c>
      <c r="AX1666" t="s">
        <v>5873</v>
      </c>
      <c r="AY1666" t="s">
        <v>817</v>
      </c>
      <c r="AZ1666" t="s">
        <v>13133</v>
      </c>
      <c r="BA1666" t="s">
        <v>2806</v>
      </c>
      <c r="BB1666" t="s">
        <v>12736</v>
      </c>
      <c r="BC1666" t="s">
        <v>12753</v>
      </c>
      <c r="BD1666" t="s">
        <v>11370</v>
      </c>
    </row>
    <row r="1667" spans="1:56" x14ac:dyDescent="0.25">
      <c r="A1667" t="s">
        <v>16459</v>
      </c>
      <c r="B1667" t="s">
        <v>16468</v>
      </c>
      <c r="C1667" t="s">
        <v>15937</v>
      </c>
      <c r="D1667" t="s">
        <v>16469</v>
      </c>
      <c r="E1667" t="s">
        <v>13980</v>
      </c>
      <c r="F1667" t="s">
        <v>14267</v>
      </c>
      <c r="G1667" t="s">
        <v>16470</v>
      </c>
      <c r="H1667" t="s">
        <v>13117</v>
      </c>
      <c r="I1667" t="s">
        <v>11539</v>
      </c>
      <c r="J1667" t="s">
        <v>8355</v>
      </c>
      <c r="K1667" t="s">
        <v>13911</v>
      </c>
      <c r="L1667" t="s">
        <v>16471</v>
      </c>
      <c r="M1667" t="s">
        <v>12864</v>
      </c>
      <c r="N1667" t="s">
        <v>15827</v>
      </c>
      <c r="O1667" t="s">
        <v>1891</v>
      </c>
      <c r="P1667" t="s">
        <v>12667</v>
      </c>
      <c r="Q1667" t="s">
        <v>16054</v>
      </c>
      <c r="R1667" t="s">
        <v>15940</v>
      </c>
      <c r="S1667" t="s">
        <v>16472</v>
      </c>
      <c r="T1667" t="s">
        <v>9136</v>
      </c>
      <c r="U1667" t="s">
        <v>830</v>
      </c>
      <c r="V1667" t="s">
        <v>2254</v>
      </c>
      <c r="W1667" t="s">
        <v>982</v>
      </c>
      <c r="X1667" t="s">
        <v>14952</v>
      </c>
      <c r="Y1667" t="s">
        <v>443</v>
      </c>
      <c r="Z1667" t="s">
        <v>6347</v>
      </c>
      <c r="AA1667" t="s">
        <v>810</v>
      </c>
      <c r="AB1667" t="s">
        <v>9820</v>
      </c>
      <c r="AC1667" t="s">
        <v>1311</v>
      </c>
      <c r="AD1667" t="s">
        <v>16473</v>
      </c>
      <c r="AE1667" t="s">
        <v>4068</v>
      </c>
      <c r="AF1667" t="s">
        <v>7367</v>
      </c>
      <c r="AG1667" t="s">
        <v>7634</v>
      </c>
      <c r="AH1667" t="s">
        <v>16474</v>
      </c>
      <c r="AI1667" t="s">
        <v>2234</v>
      </c>
      <c r="AJ1667" t="s">
        <v>782</v>
      </c>
      <c r="AK1667" t="s">
        <v>2657</v>
      </c>
      <c r="AL1667" t="s">
        <v>2595</v>
      </c>
      <c r="AM1667" t="s">
        <v>6274</v>
      </c>
      <c r="AN1667" t="s">
        <v>1772</v>
      </c>
      <c r="AO1667" t="s">
        <v>6541</v>
      </c>
      <c r="AP1667" t="s">
        <v>5158</v>
      </c>
      <c r="AQ1667" t="s">
        <v>16383</v>
      </c>
      <c r="AR1667" t="s">
        <v>16475</v>
      </c>
      <c r="AS1667" t="s">
        <v>16476</v>
      </c>
      <c r="AT1667" t="s">
        <v>14443</v>
      </c>
      <c r="AU1667" t="s">
        <v>3196</v>
      </c>
      <c r="AV1667" t="s">
        <v>16477</v>
      </c>
      <c r="AW1667" t="s">
        <v>13996</v>
      </c>
      <c r="AX1667" t="s">
        <v>14262</v>
      </c>
      <c r="AY1667" t="s">
        <v>14439</v>
      </c>
      <c r="AZ1667" t="s">
        <v>15987</v>
      </c>
      <c r="BA1667" t="s">
        <v>3316</v>
      </c>
      <c r="BB1667" t="s">
        <v>15527</v>
      </c>
      <c r="BC1667" t="s">
        <v>1008</v>
      </c>
      <c r="BD1667" t="s">
        <v>3412</v>
      </c>
    </row>
    <row r="1668" spans="1:56" x14ac:dyDescent="0.25">
      <c r="A1668" t="s">
        <v>13509</v>
      </c>
      <c r="B1668" t="s">
        <v>13518</v>
      </c>
      <c r="C1668" t="s">
        <v>13519</v>
      </c>
      <c r="D1668" s="1" t="s">
        <v>13520</v>
      </c>
      <c r="E1668" t="s">
        <v>6015</v>
      </c>
      <c r="F1668" t="s">
        <v>7176</v>
      </c>
      <c r="G1668" t="s">
        <v>13521</v>
      </c>
      <c r="H1668" t="s">
        <v>13522</v>
      </c>
      <c r="I1668" t="s">
        <v>9919</v>
      </c>
      <c r="J1668" t="s">
        <v>13118</v>
      </c>
      <c r="K1668" t="s">
        <v>9896</v>
      </c>
      <c r="L1668" t="s">
        <v>10987</v>
      </c>
      <c r="M1668" t="s">
        <v>4012</v>
      </c>
      <c r="N1668" t="s">
        <v>13523</v>
      </c>
      <c r="O1668" t="s">
        <v>4720</v>
      </c>
      <c r="P1668" t="s">
        <v>13102</v>
      </c>
      <c r="Q1668" t="s">
        <v>7816</v>
      </c>
      <c r="R1668" t="s">
        <v>8950</v>
      </c>
      <c r="S1668" t="s">
        <v>1702</v>
      </c>
      <c r="T1668" t="s">
        <v>7247</v>
      </c>
      <c r="U1668" t="s">
        <v>2613</v>
      </c>
      <c r="V1668" t="s">
        <v>1008</v>
      </c>
      <c r="W1668" t="s">
        <v>4358</v>
      </c>
      <c r="X1668" t="s">
        <v>13211</v>
      </c>
      <c r="Y1668" t="s">
        <v>5369</v>
      </c>
      <c r="Z1668" t="s">
        <v>1333</v>
      </c>
      <c r="AA1668" t="s">
        <v>581</v>
      </c>
      <c r="AB1668" t="s">
        <v>3401</v>
      </c>
      <c r="AC1668" t="s">
        <v>1942</v>
      </c>
      <c r="AD1668" t="s">
        <v>3280</v>
      </c>
      <c r="AE1668" t="s">
        <v>4158</v>
      </c>
      <c r="AF1668" t="s">
        <v>1421</v>
      </c>
      <c r="AG1668" t="s">
        <v>13524</v>
      </c>
      <c r="AH1668" t="s">
        <v>7200</v>
      </c>
      <c r="AI1668" t="s">
        <v>4243</v>
      </c>
      <c r="AJ1668" t="s">
        <v>2373</v>
      </c>
      <c r="AK1668" t="s">
        <v>1161</v>
      </c>
      <c r="AL1668" t="s">
        <v>1012</v>
      </c>
      <c r="AM1668" t="s">
        <v>2874</v>
      </c>
      <c r="AN1668" t="s">
        <v>4736</v>
      </c>
      <c r="AO1668" t="s">
        <v>4386</v>
      </c>
      <c r="AP1668" t="s">
        <v>4886</v>
      </c>
      <c r="AQ1668" t="s">
        <v>859</v>
      </c>
      <c r="AR1668" t="s">
        <v>13051</v>
      </c>
      <c r="AS1668" t="s">
        <v>13525</v>
      </c>
      <c r="AT1668" t="s">
        <v>1774</v>
      </c>
      <c r="AU1668" t="s">
        <v>3648</v>
      </c>
      <c r="AV1668" t="s">
        <v>11437</v>
      </c>
      <c r="AW1668" t="s">
        <v>11437</v>
      </c>
      <c r="AX1668" t="s">
        <v>11907</v>
      </c>
      <c r="AY1668" t="s">
        <v>2497</v>
      </c>
      <c r="AZ1668" t="s">
        <v>11836</v>
      </c>
      <c r="BA1668" t="s">
        <v>3051</v>
      </c>
      <c r="BB1668" t="s">
        <v>13185</v>
      </c>
      <c r="BC1668" t="s">
        <v>3648</v>
      </c>
      <c r="BD1668" t="s">
        <v>6204</v>
      </c>
    </row>
    <row r="1669" spans="1:56" x14ac:dyDescent="0.25">
      <c r="A1669" t="s">
        <v>16570</v>
      </c>
      <c r="B1669" t="s">
        <v>17402</v>
      </c>
      <c r="C1669" t="s">
        <v>17403</v>
      </c>
      <c r="D1669" t="s">
        <v>15054</v>
      </c>
      <c r="E1669" t="s">
        <v>14314</v>
      </c>
      <c r="F1669" t="s">
        <v>5707</v>
      </c>
      <c r="G1669" t="s">
        <v>13161</v>
      </c>
      <c r="H1669" t="s">
        <v>17404</v>
      </c>
      <c r="I1669" t="s">
        <v>17149</v>
      </c>
      <c r="J1669" t="s">
        <v>4664</v>
      </c>
      <c r="K1669" t="s">
        <v>2932</v>
      </c>
      <c r="L1669" t="s">
        <v>14372</v>
      </c>
      <c r="M1669" t="s">
        <v>1891</v>
      </c>
      <c r="N1669" t="s">
        <v>10203</v>
      </c>
      <c r="O1669" t="s">
        <v>6474</v>
      </c>
      <c r="P1669" t="s">
        <v>15711</v>
      </c>
      <c r="Q1669" t="s">
        <v>5775</v>
      </c>
      <c r="R1669" t="s">
        <v>343</v>
      </c>
      <c r="S1669" t="s">
        <v>17405</v>
      </c>
      <c r="T1669" t="s">
        <v>7351</v>
      </c>
      <c r="U1669" t="s">
        <v>7176</v>
      </c>
      <c r="V1669" t="s">
        <v>16266</v>
      </c>
      <c r="W1669" t="s">
        <v>11180</v>
      </c>
      <c r="X1669" t="s">
        <v>2871</v>
      </c>
      <c r="Y1669" t="s">
        <v>657</v>
      </c>
      <c r="Z1669" t="s">
        <v>2431</v>
      </c>
      <c r="AA1669" t="s">
        <v>5765</v>
      </c>
      <c r="AB1669" t="s">
        <v>13114</v>
      </c>
      <c r="AC1669" t="s">
        <v>2434</v>
      </c>
      <c r="AD1669" t="s">
        <v>9236</v>
      </c>
      <c r="AE1669" t="s">
        <v>836</v>
      </c>
      <c r="AF1669" t="s">
        <v>112</v>
      </c>
      <c r="AG1669" t="s">
        <v>14838</v>
      </c>
      <c r="AH1669" t="s">
        <v>2638</v>
      </c>
      <c r="AI1669" t="s">
        <v>2359</v>
      </c>
      <c r="AJ1669" t="s">
        <v>5092</v>
      </c>
      <c r="AK1669" t="s">
        <v>10131</v>
      </c>
      <c r="AL1669" t="s">
        <v>2430</v>
      </c>
      <c r="AM1669" t="s">
        <v>9560</v>
      </c>
      <c r="AN1669" t="s">
        <v>246</v>
      </c>
      <c r="AO1669" t="s">
        <v>8983</v>
      </c>
      <c r="AP1669" t="s">
        <v>414</v>
      </c>
      <c r="AQ1669" t="s">
        <v>1114</v>
      </c>
      <c r="AR1669" t="s">
        <v>12880</v>
      </c>
      <c r="AS1669" t="s">
        <v>906</v>
      </c>
      <c r="AT1669" t="s">
        <v>17406</v>
      </c>
      <c r="AU1669" t="s">
        <v>962</v>
      </c>
      <c r="AV1669" t="s">
        <v>2623</v>
      </c>
      <c r="AW1669" t="s">
        <v>526</v>
      </c>
      <c r="AX1669" t="s">
        <v>15014</v>
      </c>
      <c r="AY1669" t="s">
        <v>442</v>
      </c>
      <c r="AZ1669" t="s">
        <v>17125</v>
      </c>
      <c r="BA1669" t="s">
        <v>16752</v>
      </c>
      <c r="BB1669" t="s">
        <v>526</v>
      </c>
      <c r="BC1669" t="s">
        <v>16887</v>
      </c>
      <c r="BD1669" t="s">
        <v>14840</v>
      </c>
    </row>
    <row r="1670" spans="1:56" x14ac:dyDescent="0.25">
      <c r="A1670" t="s">
        <v>3278</v>
      </c>
      <c r="B1670" t="s">
        <v>15515</v>
      </c>
      <c r="C1670" t="s">
        <v>15516</v>
      </c>
      <c r="D1670" t="s">
        <v>13161</v>
      </c>
      <c r="E1670" t="s">
        <v>15517</v>
      </c>
      <c r="F1670" t="s">
        <v>13536</v>
      </c>
      <c r="G1670" t="s">
        <v>13775</v>
      </c>
      <c r="H1670" t="s">
        <v>8813</v>
      </c>
      <c r="I1670" t="s">
        <v>15518</v>
      </c>
      <c r="J1670" t="s">
        <v>6707</v>
      </c>
      <c r="K1670" t="s">
        <v>11209</v>
      </c>
      <c r="L1670" t="s">
        <v>14484</v>
      </c>
      <c r="M1670" t="s">
        <v>13177</v>
      </c>
      <c r="N1670" t="s">
        <v>2838</v>
      </c>
      <c r="O1670" t="s">
        <v>15519</v>
      </c>
      <c r="P1670" t="s">
        <v>4611</v>
      </c>
      <c r="Q1670" t="s">
        <v>5734</v>
      </c>
      <c r="R1670" t="s">
        <v>10088</v>
      </c>
      <c r="S1670" t="s">
        <v>12014</v>
      </c>
      <c r="T1670" t="s">
        <v>14781</v>
      </c>
      <c r="U1670" t="s">
        <v>2254</v>
      </c>
      <c r="V1670" t="s">
        <v>14689</v>
      </c>
      <c r="W1670" t="s">
        <v>9896</v>
      </c>
      <c r="X1670" t="s">
        <v>2277</v>
      </c>
      <c r="Y1670" t="s">
        <v>158</v>
      </c>
      <c r="Z1670" s="1" t="s">
        <v>10887</v>
      </c>
      <c r="AA1670" s="1" t="s">
        <v>6040</v>
      </c>
      <c r="AB1670" t="s">
        <v>15520</v>
      </c>
      <c r="AC1670" t="s">
        <v>81</v>
      </c>
      <c r="AD1670" t="s">
        <v>8912</v>
      </c>
      <c r="AE1670" t="s">
        <v>15521</v>
      </c>
      <c r="AF1670" t="s">
        <v>8084</v>
      </c>
      <c r="AG1670" t="s">
        <v>2182</v>
      </c>
      <c r="AH1670" t="s">
        <v>4027</v>
      </c>
      <c r="AI1670" t="s">
        <v>2068</v>
      </c>
      <c r="AJ1670" t="s">
        <v>15522</v>
      </c>
      <c r="AK1670" t="s">
        <v>15523</v>
      </c>
      <c r="AL1670" t="s">
        <v>1980</v>
      </c>
      <c r="AM1670" t="s">
        <v>15524</v>
      </c>
      <c r="AN1670" t="s">
        <v>15525</v>
      </c>
      <c r="AO1670" t="s">
        <v>1855</v>
      </c>
      <c r="AP1670" t="s">
        <v>9152</v>
      </c>
      <c r="AQ1670" t="s">
        <v>962</v>
      </c>
      <c r="AR1670" t="s">
        <v>2105</v>
      </c>
      <c r="AS1670" t="s">
        <v>13679</v>
      </c>
      <c r="AT1670" t="s">
        <v>859</v>
      </c>
      <c r="AU1670" t="s">
        <v>3384</v>
      </c>
      <c r="AV1670" t="s">
        <v>2102</v>
      </c>
      <c r="AW1670" t="s">
        <v>14727</v>
      </c>
      <c r="AX1670" t="s">
        <v>14879</v>
      </c>
      <c r="AY1670" t="s">
        <v>3427</v>
      </c>
      <c r="AZ1670" t="s">
        <v>1557</v>
      </c>
      <c r="BA1670" t="s">
        <v>14949</v>
      </c>
      <c r="BB1670" t="s">
        <v>15526</v>
      </c>
      <c r="BC1670" t="s">
        <v>3804</v>
      </c>
      <c r="BD1670" t="s">
        <v>15527</v>
      </c>
    </row>
    <row r="1671" spans="1:56" x14ac:dyDescent="0.25">
      <c r="A1671" t="s">
        <v>9588</v>
      </c>
      <c r="B1671" t="s">
        <v>9743</v>
      </c>
      <c r="C1671" t="s">
        <v>3146</v>
      </c>
      <c r="D1671" t="s">
        <v>8446</v>
      </c>
      <c r="E1671" t="s">
        <v>9476</v>
      </c>
      <c r="F1671" t="s">
        <v>2452</v>
      </c>
      <c r="G1671" t="s">
        <v>7597</v>
      </c>
      <c r="H1671" t="s">
        <v>6364</v>
      </c>
      <c r="I1671" t="s">
        <v>9744</v>
      </c>
      <c r="J1671" t="s">
        <v>9174</v>
      </c>
      <c r="K1671" t="s">
        <v>9745</v>
      </c>
      <c r="L1671" t="s">
        <v>6702</v>
      </c>
      <c r="M1671" t="s">
        <v>9175</v>
      </c>
      <c r="N1671" t="s">
        <v>8752</v>
      </c>
      <c r="O1671" t="s">
        <v>6692</v>
      </c>
      <c r="P1671" t="s">
        <v>6718</v>
      </c>
      <c r="Q1671" t="s">
        <v>9746</v>
      </c>
      <c r="R1671" t="s">
        <v>8752</v>
      </c>
      <c r="S1671" t="s">
        <v>9644</v>
      </c>
      <c r="T1671" t="s">
        <v>8933</v>
      </c>
      <c r="U1671" t="s">
        <v>6703</v>
      </c>
      <c r="V1671" t="s">
        <v>9747</v>
      </c>
      <c r="W1671" t="s">
        <v>1180</v>
      </c>
      <c r="X1671" t="s">
        <v>7040</v>
      </c>
      <c r="Y1671" t="s">
        <v>9748</v>
      </c>
      <c r="Z1671" t="s">
        <v>9749</v>
      </c>
      <c r="AA1671" t="s">
        <v>8550</v>
      </c>
      <c r="AB1671" t="s">
        <v>9750</v>
      </c>
      <c r="AC1671" t="s">
        <v>4505</v>
      </c>
      <c r="AD1671" t="s">
        <v>930</v>
      </c>
      <c r="AE1671" t="s">
        <v>689</v>
      </c>
      <c r="AF1671" t="s">
        <v>5233</v>
      </c>
      <c r="AG1671" t="s">
        <v>2901</v>
      </c>
      <c r="AH1671" t="s">
        <v>1571</v>
      </c>
      <c r="AI1671" t="s">
        <v>1710</v>
      </c>
      <c r="AJ1671" t="s">
        <v>3549</v>
      </c>
      <c r="AK1671" t="s">
        <v>7684</v>
      </c>
      <c r="AL1671" t="s">
        <v>501</v>
      </c>
      <c r="AM1671" t="s">
        <v>6044</v>
      </c>
      <c r="AN1671" t="s">
        <v>1693</v>
      </c>
      <c r="AO1671" t="s">
        <v>2577</v>
      </c>
      <c r="AP1671" t="s">
        <v>4580</v>
      </c>
      <c r="AQ1671" t="s">
        <v>1593</v>
      </c>
      <c r="AR1671" t="s">
        <v>1005</v>
      </c>
      <c r="AS1671" t="s">
        <v>9608</v>
      </c>
      <c r="AT1671" t="s">
        <v>2341</v>
      </c>
      <c r="AU1671" t="s">
        <v>2861</v>
      </c>
      <c r="AV1671" t="s">
        <v>3321</v>
      </c>
      <c r="AW1671" t="s">
        <v>9287</v>
      </c>
      <c r="AX1671" t="s">
        <v>9751</v>
      </c>
      <c r="AY1671" t="s">
        <v>9471</v>
      </c>
      <c r="AZ1671" t="s">
        <v>8205</v>
      </c>
      <c r="BA1671" t="s">
        <v>8381</v>
      </c>
      <c r="BB1671" t="s">
        <v>8303</v>
      </c>
      <c r="BC1671" t="s">
        <v>4286</v>
      </c>
      <c r="BD1671" t="s">
        <v>9752</v>
      </c>
    </row>
    <row r="1672" spans="1:56" x14ac:dyDescent="0.25">
      <c r="A1672" t="s">
        <v>2083</v>
      </c>
      <c r="B1672" t="s">
        <v>10360</v>
      </c>
      <c r="C1672" t="s">
        <v>10163</v>
      </c>
      <c r="D1672" t="s">
        <v>10361</v>
      </c>
      <c r="E1672" t="s">
        <v>8807</v>
      </c>
      <c r="F1672" t="s">
        <v>8950</v>
      </c>
      <c r="G1672" t="s">
        <v>10362</v>
      </c>
      <c r="H1672" t="s">
        <v>7048</v>
      </c>
      <c r="I1672" t="s">
        <v>10363</v>
      </c>
      <c r="J1672" t="s">
        <v>7161</v>
      </c>
      <c r="K1672" t="s">
        <v>8844</v>
      </c>
      <c r="L1672" t="s">
        <v>10115</v>
      </c>
      <c r="M1672" t="s">
        <v>10004</v>
      </c>
      <c r="N1672" t="s">
        <v>9900</v>
      </c>
      <c r="O1672" t="s">
        <v>5102</v>
      </c>
      <c r="P1672" s="1" t="s">
        <v>10068</v>
      </c>
      <c r="Q1672" s="1" t="s">
        <v>10068</v>
      </c>
      <c r="R1672" t="s">
        <v>10364</v>
      </c>
      <c r="S1672" t="s">
        <v>4418</v>
      </c>
      <c r="T1672" t="s">
        <v>6830</v>
      </c>
      <c r="U1672" t="s">
        <v>7129</v>
      </c>
      <c r="V1672" t="s">
        <v>9831</v>
      </c>
      <c r="W1672" t="s">
        <v>9738</v>
      </c>
      <c r="X1672" t="s">
        <v>9883</v>
      </c>
      <c r="Y1672" t="s">
        <v>2209</v>
      </c>
      <c r="Z1672" t="s">
        <v>191</v>
      </c>
      <c r="AA1672" t="s">
        <v>187</v>
      </c>
      <c r="AB1672" t="s">
        <v>931</v>
      </c>
      <c r="AC1672" t="s">
        <v>6334</v>
      </c>
      <c r="AD1672" t="s">
        <v>10365</v>
      </c>
      <c r="AE1672" t="s">
        <v>7705</v>
      </c>
      <c r="AF1672" t="s">
        <v>1997</v>
      </c>
      <c r="AG1672" t="s">
        <v>1977</v>
      </c>
      <c r="AH1672" t="s">
        <v>437</v>
      </c>
      <c r="AI1672" t="s">
        <v>271</v>
      </c>
      <c r="AJ1672" t="s">
        <v>10366</v>
      </c>
      <c r="AK1672" t="s">
        <v>2682</v>
      </c>
      <c r="AL1672" t="s">
        <v>10367</v>
      </c>
      <c r="AM1672" t="s">
        <v>10368</v>
      </c>
      <c r="AN1672" t="s">
        <v>1493</v>
      </c>
      <c r="AO1672" t="s">
        <v>82</v>
      </c>
      <c r="AP1672" t="s">
        <v>9608</v>
      </c>
      <c r="AQ1672" t="s">
        <v>2259</v>
      </c>
      <c r="AR1672" t="s">
        <v>2253</v>
      </c>
      <c r="AS1672" t="s">
        <v>10369</v>
      </c>
      <c r="AT1672" t="s">
        <v>8838</v>
      </c>
      <c r="AU1672" t="s">
        <v>8956</v>
      </c>
      <c r="AV1672" t="s">
        <v>9998</v>
      </c>
      <c r="AW1672" t="s">
        <v>6379</v>
      </c>
      <c r="AX1672" t="s">
        <v>8653</v>
      </c>
      <c r="AY1672" t="s">
        <v>8817</v>
      </c>
      <c r="AZ1672" t="s">
        <v>10275</v>
      </c>
      <c r="BA1672" t="s">
        <v>9076</v>
      </c>
      <c r="BB1672" t="s">
        <v>9895</v>
      </c>
      <c r="BC1672" t="s">
        <v>9895</v>
      </c>
      <c r="BD1672" t="s">
        <v>1044</v>
      </c>
    </row>
    <row r="1673" spans="1:56" x14ac:dyDescent="0.25">
      <c r="A1673" t="s">
        <v>16110</v>
      </c>
      <c r="B1673" t="s">
        <v>16118</v>
      </c>
      <c r="C1673" t="s">
        <v>16119</v>
      </c>
      <c r="D1673" t="s">
        <v>10312</v>
      </c>
      <c r="E1673" t="s">
        <v>15742</v>
      </c>
      <c r="F1673" t="s">
        <v>5546</v>
      </c>
      <c r="G1673" t="s">
        <v>14730</v>
      </c>
      <c r="H1673" t="s">
        <v>3647</v>
      </c>
      <c r="I1673" t="s">
        <v>2409</v>
      </c>
      <c r="J1673" t="s">
        <v>16120</v>
      </c>
      <c r="K1673" t="s">
        <v>16121</v>
      </c>
      <c r="L1673" t="s">
        <v>10877</v>
      </c>
      <c r="M1673" t="s">
        <v>13829</v>
      </c>
      <c r="N1673" t="s">
        <v>13959</v>
      </c>
      <c r="O1673" t="s">
        <v>16122</v>
      </c>
      <c r="P1673" t="s">
        <v>16048</v>
      </c>
      <c r="Q1673" t="s">
        <v>12441</v>
      </c>
      <c r="R1673" t="s">
        <v>5961</v>
      </c>
      <c r="S1673" t="s">
        <v>14228</v>
      </c>
      <c r="T1673" t="s">
        <v>15568</v>
      </c>
      <c r="U1673" t="s">
        <v>3280</v>
      </c>
      <c r="V1673" t="s">
        <v>16123</v>
      </c>
      <c r="W1673" t="s">
        <v>8545</v>
      </c>
      <c r="X1673" t="s">
        <v>1161</v>
      </c>
      <c r="Y1673" t="s">
        <v>5199</v>
      </c>
      <c r="Z1673" t="s">
        <v>7155</v>
      </c>
      <c r="AA1673" t="s">
        <v>3264</v>
      </c>
      <c r="AB1673" t="s">
        <v>7312</v>
      </c>
      <c r="AC1673" t="s">
        <v>3966</v>
      </c>
      <c r="AD1673" t="s">
        <v>2652</v>
      </c>
      <c r="AE1673" t="s">
        <v>1630</v>
      </c>
      <c r="AF1673" t="s">
        <v>3776</v>
      </c>
      <c r="AG1673" t="s">
        <v>16124</v>
      </c>
      <c r="AH1673" t="s">
        <v>526</v>
      </c>
      <c r="AI1673" t="s">
        <v>5638</v>
      </c>
      <c r="AJ1673" t="s">
        <v>4263</v>
      </c>
      <c r="AK1673" t="s">
        <v>1157</v>
      </c>
      <c r="AL1673" t="s">
        <v>3824</v>
      </c>
      <c r="AM1673" t="s">
        <v>3135</v>
      </c>
      <c r="AN1673" t="s">
        <v>9944</v>
      </c>
      <c r="AO1673" t="s">
        <v>2021</v>
      </c>
      <c r="AP1673" t="s">
        <v>15030</v>
      </c>
      <c r="AQ1673" t="s">
        <v>1899</v>
      </c>
      <c r="AR1673" t="s">
        <v>7278</v>
      </c>
      <c r="AS1673" t="s">
        <v>16125</v>
      </c>
      <c r="AT1673" t="s">
        <v>5736</v>
      </c>
      <c r="AU1673" t="s">
        <v>3320</v>
      </c>
      <c r="AV1673" t="s">
        <v>10452</v>
      </c>
      <c r="AW1673" t="s">
        <v>16126</v>
      </c>
      <c r="AX1673" t="s">
        <v>15882</v>
      </c>
      <c r="AY1673" t="s">
        <v>6427</v>
      </c>
      <c r="AZ1673" t="s">
        <v>5736</v>
      </c>
      <c r="BA1673" t="s">
        <v>2679</v>
      </c>
      <c r="BB1673" t="s">
        <v>2712</v>
      </c>
      <c r="BC1673" t="s">
        <v>16093</v>
      </c>
      <c r="BD1673" t="s">
        <v>16127</v>
      </c>
    </row>
    <row r="1674" spans="1:56" x14ac:dyDescent="0.25">
      <c r="A1674" t="s">
        <v>14181</v>
      </c>
      <c r="B1674" t="s">
        <v>9142</v>
      </c>
      <c r="C1674" t="s">
        <v>14495</v>
      </c>
      <c r="D1674" t="s">
        <v>12454</v>
      </c>
      <c r="E1674" t="s">
        <v>14844</v>
      </c>
      <c r="F1674" t="s">
        <v>14845</v>
      </c>
      <c r="G1674" t="s">
        <v>11209</v>
      </c>
      <c r="H1674" t="s">
        <v>10103</v>
      </c>
      <c r="I1674" t="s">
        <v>13862</v>
      </c>
      <c r="J1674" t="s">
        <v>3867</v>
      </c>
      <c r="K1674" t="s">
        <v>4209</v>
      </c>
      <c r="L1674" t="s">
        <v>10138</v>
      </c>
      <c r="M1674" t="s">
        <v>9651</v>
      </c>
      <c r="N1674" t="s">
        <v>14281</v>
      </c>
      <c r="O1674" t="s">
        <v>14846</v>
      </c>
      <c r="P1674" t="s">
        <v>13610</v>
      </c>
      <c r="Q1674" t="s">
        <v>11465</v>
      </c>
      <c r="R1674" t="s">
        <v>14004</v>
      </c>
      <c r="S1674" t="s">
        <v>14847</v>
      </c>
      <c r="T1674" t="s">
        <v>14733</v>
      </c>
      <c r="U1674" t="s">
        <v>14848</v>
      </c>
      <c r="V1674" t="s">
        <v>925</v>
      </c>
      <c r="W1674" t="s">
        <v>9491</v>
      </c>
      <c r="X1674" t="s">
        <v>6242</v>
      </c>
      <c r="Y1674" t="s">
        <v>9142</v>
      </c>
      <c r="Z1674" t="s">
        <v>6291</v>
      </c>
      <c r="AA1674" t="s">
        <v>11572</v>
      </c>
      <c r="AB1674" t="s">
        <v>7646</v>
      </c>
      <c r="AC1674" t="s">
        <v>2449</v>
      </c>
      <c r="AD1674" t="s">
        <v>832</v>
      </c>
      <c r="AE1674" t="s">
        <v>3546</v>
      </c>
      <c r="AF1674" t="s">
        <v>4011</v>
      </c>
      <c r="AG1674" t="s">
        <v>14849</v>
      </c>
      <c r="AH1674" t="s">
        <v>1869</v>
      </c>
      <c r="AI1674" t="s">
        <v>6348</v>
      </c>
      <c r="AJ1674" t="s">
        <v>4519</v>
      </c>
      <c r="AK1674" t="s">
        <v>1708</v>
      </c>
      <c r="AL1674" t="s">
        <v>6308</v>
      </c>
      <c r="AM1674" t="s">
        <v>1708</v>
      </c>
      <c r="AN1674" t="s">
        <v>14850</v>
      </c>
      <c r="AO1674" t="s">
        <v>502</v>
      </c>
      <c r="AP1674" t="s">
        <v>2788</v>
      </c>
      <c r="AQ1674" t="s">
        <v>14851</v>
      </c>
      <c r="AR1674" t="s">
        <v>14852</v>
      </c>
      <c r="AS1674" t="s">
        <v>6013</v>
      </c>
      <c r="AT1674" t="s">
        <v>13410</v>
      </c>
      <c r="AU1674" t="s">
        <v>14526</v>
      </c>
      <c r="AV1674" t="s">
        <v>2374</v>
      </c>
      <c r="AW1674" t="s">
        <v>14706</v>
      </c>
      <c r="AX1674" t="s">
        <v>12670</v>
      </c>
      <c r="AY1674" t="s">
        <v>14853</v>
      </c>
      <c r="AZ1674" t="s">
        <v>6032</v>
      </c>
      <c r="BA1674" t="s">
        <v>9374</v>
      </c>
      <c r="BB1674" t="s">
        <v>14043</v>
      </c>
      <c r="BC1674" t="s">
        <v>5327</v>
      </c>
      <c r="BD1674" t="s">
        <v>14854</v>
      </c>
    </row>
    <row r="1675" spans="1:56" x14ac:dyDescent="0.25">
      <c r="A1675" t="s">
        <v>1861</v>
      </c>
      <c r="B1675" t="s">
        <v>1881</v>
      </c>
      <c r="C1675" t="s">
        <v>1882</v>
      </c>
      <c r="D1675" t="s">
        <v>1844</v>
      </c>
      <c r="E1675" t="s">
        <v>1883</v>
      </c>
      <c r="F1675" t="s">
        <v>1884</v>
      </c>
      <c r="G1675" t="s">
        <v>1766</v>
      </c>
      <c r="H1675" t="s">
        <v>1885</v>
      </c>
      <c r="I1675" t="s">
        <v>942</v>
      </c>
      <c r="J1675" t="s">
        <v>919</v>
      </c>
      <c r="K1675" t="s">
        <v>1886</v>
      </c>
      <c r="L1675" t="s">
        <v>1051</v>
      </c>
      <c r="M1675" t="s">
        <v>942</v>
      </c>
      <c r="N1675" t="s">
        <v>1744</v>
      </c>
      <c r="O1675" t="s">
        <v>1700</v>
      </c>
      <c r="P1675" t="s">
        <v>317</v>
      </c>
      <c r="Q1675" t="s">
        <v>1623</v>
      </c>
      <c r="R1675" t="s">
        <v>1886</v>
      </c>
      <c r="S1675" t="s">
        <v>1303</v>
      </c>
      <c r="T1675" t="s">
        <v>1700</v>
      </c>
      <c r="U1675" t="s">
        <v>1887</v>
      </c>
      <c r="V1675" t="s">
        <v>1888</v>
      </c>
      <c r="W1675" t="s">
        <v>1889</v>
      </c>
      <c r="X1675" t="s">
        <v>1700</v>
      </c>
      <c r="Y1675" t="s">
        <v>878</v>
      </c>
      <c r="Z1675" t="s">
        <v>1890</v>
      </c>
      <c r="AA1675" t="s">
        <v>1891</v>
      </c>
      <c r="AB1675" t="s">
        <v>1892</v>
      </c>
      <c r="AC1675" t="s">
        <v>1893</v>
      </c>
      <c r="AD1675" t="s">
        <v>1894</v>
      </c>
      <c r="AE1675" t="s">
        <v>1895</v>
      </c>
      <c r="AF1675" t="s">
        <v>1350</v>
      </c>
      <c r="AG1675" t="s">
        <v>1896</v>
      </c>
      <c r="AH1675" t="s">
        <v>1897</v>
      </c>
      <c r="AI1675" t="s">
        <v>1898</v>
      </c>
      <c r="AJ1675" t="s">
        <v>1899</v>
      </c>
      <c r="AK1675" t="s">
        <v>1493</v>
      </c>
      <c r="AL1675" t="s">
        <v>1900</v>
      </c>
      <c r="AM1675" t="s">
        <v>507</v>
      </c>
      <c r="AN1675" t="s">
        <v>1901</v>
      </c>
      <c r="AO1675" t="s">
        <v>1902</v>
      </c>
      <c r="AP1675" t="s">
        <v>1836</v>
      </c>
      <c r="AQ1675" t="s">
        <v>1280</v>
      </c>
      <c r="AR1675" t="s">
        <v>1735</v>
      </c>
      <c r="AS1675" t="s">
        <v>1903</v>
      </c>
      <c r="AT1675" t="s">
        <v>1512</v>
      </c>
      <c r="AU1675" t="s">
        <v>1577</v>
      </c>
      <c r="AV1675" t="s">
        <v>1904</v>
      </c>
      <c r="AW1675" t="s">
        <v>1840</v>
      </c>
      <c r="AX1675" t="s">
        <v>1819</v>
      </c>
      <c r="AY1675" t="s">
        <v>1596</v>
      </c>
      <c r="AZ1675" t="s">
        <v>1801</v>
      </c>
      <c r="BA1675" t="s">
        <v>1802</v>
      </c>
      <c r="BB1675" t="s">
        <v>1905</v>
      </c>
      <c r="BC1675" t="s">
        <v>1577</v>
      </c>
      <c r="BD1675" t="s">
        <v>1906</v>
      </c>
    </row>
    <row r="1676" spans="1:56" x14ac:dyDescent="0.25">
      <c r="A1676" t="s">
        <v>14635</v>
      </c>
      <c r="B1676" t="s">
        <v>15685</v>
      </c>
      <c r="C1676" t="s">
        <v>15222</v>
      </c>
      <c r="D1676" t="s">
        <v>13600</v>
      </c>
      <c r="E1676" t="s">
        <v>13055</v>
      </c>
      <c r="F1676" t="s">
        <v>15686</v>
      </c>
      <c r="G1676" t="s">
        <v>11808</v>
      </c>
      <c r="H1676" t="s">
        <v>12353</v>
      </c>
      <c r="I1676" t="s">
        <v>1347</v>
      </c>
      <c r="J1676" t="s">
        <v>3647</v>
      </c>
      <c r="K1676" t="s">
        <v>9047</v>
      </c>
      <c r="L1676" t="s">
        <v>14677</v>
      </c>
      <c r="M1676" t="s">
        <v>4264</v>
      </c>
      <c r="N1676" t="s">
        <v>15687</v>
      </c>
      <c r="O1676" t="s">
        <v>15688</v>
      </c>
      <c r="P1676" t="s">
        <v>183</v>
      </c>
      <c r="Q1676" t="s">
        <v>12012</v>
      </c>
      <c r="R1676" t="s">
        <v>2281</v>
      </c>
      <c r="S1676" t="s">
        <v>3005</v>
      </c>
      <c r="T1676" t="s">
        <v>7705</v>
      </c>
      <c r="U1676" t="s">
        <v>3890</v>
      </c>
      <c r="V1676" t="s">
        <v>2391</v>
      </c>
      <c r="W1676" t="s">
        <v>11475</v>
      </c>
      <c r="X1676" t="s">
        <v>4752</v>
      </c>
      <c r="Y1676" t="s">
        <v>15689</v>
      </c>
      <c r="Z1676" t="s">
        <v>4941</v>
      </c>
      <c r="AA1676" t="s">
        <v>7339</v>
      </c>
      <c r="AB1676" t="s">
        <v>4689</v>
      </c>
      <c r="AC1676" t="s">
        <v>15690</v>
      </c>
      <c r="AD1676" t="s">
        <v>3535</v>
      </c>
      <c r="AE1676" t="s">
        <v>5097</v>
      </c>
      <c r="AF1676" t="s">
        <v>10855</v>
      </c>
      <c r="AG1676" t="s">
        <v>4174</v>
      </c>
      <c r="AH1676" t="s">
        <v>442</v>
      </c>
      <c r="AI1676" t="s">
        <v>952</v>
      </c>
      <c r="AJ1676" t="s">
        <v>5730</v>
      </c>
      <c r="AK1676" t="s">
        <v>299</v>
      </c>
      <c r="AL1676" t="s">
        <v>2431</v>
      </c>
      <c r="AM1676" t="s">
        <v>11447</v>
      </c>
      <c r="AN1676" t="s">
        <v>3387</v>
      </c>
      <c r="AO1676" t="s">
        <v>1190</v>
      </c>
      <c r="AP1676" t="s">
        <v>3196</v>
      </c>
      <c r="AQ1676" t="s">
        <v>514</v>
      </c>
      <c r="AR1676" t="s">
        <v>2877</v>
      </c>
      <c r="AS1676" t="s">
        <v>933</v>
      </c>
      <c r="AT1676" t="s">
        <v>8334</v>
      </c>
      <c r="AU1676" t="s">
        <v>13768</v>
      </c>
      <c r="AV1676" t="s">
        <v>3632</v>
      </c>
      <c r="AW1676" t="s">
        <v>3632</v>
      </c>
      <c r="AX1676" t="s">
        <v>15691</v>
      </c>
      <c r="AY1676" t="s">
        <v>15138</v>
      </c>
      <c r="AZ1676" t="s">
        <v>2808</v>
      </c>
      <c r="BA1676" t="s">
        <v>1816</v>
      </c>
      <c r="BB1676" t="s">
        <v>13282</v>
      </c>
      <c r="BC1676" t="s">
        <v>15692</v>
      </c>
      <c r="BD1676" t="s">
        <v>724</v>
      </c>
    </row>
    <row r="1677" spans="1:56" x14ac:dyDescent="0.25">
      <c r="A1677" t="s">
        <v>6093</v>
      </c>
      <c r="B1677" t="s">
        <v>6394</v>
      </c>
      <c r="C1677" t="s">
        <v>1418</v>
      </c>
      <c r="D1677" t="s">
        <v>5398</v>
      </c>
      <c r="E1677" t="s">
        <v>304</v>
      </c>
      <c r="F1677" t="s">
        <v>5398</v>
      </c>
      <c r="G1677" t="s">
        <v>6395</v>
      </c>
      <c r="H1677" t="s">
        <v>4746</v>
      </c>
      <c r="I1677" t="s">
        <v>2637</v>
      </c>
      <c r="J1677" t="s">
        <v>5759</v>
      </c>
      <c r="K1677" t="s">
        <v>6024</v>
      </c>
      <c r="L1677" t="s">
        <v>5882</v>
      </c>
      <c r="M1677" t="s">
        <v>5954</v>
      </c>
      <c r="N1677" t="s">
        <v>6187</v>
      </c>
      <c r="O1677" t="s">
        <v>4253</v>
      </c>
      <c r="P1677" t="s">
        <v>6069</v>
      </c>
      <c r="Q1677" t="s">
        <v>6011</v>
      </c>
      <c r="R1677" t="s">
        <v>6011</v>
      </c>
      <c r="S1677" t="s">
        <v>6396</v>
      </c>
      <c r="T1677" t="s">
        <v>1373</v>
      </c>
      <c r="U1677" t="s">
        <v>6323</v>
      </c>
      <c r="V1677" t="s">
        <v>6026</v>
      </c>
      <c r="W1677" t="s">
        <v>4604</v>
      </c>
      <c r="X1677" t="s">
        <v>4439</v>
      </c>
      <c r="Y1677" t="s">
        <v>525</v>
      </c>
      <c r="Z1677" t="s">
        <v>1815</v>
      </c>
      <c r="AA1677" t="s">
        <v>3007</v>
      </c>
      <c r="AB1677" t="s">
        <v>1224</v>
      </c>
      <c r="AC1677" t="s">
        <v>1209</v>
      </c>
      <c r="AD1677" t="s">
        <v>374</v>
      </c>
      <c r="AE1677" t="s">
        <v>832</v>
      </c>
      <c r="AF1677" t="s">
        <v>1279</v>
      </c>
      <c r="AG1677" t="s">
        <v>5913</v>
      </c>
      <c r="AH1677" t="s">
        <v>6397</v>
      </c>
      <c r="AI1677" s="1" t="s">
        <v>6398</v>
      </c>
      <c r="AJ1677" t="s">
        <v>788</v>
      </c>
      <c r="AK1677" t="s">
        <v>1111</v>
      </c>
      <c r="AL1677" t="s">
        <v>6399</v>
      </c>
      <c r="AM1677" t="s">
        <v>3550</v>
      </c>
      <c r="AN1677" t="s">
        <v>6400</v>
      </c>
      <c r="AO1677" t="s">
        <v>219</v>
      </c>
      <c r="AP1677" t="s">
        <v>6401</v>
      </c>
      <c r="AQ1677" t="s">
        <v>6402</v>
      </c>
      <c r="AR1677" t="s">
        <v>550</v>
      </c>
      <c r="AS1677" t="s">
        <v>6352</v>
      </c>
      <c r="AT1677" t="s">
        <v>6403</v>
      </c>
      <c r="AU1677" t="s">
        <v>5440</v>
      </c>
      <c r="AV1677" t="s">
        <v>5067</v>
      </c>
      <c r="AW1677" t="s">
        <v>5151</v>
      </c>
      <c r="AX1677" t="s">
        <v>5275</v>
      </c>
      <c r="AY1677" t="s">
        <v>5347</v>
      </c>
      <c r="AZ1677" t="s">
        <v>3366</v>
      </c>
      <c r="BA1677" t="s">
        <v>5565</v>
      </c>
      <c r="BB1677" t="s">
        <v>6404</v>
      </c>
      <c r="BC1677" t="s">
        <v>1453</v>
      </c>
      <c r="BD1677" t="s">
        <v>5640</v>
      </c>
    </row>
    <row r="1678" spans="1:56" x14ac:dyDescent="0.25">
      <c r="A1678" t="s">
        <v>17026</v>
      </c>
      <c r="B1678" t="s">
        <v>17039</v>
      </c>
      <c r="C1678" t="s">
        <v>17040</v>
      </c>
      <c r="D1678" t="s">
        <v>14416</v>
      </c>
      <c r="E1678" t="s">
        <v>14431</v>
      </c>
      <c r="F1678" t="s">
        <v>6899</v>
      </c>
      <c r="G1678" t="s">
        <v>2559</v>
      </c>
      <c r="H1678" t="s">
        <v>11546</v>
      </c>
      <c r="I1678" t="s">
        <v>17041</v>
      </c>
      <c r="J1678" t="s">
        <v>4649</v>
      </c>
      <c r="K1678" t="s">
        <v>17042</v>
      </c>
      <c r="L1678" t="s">
        <v>11483</v>
      </c>
      <c r="M1678" t="s">
        <v>14552</v>
      </c>
      <c r="N1678" t="s">
        <v>158</v>
      </c>
      <c r="O1678" t="s">
        <v>11407</v>
      </c>
      <c r="P1678" t="s">
        <v>16409</v>
      </c>
      <c r="Q1678" t="s">
        <v>16584</v>
      </c>
      <c r="R1678" t="s">
        <v>4516</v>
      </c>
      <c r="S1678" t="s">
        <v>17043</v>
      </c>
      <c r="T1678" t="s">
        <v>15396</v>
      </c>
      <c r="U1678" t="s">
        <v>17043</v>
      </c>
      <c r="V1678" t="s">
        <v>10693</v>
      </c>
      <c r="W1678" t="s">
        <v>16492</v>
      </c>
      <c r="X1678" t="s">
        <v>6217</v>
      </c>
      <c r="Y1678" t="s">
        <v>4138</v>
      </c>
      <c r="Z1678" t="s">
        <v>6624</v>
      </c>
      <c r="AA1678" s="1" t="s">
        <v>17044</v>
      </c>
      <c r="AB1678" t="s">
        <v>6333</v>
      </c>
      <c r="AC1678" t="s">
        <v>1725</v>
      </c>
      <c r="AD1678" t="s">
        <v>4111</v>
      </c>
      <c r="AE1678" t="s">
        <v>3532</v>
      </c>
      <c r="AF1678" t="s">
        <v>1918</v>
      </c>
      <c r="AG1678" t="s">
        <v>6529</v>
      </c>
      <c r="AH1678" t="s">
        <v>242</v>
      </c>
      <c r="AI1678" t="s">
        <v>225</v>
      </c>
      <c r="AJ1678" t="s">
        <v>17045</v>
      </c>
      <c r="AK1678" t="s">
        <v>17046</v>
      </c>
      <c r="AL1678" t="s">
        <v>6529</v>
      </c>
      <c r="AM1678" t="s">
        <v>5826</v>
      </c>
      <c r="AN1678" t="s">
        <v>5826</v>
      </c>
      <c r="AO1678" t="s">
        <v>5094</v>
      </c>
      <c r="AP1678" t="s">
        <v>7868</v>
      </c>
      <c r="AQ1678" t="s">
        <v>12952</v>
      </c>
      <c r="AR1678" t="s">
        <v>9744</v>
      </c>
      <c r="AS1678" t="s">
        <v>1849</v>
      </c>
      <c r="AT1678" t="s">
        <v>17047</v>
      </c>
      <c r="AU1678" t="s">
        <v>4126</v>
      </c>
      <c r="AV1678" t="s">
        <v>17048</v>
      </c>
      <c r="AW1678" t="s">
        <v>14511</v>
      </c>
      <c r="AX1678" t="s">
        <v>16241</v>
      </c>
      <c r="AY1678" t="s">
        <v>14851</v>
      </c>
      <c r="AZ1678" t="s">
        <v>1830</v>
      </c>
      <c r="BA1678" t="s">
        <v>5149</v>
      </c>
      <c r="BB1678" t="s">
        <v>15987</v>
      </c>
      <c r="BC1678" t="s">
        <v>16540</v>
      </c>
      <c r="BD1678" t="s">
        <v>15299</v>
      </c>
    </row>
    <row r="1679" spans="1:56" x14ac:dyDescent="0.25">
      <c r="A1679" t="s">
        <v>6862</v>
      </c>
      <c r="B1679" t="s">
        <v>14108</v>
      </c>
      <c r="C1679" s="1">
        <v>673000000000000</v>
      </c>
      <c r="D1679" t="s">
        <v>11899</v>
      </c>
      <c r="E1679" t="s">
        <v>11569</v>
      </c>
      <c r="F1679" t="s">
        <v>11946</v>
      </c>
      <c r="G1679" t="s">
        <v>12441</v>
      </c>
      <c r="H1679" t="s">
        <v>9816</v>
      </c>
      <c r="I1679" t="s">
        <v>11740</v>
      </c>
      <c r="J1679" t="s">
        <v>9896</v>
      </c>
      <c r="K1679" t="s">
        <v>3592</v>
      </c>
      <c r="L1679" t="s">
        <v>14079</v>
      </c>
      <c r="M1679" t="s">
        <v>14109</v>
      </c>
      <c r="N1679" t="s">
        <v>10869</v>
      </c>
      <c r="O1679" t="s">
        <v>9919</v>
      </c>
      <c r="P1679" t="s">
        <v>5017</v>
      </c>
      <c r="Q1679" t="s">
        <v>5017</v>
      </c>
      <c r="R1679" t="s">
        <v>9293</v>
      </c>
      <c r="S1679" t="s">
        <v>3146</v>
      </c>
      <c r="T1679" t="s">
        <v>12924</v>
      </c>
      <c r="U1679" t="s">
        <v>14110</v>
      </c>
      <c r="V1679" t="s">
        <v>5763</v>
      </c>
      <c r="W1679" t="s">
        <v>8693</v>
      </c>
      <c r="X1679" t="s">
        <v>656</v>
      </c>
      <c r="Y1679" t="s">
        <v>3399</v>
      </c>
      <c r="Z1679" t="s">
        <v>10083</v>
      </c>
      <c r="AA1679" t="s">
        <v>4385</v>
      </c>
      <c r="AB1679" t="s">
        <v>9784</v>
      </c>
      <c r="AC1679" t="s">
        <v>881</v>
      </c>
      <c r="AD1679" t="s">
        <v>3689</v>
      </c>
      <c r="AE1679" t="s">
        <v>14111</v>
      </c>
      <c r="AF1679" t="s">
        <v>2856</v>
      </c>
      <c r="AG1679" t="s">
        <v>3856</v>
      </c>
      <c r="AH1679" t="s">
        <v>4581</v>
      </c>
      <c r="AI1679" t="s">
        <v>4885</v>
      </c>
      <c r="AJ1679" t="s">
        <v>7818</v>
      </c>
      <c r="AK1679" t="s">
        <v>14112</v>
      </c>
      <c r="AL1679" t="s">
        <v>1732</v>
      </c>
      <c r="AM1679" t="s">
        <v>1958</v>
      </c>
      <c r="AN1679" t="s">
        <v>587</v>
      </c>
      <c r="AO1679" t="s">
        <v>14113</v>
      </c>
      <c r="AP1679" t="s">
        <v>14114</v>
      </c>
      <c r="AQ1679" t="s">
        <v>7578</v>
      </c>
      <c r="AR1679" t="s">
        <v>3384</v>
      </c>
      <c r="AS1679" t="s">
        <v>7808</v>
      </c>
      <c r="AT1679" t="s">
        <v>3073</v>
      </c>
      <c r="AU1679" t="s">
        <v>6311</v>
      </c>
      <c r="AV1679" t="s">
        <v>13694</v>
      </c>
      <c r="AW1679" t="s">
        <v>880</v>
      </c>
      <c r="AX1679" t="s">
        <v>13508</v>
      </c>
      <c r="AY1679" t="s">
        <v>14115</v>
      </c>
      <c r="AZ1679" t="s">
        <v>4283</v>
      </c>
      <c r="BA1679" t="s">
        <v>14116</v>
      </c>
      <c r="BB1679" t="s">
        <v>13443</v>
      </c>
      <c r="BC1679" t="s">
        <v>13695</v>
      </c>
      <c r="BD1679" t="s">
        <v>14117</v>
      </c>
    </row>
    <row r="1680" spans="1:56" x14ac:dyDescent="0.25">
      <c r="A1680" t="s">
        <v>600</v>
      </c>
      <c r="B1680" t="s">
        <v>8142</v>
      </c>
      <c r="C1680" t="s">
        <v>8006</v>
      </c>
      <c r="D1680" t="s">
        <v>7088</v>
      </c>
      <c r="E1680" t="s">
        <v>6894</v>
      </c>
      <c r="F1680" t="s">
        <v>6894</v>
      </c>
      <c r="G1680" t="s">
        <v>6124</v>
      </c>
      <c r="H1680" t="s">
        <v>8143</v>
      </c>
      <c r="I1680" t="s">
        <v>7702</v>
      </c>
      <c r="J1680" s="1" t="s">
        <v>8144</v>
      </c>
      <c r="K1680" t="s">
        <v>5730</v>
      </c>
      <c r="L1680" t="s">
        <v>2516</v>
      </c>
      <c r="M1680" t="s">
        <v>4990</v>
      </c>
      <c r="N1680" t="s">
        <v>6097</v>
      </c>
      <c r="O1680" t="s">
        <v>8084</v>
      </c>
      <c r="P1680" t="s">
        <v>2737</v>
      </c>
      <c r="Q1680" t="s">
        <v>8145</v>
      </c>
      <c r="R1680" t="s">
        <v>5122</v>
      </c>
      <c r="S1680" t="s">
        <v>7291</v>
      </c>
      <c r="T1680" t="s">
        <v>155</v>
      </c>
      <c r="U1680" t="s">
        <v>155</v>
      </c>
      <c r="V1680" t="s">
        <v>781</v>
      </c>
      <c r="W1680" t="s">
        <v>2182</v>
      </c>
      <c r="X1680" t="s">
        <v>6500</v>
      </c>
      <c r="Y1680" t="s">
        <v>4561</v>
      </c>
      <c r="Z1680" t="s">
        <v>8146</v>
      </c>
      <c r="AA1680" t="s">
        <v>2382</v>
      </c>
      <c r="AB1680" t="s">
        <v>8009</v>
      </c>
      <c r="AC1680" t="s">
        <v>3580</v>
      </c>
      <c r="AD1680" t="s">
        <v>2396</v>
      </c>
      <c r="AE1680" t="s">
        <v>8147</v>
      </c>
      <c r="AF1680" t="s">
        <v>8148</v>
      </c>
      <c r="AG1680" t="s">
        <v>3147</v>
      </c>
      <c r="AH1680" t="s">
        <v>3947</v>
      </c>
      <c r="AI1680" t="s">
        <v>439</v>
      </c>
      <c r="AJ1680" t="s">
        <v>4487</v>
      </c>
      <c r="AK1680" t="s">
        <v>2161</v>
      </c>
      <c r="AL1680" t="s">
        <v>1942</v>
      </c>
      <c r="AM1680" t="s">
        <v>7635</v>
      </c>
      <c r="AN1680" t="s">
        <v>2499</v>
      </c>
      <c r="AO1680" t="s">
        <v>7341</v>
      </c>
      <c r="AP1680" t="s">
        <v>7610</v>
      </c>
      <c r="AQ1680" t="s">
        <v>4099</v>
      </c>
      <c r="AR1680" t="s">
        <v>3284</v>
      </c>
      <c r="AS1680" t="s">
        <v>8051</v>
      </c>
      <c r="AT1680" t="s">
        <v>7172</v>
      </c>
      <c r="AU1680" t="s">
        <v>8149</v>
      </c>
      <c r="AV1680" t="s">
        <v>8013</v>
      </c>
      <c r="AW1680" t="s">
        <v>6928</v>
      </c>
      <c r="AX1680" t="s">
        <v>320</v>
      </c>
      <c r="AY1680" t="s">
        <v>1188</v>
      </c>
      <c r="AZ1680" t="s">
        <v>8150</v>
      </c>
      <c r="BA1680" t="s">
        <v>8028</v>
      </c>
      <c r="BB1680" t="s">
        <v>7891</v>
      </c>
      <c r="BC1680" t="s">
        <v>763</v>
      </c>
      <c r="BD1680" t="s">
        <v>3382</v>
      </c>
    </row>
    <row r="1681" spans="1:56" x14ac:dyDescent="0.25">
      <c r="A1681" t="s">
        <v>9667</v>
      </c>
      <c r="B1681" t="s">
        <v>9677</v>
      </c>
      <c r="C1681" t="s">
        <v>9678</v>
      </c>
      <c r="D1681" t="s">
        <v>8647</v>
      </c>
      <c r="E1681" t="s">
        <v>9679</v>
      </c>
      <c r="F1681" t="s">
        <v>9680</v>
      </c>
      <c r="G1681" t="s">
        <v>9681</v>
      </c>
      <c r="H1681" t="s">
        <v>7682</v>
      </c>
      <c r="I1681" t="s">
        <v>2760</v>
      </c>
      <c r="J1681" t="s">
        <v>9057</v>
      </c>
      <c r="K1681" t="s">
        <v>9682</v>
      </c>
      <c r="L1681" t="s">
        <v>3545</v>
      </c>
      <c r="M1681" t="s">
        <v>2002</v>
      </c>
      <c r="N1681" t="s">
        <v>9319</v>
      </c>
      <c r="O1681" t="s">
        <v>9226</v>
      </c>
      <c r="P1681" t="s">
        <v>9481</v>
      </c>
      <c r="Q1681" t="s">
        <v>1000</v>
      </c>
      <c r="R1681" t="s">
        <v>9215</v>
      </c>
      <c r="S1681" t="s">
        <v>4369</v>
      </c>
      <c r="T1681" t="s">
        <v>6415</v>
      </c>
      <c r="U1681" t="s">
        <v>833</v>
      </c>
      <c r="V1681" t="s">
        <v>9176</v>
      </c>
      <c r="W1681" t="s">
        <v>8361</v>
      </c>
      <c r="X1681" t="s">
        <v>1418</v>
      </c>
      <c r="Y1681" t="s">
        <v>830</v>
      </c>
      <c r="Z1681" t="s">
        <v>9683</v>
      </c>
      <c r="AA1681" t="s">
        <v>4615</v>
      </c>
      <c r="AB1681" t="s">
        <v>2106</v>
      </c>
      <c r="AC1681" t="s">
        <v>9328</v>
      </c>
      <c r="AD1681" t="s">
        <v>1370</v>
      </c>
      <c r="AE1681" t="s">
        <v>4407</v>
      </c>
      <c r="AF1681" t="s">
        <v>9595</v>
      </c>
      <c r="AG1681" t="s">
        <v>2641</v>
      </c>
      <c r="AH1681" t="s">
        <v>9459</v>
      </c>
      <c r="AI1681" t="s">
        <v>3214</v>
      </c>
      <c r="AJ1681" t="s">
        <v>116</v>
      </c>
      <c r="AK1681" t="s">
        <v>317</v>
      </c>
      <c r="AL1681" t="s">
        <v>2319</v>
      </c>
      <c r="AM1681" t="s">
        <v>9684</v>
      </c>
      <c r="AN1681" t="s">
        <v>4386</v>
      </c>
      <c r="AO1681" t="s">
        <v>9685</v>
      </c>
      <c r="AP1681" t="s">
        <v>9015</v>
      </c>
      <c r="AQ1681" t="s">
        <v>9686</v>
      </c>
      <c r="AR1681" t="s">
        <v>4320</v>
      </c>
      <c r="AS1681" t="s">
        <v>665</v>
      </c>
      <c r="AT1681" t="s">
        <v>8575</v>
      </c>
      <c r="AU1681" t="s">
        <v>2341</v>
      </c>
      <c r="AV1681" t="s">
        <v>9637</v>
      </c>
      <c r="AW1681" t="s">
        <v>4099</v>
      </c>
      <c r="AX1681" t="s">
        <v>8816</v>
      </c>
      <c r="AY1681" t="s">
        <v>1707</v>
      </c>
      <c r="AZ1681" t="s">
        <v>9531</v>
      </c>
      <c r="BA1681" t="s">
        <v>4489</v>
      </c>
      <c r="BB1681" t="s">
        <v>9314</v>
      </c>
      <c r="BC1681" t="s">
        <v>8229</v>
      </c>
      <c r="BD1681" t="s">
        <v>9687</v>
      </c>
    </row>
    <row r="1682" spans="1:56" x14ac:dyDescent="0.25">
      <c r="A1682" t="s">
        <v>3116</v>
      </c>
      <c r="B1682" t="s">
        <v>3140</v>
      </c>
      <c r="C1682" t="s">
        <v>3139</v>
      </c>
      <c r="D1682" s="1" t="s">
        <v>2687</v>
      </c>
      <c r="E1682" t="s">
        <v>2749</v>
      </c>
      <c r="F1682" t="s">
        <v>3141</v>
      </c>
      <c r="G1682" t="s">
        <v>2892</v>
      </c>
      <c r="H1682" t="s">
        <v>1601</v>
      </c>
      <c r="I1682" t="s">
        <v>3142</v>
      </c>
      <c r="J1682" t="s">
        <v>2916</v>
      </c>
      <c r="K1682" t="s">
        <v>295</v>
      </c>
      <c r="L1682" t="s">
        <v>1969</v>
      </c>
      <c r="M1682" s="1" t="s">
        <v>2634</v>
      </c>
      <c r="N1682" t="s">
        <v>3143</v>
      </c>
      <c r="O1682" t="s">
        <v>1969</v>
      </c>
      <c r="P1682" t="s">
        <v>3144</v>
      </c>
      <c r="Q1682" t="s">
        <v>2835</v>
      </c>
      <c r="R1682" t="s">
        <v>1929</v>
      </c>
      <c r="S1682" t="s">
        <v>654</v>
      </c>
      <c r="T1682" t="s">
        <v>1532</v>
      </c>
      <c r="U1682" t="s">
        <v>3145</v>
      </c>
      <c r="V1682" t="s">
        <v>2812</v>
      </c>
      <c r="W1682" t="s">
        <v>1178</v>
      </c>
      <c r="X1682" t="s">
        <v>2812</v>
      </c>
      <c r="Y1682" t="s">
        <v>813</v>
      </c>
      <c r="Z1682" t="s">
        <v>3146</v>
      </c>
      <c r="AA1682" t="s">
        <v>2320</v>
      </c>
      <c r="AB1682" t="s">
        <v>2294</v>
      </c>
      <c r="AC1682" t="s">
        <v>1398</v>
      </c>
      <c r="AD1682" t="s">
        <v>3147</v>
      </c>
      <c r="AE1682" t="s">
        <v>3148</v>
      </c>
      <c r="AF1682" t="s">
        <v>3149</v>
      </c>
      <c r="AG1682" s="1" t="s">
        <v>3150</v>
      </c>
      <c r="AH1682" t="s">
        <v>3151</v>
      </c>
      <c r="AI1682" t="s">
        <v>3152</v>
      </c>
      <c r="AJ1682" t="s">
        <v>82</v>
      </c>
      <c r="AK1682" t="s">
        <v>3153</v>
      </c>
      <c r="AL1682" t="s">
        <v>1122</v>
      </c>
      <c r="AM1682" t="s">
        <v>3154</v>
      </c>
      <c r="AN1682" t="s">
        <v>3155</v>
      </c>
      <c r="AO1682" t="s">
        <v>3156</v>
      </c>
      <c r="AP1682" t="s">
        <v>3157</v>
      </c>
      <c r="AQ1682" t="s">
        <v>3095</v>
      </c>
      <c r="AR1682" t="s">
        <v>2809</v>
      </c>
      <c r="AS1682" t="s">
        <v>3158</v>
      </c>
      <c r="AT1682" t="s">
        <v>3113</v>
      </c>
      <c r="AU1682" t="s">
        <v>2607</v>
      </c>
      <c r="AV1682" t="s">
        <v>2925</v>
      </c>
      <c r="AW1682" t="s">
        <v>2416</v>
      </c>
      <c r="AX1682" t="s">
        <v>2546</v>
      </c>
      <c r="AY1682" t="s">
        <v>3159</v>
      </c>
      <c r="AZ1682" t="s">
        <v>2768</v>
      </c>
      <c r="BA1682" t="s">
        <v>2683</v>
      </c>
      <c r="BB1682" t="s">
        <v>2887</v>
      </c>
      <c r="BC1682" t="s">
        <v>3160</v>
      </c>
      <c r="BD1682" t="s">
        <v>3161</v>
      </c>
    </row>
    <row r="1683" spans="1:56" x14ac:dyDescent="0.25">
      <c r="A1683" t="s">
        <v>10370</v>
      </c>
      <c r="B1683" t="s">
        <v>10379</v>
      </c>
      <c r="C1683" t="s">
        <v>10194</v>
      </c>
      <c r="D1683" t="s">
        <v>9255</v>
      </c>
      <c r="E1683" t="s">
        <v>8841</v>
      </c>
      <c r="F1683" t="s">
        <v>10380</v>
      </c>
      <c r="G1683" t="s">
        <v>8069</v>
      </c>
      <c r="H1683" t="s">
        <v>9987</v>
      </c>
      <c r="I1683" t="s">
        <v>10381</v>
      </c>
      <c r="J1683" t="s">
        <v>9817</v>
      </c>
      <c r="K1683" t="s">
        <v>10382</v>
      </c>
      <c r="L1683" t="s">
        <v>7228</v>
      </c>
      <c r="M1683" t="s">
        <v>2760</v>
      </c>
      <c r="N1683" t="s">
        <v>9421</v>
      </c>
      <c r="O1683" t="s">
        <v>8645</v>
      </c>
      <c r="P1683" t="s">
        <v>10079</v>
      </c>
      <c r="Q1683" t="s">
        <v>9642</v>
      </c>
      <c r="R1683" t="s">
        <v>10383</v>
      </c>
      <c r="S1683" t="s">
        <v>1062</v>
      </c>
      <c r="T1683" t="s">
        <v>6291</v>
      </c>
      <c r="U1683" t="s">
        <v>3512</v>
      </c>
      <c r="V1683" t="s">
        <v>2938</v>
      </c>
      <c r="W1683" t="s">
        <v>6591</v>
      </c>
      <c r="X1683" t="s">
        <v>522</v>
      </c>
      <c r="Y1683" t="s">
        <v>10384</v>
      </c>
      <c r="Z1683" s="1" t="s">
        <v>8922</v>
      </c>
      <c r="AA1683" t="s">
        <v>9709</v>
      </c>
      <c r="AB1683" t="s">
        <v>7043</v>
      </c>
      <c r="AC1683" t="s">
        <v>6595</v>
      </c>
      <c r="AD1683" t="s">
        <v>1867</v>
      </c>
      <c r="AE1683" t="s">
        <v>3981</v>
      </c>
      <c r="AF1683" t="s">
        <v>6459</v>
      </c>
      <c r="AG1683" t="s">
        <v>5304</v>
      </c>
      <c r="AH1683" t="s">
        <v>1941</v>
      </c>
      <c r="AI1683" t="s">
        <v>4083</v>
      </c>
      <c r="AJ1683" t="s">
        <v>10385</v>
      </c>
      <c r="AK1683" s="1" t="s">
        <v>1331</v>
      </c>
      <c r="AL1683" t="s">
        <v>4834</v>
      </c>
      <c r="AM1683" t="s">
        <v>10386</v>
      </c>
      <c r="AN1683" t="s">
        <v>274</v>
      </c>
      <c r="AO1683" t="s">
        <v>3287</v>
      </c>
      <c r="AP1683" t="s">
        <v>9771</v>
      </c>
      <c r="AQ1683" t="s">
        <v>10284</v>
      </c>
      <c r="AR1683" t="s">
        <v>5574</v>
      </c>
      <c r="AS1683" t="s">
        <v>10387</v>
      </c>
      <c r="AT1683" t="s">
        <v>10230</v>
      </c>
      <c r="AU1683" t="s">
        <v>10388</v>
      </c>
      <c r="AV1683" t="s">
        <v>458</v>
      </c>
      <c r="AW1683" t="s">
        <v>8608</v>
      </c>
      <c r="AX1683" t="s">
        <v>8993</v>
      </c>
      <c r="AY1683" t="s">
        <v>4870</v>
      </c>
      <c r="AZ1683" t="s">
        <v>9050</v>
      </c>
      <c r="BA1683" t="s">
        <v>10150</v>
      </c>
      <c r="BB1683" t="s">
        <v>8787</v>
      </c>
      <c r="BC1683" t="s">
        <v>8761</v>
      </c>
      <c r="BD1683" t="s">
        <v>3012</v>
      </c>
    </row>
    <row r="1684" spans="1:56" x14ac:dyDescent="0.25">
      <c r="A1684" t="s">
        <v>13462</v>
      </c>
      <c r="B1684" t="s">
        <v>13469</v>
      </c>
      <c r="C1684" t="s">
        <v>13470</v>
      </c>
      <c r="D1684" t="s">
        <v>13471</v>
      </c>
      <c r="E1684" t="s">
        <v>13472</v>
      </c>
      <c r="F1684" t="s">
        <v>13473</v>
      </c>
      <c r="G1684" t="s">
        <v>10232</v>
      </c>
      <c r="H1684" t="s">
        <v>13474</v>
      </c>
      <c r="I1684" t="s">
        <v>13475</v>
      </c>
      <c r="J1684" t="s">
        <v>13138</v>
      </c>
      <c r="K1684" t="s">
        <v>13476</v>
      </c>
      <c r="L1684" t="s">
        <v>12252</v>
      </c>
      <c r="M1684" t="s">
        <v>6994</v>
      </c>
      <c r="N1684" t="s">
        <v>9007</v>
      </c>
      <c r="O1684" t="s">
        <v>12812</v>
      </c>
      <c r="P1684" t="s">
        <v>7816</v>
      </c>
      <c r="Q1684" t="s">
        <v>13477</v>
      </c>
      <c r="R1684" t="s">
        <v>7341</v>
      </c>
      <c r="S1684" t="s">
        <v>2613</v>
      </c>
      <c r="T1684" t="s">
        <v>5763</v>
      </c>
      <c r="U1684" t="s">
        <v>13478</v>
      </c>
      <c r="V1684" t="s">
        <v>3190</v>
      </c>
      <c r="W1684" t="s">
        <v>11725</v>
      </c>
      <c r="X1684" t="s">
        <v>8995</v>
      </c>
      <c r="Y1684" t="s">
        <v>1446</v>
      </c>
      <c r="Z1684" t="s">
        <v>13479</v>
      </c>
      <c r="AA1684" t="s">
        <v>5590</v>
      </c>
      <c r="AB1684" s="1" t="s">
        <v>553</v>
      </c>
      <c r="AC1684" t="s">
        <v>2083</v>
      </c>
      <c r="AD1684" t="s">
        <v>5174</v>
      </c>
      <c r="AE1684" t="s">
        <v>10319</v>
      </c>
      <c r="AF1684" t="s">
        <v>8024</v>
      </c>
      <c r="AG1684" t="s">
        <v>837</v>
      </c>
      <c r="AH1684" t="s">
        <v>2879</v>
      </c>
      <c r="AI1684" t="s">
        <v>8085</v>
      </c>
      <c r="AJ1684" t="s">
        <v>1426</v>
      </c>
      <c r="AK1684" t="s">
        <v>4225</v>
      </c>
      <c r="AL1684" t="s">
        <v>277</v>
      </c>
      <c r="AM1684" t="s">
        <v>2205</v>
      </c>
      <c r="AN1684" t="s">
        <v>3089</v>
      </c>
      <c r="AO1684" t="s">
        <v>11771</v>
      </c>
      <c r="AP1684" t="s">
        <v>3283</v>
      </c>
      <c r="AQ1684" t="s">
        <v>13480</v>
      </c>
      <c r="AR1684" t="s">
        <v>2980</v>
      </c>
      <c r="AS1684" t="s">
        <v>1090</v>
      </c>
      <c r="AT1684" t="s">
        <v>11755</v>
      </c>
      <c r="AU1684" t="s">
        <v>11755</v>
      </c>
      <c r="AV1684" t="s">
        <v>1407</v>
      </c>
      <c r="AW1684" t="s">
        <v>11713</v>
      </c>
      <c r="AX1684" t="s">
        <v>4141</v>
      </c>
      <c r="AY1684" t="s">
        <v>4985</v>
      </c>
      <c r="AZ1684" t="s">
        <v>11755</v>
      </c>
      <c r="BA1684" t="s">
        <v>13020</v>
      </c>
      <c r="BB1684" t="s">
        <v>13144</v>
      </c>
      <c r="BC1684" t="s">
        <v>13481</v>
      </c>
      <c r="BD1684" t="s">
        <v>4262</v>
      </c>
    </row>
    <row r="1685" spans="1:56" x14ac:dyDescent="0.25">
      <c r="A1685" t="s">
        <v>12816</v>
      </c>
      <c r="B1685" t="s">
        <v>12823</v>
      </c>
      <c r="C1685" t="s">
        <v>1033</v>
      </c>
      <c r="D1685" t="s">
        <v>10895</v>
      </c>
      <c r="E1685" t="s">
        <v>10761</v>
      </c>
      <c r="F1685" t="s">
        <v>11301</v>
      </c>
      <c r="G1685" t="s">
        <v>1650</v>
      </c>
      <c r="H1685" t="s">
        <v>9103</v>
      </c>
      <c r="I1685" t="s">
        <v>10905</v>
      </c>
      <c r="J1685" t="s">
        <v>9030</v>
      </c>
      <c r="K1685" t="s">
        <v>12824</v>
      </c>
      <c r="L1685" t="s">
        <v>10327</v>
      </c>
      <c r="M1685" t="s">
        <v>11626</v>
      </c>
      <c r="N1685" t="s">
        <v>5748</v>
      </c>
      <c r="O1685" t="s">
        <v>12825</v>
      </c>
      <c r="P1685" t="s">
        <v>10196</v>
      </c>
      <c r="Q1685" t="s">
        <v>6994</v>
      </c>
      <c r="R1685" t="s">
        <v>8550</v>
      </c>
      <c r="S1685" t="s">
        <v>12720</v>
      </c>
      <c r="T1685" t="s">
        <v>12826</v>
      </c>
      <c r="U1685" t="s">
        <v>12687</v>
      </c>
      <c r="V1685" t="s">
        <v>2253</v>
      </c>
      <c r="W1685" t="s">
        <v>8338</v>
      </c>
      <c r="X1685" t="s">
        <v>12408</v>
      </c>
      <c r="Y1685" t="s">
        <v>1690</v>
      </c>
      <c r="Z1685" t="s">
        <v>2854</v>
      </c>
      <c r="AA1685" t="s">
        <v>1502</v>
      </c>
      <c r="AB1685" t="s">
        <v>3035</v>
      </c>
      <c r="AC1685" t="s">
        <v>11859</v>
      </c>
      <c r="AD1685" t="s">
        <v>155</v>
      </c>
      <c r="AE1685" t="s">
        <v>1035</v>
      </c>
      <c r="AF1685" t="s">
        <v>8722</v>
      </c>
      <c r="AG1685" t="s">
        <v>525</v>
      </c>
      <c r="AH1685" t="s">
        <v>3688</v>
      </c>
      <c r="AI1685" t="s">
        <v>1729</v>
      </c>
      <c r="AJ1685" t="s">
        <v>3279</v>
      </c>
      <c r="AK1685" t="s">
        <v>4035</v>
      </c>
      <c r="AL1685" t="s">
        <v>293</v>
      </c>
      <c r="AM1685" t="s">
        <v>1006</v>
      </c>
      <c r="AN1685" t="s">
        <v>2997</v>
      </c>
      <c r="AO1685" t="s">
        <v>12827</v>
      </c>
      <c r="AP1685" t="s">
        <v>12828</v>
      </c>
      <c r="AQ1685" t="s">
        <v>1167</v>
      </c>
      <c r="AR1685" t="s">
        <v>12603</v>
      </c>
      <c r="AS1685" t="s">
        <v>3197</v>
      </c>
      <c r="AT1685" t="s">
        <v>1974</v>
      </c>
      <c r="AU1685" t="s">
        <v>1974</v>
      </c>
      <c r="AV1685" t="s">
        <v>1313</v>
      </c>
      <c r="AW1685" t="s">
        <v>5174</v>
      </c>
      <c r="AX1685" t="s">
        <v>7269</v>
      </c>
      <c r="AY1685" t="s">
        <v>12292</v>
      </c>
      <c r="AZ1685" t="s">
        <v>12829</v>
      </c>
      <c r="BA1685" t="s">
        <v>11006</v>
      </c>
      <c r="BB1685" t="s">
        <v>5174</v>
      </c>
      <c r="BC1685" t="s">
        <v>12399</v>
      </c>
      <c r="BD1685" t="s">
        <v>12830</v>
      </c>
    </row>
    <row r="1686" spans="1:56" x14ac:dyDescent="0.25">
      <c r="A1686" t="s">
        <v>13412</v>
      </c>
      <c r="B1686" t="s">
        <v>13425</v>
      </c>
      <c r="C1686" t="s">
        <v>13097</v>
      </c>
      <c r="D1686" t="s">
        <v>11705</v>
      </c>
      <c r="E1686" t="s">
        <v>12889</v>
      </c>
      <c r="F1686" t="s">
        <v>5775</v>
      </c>
      <c r="G1686" t="s">
        <v>10194</v>
      </c>
      <c r="H1686" t="s">
        <v>5614</v>
      </c>
      <c r="I1686" t="s">
        <v>9816</v>
      </c>
      <c r="J1686" t="s">
        <v>838</v>
      </c>
      <c r="K1686" t="s">
        <v>10052</v>
      </c>
      <c r="L1686" t="s">
        <v>13426</v>
      </c>
      <c r="M1686" t="s">
        <v>8850</v>
      </c>
      <c r="N1686" t="s">
        <v>1916</v>
      </c>
      <c r="O1686" t="s">
        <v>13427</v>
      </c>
      <c r="P1686" t="s">
        <v>740</v>
      </c>
      <c r="Q1686" t="s">
        <v>9233</v>
      </c>
      <c r="R1686" t="s">
        <v>4035</v>
      </c>
      <c r="S1686" t="s">
        <v>9340</v>
      </c>
      <c r="T1686" t="s">
        <v>13428</v>
      </c>
      <c r="U1686" t="s">
        <v>740</v>
      </c>
      <c r="V1686" t="s">
        <v>12431</v>
      </c>
      <c r="W1686" t="s">
        <v>12341</v>
      </c>
      <c r="X1686" t="s">
        <v>12340</v>
      </c>
      <c r="Y1686" t="s">
        <v>3065</v>
      </c>
      <c r="Z1686" t="s">
        <v>134</v>
      </c>
      <c r="AA1686" t="s">
        <v>8632</v>
      </c>
      <c r="AB1686" t="s">
        <v>424</v>
      </c>
      <c r="AC1686" t="s">
        <v>355</v>
      </c>
      <c r="AD1686" t="s">
        <v>2431</v>
      </c>
      <c r="AE1686" t="s">
        <v>2225</v>
      </c>
      <c r="AF1686" t="s">
        <v>3131</v>
      </c>
      <c r="AG1686" t="s">
        <v>1993</v>
      </c>
      <c r="AH1686" t="s">
        <v>5766</v>
      </c>
      <c r="AI1686" t="s">
        <v>2892</v>
      </c>
      <c r="AJ1686" t="s">
        <v>3395</v>
      </c>
      <c r="AK1686" t="s">
        <v>2754</v>
      </c>
      <c r="AL1686" t="s">
        <v>4902</v>
      </c>
      <c r="AM1686" t="s">
        <v>2937</v>
      </c>
      <c r="AN1686" t="s">
        <v>6954</v>
      </c>
      <c r="AO1686" t="s">
        <v>13429</v>
      </c>
      <c r="AP1686" t="s">
        <v>5862</v>
      </c>
      <c r="AQ1686" t="s">
        <v>13430</v>
      </c>
      <c r="AR1686" t="s">
        <v>13431</v>
      </c>
      <c r="AS1686" t="s">
        <v>11561</v>
      </c>
      <c r="AT1686" t="s">
        <v>11712</v>
      </c>
      <c r="AU1686" t="s">
        <v>9550</v>
      </c>
      <c r="AV1686" t="s">
        <v>10900</v>
      </c>
      <c r="AW1686" t="s">
        <v>11381</v>
      </c>
      <c r="AX1686" t="s">
        <v>13432</v>
      </c>
      <c r="AY1686" t="s">
        <v>11501</v>
      </c>
      <c r="AZ1686" t="s">
        <v>13020</v>
      </c>
      <c r="BA1686" t="s">
        <v>13333</v>
      </c>
      <c r="BB1686" t="s">
        <v>12727</v>
      </c>
      <c r="BC1686" t="s">
        <v>640</v>
      </c>
      <c r="BD1686" t="s">
        <v>13433</v>
      </c>
    </row>
    <row r="1687" spans="1:56" x14ac:dyDescent="0.25">
      <c r="A1687" t="s">
        <v>17438</v>
      </c>
      <c r="B1687" t="s">
        <v>1138</v>
      </c>
      <c r="C1687" t="s">
        <v>1249</v>
      </c>
      <c r="D1687" t="s">
        <v>15628</v>
      </c>
      <c r="E1687" t="s">
        <v>18127</v>
      </c>
      <c r="F1687" t="s">
        <v>18106</v>
      </c>
      <c r="G1687" t="s">
        <v>16062</v>
      </c>
      <c r="H1687" t="s">
        <v>12233</v>
      </c>
      <c r="I1687" t="s">
        <v>7155</v>
      </c>
      <c r="J1687" t="s">
        <v>12373</v>
      </c>
      <c r="K1687" t="s">
        <v>18128</v>
      </c>
      <c r="L1687" t="s">
        <v>14381</v>
      </c>
      <c r="M1687" t="s">
        <v>13603</v>
      </c>
      <c r="N1687" t="s">
        <v>18129</v>
      </c>
      <c r="O1687" t="s">
        <v>2225</v>
      </c>
      <c r="P1687" t="s">
        <v>17564</v>
      </c>
      <c r="Q1687" t="s">
        <v>15649</v>
      </c>
      <c r="R1687" t="s">
        <v>585</v>
      </c>
      <c r="S1687" t="s">
        <v>806</v>
      </c>
      <c r="T1687" t="s">
        <v>5806</v>
      </c>
      <c r="U1687" t="s">
        <v>11866</v>
      </c>
      <c r="V1687" t="s">
        <v>17052</v>
      </c>
      <c r="W1687" t="s">
        <v>12054</v>
      </c>
      <c r="X1687" t="s">
        <v>7134</v>
      </c>
      <c r="Y1687" t="s">
        <v>928</v>
      </c>
      <c r="Z1687" t="s">
        <v>3915</v>
      </c>
      <c r="AA1687" t="s">
        <v>3214</v>
      </c>
      <c r="AB1687" t="s">
        <v>946</v>
      </c>
      <c r="AC1687" t="s">
        <v>4471</v>
      </c>
      <c r="AD1687" t="s">
        <v>3873</v>
      </c>
      <c r="AE1687" t="s">
        <v>7408</v>
      </c>
      <c r="AF1687" t="s">
        <v>3729</v>
      </c>
      <c r="AG1687" t="s">
        <v>18130</v>
      </c>
      <c r="AH1687" t="s">
        <v>8082</v>
      </c>
      <c r="AI1687" t="s">
        <v>1408</v>
      </c>
      <c r="AJ1687" t="s">
        <v>18131</v>
      </c>
      <c r="AK1687" t="s">
        <v>838</v>
      </c>
      <c r="AL1687" t="s">
        <v>7929</v>
      </c>
      <c r="AM1687" t="s">
        <v>114</v>
      </c>
      <c r="AN1687" t="s">
        <v>2235</v>
      </c>
      <c r="AO1687" t="s">
        <v>1381</v>
      </c>
      <c r="AP1687" t="s">
        <v>18132</v>
      </c>
      <c r="AQ1687" t="s">
        <v>18133</v>
      </c>
      <c r="AR1687" t="s">
        <v>17489</v>
      </c>
      <c r="AS1687" t="s">
        <v>9810</v>
      </c>
      <c r="AT1687" t="s">
        <v>15869</v>
      </c>
      <c r="AU1687" t="s">
        <v>16067</v>
      </c>
      <c r="AV1687" t="s">
        <v>1382</v>
      </c>
      <c r="AW1687" t="s">
        <v>663</v>
      </c>
      <c r="AX1687" t="s">
        <v>9993</v>
      </c>
      <c r="AY1687" t="s">
        <v>11295</v>
      </c>
      <c r="AZ1687" t="s">
        <v>18134</v>
      </c>
      <c r="BA1687" t="s">
        <v>387</v>
      </c>
      <c r="BB1687" t="s">
        <v>18135</v>
      </c>
      <c r="BC1687" t="s">
        <v>9499</v>
      </c>
      <c r="BD1687" t="s">
        <v>18136</v>
      </c>
    </row>
    <row r="1688" spans="1:56" x14ac:dyDescent="0.25">
      <c r="A1688" t="s">
        <v>17088</v>
      </c>
      <c r="B1688" t="s">
        <v>17101</v>
      </c>
      <c r="C1688" t="s">
        <v>17102</v>
      </c>
      <c r="D1688" t="s">
        <v>14810</v>
      </c>
      <c r="E1688" t="s">
        <v>13234</v>
      </c>
      <c r="F1688" t="s">
        <v>14495</v>
      </c>
      <c r="G1688" t="s">
        <v>12869</v>
      </c>
      <c r="H1688" t="s">
        <v>11985</v>
      </c>
      <c r="I1688" t="s">
        <v>17103</v>
      </c>
      <c r="J1688" t="s">
        <v>10016</v>
      </c>
      <c r="K1688" t="s">
        <v>6087</v>
      </c>
      <c r="L1688" t="s">
        <v>17104</v>
      </c>
      <c r="M1688" t="s">
        <v>6217</v>
      </c>
      <c r="N1688" t="s">
        <v>16892</v>
      </c>
      <c r="O1688" t="s">
        <v>2556</v>
      </c>
      <c r="P1688" t="s">
        <v>16336</v>
      </c>
      <c r="Q1688" t="s">
        <v>17043</v>
      </c>
      <c r="R1688" t="s">
        <v>10954</v>
      </c>
      <c r="S1688" t="s">
        <v>7351</v>
      </c>
      <c r="T1688" t="s">
        <v>4821</v>
      </c>
      <c r="U1688" t="s">
        <v>11624</v>
      </c>
      <c r="V1688" t="s">
        <v>16492</v>
      </c>
      <c r="W1688" t="s">
        <v>9136</v>
      </c>
      <c r="X1688" t="s">
        <v>930</v>
      </c>
      <c r="Y1688" t="s">
        <v>2991</v>
      </c>
      <c r="Z1688" t="s">
        <v>8100</v>
      </c>
      <c r="AA1688" t="s">
        <v>4242</v>
      </c>
      <c r="AB1688" t="s">
        <v>9150</v>
      </c>
      <c r="AC1688" t="s">
        <v>6513</v>
      </c>
      <c r="AD1688" t="s">
        <v>9127</v>
      </c>
      <c r="AE1688" t="s">
        <v>5131</v>
      </c>
      <c r="AF1688" t="s">
        <v>15213</v>
      </c>
      <c r="AG1688" t="s">
        <v>6116</v>
      </c>
      <c r="AH1688" t="s">
        <v>2714</v>
      </c>
      <c r="AI1688" t="s">
        <v>4359</v>
      </c>
      <c r="AJ1688" t="s">
        <v>371</v>
      </c>
      <c r="AK1688" t="s">
        <v>8346</v>
      </c>
      <c r="AL1688" t="s">
        <v>2580</v>
      </c>
      <c r="AM1688" t="s">
        <v>17105</v>
      </c>
      <c r="AN1688" t="s">
        <v>933</v>
      </c>
      <c r="AO1688" t="s">
        <v>911</v>
      </c>
      <c r="AP1688" t="s">
        <v>15943</v>
      </c>
      <c r="AQ1688" t="s">
        <v>2024</v>
      </c>
      <c r="AR1688" t="s">
        <v>3298</v>
      </c>
      <c r="AS1688" t="s">
        <v>7606</v>
      </c>
      <c r="AT1688" t="s">
        <v>17106</v>
      </c>
      <c r="AU1688" t="s">
        <v>3703</v>
      </c>
      <c r="AV1688" t="s">
        <v>14671</v>
      </c>
      <c r="AW1688" t="s">
        <v>3720</v>
      </c>
      <c r="AX1688" t="s">
        <v>1279</v>
      </c>
      <c r="AY1688" t="s">
        <v>14534</v>
      </c>
      <c r="AZ1688" t="s">
        <v>16680</v>
      </c>
      <c r="BA1688" t="s">
        <v>14978</v>
      </c>
      <c r="BB1688" t="s">
        <v>16578</v>
      </c>
      <c r="BC1688" t="s">
        <v>465</v>
      </c>
      <c r="BD1688" t="s">
        <v>17107</v>
      </c>
    </row>
    <row r="1689" spans="1:56" x14ac:dyDescent="0.25">
      <c r="A1689" t="s">
        <v>14118</v>
      </c>
      <c r="B1689" t="s">
        <v>14127</v>
      </c>
      <c r="C1689" t="s">
        <v>14128</v>
      </c>
      <c r="D1689" t="s">
        <v>14129</v>
      </c>
      <c r="E1689" t="s">
        <v>13685</v>
      </c>
      <c r="F1689" t="s">
        <v>14130</v>
      </c>
      <c r="G1689" t="s">
        <v>10669</v>
      </c>
      <c r="H1689" t="s">
        <v>13219</v>
      </c>
      <c r="I1689" t="s">
        <v>14131</v>
      </c>
      <c r="J1689" t="s">
        <v>11465</v>
      </c>
      <c r="K1689" t="s">
        <v>10360</v>
      </c>
      <c r="L1689" t="s">
        <v>9919</v>
      </c>
      <c r="M1689" t="s">
        <v>5614</v>
      </c>
      <c r="N1689" t="s">
        <v>13765</v>
      </c>
      <c r="O1689" t="s">
        <v>132</v>
      </c>
      <c r="P1689" t="s">
        <v>12517</v>
      </c>
      <c r="Q1689" t="s">
        <v>14132</v>
      </c>
      <c r="R1689" t="s">
        <v>1702</v>
      </c>
      <c r="S1689" t="s">
        <v>9754</v>
      </c>
      <c r="T1689" t="s">
        <v>787</v>
      </c>
      <c r="U1689" t="s">
        <v>12570</v>
      </c>
      <c r="V1689" t="s">
        <v>14133</v>
      </c>
      <c r="W1689" t="s">
        <v>5486</v>
      </c>
      <c r="X1689" t="s">
        <v>7924</v>
      </c>
      <c r="Y1689" t="s">
        <v>602</v>
      </c>
      <c r="Z1689" t="s">
        <v>816</v>
      </c>
      <c r="AA1689" t="s">
        <v>73</v>
      </c>
      <c r="AB1689" t="s">
        <v>2363</v>
      </c>
      <c r="AC1689" t="s">
        <v>4191</v>
      </c>
      <c r="AD1689" t="s">
        <v>1624</v>
      </c>
      <c r="AE1689" s="1" t="s">
        <v>495</v>
      </c>
      <c r="AF1689" t="s">
        <v>4029</v>
      </c>
      <c r="AG1689" t="s">
        <v>3354</v>
      </c>
      <c r="AH1689" t="s">
        <v>1355</v>
      </c>
      <c r="AI1689" t="s">
        <v>1687</v>
      </c>
      <c r="AJ1689" t="s">
        <v>7177</v>
      </c>
      <c r="AK1689" t="s">
        <v>5092</v>
      </c>
      <c r="AL1689" t="s">
        <v>14134</v>
      </c>
      <c r="AM1689" t="s">
        <v>7178</v>
      </c>
      <c r="AN1689" t="s">
        <v>2922</v>
      </c>
      <c r="AO1689" t="s">
        <v>14135</v>
      </c>
      <c r="AP1689" t="s">
        <v>14136</v>
      </c>
      <c r="AQ1689" t="s">
        <v>724</v>
      </c>
      <c r="AR1689" t="s">
        <v>8695</v>
      </c>
      <c r="AS1689" t="s">
        <v>14137</v>
      </c>
      <c r="AT1689" t="s">
        <v>14138</v>
      </c>
      <c r="AU1689" t="s">
        <v>14139</v>
      </c>
      <c r="AV1689" t="s">
        <v>12033</v>
      </c>
      <c r="AW1689" t="s">
        <v>4262</v>
      </c>
      <c r="AX1689" t="s">
        <v>440</v>
      </c>
      <c r="AY1689" t="s">
        <v>5692</v>
      </c>
      <c r="AZ1689" t="s">
        <v>14140</v>
      </c>
      <c r="BA1689" t="s">
        <v>14093</v>
      </c>
      <c r="BB1689" t="s">
        <v>13836</v>
      </c>
      <c r="BC1689" t="s">
        <v>12207</v>
      </c>
      <c r="BD1689" t="s">
        <v>12663</v>
      </c>
    </row>
    <row r="1690" spans="1:56" x14ac:dyDescent="0.25">
      <c r="A1690" t="s">
        <v>19188</v>
      </c>
      <c r="B1690" t="s">
        <v>19194</v>
      </c>
      <c r="C1690" t="s">
        <v>19195</v>
      </c>
      <c r="D1690" t="s">
        <v>16581</v>
      </c>
      <c r="E1690" s="1" t="s">
        <v>16027</v>
      </c>
      <c r="F1690" t="s">
        <v>15989</v>
      </c>
      <c r="G1690" t="s">
        <v>17778</v>
      </c>
      <c r="H1690" t="s">
        <v>13040</v>
      </c>
      <c r="I1690" t="s">
        <v>19196</v>
      </c>
      <c r="J1690" t="s">
        <v>19197</v>
      </c>
      <c r="K1690" t="s">
        <v>19198</v>
      </c>
      <c r="L1690" t="s">
        <v>19199</v>
      </c>
      <c r="M1690" t="s">
        <v>19200</v>
      </c>
      <c r="N1690" t="s">
        <v>17304</v>
      </c>
      <c r="O1690" t="s">
        <v>15951</v>
      </c>
      <c r="P1690" t="s">
        <v>12639</v>
      </c>
      <c r="Q1690" t="s">
        <v>14720</v>
      </c>
      <c r="R1690" t="s">
        <v>18290</v>
      </c>
      <c r="S1690" t="s">
        <v>14667</v>
      </c>
      <c r="T1690" t="s">
        <v>849</v>
      </c>
      <c r="U1690" t="s">
        <v>2259</v>
      </c>
      <c r="V1690" t="s">
        <v>9330</v>
      </c>
      <c r="W1690" t="s">
        <v>4664</v>
      </c>
      <c r="X1690" t="s">
        <v>3070</v>
      </c>
      <c r="Y1690" t="s">
        <v>1205</v>
      </c>
      <c r="Z1690" t="s">
        <v>1607</v>
      </c>
      <c r="AA1690" t="s">
        <v>478</v>
      </c>
      <c r="AB1690" t="s">
        <v>19201</v>
      </c>
      <c r="AC1690" t="s">
        <v>1420</v>
      </c>
      <c r="AD1690" t="s">
        <v>9784</v>
      </c>
      <c r="AE1690" t="s">
        <v>2822</v>
      </c>
      <c r="AF1690" t="s">
        <v>2653</v>
      </c>
      <c r="AG1690" t="s">
        <v>11457</v>
      </c>
      <c r="AH1690" t="s">
        <v>9223</v>
      </c>
      <c r="AI1690" t="s">
        <v>6711</v>
      </c>
      <c r="AJ1690" t="s">
        <v>19202</v>
      </c>
      <c r="AK1690" t="s">
        <v>858</v>
      </c>
      <c r="AL1690" t="s">
        <v>11524</v>
      </c>
      <c r="AM1690" t="s">
        <v>19203</v>
      </c>
      <c r="AN1690" t="s">
        <v>7901</v>
      </c>
      <c r="AO1690" t="s">
        <v>19204</v>
      </c>
      <c r="AP1690" t="s">
        <v>6568</v>
      </c>
      <c r="AQ1690" t="s">
        <v>7063</v>
      </c>
      <c r="AR1690" t="s">
        <v>18515</v>
      </c>
      <c r="AS1690" t="s">
        <v>8556</v>
      </c>
      <c r="AT1690" t="s">
        <v>13201</v>
      </c>
      <c r="AU1690" t="s">
        <v>476</v>
      </c>
      <c r="AV1690" t="s">
        <v>16314</v>
      </c>
      <c r="AW1690" t="s">
        <v>16282</v>
      </c>
      <c r="AX1690" t="s">
        <v>19205</v>
      </c>
      <c r="AY1690" t="s">
        <v>660</v>
      </c>
      <c r="AZ1690" t="s">
        <v>18797</v>
      </c>
      <c r="BA1690" t="s">
        <v>19206</v>
      </c>
      <c r="BB1690" t="s">
        <v>4903</v>
      </c>
      <c r="BC1690" t="s">
        <v>19145</v>
      </c>
      <c r="BD1690" t="s">
        <v>9345</v>
      </c>
    </row>
    <row r="1691" spans="1:56" x14ac:dyDescent="0.25">
      <c r="A1691" t="s">
        <v>808</v>
      </c>
      <c r="B1691" t="s">
        <v>12249</v>
      </c>
      <c r="C1691" t="s">
        <v>12250</v>
      </c>
      <c r="D1691" t="s">
        <v>12251</v>
      </c>
      <c r="E1691" t="s">
        <v>10266</v>
      </c>
      <c r="F1691" t="s">
        <v>10530</v>
      </c>
      <c r="G1691" t="s">
        <v>12252</v>
      </c>
      <c r="H1691" t="s">
        <v>9652</v>
      </c>
      <c r="I1691" t="s">
        <v>10127</v>
      </c>
      <c r="J1691" t="s">
        <v>844</v>
      </c>
      <c r="K1691" t="s">
        <v>12253</v>
      </c>
      <c r="L1691" t="s">
        <v>12197</v>
      </c>
      <c r="M1691" t="s">
        <v>1957</v>
      </c>
      <c r="N1691" t="s">
        <v>11640</v>
      </c>
      <c r="O1691" t="s">
        <v>9937</v>
      </c>
      <c r="P1691" t="s">
        <v>12254</v>
      </c>
      <c r="Q1691" t="s">
        <v>8836</v>
      </c>
      <c r="R1691" t="s">
        <v>11307</v>
      </c>
      <c r="S1691" t="s">
        <v>6659</v>
      </c>
      <c r="T1691" t="s">
        <v>2817</v>
      </c>
      <c r="U1691" t="s">
        <v>7312</v>
      </c>
      <c r="V1691" t="s">
        <v>11214</v>
      </c>
      <c r="W1691" t="s">
        <v>11753</v>
      </c>
      <c r="X1691" t="s">
        <v>2816</v>
      </c>
      <c r="Y1691" t="s">
        <v>686</v>
      </c>
      <c r="Z1691" t="s">
        <v>2126</v>
      </c>
      <c r="AA1691" t="s">
        <v>7248</v>
      </c>
      <c r="AB1691" t="s">
        <v>8707</v>
      </c>
      <c r="AC1691" t="s">
        <v>4898</v>
      </c>
      <c r="AD1691" t="s">
        <v>3606</v>
      </c>
      <c r="AE1691" t="s">
        <v>554</v>
      </c>
      <c r="AF1691" t="s">
        <v>73</v>
      </c>
      <c r="AG1691" t="s">
        <v>1305</v>
      </c>
      <c r="AH1691" t="s">
        <v>4665</v>
      </c>
      <c r="AI1691" t="s">
        <v>2616</v>
      </c>
      <c r="AJ1691" t="s">
        <v>901</v>
      </c>
      <c r="AK1691" t="s">
        <v>2453</v>
      </c>
      <c r="AL1691" t="s">
        <v>12255</v>
      </c>
      <c r="AM1691" t="s">
        <v>9323</v>
      </c>
      <c r="AN1691" t="s">
        <v>3245</v>
      </c>
      <c r="AO1691" t="s">
        <v>11490</v>
      </c>
      <c r="AP1691" t="s">
        <v>3824</v>
      </c>
      <c r="AQ1691" t="s">
        <v>321</v>
      </c>
      <c r="AR1691" t="s">
        <v>2714</v>
      </c>
      <c r="AS1691" t="s">
        <v>6204</v>
      </c>
      <c r="AT1691" t="s">
        <v>11897</v>
      </c>
      <c r="AU1691" t="s">
        <v>10821</v>
      </c>
      <c r="AV1691" t="s">
        <v>12248</v>
      </c>
      <c r="AW1691" t="s">
        <v>10159</v>
      </c>
      <c r="AX1691" t="s">
        <v>12256</v>
      </c>
      <c r="AY1691" t="s">
        <v>2518</v>
      </c>
      <c r="AZ1691" t="s">
        <v>5467</v>
      </c>
      <c r="BA1691" t="s">
        <v>12257</v>
      </c>
      <c r="BB1691" t="s">
        <v>2029</v>
      </c>
      <c r="BC1691" t="s">
        <v>10658</v>
      </c>
      <c r="BD1691" t="s">
        <v>10934</v>
      </c>
    </row>
    <row r="1692" spans="1:56" x14ac:dyDescent="0.25">
      <c r="A1692" t="s">
        <v>5716</v>
      </c>
      <c r="B1692" t="s">
        <v>5730</v>
      </c>
      <c r="C1692" t="s">
        <v>5731</v>
      </c>
      <c r="D1692" t="s">
        <v>4760</v>
      </c>
      <c r="E1692" t="s">
        <v>4745</v>
      </c>
      <c r="F1692" t="s">
        <v>5732</v>
      </c>
      <c r="G1692" t="s">
        <v>603</v>
      </c>
      <c r="H1692" t="s">
        <v>3587</v>
      </c>
      <c r="I1692" t="s">
        <v>2257</v>
      </c>
      <c r="J1692" t="s">
        <v>5210</v>
      </c>
      <c r="K1692" t="s">
        <v>4089</v>
      </c>
      <c r="L1692" t="s">
        <v>4540</v>
      </c>
      <c r="M1692" t="s">
        <v>4951</v>
      </c>
      <c r="N1692" s="1" t="s">
        <v>3936</v>
      </c>
      <c r="O1692" t="s">
        <v>5613</v>
      </c>
      <c r="P1692" t="s">
        <v>5430</v>
      </c>
      <c r="Q1692" t="s">
        <v>5430</v>
      </c>
      <c r="R1692" t="s">
        <v>5560</v>
      </c>
      <c r="S1692" t="s">
        <v>5733</v>
      </c>
      <c r="T1692" t="s">
        <v>5657</v>
      </c>
      <c r="U1692" t="s">
        <v>3780</v>
      </c>
      <c r="V1692" t="s">
        <v>3219</v>
      </c>
      <c r="W1692" t="s">
        <v>4311</v>
      </c>
      <c r="X1692" t="s">
        <v>3429</v>
      </c>
      <c r="Y1692" t="s">
        <v>5734</v>
      </c>
      <c r="Z1692" t="s">
        <v>1796</v>
      </c>
      <c r="AA1692" t="s">
        <v>926</v>
      </c>
      <c r="AB1692" t="s">
        <v>1726</v>
      </c>
      <c r="AC1692" t="s">
        <v>5259</v>
      </c>
      <c r="AD1692" t="s">
        <v>163</v>
      </c>
      <c r="AE1692" t="s">
        <v>296</v>
      </c>
      <c r="AF1692" t="s">
        <v>1503</v>
      </c>
      <c r="AG1692" t="s">
        <v>1462</v>
      </c>
      <c r="AH1692" t="s">
        <v>713</v>
      </c>
      <c r="AI1692" t="s">
        <v>5735</v>
      </c>
      <c r="AJ1692" t="s">
        <v>5736</v>
      </c>
      <c r="AK1692" s="1" t="s">
        <v>5737</v>
      </c>
      <c r="AL1692" t="s">
        <v>1329</v>
      </c>
      <c r="AM1692" t="s">
        <v>5738</v>
      </c>
      <c r="AN1692" t="s">
        <v>3051</v>
      </c>
      <c r="AO1692" t="s">
        <v>5739</v>
      </c>
      <c r="AP1692" t="s">
        <v>5234</v>
      </c>
      <c r="AQ1692" t="s">
        <v>5740</v>
      </c>
      <c r="AR1692" t="s">
        <v>1453</v>
      </c>
      <c r="AS1692" t="s">
        <v>3366</v>
      </c>
      <c r="AT1692" t="s">
        <v>3414</v>
      </c>
      <c r="AU1692" t="s">
        <v>103</v>
      </c>
      <c r="AV1692" t="s">
        <v>2692</v>
      </c>
      <c r="AW1692" t="s">
        <v>4570</v>
      </c>
      <c r="AX1692" t="s">
        <v>5363</v>
      </c>
      <c r="AY1692" t="s">
        <v>4622</v>
      </c>
      <c r="AZ1692" t="s">
        <v>5084</v>
      </c>
      <c r="BA1692" t="s">
        <v>3414</v>
      </c>
      <c r="BB1692" t="s">
        <v>5679</v>
      </c>
      <c r="BC1692" t="s">
        <v>2692</v>
      </c>
      <c r="BD1692" t="s">
        <v>5072</v>
      </c>
    </row>
    <row r="1693" spans="1:56" x14ac:dyDescent="0.25">
      <c r="A1693" t="s">
        <v>4658</v>
      </c>
      <c r="B1693" t="s">
        <v>4933</v>
      </c>
      <c r="C1693" t="s">
        <v>2692</v>
      </c>
      <c r="D1693" t="s">
        <v>4920</v>
      </c>
      <c r="E1693" t="s">
        <v>4106</v>
      </c>
      <c r="F1693" t="s">
        <v>4271</v>
      </c>
      <c r="G1693" t="s">
        <v>3724</v>
      </c>
      <c r="H1693" t="s">
        <v>712</v>
      </c>
      <c r="I1693" t="s">
        <v>163</v>
      </c>
      <c r="J1693" t="s">
        <v>4451</v>
      </c>
      <c r="K1693" t="s">
        <v>3441</v>
      </c>
      <c r="L1693" t="s">
        <v>3762</v>
      </c>
      <c r="M1693" t="s">
        <v>4222</v>
      </c>
      <c r="N1693" t="s">
        <v>4934</v>
      </c>
      <c r="O1693" t="s">
        <v>3739</v>
      </c>
      <c r="P1693" t="s">
        <v>2232</v>
      </c>
      <c r="Q1693" t="s">
        <v>555</v>
      </c>
      <c r="R1693" t="s">
        <v>3709</v>
      </c>
      <c r="S1693" t="s">
        <v>4748</v>
      </c>
      <c r="T1693" t="s">
        <v>2414</v>
      </c>
      <c r="U1693" t="s">
        <v>3762</v>
      </c>
      <c r="V1693" t="s">
        <v>4867</v>
      </c>
      <c r="W1693" t="s">
        <v>4630</v>
      </c>
      <c r="X1693" t="s">
        <v>3314</v>
      </c>
      <c r="Y1693" t="s">
        <v>4935</v>
      </c>
      <c r="Z1693" t="s">
        <v>4936</v>
      </c>
      <c r="AA1693" t="s">
        <v>4937</v>
      </c>
      <c r="AB1693" t="s">
        <v>4938</v>
      </c>
      <c r="AC1693" t="s">
        <v>4939</v>
      </c>
      <c r="AD1693" t="s">
        <v>4940</v>
      </c>
      <c r="AE1693" t="s">
        <v>4941</v>
      </c>
      <c r="AF1693" t="s">
        <v>4942</v>
      </c>
      <c r="AG1693" t="s">
        <v>4943</v>
      </c>
      <c r="AH1693" t="s">
        <v>3542</v>
      </c>
      <c r="AI1693" t="s">
        <v>904</v>
      </c>
      <c r="AJ1693" t="s">
        <v>4944</v>
      </c>
      <c r="AK1693" t="s">
        <v>4945</v>
      </c>
      <c r="AL1693" t="s">
        <v>1336</v>
      </c>
      <c r="AM1693" t="s">
        <v>521</v>
      </c>
      <c r="AN1693" t="s">
        <v>4677</v>
      </c>
      <c r="AO1693" t="s">
        <v>635</v>
      </c>
      <c r="AP1693" t="s">
        <v>2767</v>
      </c>
      <c r="AQ1693" t="s">
        <v>4375</v>
      </c>
      <c r="AR1693" t="s">
        <v>2767</v>
      </c>
      <c r="AS1693" t="s">
        <v>4946</v>
      </c>
      <c r="AT1693" t="s">
        <v>4118</v>
      </c>
      <c r="AU1693" t="s">
        <v>4118</v>
      </c>
      <c r="AV1693" t="s">
        <v>4808</v>
      </c>
      <c r="AW1693" t="s">
        <v>4947</v>
      </c>
      <c r="AX1693" t="s">
        <v>4550</v>
      </c>
      <c r="AY1693" t="s">
        <v>4018</v>
      </c>
      <c r="AZ1693" t="s">
        <v>4948</v>
      </c>
      <c r="BA1693" t="s">
        <v>4197</v>
      </c>
      <c r="BB1693" t="s">
        <v>4085</v>
      </c>
      <c r="BC1693" t="s">
        <v>4150</v>
      </c>
      <c r="BD1693" t="s">
        <v>4930</v>
      </c>
    </row>
    <row r="1694" spans="1:56" x14ac:dyDescent="0.25">
      <c r="A1694" t="s">
        <v>13651</v>
      </c>
      <c r="B1694" t="s">
        <v>13661</v>
      </c>
      <c r="C1694" t="s">
        <v>13662</v>
      </c>
      <c r="D1694" t="s">
        <v>11546</v>
      </c>
      <c r="E1694" t="s">
        <v>11267</v>
      </c>
      <c r="F1694" t="s">
        <v>13663</v>
      </c>
      <c r="G1694" t="s">
        <v>13664</v>
      </c>
      <c r="H1694" t="s">
        <v>12812</v>
      </c>
      <c r="I1694" t="s">
        <v>13665</v>
      </c>
      <c r="J1694" t="s">
        <v>9611</v>
      </c>
      <c r="K1694" t="s">
        <v>2104</v>
      </c>
      <c r="L1694" t="s">
        <v>6309</v>
      </c>
      <c r="M1694" t="s">
        <v>10391</v>
      </c>
      <c r="N1694" t="s">
        <v>9159</v>
      </c>
      <c r="O1694" t="s">
        <v>9491</v>
      </c>
      <c r="P1694" t="s">
        <v>1549</v>
      </c>
      <c r="Q1694" t="s">
        <v>5450</v>
      </c>
      <c r="R1694" t="s">
        <v>588</v>
      </c>
      <c r="S1694" t="s">
        <v>4721</v>
      </c>
      <c r="T1694" t="s">
        <v>3397</v>
      </c>
      <c r="U1694" t="s">
        <v>13589</v>
      </c>
      <c r="V1694" t="s">
        <v>5018</v>
      </c>
      <c r="W1694" t="s">
        <v>10196</v>
      </c>
      <c r="X1694" t="s">
        <v>1559</v>
      </c>
      <c r="Y1694" t="s">
        <v>4111</v>
      </c>
      <c r="Z1694" t="s">
        <v>13666</v>
      </c>
      <c r="AA1694" t="s">
        <v>1854</v>
      </c>
      <c r="AB1694" t="s">
        <v>2297</v>
      </c>
      <c r="AC1694" s="1" t="s">
        <v>253</v>
      </c>
      <c r="AD1694" t="s">
        <v>1770</v>
      </c>
      <c r="AE1694" t="s">
        <v>2232</v>
      </c>
      <c r="AF1694" t="s">
        <v>1336</v>
      </c>
      <c r="AG1694" t="s">
        <v>1867</v>
      </c>
      <c r="AH1694" t="s">
        <v>947</v>
      </c>
      <c r="AI1694" t="s">
        <v>5183</v>
      </c>
      <c r="AJ1694" t="s">
        <v>12344</v>
      </c>
      <c r="AK1694" t="s">
        <v>13667</v>
      </c>
      <c r="AL1694" t="s">
        <v>1097</v>
      </c>
      <c r="AM1694" t="s">
        <v>6642</v>
      </c>
      <c r="AN1694" t="s">
        <v>12133</v>
      </c>
      <c r="AO1694" t="s">
        <v>13668</v>
      </c>
      <c r="AP1694" t="s">
        <v>3197</v>
      </c>
      <c r="AQ1694" t="s">
        <v>13669</v>
      </c>
      <c r="AR1694" t="s">
        <v>13213</v>
      </c>
      <c r="AS1694" t="s">
        <v>13670</v>
      </c>
      <c r="AT1694" t="s">
        <v>12002</v>
      </c>
      <c r="AU1694" t="s">
        <v>12033</v>
      </c>
      <c r="AV1694" t="s">
        <v>13671</v>
      </c>
      <c r="AW1694" t="s">
        <v>4985</v>
      </c>
      <c r="AX1694" t="s">
        <v>4785</v>
      </c>
      <c r="AY1694" t="s">
        <v>640</v>
      </c>
      <c r="AZ1694" t="s">
        <v>13672</v>
      </c>
      <c r="BA1694" t="s">
        <v>13593</v>
      </c>
      <c r="BB1694" t="s">
        <v>13349</v>
      </c>
      <c r="BC1694" t="s">
        <v>13311</v>
      </c>
      <c r="BD1694" t="s">
        <v>13673</v>
      </c>
    </row>
    <row r="1695" spans="1:56" x14ac:dyDescent="0.25">
      <c r="A1695" t="s">
        <v>16089</v>
      </c>
      <c r="B1695" t="s">
        <v>16903</v>
      </c>
      <c r="C1695" t="s">
        <v>16904</v>
      </c>
      <c r="D1695" t="s">
        <v>16905</v>
      </c>
      <c r="E1695" t="s">
        <v>14056</v>
      </c>
      <c r="F1695" t="s">
        <v>14314</v>
      </c>
      <c r="G1695" t="s">
        <v>12703</v>
      </c>
      <c r="H1695" t="s">
        <v>7176</v>
      </c>
      <c r="I1695" t="s">
        <v>11866</v>
      </c>
      <c r="J1695" t="s">
        <v>11646</v>
      </c>
      <c r="K1695" t="s">
        <v>16906</v>
      </c>
      <c r="L1695" t="s">
        <v>16907</v>
      </c>
      <c r="M1695" t="s">
        <v>16029</v>
      </c>
      <c r="N1695" t="s">
        <v>16163</v>
      </c>
      <c r="O1695" t="s">
        <v>15826</v>
      </c>
      <c r="P1695" t="s">
        <v>73</v>
      </c>
      <c r="Q1695" t="s">
        <v>6015</v>
      </c>
      <c r="R1695" t="s">
        <v>11198</v>
      </c>
      <c r="S1695" t="s">
        <v>10203</v>
      </c>
      <c r="T1695" t="s">
        <v>2315</v>
      </c>
      <c r="U1695" t="s">
        <v>16512</v>
      </c>
      <c r="V1695" t="s">
        <v>2540</v>
      </c>
      <c r="W1695" t="s">
        <v>9856</v>
      </c>
      <c r="X1695" t="s">
        <v>220</v>
      </c>
      <c r="Y1695" t="s">
        <v>6501</v>
      </c>
      <c r="Z1695" t="s">
        <v>4915</v>
      </c>
      <c r="AA1695" t="s">
        <v>2690</v>
      </c>
      <c r="AB1695" t="s">
        <v>16908</v>
      </c>
      <c r="AC1695" t="s">
        <v>3226</v>
      </c>
      <c r="AD1695" t="s">
        <v>1673</v>
      </c>
      <c r="AE1695" t="s">
        <v>186</v>
      </c>
      <c r="AF1695" t="s">
        <v>457</v>
      </c>
      <c r="AG1695" t="s">
        <v>442</v>
      </c>
      <c r="AH1695" t="s">
        <v>2359</v>
      </c>
      <c r="AI1695" t="s">
        <v>3837</v>
      </c>
      <c r="AJ1695" t="s">
        <v>3217</v>
      </c>
      <c r="AK1695" t="s">
        <v>10737</v>
      </c>
      <c r="AL1695" t="s">
        <v>3323</v>
      </c>
      <c r="AM1695" t="s">
        <v>1180</v>
      </c>
      <c r="AN1695" t="s">
        <v>16909</v>
      </c>
      <c r="AO1695" t="s">
        <v>11066</v>
      </c>
      <c r="AP1695" t="s">
        <v>9993</v>
      </c>
      <c r="AQ1695" t="s">
        <v>16910</v>
      </c>
      <c r="AR1695" s="1" t="s">
        <v>1211</v>
      </c>
      <c r="AS1695" t="s">
        <v>16911</v>
      </c>
      <c r="AT1695" t="s">
        <v>7660</v>
      </c>
      <c r="AU1695" t="s">
        <v>2584</v>
      </c>
      <c r="AV1695" t="s">
        <v>16912</v>
      </c>
      <c r="AW1695" t="s">
        <v>14376</v>
      </c>
      <c r="AX1695" t="s">
        <v>16913</v>
      </c>
      <c r="AY1695" t="s">
        <v>14739</v>
      </c>
      <c r="AZ1695" t="s">
        <v>16516</v>
      </c>
      <c r="BA1695" t="s">
        <v>1289</v>
      </c>
      <c r="BB1695" t="s">
        <v>15883</v>
      </c>
      <c r="BC1695" t="s">
        <v>16914</v>
      </c>
      <c r="BD1695" t="s">
        <v>1255</v>
      </c>
    </row>
    <row r="1696" spans="1:56" x14ac:dyDescent="0.25">
      <c r="A1696" t="s">
        <v>19176</v>
      </c>
      <c r="B1696" t="s">
        <v>7507</v>
      </c>
      <c r="C1696" t="s">
        <v>12177</v>
      </c>
      <c r="D1696" t="s">
        <v>16026</v>
      </c>
      <c r="E1696" t="s">
        <v>17910</v>
      </c>
      <c r="F1696" t="s">
        <v>2353</v>
      </c>
      <c r="G1696" t="s">
        <v>19180</v>
      </c>
      <c r="H1696" t="s">
        <v>19181</v>
      </c>
      <c r="I1696" t="s">
        <v>19182</v>
      </c>
      <c r="J1696" t="s">
        <v>18382</v>
      </c>
      <c r="K1696" t="s">
        <v>3366</v>
      </c>
      <c r="L1696" t="s">
        <v>12809</v>
      </c>
      <c r="M1696" t="s">
        <v>2367</v>
      </c>
      <c r="N1696" t="s">
        <v>1708</v>
      </c>
      <c r="O1696" t="s">
        <v>19183</v>
      </c>
      <c r="P1696" t="s">
        <v>12249</v>
      </c>
      <c r="Q1696" t="s">
        <v>3580</v>
      </c>
      <c r="R1696" t="s">
        <v>2677</v>
      </c>
      <c r="S1696" t="s">
        <v>12358</v>
      </c>
      <c r="T1696" t="s">
        <v>19184</v>
      </c>
      <c r="U1696" t="s">
        <v>10177</v>
      </c>
      <c r="V1696" t="s">
        <v>11774</v>
      </c>
      <c r="W1696" t="s">
        <v>10019</v>
      </c>
      <c r="X1696" t="s">
        <v>18548</v>
      </c>
      <c r="Y1696" t="s">
        <v>10224</v>
      </c>
      <c r="Z1696" t="s">
        <v>6421</v>
      </c>
      <c r="AA1696" t="s">
        <v>17233</v>
      </c>
      <c r="AB1696" t="s">
        <v>3020</v>
      </c>
      <c r="AC1696" t="s">
        <v>14662</v>
      </c>
      <c r="AD1696" t="s">
        <v>6950</v>
      </c>
      <c r="AE1696" t="s">
        <v>3262</v>
      </c>
      <c r="AF1696" t="s">
        <v>10028</v>
      </c>
      <c r="AG1696" t="s">
        <v>736</v>
      </c>
      <c r="AH1696" t="s">
        <v>4284</v>
      </c>
      <c r="AI1696" t="s">
        <v>9219</v>
      </c>
      <c r="AJ1696" t="s">
        <v>1333</v>
      </c>
      <c r="AK1696" t="s">
        <v>2764</v>
      </c>
      <c r="AL1696" t="s">
        <v>5372</v>
      </c>
      <c r="AM1696" t="s">
        <v>3915</v>
      </c>
      <c r="AN1696" t="s">
        <v>481</v>
      </c>
      <c r="AO1696" t="s">
        <v>12821</v>
      </c>
      <c r="AP1696" t="s">
        <v>12879</v>
      </c>
      <c r="AQ1696" t="s">
        <v>1147</v>
      </c>
      <c r="AR1696" t="s">
        <v>4248</v>
      </c>
      <c r="AS1696" t="s">
        <v>1306</v>
      </c>
      <c r="AT1696" t="s">
        <v>16627</v>
      </c>
      <c r="AU1696" t="s">
        <v>12952</v>
      </c>
      <c r="AV1696" t="s">
        <v>19185</v>
      </c>
      <c r="AW1696" t="s">
        <v>18494</v>
      </c>
      <c r="AX1696" t="s">
        <v>2720</v>
      </c>
      <c r="AY1696" t="s">
        <v>11296</v>
      </c>
      <c r="AZ1696" t="s">
        <v>19186</v>
      </c>
      <c r="BA1696" t="s">
        <v>19187</v>
      </c>
      <c r="BB1696" t="s">
        <v>18103</v>
      </c>
      <c r="BC1696" t="s">
        <v>16598</v>
      </c>
      <c r="BD1696" t="s">
        <v>1711</v>
      </c>
    </row>
    <row r="1697" spans="1:56" x14ac:dyDescent="0.25">
      <c r="A1697" t="s">
        <v>7101</v>
      </c>
      <c r="B1697" t="s">
        <v>7241</v>
      </c>
      <c r="C1697" t="s">
        <v>7120</v>
      </c>
      <c r="D1697" t="s">
        <v>1890</v>
      </c>
      <c r="E1697" t="s">
        <v>5904</v>
      </c>
      <c r="F1697" t="s">
        <v>7242</v>
      </c>
      <c r="G1697" t="s">
        <v>7243</v>
      </c>
      <c r="H1697" t="s">
        <v>4553</v>
      </c>
      <c r="I1697" t="s">
        <v>2692</v>
      </c>
      <c r="J1697" t="s">
        <v>4641</v>
      </c>
      <c r="K1697" t="s">
        <v>6110</v>
      </c>
      <c r="L1697" t="s">
        <v>832</v>
      </c>
      <c r="M1697" t="s">
        <v>6380</v>
      </c>
      <c r="N1697" t="s">
        <v>6875</v>
      </c>
      <c r="O1697" t="s">
        <v>4745</v>
      </c>
      <c r="P1697" t="s">
        <v>7244</v>
      </c>
      <c r="Q1697" t="s">
        <v>76</v>
      </c>
      <c r="R1697" t="s">
        <v>434</v>
      </c>
      <c r="S1697" t="s">
        <v>7220</v>
      </c>
      <c r="T1697" t="s">
        <v>1034</v>
      </c>
      <c r="U1697" t="s">
        <v>1732</v>
      </c>
      <c r="V1697" t="s">
        <v>6835</v>
      </c>
      <c r="W1697" t="s">
        <v>4284</v>
      </c>
      <c r="X1697" t="s">
        <v>434</v>
      </c>
      <c r="Y1697" t="s">
        <v>7245</v>
      </c>
      <c r="Z1697" t="s">
        <v>7246</v>
      </c>
      <c r="AA1697" t="s">
        <v>7247</v>
      </c>
      <c r="AB1697" t="s">
        <v>7248</v>
      </c>
      <c r="AC1697" t="s">
        <v>161</v>
      </c>
      <c r="AD1697" t="s">
        <v>220</v>
      </c>
      <c r="AE1697" t="s">
        <v>5959</v>
      </c>
      <c r="AF1697" t="s">
        <v>1956</v>
      </c>
      <c r="AG1697" t="s">
        <v>1430</v>
      </c>
      <c r="AH1697" t="s">
        <v>4440</v>
      </c>
      <c r="AI1697" t="s">
        <v>4440</v>
      </c>
      <c r="AJ1697" t="s">
        <v>3470</v>
      </c>
      <c r="AK1697" t="s">
        <v>822</v>
      </c>
      <c r="AL1697" t="s">
        <v>5147</v>
      </c>
      <c r="AM1697" t="s">
        <v>7249</v>
      </c>
      <c r="AN1697" t="s">
        <v>1162</v>
      </c>
      <c r="AO1697" t="s">
        <v>636</v>
      </c>
      <c r="AP1697" t="s">
        <v>6613</v>
      </c>
      <c r="AQ1697" t="s">
        <v>7250</v>
      </c>
      <c r="AR1697" t="s">
        <v>6957</v>
      </c>
      <c r="AS1697" t="s">
        <v>7251</v>
      </c>
      <c r="AT1697" t="s">
        <v>6280</v>
      </c>
      <c r="AU1697" t="s">
        <v>6353</v>
      </c>
      <c r="AV1697" t="s">
        <v>7182</v>
      </c>
      <c r="AW1697" t="s">
        <v>1010</v>
      </c>
      <c r="AX1697" t="s">
        <v>6846</v>
      </c>
      <c r="AY1697" t="s">
        <v>6106</v>
      </c>
      <c r="AZ1697" t="s">
        <v>6352</v>
      </c>
      <c r="BA1697" t="s">
        <v>6313</v>
      </c>
      <c r="BB1697" t="s">
        <v>7068</v>
      </c>
      <c r="BC1697" t="s">
        <v>6061</v>
      </c>
      <c r="BD1697" t="s">
        <v>2106</v>
      </c>
    </row>
    <row r="1698" spans="1:56" x14ac:dyDescent="0.25">
      <c r="A1698" t="s">
        <v>11328</v>
      </c>
      <c r="B1698" t="s">
        <v>11767</v>
      </c>
      <c r="C1698" t="s">
        <v>5775</v>
      </c>
      <c r="D1698" t="s">
        <v>10277</v>
      </c>
      <c r="E1698" t="s">
        <v>10052</v>
      </c>
      <c r="F1698" t="s">
        <v>10151</v>
      </c>
      <c r="G1698" t="s">
        <v>8995</v>
      </c>
      <c r="H1698" t="s">
        <v>9273</v>
      </c>
      <c r="I1698" t="s">
        <v>4440</v>
      </c>
      <c r="J1698" t="s">
        <v>11242</v>
      </c>
      <c r="K1698" t="s">
        <v>11768</v>
      </c>
      <c r="L1698" t="s">
        <v>11728</v>
      </c>
      <c r="M1698" t="s">
        <v>7762</v>
      </c>
      <c r="N1698" t="s">
        <v>8006</v>
      </c>
      <c r="O1698" t="s">
        <v>9480</v>
      </c>
      <c r="P1698" t="s">
        <v>11496</v>
      </c>
      <c r="Q1698" t="s">
        <v>11467</v>
      </c>
      <c r="R1698" t="s">
        <v>7975</v>
      </c>
      <c r="S1698" t="s">
        <v>2495</v>
      </c>
      <c r="T1698" t="s">
        <v>11113</v>
      </c>
      <c r="U1698" t="s">
        <v>11769</v>
      </c>
      <c r="V1698" t="s">
        <v>11060</v>
      </c>
      <c r="W1698" t="s">
        <v>5216</v>
      </c>
      <c r="X1698" t="s">
        <v>7945</v>
      </c>
      <c r="Y1698" t="s">
        <v>11770</v>
      </c>
      <c r="Z1698" t="s">
        <v>3990</v>
      </c>
      <c r="AA1698" t="s">
        <v>1671</v>
      </c>
      <c r="AB1698" t="s">
        <v>2299</v>
      </c>
      <c r="AC1698" t="s">
        <v>1915</v>
      </c>
      <c r="AD1698" t="s">
        <v>7249</v>
      </c>
      <c r="AE1698" t="s">
        <v>3625</v>
      </c>
      <c r="AF1698" t="s">
        <v>3869</v>
      </c>
      <c r="AG1698" t="s">
        <v>6276</v>
      </c>
      <c r="AH1698" t="s">
        <v>1547</v>
      </c>
      <c r="AI1698" t="s">
        <v>6427</v>
      </c>
      <c r="AJ1698" t="s">
        <v>3051</v>
      </c>
      <c r="AK1698" t="s">
        <v>11771</v>
      </c>
      <c r="AL1698" t="s">
        <v>2318</v>
      </c>
      <c r="AM1698" t="s">
        <v>7239</v>
      </c>
      <c r="AN1698" t="s">
        <v>5942</v>
      </c>
      <c r="AO1698" t="s">
        <v>423</v>
      </c>
      <c r="AP1698" t="s">
        <v>6968</v>
      </c>
      <c r="AQ1698" t="s">
        <v>11370</v>
      </c>
      <c r="AR1698" t="s">
        <v>3719</v>
      </c>
      <c r="AS1698" t="s">
        <v>11567</v>
      </c>
      <c r="AT1698" t="s">
        <v>10242</v>
      </c>
      <c r="AU1698" t="s">
        <v>2029</v>
      </c>
      <c r="AV1698" t="s">
        <v>8441</v>
      </c>
      <c r="AW1698" t="s">
        <v>1593</v>
      </c>
      <c r="AX1698" t="s">
        <v>3704</v>
      </c>
      <c r="AY1698" t="s">
        <v>4266</v>
      </c>
      <c r="AZ1698" t="s">
        <v>11412</v>
      </c>
      <c r="BA1698" t="s">
        <v>10062</v>
      </c>
      <c r="BB1698" t="s">
        <v>11605</v>
      </c>
      <c r="BC1698" t="s">
        <v>9980</v>
      </c>
      <c r="BD1698" t="s">
        <v>11772</v>
      </c>
    </row>
    <row r="1699" spans="1:56" x14ac:dyDescent="0.25">
      <c r="A1699" t="s">
        <v>11736</v>
      </c>
      <c r="B1699" t="s">
        <v>10016</v>
      </c>
      <c r="C1699" t="s">
        <v>11749</v>
      </c>
      <c r="D1699" t="s">
        <v>11750</v>
      </c>
      <c r="E1699" s="1" t="s">
        <v>4955</v>
      </c>
      <c r="F1699" t="s">
        <v>460</v>
      </c>
      <c r="G1699" t="s">
        <v>9255</v>
      </c>
      <c r="H1699" t="s">
        <v>10425</v>
      </c>
      <c r="I1699" t="s">
        <v>9731</v>
      </c>
      <c r="J1699" t="s">
        <v>8298</v>
      </c>
      <c r="K1699" t="s">
        <v>8678</v>
      </c>
      <c r="L1699" t="s">
        <v>8298</v>
      </c>
      <c r="M1699" t="s">
        <v>11329</v>
      </c>
      <c r="N1699" s="1" t="s">
        <v>10714</v>
      </c>
      <c r="O1699" t="s">
        <v>11278</v>
      </c>
      <c r="P1699" t="s">
        <v>11729</v>
      </c>
      <c r="Q1699" t="s">
        <v>11751</v>
      </c>
      <c r="R1699" t="s">
        <v>10956</v>
      </c>
      <c r="S1699" t="s">
        <v>11467</v>
      </c>
      <c r="T1699" t="s">
        <v>7945</v>
      </c>
      <c r="U1699" t="s">
        <v>11752</v>
      </c>
      <c r="V1699" t="s">
        <v>3253</v>
      </c>
      <c r="W1699" t="s">
        <v>3067</v>
      </c>
      <c r="X1699" t="s">
        <v>11753</v>
      </c>
      <c r="Y1699" t="s">
        <v>1646</v>
      </c>
      <c r="Z1699" t="s">
        <v>8218</v>
      </c>
      <c r="AA1699" t="s">
        <v>212</v>
      </c>
      <c r="AB1699" t="s">
        <v>365</v>
      </c>
      <c r="AC1699" t="s">
        <v>5804</v>
      </c>
      <c r="AD1699" t="s">
        <v>3668</v>
      </c>
      <c r="AE1699" t="s">
        <v>2318</v>
      </c>
      <c r="AF1699" t="s">
        <v>6901</v>
      </c>
      <c r="AG1699" t="s">
        <v>7367</v>
      </c>
      <c r="AH1699" t="s">
        <v>1704</v>
      </c>
      <c r="AI1699" t="s">
        <v>475</v>
      </c>
      <c r="AJ1699" t="s">
        <v>11754</v>
      </c>
      <c r="AK1699" t="s">
        <v>1539</v>
      </c>
      <c r="AL1699" t="s">
        <v>3384</v>
      </c>
      <c r="AM1699" t="s">
        <v>6822</v>
      </c>
      <c r="AN1699" t="s">
        <v>691</v>
      </c>
      <c r="AO1699" t="s">
        <v>9836</v>
      </c>
      <c r="AP1699" t="s">
        <v>4424</v>
      </c>
      <c r="AQ1699" t="s">
        <v>11755</v>
      </c>
      <c r="AR1699" t="s">
        <v>108</v>
      </c>
      <c r="AS1699" t="s">
        <v>4998</v>
      </c>
      <c r="AT1699" t="s">
        <v>8759</v>
      </c>
      <c r="AU1699" t="s">
        <v>267</v>
      </c>
      <c r="AV1699" t="s">
        <v>9860</v>
      </c>
      <c r="AW1699" t="s">
        <v>11014</v>
      </c>
      <c r="AX1699" t="s">
        <v>11672</v>
      </c>
      <c r="AY1699" t="s">
        <v>11196</v>
      </c>
      <c r="AZ1699" t="s">
        <v>9809</v>
      </c>
      <c r="BA1699" t="s">
        <v>11284</v>
      </c>
      <c r="BB1699" t="s">
        <v>9836</v>
      </c>
      <c r="BC1699" t="s">
        <v>11231</v>
      </c>
      <c r="BD1699" t="s">
        <v>11756</v>
      </c>
    </row>
    <row r="1700" spans="1:56" x14ac:dyDescent="0.25">
      <c r="A1700" t="s">
        <v>16714</v>
      </c>
      <c r="B1700" t="s">
        <v>16725</v>
      </c>
      <c r="C1700" t="s">
        <v>16171</v>
      </c>
      <c r="D1700" t="s">
        <v>3129</v>
      </c>
      <c r="E1700" t="s">
        <v>16318</v>
      </c>
      <c r="F1700" t="s">
        <v>14155</v>
      </c>
      <c r="G1700" t="s">
        <v>14963</v>
      </c>
      <c r="H1700" t="s">
        <v>8938</v>
      </c>
      <c r="I1700" t="s">
        <v>2363</v>
      </c>
      <c r="J1700" t="s">
        <v>16080</v>
      </c>
      <c r="K1700" t="s">
        <v>7460</v>
      </c>
      <c r="L1700" t="s">
        <v>13258</v>
      </c>
      <c r="M1700" t="s">
        <v>16726</v>
      </c>
      <c r="N1700" t="s">
        <v>14462</v>
      </c>
      <c r="O1700" t="s">
        <v>8757</v>
      </c>
      <c r="P1700" t="s">
        <v>16163</v>
      </c>
      <c r="Q1700" s="1" t="s">
        <v>5928</v>
      </c>
      <c r="R1700" t="s">
        <v>11017</v>
      </c>
      <c r="S1700" t="s">
        <v>1347</v>
      </c>
      <c r="T1700" t="s">
        <v>10926</v>
      </c>
      <c r="U1700" t="s">
        <v>16727</v>
      </c>
      <c r="V1700" t="s">
        <v>14873</v>
      </c>
      <c r="W1700" t="s">
        <v>15621</v>
      </c>
      <c r="X1700" t="s">
        <v>16280</v>
      </c>
      <c r="Y1700" t="s">
        <v>16469</v>
      </c>
      <c r="Z1700" t="s">
        <v>2085</v>
      </c>
      <c r="AA1700" t="s">
        <v>7039</v>
      </c>
      <c r="AB1700" t="s">
        <v>374</v>
      </c>
      <c r="AC1700" t="s">
        <v>1040</v>
      </c>
      <c r="AD1700" t="s">
        <v>2726</v>
      </c>
      <c r="AE1700" t="s">
        <v>289</v>
      </c>
      <c r="AF1700" t="s">
        <v>6852</v>
      </c>
      <c r="AG1700" t="s">
        <v>2318</v>
      </c>
      <c r="AH1700" t="s">
        <v>4319</v>
      </c>
      <c r="AI1700" t="s">
        <v>1505</v>
      </c>
      <c r="AJ1700" t="s">
        <v>5246</v>
      </c>
      <c r="AK1700" t="s">
        <v>536</v>
      </c>
      <c r="AL1700" s="1" t="s">
        <v>5737</v>
      </c>
      <c r="AM1700" t="s">
        <v>6496</v>
      </c>
      <c r="AN1700" t="s">
        <v>16728</v>
      </c>
      <c r="AO1700" t="s">
        <v>8760</v>
      </c>
      <c r="AP1700" t="s">
        <v>15563</v>
      </c>
      <c r="AQ1700" t="s">
        <v>3673</v>
      </c>
      <c r="AR1700" t="s">
        <v>466</v>
      </c>
      <c r="AS1700" t="s">
        <v>1204</v>
      </c>
      <c r="AT1700" t="s">
        <v>421</v>
      </c>
      <c r="AU1700" t="s">
        <v>526</v>
      </c>
      <c r="AV1700" t="s">
        <v>15861</v>
      </c>
      <c r="AW1700" t="s">
        <v>11104</v>
      </c>
      <c r="AX1700" t="s">
        <v>1008</v>
      </c>
      <c r="AY1700" t="s">
        <v>9683</v>
      </c>
      <c r="AZ1700" t="s">
        <v>16316</v>
      </c>
      <c r="BA1700" t="s">
        <v>14536</v>
      </c>
      <c r="BB1700" t="s">
        <v>15739</v>
      </c>
      <c r="BC1700" t="s">
        <v>16729</v>
      </c>
      <c r="BD1700" t="s">
        <v>659</v>
      </c>
    </row>
    <row r="1701" spans="1:56" x14ac:dyDescent="0.25">
      <c r="A1701" t="s">
        <v>5492</v>
      </c>
      <c r="B1701" t="s">
        <v>4983</v>
      </c>
      <c r="C1701" t="s">
        <v>5321</v>
      </c>
      <c r="D1701" t="s">
        <v>5524</v>
      </c>
      <c r="E1701" t="s">
        <v>2228</v>
      </c>
      <c r="F1701" t="s">
        <v>4698</v>
      </c>
      <c r="G1701" t="s">
        <v>5525</v>
      </c>
      <c r="H1701" t="s">
        <v>5526</v>
      </c>
      <c r="I1701" t="s">
        <v>5527</v>
      </c>
      <c r="J1701" t="s">
        <v>2840</v>
      </c>
      <c r="K1701" t="s">
        <v>3958</v>
      </c>
      <c r="L1701" t="s">
        <v>5210</v>
      </c>
      <c r="M1701" t="s">
        <v>709</v>
      </c>
      <c r="N1701" t="s">
        <v>5528</v>
      </c>
      <c r="O1701" s="1" t="s">
        <v>2086</v>
      </c>
      <c r="P1701" t="s">
        <v>3519</v>
      </c>
      <c r="Q1701" t="s">
        <v>3540</v>
      </c>
      <c r="R1701" t="s">
        <v>5270</v>
      </c>
      <c r="S1701" t="s">
        <v>5529</v>
      </c>
      <c r="T1701" t="s">
        <v>2045</v>
      </c>
      <c r="U1701" t="s">
        <v>5430</v>
      </c>
      <c r="V1701" t="s">
        <v>3572</v>
      </c>
      <c r="W1701" t="s">
        <v>3687</v>
      </c>
      <c r="X1701" t="s">
        <v>4646</v>
      </c>
      <c r="Y1701" t="s">
        <v>476</v>
      </c>
      <c r="Z1701" t="s">
        <v>1550</v>
      </c>
      <c r="AA1701" t="s">
        <v>3087</v>
      </c>
      <c r="AB1701" t="s">
        <v>5530</v>
      </c>
      <c r="AC1701" t="s">
        <v>813</v>
      </c>
      <c r="AD1701" t="s">
        <v>660</v>
      </c>
      <c r="AE1701" t="s">
        <v>2339</v>
      </c>
      <c r="AF1701" t="s">
        <v>5531</v>
      </c>
      <c r="AG1701" t="s">
        <v>129</v>
      </c>
      <c r="AH1701" t="s">
        <v>1403</v>
      </c>
      <c r="AI1701" t="s">
        <v>4400</v>
      </c>
      <c r="AJ1701" t="s">
        <v>2232</v>
      </c>
      <c r="AK1701" t="s">
        <v>5532</v>
      </c>
      <c r="AL1701" t="s">
        <v>3131</v>
      </c>
      <c r="AM1701" t="s">
        <v>5533</v>
      </c>
      <c r="AN1701" t="s">
        <v>4489</v>
      </c>
      <c r="AO1701" t="s">
        <v>2473</v>
      </c>
      <c r="AP1701" t="s">
        <v>5071</v>
      </c>
      <c r="AQ1701" t="s">
        <v>5534</v>
      </c>
      <c r="AR1701" t="s">
        <v>5535</v>
      </c>
      <c r="AS1701" t="s">
        <v>5534</v>
      </c>
      <c r="AT1701" t="s">
        <v>4654</v>
      </c>
      <c r="AU1701" t="s">
        <v>5536</v>
      </c>
      <c r="AV1701" t="s">
        <v>5351</v>
      </c>
      <c r="AW1701" t="s">
        <v>2656</v>
      </c>
      <c r="AX1701" t="s">
        <v>1871</v>
      </c>
      <c r="AY1701" t="s">
        <v>4391</v>
      </c>
      <c r="AZ1701" t="s">
        <v>103</v>
      </c>
      <c r="BA1701" t="s">
        <v>5083</v>
      </c>
      <c r="BB1701" t="s">
        <v>4621</v>
      </c>
      <c r="BC1701" t="s">
        <v>5289</v>
      </c>
      <c r="BD1701" t="s">
        <v>103</v>
      </c>
    </row>
    <row r="1702" spans="1:56" x14ac:dyDescent="0.25">
      <c r="A1702" t="s">
        <v>5681</v>
      </c>
      <c r="B1702" t="s">
        <v>5698</v>
      </c>
      <c r="C1702" t="s">
        <v>5699</v>
      </c>
      <c r="D1702" t="s">
        <v>4877</v>
      </c>
      <c r="E1702" t="s">
        <v>5630</v>
      </c>
      <c r="F1702" t="s">
        <v>5700</v>
      </c>
      <c r="G1702" t="s">
        <v>5701</v>
      </c>
      <c r="H1702" t="s">
        <v>3572</v>
      </c>
      <c r="I1702" t="s">
        <v>5283</v>
      </c>
      <c r="J1702" t="s">
        <v>4311</v>
      </c>
      <c r="K1702" t="s">
        <v>4203</v>
      </c>
      <c r="L1702" t="s">
        <v>2257</v>
      </c>
      <c r="M1702" t="s">
        <v>5702</v>
      </c>
      <c r="N1702" t="s">
        <v>5703</v>
      </c>
      <c r="O1702" s="1" t="s">
        <v>3628</v>
      </c>
      <c r="P1702" t="s">
        <v>5156</v>
      </c>
      <c r="Q1702" t="s">
        <v>5405</v>
      </c>
      <c r="R1702" t="s">
        <v>5430</v>
      </c>
      <c r="S1702" t="s">
        <v>1206</v>
      </c>
      <c r="T1702" t="s">
        <v>5704</v>
      </c>
      <c r="U1702" t="s">
        <v>5705</v>
      </c>
      <c r="V1702" s="1" t="s">
        <v>2086</v>
      </c>
      <c r="W1702" t="s">
        <v>5689</v>
      </c>
      <c r="X1702" t="s">
        <v>4311</v>
      </c>
      <c r="Y1702" t="s">
        <v>5022</v>
      </c>
      <c r="Z1702" t="s">
        <v>5706</v>
      </c>
      <c r="AA1702" t="s">
        <v>5707</v>
      </c>
      <c r="AB1702" t="s">
        <v>2734</v>
      </c>
      <c r="AC1702" t="s">
        <v>147</v>
      </c>
      <c r="AD1702" t="s">
        <v>4174</v>
      </c>
      <c r="AE1702" t="s">
        <v>4954</v>
      </c>
      <c r="AF1702" t="s">
        <v>64</v>
      </c>
      <c r="AG1702" t="s">
        <v>4838</v>
      </c>
      <c r="AH1702" t="s">
        <v>2662</v>
      </c>
      <c r="AI1702" t="s">
        <v>5708</v>
      </c>
      <c r="AJ1702" t="s">
        <v>5709</v>
      </c>
      <c r="AK1702" t="s">
        <v>5710</v>
      </c>
      <c r="AL1702" t="s">
        <v>5711</v>
      </c>
      <c r="AM1702" t="s">
        <v>5712</v>
      </c>
      <c r="AN1702" t="s">
        <v>5713</v>
      </c>
      <c r="AO1702" t="s">
        <v>414</v>
      </c>
      <c r="AP1702" t="s">
        <v>5219</v>
      </c>
      <c r="AQ1702" t="s">
        <v>5714</v>
      </c>
      <c r="AR1702" t="s">
        <v>5308</v>
      </c>
      <c r="AS1702" t="s">
        <v>5676</v>
      </c>
      <c r="AT1702" t="s">
        <v>1164</v>
      </c>
      <c r="AU1702" t="s">
        <v>4823</v>
      </c>
      <c r="AV1702" t="s">
        <v>3134</v>
      </c>
      <c r="AW1702" t="s">
        <v>4537</v>
      </c>
      <c r="AX1702" t="s">
        <v>5351</v>
      </c>
      <c r="AY1702" t="s">
        <v>4584</v>
      </c>
      <c r="AZ1702" t="s">
        <v>3821</v>
      </c>
      <c r="BA1702" t="s">
        <v>103</v>
      </c>
      <c r="BB1702" t="s">
        <v>5475</v>
      </c>
      <c r="BC1702" t="s">
        <v>3134</v>
      </c>
      <c r="BD1702" t="s">
        <v>5715</v>
      </c>
    </row>
    <row r="1703" spans="1:56" x14ac:dyDescent="0.25">
      <c r="A1703" t="s">
        <v>4418</v>
      </c>
      <c r="B1703" t="s">
        <v>7309</v>
      </c>
      <c r="C1703" t="s">
        <v>7310</v>
      </c>
      <c r="D1703" t="s">
        <v>6049</v>
      </c>
      <c r="E1703" t="s">
        <v>1890</v>
      </c>
      <c r="F1703" t="s">
        <v>6007</v>
      </c>
      <c r="G1703" t="s">
        <v>5398</v>
      </c>
      <c r="H1703" t="s">
        <v>4588</v>
      </c>
      <c r="I1703" t="s">
        <v>6742</v>
      </c>
      <c r="J1703" t="s">
        <v>4698</v>
      </c>
      <c r="K1703" t="s">
        <v>5122</v>
      </c>
      <c r="L1703" t="s">
        <v>4845</v>
      </c>
      <c r="M1703" t="s">
        <v>5266</v>
      </c>
      <c r="N1703" t="s">
        <v>5399</v>
      </c>
      <c r="O1703" t="s">
        <v>1044</v>
      </c>
      <c r="P1703" t="s">
        <v>1034</v>
      </c>
      <c r="Q1703" t="s">
        <v>7196</v>
      </c>
      <c r="R1703" t="s">
        <v>76</v>
      </c>
      <c r="S1703" t="s">
        <v>497</v>
      </c>
      <c r="T1703" t="s">
        <v>7198</v>
      </c>
      <c r="U1703" t="s">
        <v>7198</v>
      </c>
      <c r="V1703" t="s">
        <v>7311</v>
      </c>
      <c r="W1703" t="s">
        <v>6909</v>
      </c>
      <c r="X1703" t="s">
        <v>2228</v>
      </c>
      <c r="Y1703" t="s">
        <v>3592</v>
      </c>
      <c r="Z1703" t="s">
        <v>7312</v>
      </c>
      <c r="AA1703" t="s">
        <v>5184</v>
      </c>
      <c r="AB1703" t="s">
        <v>7313</v>
      </c>
      <c r="AC1703" t="s">
        <v>6529</v>
      </c>
      <c r="AD1703" t="s">
        <v>721</v>
      </c>
      <c r="AE1703" t="s">
        <v>4030</v>
      </c>
      <c r="AF1703" t="s">
        <v>3609</v>
      </c>
      <c r="AG1703" t="s">
        <v>4386</v>
      </c>
      <c r="AH1703" t="s">
        <v>1001</v>
      </c>
      <c r="AI1703" t="s">
        <v>2369</v>
      </c>
      <c r="AJ1703" s="1" t="s">
        <v>366</v>
      </c>
      <c r="AK1703" t="s">
        <v>7314</v>
      </c>
      <c r="AL1703" t="s">
        <v>5469</v>
      </c>
      <c r="AM1703" t="s">
        <v>5805</v>
      </c>
      <c r="AN1703" t="s">
        <v>2961</v>
      </c>
      <c r="AO1703" t="s">
        <v>7315</v>
      </c>
      <c r="AP1703" t="s">
        <v>2411</v>
      </c>
      <c r="AQ1703" t="s">
        <v>7316</v>
      </c>
      <c r="AR1703" t="s">
        <v>2879</v>
      </c>
      <c r="AS1703" t="s">
        <v>7317</v>
      </c>
      <c r="AT1703" t="s">
        <v>2106</v>
      </c>
      <c r="AU1703" t="s">
        <v>1038</v>
      </c>
      <c r="AV1703" t="s">
        <v>6353</v>
      </c>
      <c r="AW1703" t="s">
        <v>7318</v>
      </c>
      <c r="AX1703" t="s">
        <v>6106</v>
      </c>
      <c r="AY1703" t="s">
        <v>7319</v>
      </c>
      <c r="AZ1703" t="s">
        <v>7320</v>
      </c>
      <c r="BA1703" t="s">
        <v>1038</v>
      </c>
      <c r="BB1703" t="s">
        <v>1550</v>
      </c>
      <c r="BC1703" t="s">
        <v>6160</v>
      </c>
      <c r="BD1703" t="s">
        <v>6517</v>
      </c>
    </row>
    <row r="1704" spans="1:56" x14ac:dyDescent="0.25">
      <c r="A1704" t="s">
        <v>13600</v>
      </c>
      <c r="B1704" t="s">
        <v>13837</v>
      </c>
      <c r="C1704" t="s">
        <v>13527</v>
      </c>
      <c r="D1704" t="s">
        <v>11695</v>
      </c>
      <c r="E1704" t="s">
        <v>13838</v>
      </c>
      <c r="F1704" t="s">
        <v>13839</v>
      </c>
      <c r="G1704" t="s">
        <v>12187</v>
      </c>
      <c r="H1704" t="s">
        <v>9491</v>
      </c>
      <c r="I1704" s="1" t="s">
        <v>9936</v>
      </c>
      <c r="J1704" t="s">
        <v>13840</v>
      </c>
      <c r="K1704" t="s">
        <v>11664</v>
      </c>
      <c r="L1704" t="s">
        <v>13079</v>
      </c>
      <c r="M1704" t="s">
        <v>13841</v>
      </c>
      <c r="N1704" t="s">
        <v>13842</v>
      </c>
      <c r="O1704" t="s">
        <v>531</v>
      </c>
      <c r="P1704" t="s">
        <v>13843</v>
      </c>
      <c r="Q1704" t="s">
        <v>4720</v>
      </c>
      <c r="R1704" t="s">
        <v>5486</v>
      </c>
      <c r="S1704" t="s">
        <v>1181</v>
      </c>
      <c r="T1704" t="s">
        <v>5433</v>
      </c>
      <c r="U1704" t="s">
        <v>5301</v>
      </c>
      <c r="V1704" t="s">
        <v>2145</v>
      </c>
      <c r="W1704" t="s">
        <v>1916</v>
      </c>
      <c r="X1704" t="s">
        <v>13102</v>
      </c>
      <c r="Y1704" t="s">
        <v>5486</v>
      </c>
      <c r="Z1704" t="s">
        <v>887</v>
      </c>
      <c r="AA1704" t="s">
        <v>111</v>
      </c>
      <c r="AB1704" t="s">
        <v>1328</v>
      </c>
      <c r="AC1704" t="s">
        <v>11048</v>
      </c>
      <c r="AD1704" t="s">
        <v>3796</v>
      </c>
      <c r="AE1704" t="s">
        <v>2142</v>
      </c>
      <c r="AF1704" t="s">
        <v>4114</v>
      </c>
      <c r="AG1704" t="s">
        <v>1568</v>
      </c>
      <c r="AH1704" t="s">
        <v>1275</v>
      </c>
      <c r="AI1704" t="s">
        <v>2856</v>
      </c>
      <c r="AJ1704" t="s">
        <v>115</v>
      </c>
      <c r="AK1704" t="s">
        <v>2027</v>
      </c>
      <c r="AL1704" t="s">
        <v>13844</v>
      </c>
      <c r="AM1704" t="s">
        <v>214</v>
      </c>
      <c r="AN1704" t="s">
        <v>3156</v>
      </c>
      <c r="AO1704" t="s">
        <v>4636</v>
      </c>
      <c r="AP1704" t="s">
        <v>9189</v>
      </c>
      <c r="AQ1704" t="s">
        <v>13845</v>
      </c>
      <c r="AR1704" t="s">
        <v>13573</v>
      </c>
      <c r="AS1704" t="s">
        <v>2788</v>
      </c>
      <c r="AT1704" t="s">
        <v>8001</v>
      </c>
      <c r="AU1704" t="s">
        <v>1224</v>
      </c>
      <c r="AV1704" t="s">
        <v>13459</v>
      </c>
      <c r="AW1704" t="s">
        <v>11370</v>
      </c>
      <c r="AX1704" t="s">
        <v>11895</v>
      </c>
      <c r="AY1704" t="s">
        <v>13319</v>
      </c>
      <c r="AZ1704" t="s">
        <v>8001</v>
      </c>
      <c r="BA1704" t="s">
        <v>12099</v>
      </c>
      <c r="BB1704" t="s">
        <v>13546</v>
      </c>
      <c r="BC1704" t="s">
        <v>9377</v>
      </c>
      <c r="BD1704" t="s">
        <v>13846</v>
      </c>
    </row>
    <row r="1705" spans="1:56" x14ac:dyDescent="0.25">
      <c r="A1705" t="s">
        <v>16742</v>
      </c>
      <c r="B1705" t="s">
        <v>16754</v>
      </c>
      <c r="C1705" t="s">
        <v>16201</v>
      </c>
      <c r="D1705" t="s">
        <v>14162</v>
      </c>
      <c r="E1705" t="s">
        <v>13837</v>
      </c>
      <c r="F1705" t="s">
        <v>14162</v>
      </c>
      <c r="G1705" t="s">
        <v>12578</v>
      </c>
      <c r="H1705" t="s">
        <v>13804</v>
      </c>
      <c r="I1705" t="s">
        <v>5096</v>
      </c>
      <c r="J1705" t="s">
        <v>11539</v>
      </c>
      <c r="K1705" t="s">
        <v>15815</v>
      </c>
      <c r="L1705" t="s">
        <v>11674</v>
      </c>
      <c r="M1705" t="s">
        <v>12628</v>
      </c>
      <c r="N1705" t="s">
        <v>10895</v>
      </c>
      <c r="O1705" t="s">
        <v>16755</v>
      </c>
      <c r="P1705" t="s">
        <v>2121</v>
      </c>
      <c r="Q1705" t="s">
        <v>16756</v>
      </c>
      <c r="R1705" t="s">
        <v>14965</v>
      </c>
      <c r="S1705" t="s">
        <v>16757</v>
      </c>
      <c r="T1705" t="s">
        <v>7245</v>
      </c>
      <c r="U1705" t="s">
        <v>11107</v>
      </c>
      <c r="V1705" t="s">
        <v>6293</v>
      </c>
      <c r="W1705" t="s">
        <v>15600</v>
      </c>
      <c r="X1705" t="s">
        <v>264</v>
      </c>
      <c r="Y1705" t="s">
        <v>4917</v>
      </c>
      <c r="Z1705" t="s">
        <v>6175</v>
      </c>
      <c r="AA1705" t="s">
        <v>4065</v>
      </c>
      <c r="AB1705" t="s">
        <v>10615</v>
      </c>
      <c r="AC1705" t="s">
        <v>1302</v>
      </c>
      <c r="AD1705" t="s">
        <v>15520</v>
      </c>
      <c r="AE1705" t="s">
        <v>11138</v>
      </c>
      <c r="AF1705" t="s">
        <v>3467</v>
      </c>
      <c r="AG1705" t="s">
        <v>2922</v>
      </c>
      <c r="AH1705" t="s">
        <v>2253</v>
      </c>
      <c r="AI1705" t="s">
        <v>6660</v>
      </c>
      <c r="AJ1705" t="s">
        <v>5619</v>
      </c>
      <c r="AK1705" t="s">
        <v>8575</v>
      </c>
      <c r="AL1705" t="s">
        <v>3454</v>
      </c>
      <c r="AM1705" t="s">
        <v>5102</v>
      </c>
      <c r="AN1705" t="s">
        <v>3569</v>
      </c>
      <c r="AO1705" t="s">
        <v>6808</v>
      </c>
      <c r="AP1705" t="s">
        <v>4443</v>
      </c>
      <c r="AQ1705" t="s">
        <v>16758</v>
      </c>
      <c r="AR1705" t="s">
        <v>16382</v>
      </c>
      <c r="AS1705" t="s">
        <v>8760</v>
      </c>
      <c r="AT1705" t="s">
        <v>16759</v>
      </c>
      <c r="AU1705" t="s">
        <v>14851</v>
      </c>
      <c r="AV1705" t="s">
        <v>16395</v>
      </c>
      <c r="AW1705" t="s">
        <v>1980</v>
      </c>
      <c r="AX1705" t="s">
        <v>16006</v>
      </c>
      <c r="AY1705" t="s">
        <v>16760</v>
      </c>
      <c r="AZ1705" t="s">
        <v>6013</v>
      </c>
      <c r="BA1705" t="s">
        <v>4530</v>
      </c>
      <c r="BB1705" t="s">
        <v>16761</v>
      </c>
      <c r="BC1705" t="s">
        <v>16241</v>
      </c>
      <c r="BD1705" t="s">
        <v>16762</v>
      </c>
    </row>
    <row r="1706" spans="1:56" x14ac:dyDescent="0.25">
      <c r="A1706" t="s">
        <v>13312</v>
      </c>
      <c r="B1706" t="s">
        <v>13879</v>
      </c>
      <c r="C1706" t="s">
        <v>6862</v>
      </c>
      <c r="D1706" t="s">
        <v>11726</v>
      </c>
      <c r="E1706" s="1" t="s">
        <v>13880</v>
      </c>
      <c r="F1706" t="s">
        <v>13881</v>
      </c>
      <c r="G1706" t="s">
        <v>10519</v>
      </c>
      <c r="H1706" t="s">
        <v>13002</v>
      </c>
      <c r="I1706" t="s">
        <v>9960</v>
      </c>
      <c r="J1706" t="s">
        <v>9919</v>
      </c>
      <c r="K1706" t="s">
        <v>13321</v>
      </c>
      <c r="L1706" t="s">
        <v>13609</v>
      </c>
      <c r="M1706" t="s">
        <v>2697</v>
      </c>
      <c r="N1706" t="s">
        <v>13354</v>
      </c>
      <c r="O1706" t="s">
        <v>3146</v>
      </c>
      <c r="P1706" t="s">
        <v>13882</v>
      </c>
      <c r="Q1706" t="s">
        <v>13551</v>
      </c>
      <c r="R1706" t="s">
        <v>13883</v>
      </c>
      <c r="S1706" t="s">
        <v>2408</v>
      </c>
      <c r="T1706" t="s">
        <v>7885</v>
      </c>
      <c r="U1706" t="s">
        <v>787</v>
      </c>
      <c r="V1706" t="s">
        <v>588</v>
      </c>
      <c r="W1706" t="s">
        <v>591</v>
      </c>
      <c r="X1706" t="s">
        <v>6389</v>
      </c>
      <c r="Y1706" t="s">
        <v>2782</v>
      </c>
      <c r="Z1706" t="s">
        <v>2146</v>
      </c>
      <c r="AA1706" t="s">
        <v>391</v>
      </c>
      <c r="AB1706" t="s">
        <v>3102</v>
      </c>
      <c r="AC1706" t="s">
        <v>2369</v>
      </c>
      <c r="AD1706" t="s">
        <v>5452</v>
      </c>
      <c r="AE1706" t="s">
        <v>1689</v>
      </c>
      <c r="AF1706" t="s">
        <v>13884</v>
      </c>
      <c r="AG1706" t="s">
        <v>1648</v>
      </c>
      <c r="AH1706" t="s">
        <v>12078</v>
      </c>
      <c r="AI1706" t="s">
        <v>1112</v>
      </c>
      <c r="AJ1706" t="s">
        <v>4901</v>
      </c>
      <c r="AK1706" t="s">
        <v>2936</v>
      </c>
      <c r="AL1706" t="s">
        <v>3298</v>
      </c>
      <c r="AM1706" t="s">
        <v>10284</v>
      </c>
      <c r="AN1706" t="s">
        <v>3112</v>
      </c>
      <c r="AO1706" t="s">
        <v>1894</v>
      </c>
      <c r="AP1706" t="s">
        <v>3428</v>
      </c>
      <c r="AQ1706" t="s">
        <v>13885</v>
      </c>
      <c r="AR1706" t="s">
        <v>3427</v>
      </c>
      <c r="AS1706" t="s">
        <v>10452</v>
      </c>
      <c r="AT1706" t="s">
        <v>440</v>
      </c>
      <c r="AU1706" t="s">
        <v>13566</v>
      </c>
      <c r="AV1706" t="s">
        <v>11755</v>
      </c>
      <c r="AW1706" t="s">
        <v>2392</v>
      </c>
      <c r="AX1706" t="s">
        <v>13286</v>
      </c>
      <c r="AY1706" t="s">
        <v>13886</v>
      </c>
      <c r="AZ1706" t="s">
        <v>13887</v>
      </c>
      <c r="BA1706" t="s">
        <v>12133</v>
      </c>
      <c r="BB1706" t="s">
        <v>11895</v>
      </c>
      <c r="BC1706" t="s">
        <v>8001</v>
      </c>
      <c r="BD1706" t="s">
        <v>868</v>
      </c>
    </row>
    <row r="1707" spans="1:56" x14ac:dyDescent="0.25">
      <c r="A1707" t="s">
        <v>11898</v>
      </c>
      <c r="B1707" t="s">
        <v>11911</v>
      </c>
      <c r="C1707" t="s">
        <v>11912</v>
      </c>
      <c r="D1707" t="s">
        <v>10436</v>
      </c>
      <c r="E1707" t="s">
        <v>11465</v>
      </c>
      <c r="F1707" t="s">
        <v>9965</v>
      </c>
      <c r="G1707" t="s">
        <v>11913</v>
      </c>
      <c r="H1707" t="s">
        <v>11914</v>
      </c>
      <c r="I1707" t="s">
        <v>11915</v>
      </c>
      <c r="J1707" s="1" t="s">
        <v>3150</v>
      </c>
      <c r="K1707" t="s">
        <v>8773</v>
      </c>
      <c r="L1707" t="s">
        <v>9317</v>
      </c>
      <c r="M1707" t="s">
        <v>10153</v>
      </c>
      <c r="N1707" t="s">
        <v>8069</v>
      </c>
      <c r="O1707" t="s">
        <v>11416</v>
      </c>
      <c r="P1707" t="s">
        <v>2816</v>
      </c>
      <c r="Q1707" t="s">
        <v>11640</v>
      </c>
      <c r="R1707" t="s">
        <v>6115</v>
      </c>
      <c r="S1707" t="s">
        <v>2816</v>
      </c>
      <c r="T1707" t="s">
        <v>11916</v>
      </c>
      <c r="U1707" t="s">
        <v>8222</v>
      </c>
      <c r="V1707" t="s">
        <v>4820</v>
      </c>
      <c r="W1707" t="s">
        <v>11075</v>
      </c>
      <c r="X1707" t="s">
        <v>11509</v>
      </c>
      <c r="Y1707" t="s">
        <v>3131</v>
      </c>
      <c r="Z1707" t="s">
        <v>4992</v>
      </c>
      <c r="AA1707" t="s">
        <v>1796</v>
      </c>
      <c r="AB1707" t="s">
        <v>462</v>
      </c>
      <c r="AC1707" t="s">
        <v>11917</v>
      </c>
      <c r="AD1707" t="s">
        <v>3365</v>
      </c>
      <c r="AE1707" t="s">
        <v>5790</v>
      </c>
      <c r="AF1707" t="s">
        <v>680</v>
      </c>
      <c r="AG1707" t="s">
        <v>3298</v>
      </c>
      <c r="AH1707" t="s">
        <v>2493</v>
      </c>
      <c r="AI1707" t="s">
        <v>1359</v>
      </c>
      <c r="AJ1707" t="s">
        <v>4317</v>
      </c>
      <c r="AK1707" t="s">
        <v>11918</v>
      </c>
      <c r="AL1707" t="s">
        <v>7178</v>
      </c>
      <c r="AM1707" t="s">
        <v>2021</v>
      </c>
      <c r="AN1707" t="s">
        <v>9684</v>
      </c>
      <c r="AO1707" t="s">
        <v>11919</v>
      </c>
      <c r="AP1707" t="s">
        <v>6207</v>
      </c>
      <c r="AQ1707" t="s">
        <v>11920</v>
      </c>
      <c r="AR1707" t="s">
        <v>11567</v>
      </c>
      <c r="AS1707" t="s">
        <v>1235</v>
      </c>
      <c r="AT1707" t="s">
        <v>2259</v>
      </c>
      <c r="AU1707" t="s">
        <v>11921</v>
      </c>
      <c r="AV1707" t="s">
        <v>6377</v>
      </c>
      <c r="AW1707" t="s">
        <v>6337</v>
      </c>
      <c r="AX1707" t="s">
        <v>10008</v>
      </c>
      <c r="AY1707" t="s">
        <v>10062</v>
      </c>
      <c r="AZ1707" t="s">
        <v>11922</v>
      </c>
      <c r="BA1707" t="s">
        <v>2231</v>
      </c>
      <c r="BB1707" t="s">
        <v>11231</v>
      </c>
      <c r="BC1707" t="s">
        <v>11312</v>
      </c>
      <c r="BD1707" t="s">
        <v>11923</v>
      </c>
    </row>
    <row r="1708" spans="1:56" x14ac:dyDescent="0.25">
      <c r="A1708" t="s">
        <v>13335</v>
      </c>
      <c r="B1708" t="s">
        <v>13929</v>
      </c>
      <c r="C1708" t="s">
        <v>13930</v>
      </c>
      <c r="D1708" t="s">
        <v>12164</v>
      </c>
      <c r="E1708" t="s">
        <v>7176</v>
      </c>
      <c r="F1708" t="s">
        <v>808</v>
      </c>
      <c r="G1708" t="s">
        <v>10557</v>
      </c>
      <c r="H1708" t="s">
        <v>13931</v>
      </c>
      <c r="I1708" t="s">
        <v>13932</v>
      </c>
      <c r="J1708" t="s">
        <v>9753</v>
      </c>
      <c r="K1708" t="s">
        <v>10151</v>
      </c>
      <c r="L1708" t="s">
        <v>3146</v>
      </c>
      <c r="M1708" t="s">
        <v>5897</v>
      </c>
      <c r="N1708" s="1" t="s">
        <v>13262</v>
      </c>
      <c r="O1708" t="s">
        <v>11211</v>
      </c>
      <c r="P1708" t="s">
        <v>2408</v>
      </c>
      <c r="Q1708" t="s">
        <v>6309</v>
      </c>
      <c r="R1708" s="1" t="s">
        <v>13933</v>
      </c>
      <c r="S1708" t="s">
        <v>2802</v>
      </c>
      <c r="T1708" t="s">
        <v>13758</v>
      </c>
      <c r="U1708" t="s">
        <v>13934</v>
      </c>
      <c r="V1708" t="s">
        <v>187</v>
      </c>
      <c r="W1708" t="s">
        <v>12340</v>
      </c>
      <c r="X1708" t="s">
        <v>13552</v>
      </c>
      <c r="Y1708" t="s">
        <v>8452</v>
      </c>
      <c r="Z1708" t="s">
        <v>860</v>
      </c>
      <c r="AA1708" t="s">
        <v>3334</v>
      </c>
      <c r="AB1708" t="s">
        <v>1089</v>
      </c>
      <c r="AC1708" s="1" t="s">
        <v>13128</v>
      </c>
      <c r="AD1708" t="s">
        <v>3748</v>
      </c>
      <c r="AE1708" t="s">
        <v>3336</v>
      </c>
      <c r="AF1708" t="s">
        <v>394</v>
      </c>
      <c r="AG1708" t="s">
        <v>4264</v>
      </c>
      <c r="AH1708" t="s">
        <v>214</v>
      </c>
      <c r="AI1708" t="s">
        <v>1871</v>
      </c>
      <c r="AJ1708" t="s">
        <v>5708</v>
      </c>
      <c r="AK1708" t="s">
        <v>1381</v>
      </c>
      <c r="AL1708" t="s">
        <v>4487</v>
      </c>
      <c r="AM1708" t="s">
        <v>385</v>
      </c>
      <c r="AN1708" t="s">
        <v>3580</v>
      </c>
      <c r="AO1708" t="s">
        <v>11895</v>
      </c>
      <c r="AP1708" t="s">
        <v>484</v>
      </c>
      <c r="AQ1708" t="s">
        <v>244</v>
      </c>
      <c r="AR1708" t="s">
        <v>7594</v>
      </c>
      <c r="AS1708" t="s">
        <v>4505</v>
      </c>
      <c r="AT1708" t="s">
        <v>12297</v>
      </c>
      <c r="AU1708" t="s">
        <v>1490</v>
      </c>
      <c r="AV1708" t="s">
        <v>13935</v>
      </c>
      <c r="AW1708" t="s">
        <v>13186</v>
      </c>
      <c r="AX1708" t="s">
        <v>12044</v>
      </c>
      <c r="AY1708" t="s">
        <v>272</v>
      </c>
      <c r="AZ1708" t="s">
        <v>12462</v>
      </c>
      <c r="BA1708" t="s">
        <v>13490</v>
      </c>
      <c r="BB1708" t="s">
        <v>11968</v>
      </c>
      <c r="BC1708" t="s">
        <v>440</v>
      </c>
      <c r="BD1708" t="s">
        <v>13936</v>
      </c>
    </row>
    <row r="1709" spans="1:56" x14ac:dyDescent="0.25">
      <c r="A1709" t="s">
        <v>10064</v>
      </c>
      <c r="B1709" t="s">
        <v>10220</v>
      </c>
      <c r="C1709" t="s">
        <v>10064</v>
      </c>
      <c r="D1709" t="s">
        <v>8883</v>
      </c>
      <c r="E1709" t="s">
        <v>8639</v>
      </c>
      <c r="F1709" t="s">
        <v>4012</v>
      </c>
      <c r="G1709" t="s">
        <v>600</v>
      </c>
      <c r="H1709" t="s">
        <v>6905</v>
      </c>
      <c r="I1709" t="s">
        <v>7817</v>
      </c>
      <c r="J1709" t="s">
        <v>10221</v>
      </c>
      <c r="K1709" t="s">
        <v>10222</v>
      </c>
      <c r="L1709" t="s">
        <v>9693</v>
      </c>
      <c r="M1709" t="s">
        <v>6666</v>
      </c>
      <c r="N1709" t="s">
        <v>711</v>
      </c>
      <c r="O1709" t="s">
        <v>4418</v>
      </c>
      <c r="P1709" t="s">
        <v>6291</v>
      </c>
      <c r="Q1709" t="s">
        <v>6916</v>
      </c>
      <c r="R1709" t="s">
        <v>9226</v>
      </c>
      <c r="S1709" s="1" t="s">
        <v>10068</v>
      </c>
      <c r="T1709" t="s">
        <v>9884</v>
      </c>
      <c r="U1709" t="s">
        <v>1616</v>
      </c>
      <c r="V1709" t="s">
        <v>268</v>
      </c>
      <c r="W1709" t="s">
        <v>10223</v>
      </c>
      <c r="X1709" t="s">
        <v>2366</v>
      </c>
      <c r="Y1709" t="s">
        <v>3300</v>
      </c>
      <c r="Z1709" t="s">
        <v>715</v>
      </c>
      <c r="AA1709" t="s">
        <v>10224</v>
      </c>
      <c r="AB1709" t="s">
        <v>10225</v>
      </c>
      <c r="AC1709" t="s">
        <v>2592</v>
      </c>
      <c r="AD1709" t="s">
        <v>7827</v>
      </c>
      <c r="AE1709" t="s">
        <v>3191</v>
      </c>
      <c r="AF1709" t="s">
        <v>5150</v>
      </c>
      <c r="AG1709" t="s">
        <v>1006</v>
      </c>
      <c r="AH1709" t="s">
        <v>3413</v>
      </c>
      <c r="AI1709" t="s">
        <v>4937</v>
      </c>
      <c r="AJ1709" t="s">
        <v>4692</v>
      </c>
      <c r="AK1709" t="s">
        <v>6541</v>
      </c>
      <c r="AL1709" t="s">
        <v>10226</v>
      </c>
      <c r="AM1709" t="s">
        <v>9634</v>
      </c>
      <c r="AN1709" t="s">
        <v>10227</v>
      </c>
      <c r="AO1709" t="s">
        <v>10228</v>
      </c>
      <c r="AP1709" t="s">
        <v>7211</v>
      </c>
      <c r="AQ1709" t="s">
        <v>2682</v>
      </c>
      <c r="AR1709" t="s">
        <v>3704</v>
      </c>
      <c r="AS1709" t="s">
        <v>10031</v>
      </c>
      <c r="AT1709" t="s">
        <v>2226</v>
      </c>
      <c r="AU1709" t="s">
        <v>10229</v>
      </c>
      <c r="AV1709" t="s">
        <v>9915</v>
      </c>
      <c r="AW1709" t="s">
        <v>8205</v>
      </c>
      <c r="AX1709" t="s">
        <v>5671</v>
      </c>
      <c r="AY1709" t="s">
        <v>8653</v>
      </c>
      <c r="AZ1709" t="s">
        <v>866</v>
      </c>
      <c r="BA1709" t="s">
        <v>4870</v>
      </c>
      <c r="BB1709" t="s">
        <v>8653</v>
      </c>
      <c r="BC1709" t="s">
        <v>8608</v>
      </c>
      <c r="BD1709" t="s">
        <v>10230</v>
      </c>
    </row>
    <row r="1710" spans="1:56" x14ac:dyDescent="0.25">
      <c r="A1710" t="s">
        <v>2218</v>
      </c>
      <c r="B1710" s="1" t="s">
        <v>2244</v>
      </c>
      <c r="C1710" t="s">
        <v>2245</v>
      </c>
      <c r="D1710" t="s">
        <v>1178</v>
      </c>
      <c r="E1710" t="s">
        <v>1947</v>
      </c>
      <c r="F1710" t="s">
        <v>2246</v>
      </c>
      <c r="G1710" t="s">
        <v>2247</v>
      </c>
      <c r="H1710" t="s">
        <v>1767</v>
      </c>
      <c r="I1710" t="s">
        <v>1886</v>
      </c>
      <c r="J1710" t="s">
        <v>1721</v>
      </c>
      <c r="K1710" t="s">
        <v>1339</v>
      </c>
      <c r="L1710" t="s">
        <v>2248</v>
      </c>
      <c r="M1710" t="s">
        <v>1151</v>
      </c>
      <c r="N1710" t="s">
        <v>1766</v>
      </c>
      <c r="O1710" t="s">
        <v>243</v>
      </c>
      <c r="P1710" t="s">
        <v>1932</v>
      </c>
      <c r="Q1710" t="s">
        <v>1494</v>
      </c>
      <c r="R1710" t="s">
        <v>1317</v>
      </c>
      <c r="S1710" t="s">
        <v>2037</v>
      </c>
      <c r="T1710" t="s">
        <v>2249</v>
      </c>
      <c r="U1710" t="s">
        <v>1242</v>
      </c>
      <c r="V1710" t="s">
        <v>2155</v>
      </c>
      <c r="W1710" t="s">
        <v>2250</v>
      </c>
      <c r="X1710" t="s">
        <v>2118</v>
      </c>
      <c r="Y1710" t="s">
        <v>2251</v>
      </c>
      <c r="Z1710" t="s">
        <v>2252</v>
      </c>
      <c r="AA1710" t="s">
        <v>1916</v>
      </c>
      <c r="AB1710" t="s">
        <v>1596</v>
      </c>
      <c r="AC1710" t="s">
        <v>792</v>
      </c>
      <c r="AD1710" t="s">
        <v>2253</v>
      </c>
      <c r="AE1710" t="s">
        <v>2254</v>
      </c>
      <c r="AF1710" t="s">
        <v>2255</v>
      </c>
      <c r="AG1710" t="s">
        <v>396</v>
      </c>
      <c r="AH1710" t="s">
        <v>2256</v>
      </c>
      <c r="AI1710" t="s">
        <v>294</v>
      </c>
      <c r="AJ1710" t="s">
        <v>2257</v>
      </c>
      <c r="AK1710" t="s">
        <v>1483</v>
      </c>
      <c r="AL1710" t="s">
        <v>2258</v>
      </c>
      <c r="AM1710" t="s">
        <v>2259</v>
      </c>
      <c r="AN1710" t="s">
        <v>1570</v>
      </c>
      <c r="AO1710" t="s">
        <v>2260</v>
      </c>
      <c r="AP1710" t="s">
        <v>2093</v>
      </c>
      <c r="AQ1710" t="s">
        <v>2261</v>
      </c>
      <c r="AR1710" t="s">
        <v>2006</v>
      </c>
      <c r="AS1710" t="s">
        <v>2262</v>
      </c>
      <c r="AT1710" t="s">
        <v>1818</v>
      </c>
      <c r="AU1710" t="s">
        <v>2263</v>
      </c>
      <c r="AV1710" t="s">
        <v>2264</v>
      </c>
      <c r="AW1710" t="s">
        <v>1857</v>
      </c>
      <c r="AX1710" t="s">
        <v>2265</v>
      </c>
      <c r="AY1710" t="s">
        <v>1986</v>
      </c>
      <c r="AZ1710" t="s">
        <v>2074</v>
      </c>
      <c r="BA1710" t="s">
        <v>1986</v>
      </c>
      <c r="BB1710" t="s">
        <v>1877</v>
      </c>
      <c r="BC1710" t="s">
        <v>2266</v>
      </c>
      <c r="BD1710" t="s">
        <v>2267</v>
      </c>
    </row>
    <row r="1711" spans="1:56" x14ac:dyDescent="0.25">
      <c r="A1711" t="s">
        <v>16703</v>
      </c>
      <c r="B1711" t="s">
        <v>16715</v>
      </c>
      <c r="C1711" t="s">
        <v>8452</v>
      </c>
      <c r="D1711" t="s">
        <v>14155</v>
      </c>
      <c r="E1711" t="s">
        <v>16716</v>
      </c>
      <c r="F1711" t="s">
        <v>14142</v>
      </c>
      <c r="G1711" t="s">
        <v>16717</v>
      </c>
      <c r="H1711" t="s">
        <v>11674</v>
      </c>
      <c r="I1711" t="s">
        <v>4649</v>
      </c>
      <c r="J1711" t="s">
        <v>13603</v>
      </c>
      <c r="K1711" t="s">
        <v>16718</v>
      </c>
      <c r="L1711" t="s">
        <v>11292</v>
      </c>
      <c r="M1711" t="s">
        <v>12804</v>
      </c>
      <c r="N1711" t="s">
        <v>7187</v>
      </c>
      <c r="O1711" t="s">
        <v>11635</v>
      </c>
      <c r="P1711" t="s">
        <v>15262</v>
      </c>
      <c r="Q1711" t="s">
        <v>3629</v>
      </c>
      <c r="R1711" t="s">
        <v>10693</v>
      </c>
      <c r="S1711" t="s">
        <v>11397</v>
      </c>
      <c r="T1711" t="s">
        <v>15113</v>
      </c>
      <c r="U1711" t="s">
        <v>73</v>
      </c>
      <c r="V1711" t="s">
        <v>16719</v>
      </c>
      <c r="W1711" t="s">
        <v>5259</v>
      </c>
      <c r="X1711" t="s">
        <v>15113</v>
      </c>
      <c r="Y1711" t="s">
        <v>294</v>
      </c>
      <c r="Z1711" t="s">
        <v>1775</v>
      </c>
      <c r="AA1711" t="s">
        <v>1473</v>
      </c>
      <c r="AB1711" t="s">
        <v>7863</v>
      </c>
      <c r="AC1711" t="s">
        <v>2205</v>
      </c>
      <c r="AD1711" t="s">
        <v>1108</v>
      </c>
      <c r="AE1711" t="s">
        <v>4336</v>
      </c>
      <c r="AF1711" t="s">
        <v>3133</v>
      </c>
      <c r="AG1711" t="s">
        <v>16720</v>
      </c>
      <c r="AH1711" t="s">
        <v>5149</v>
      </c>
      <c r="AI1711" t="s">
        <v>16050</v>
      </c>
      <c r="AJ1711" t="s">
        <v>4617</v>
      </c>
      <c r="AK1711" t="s">
        <v>11140</v>
      </c>
      <c r="AL1711" t="s">
        <v>1535</v>
      </c>
      <c r="AM1711" t="s">
        <v>16721</v>
      </c>
      <c r="AN1711" t="s">
        <v>3693</v>
      </c>
      <c r="AO1711" t="s">
        <v>16722</v>
      </c>
      <c r="AP1711" t="s">
        <v>15554</v>
      </c>
      <c r="AQ1711" t="s">
        <v>5229</v>
      </c>
      <c r="AR1711" t="s">
        <v>2295</v>
      </c>
      <c r="AS1711" t="s">
        <v>16723</v>
      </c>
      <c r="AT1711" t="s">
        <v>14782</v>
      </c>
      <c r="AU1711" t="s">
        <v>4901</v>
      </c>
      <c r="AV1711" t="s">
        <v>14311</v>
      </c>
      <c r="AW1711" t="s">
        <v>3335</v>
      </c>
      <c r="AX1711" t="s">
        <v>8138</v>
      </c>
      <c r="AY1711" t="s">
        <v>145</v>
      </c>
      <c r="AZ1711" t="s">
        <v>16724</v>
      </c>
      <c r="BA1711" t="s">
        <v>14151</v>
      </c>
      <c r="BB1711" t="s">
        <v>15730</v>
      </c>
      <c r="BC1711" t="s">
        <v>16206</v>
      </c>
      <c r="BD1711" t="s">
        <v>2391</v>
      </c>
    </row>
    <row r="1712" spans="1:56" x14ac:dyDescent="0.25">
      <c r="A1712" t="s">
        <v>10539</v>
      </c>
      <c r="B1712" t="s">
        <v>10551</v>
      </c>
      <c r="C1712" t="s">
        <v>10338</v>
      </c>
      <c r="D1712" t="s">
        <v>9213</v>
      </c>
      <c r="E1712" t="s">
        <v>8930</v>
      </c>
      <c r="F1712" t="s">
        <v>10481</v>
      </c>
      <c r="G1712" t="s">
        <v>10552</v>
      </c>
      <c r="H1712" t="s">
        <v>6324</v>
      </c>
      <c r="I1712" t="s">
        <v>7562</v>
      </c>
      <c r="J1712" t="s">
        <v>7309</v>
      </c>
      <c r="K1712" t="s">
        <v>7793</v>
      </c>
      <c r="L1712" t="s">
        <v>7399</v>
      </c>
      <c r="M1712" t="s">
        <v>6905</v>
      </c>
      <c r="N1712" t="s">
        <v>6973</v>
      </c>
      <c r="O1712" t="s">
        <v>10106</v>
      </c>
      <c r="P1712" t="s">
        <v>7228</v>
      </c>
      <c r="Q1712" t="s">
        <v>4174</v>
      </c>
      <c r="R1712" t="s">
        <v>8694</v>
      </c>
      <c r="S1712" t="s">
        <v>8645</v>
      </c>
      <c r="T1712" t="s">
        <v>10079</v>
      </c>
      <c r="U1712" t="s">
        <v>5102</v>
      </c>
      <c r="V1712" t="s">
        <v>2765</v>
      </c>
      <c r="W1712" t="s">
        <v>2366</v>
      </c>
      <c r="X1712" t="s">
        <v>6171</v>
      </c>
      <c r="Y1712" t="s">
        <v>6217</v>
      </c>
      <c r="Z1712" t="s">
        <v>3545</v>
      </c>
      <c r="AA1712" t="s">
        <v>2369</v>
      </c>
      <c r="AB1712" t="s">
        <v>2712</v>
      </c>
      <c r="AC1712" t="s">
        <v>163</v>
      </c>
      <c r="AD1712" t="s">
        <v>6135</v>
      </c>
      <c r="AE1712" t="s">
        <v>100</v>
      </c>
      <c r="AF1712" t="s">
        <v>5260</v>
      </c>
      <c r="AG1712" t="s">
        <v>8332</v>
      </c>
      <c r="AH1712" t="s">
        <v>7508</v>
      </c>
      <c r="AI1712" t="s">
        <v>1332</v>
      </c>
      <c r="AJ1712" t="s">
        <v>4304</v>
      </c>
      <c r="AK1712" t="s">
        <v>10345</v>
      </c>
      <c r="AL1712" t="s">
        <v>5316</v>
      </c>
      <c r="AM1712" t="s">
        <v>9941</v>
      </c>
      <c r="AN1712" t="s">
        <v>7142</v>
      </c>
      <c r="AO1712" t="s">
        <v>10553</v>
      </c>
      <c r="AP1712" t="s">
        <v>1593</v>
      </c>
      <c r="AQ1712" t="s">
        <v>10554</v>
      </c>
      <c r="AR1712" t="s">
        <v>2029</v>
      </c>
      <c r="AS1712" t="s">
        <v>2137</v>
      </c>
      <c r="AT1712" t="s">
        <v>3012</v>
      </c>
      <c r="AU1712" t="s">
        <v>3033</v>
      </c>
      <c r="AV1712" t="s">
        <v>6442</v>
      </c>
      <c r="AW1712" t="s">
        <v>8747</v>
      </c>
      <c r="AX1712" t="s">
        <v>9002</v>
      </c>
      <c r="AY1712" t="s">
        <v>9099</v>
      </c>
      <c r="AZ1712" t="s">
        <v>9242</v>
      </c>
      <c r="BA1712" t="s">
        <v>10297</v>
      </c>
      <c r="BB1712" t="s">
        <v>6442</v>
      </c>
      <c r="BC1712" t="s">
        <v>9076</v>
      </c>
      <c r="BD1712" t="s">
        <v>10555</v>
      </c>
    </row>
    <row r="1713" spans="1:56" x14ac:dyDescent="0.25">
      <c r="A1713" t="s">
        <v>9841</v>
      </c>
      <c r="B1713" t="s">
        <v>6274</v>
      </c>
      <c r="C1713" t="s">
        <v>9677</v>
      </c>
      <c r="D1713" t="s">
        <v>9854</v>
      </c>
      <c r="E1713" t="s">
        <v>9855</v>
      </c>
      <c r="F1713" t="s">
        <v>8849</v>
      </c>
      <c r="G1713" t="s">
        <v>7680</v>
      </c>
      <c r="H1713" t="s">
        <v>8701</v>
      </c>
      <c r="I1713" t="s">
        <v>8191</v>
      </c>
      <c r="J1713" t="s">
        <v>6678</v>
      </c>
      <c r="K1713" t="s">
        <v>7215</v>
      </c>
      <c r="L1713" t="s">
        <v>2760</v>
      </c>
      <c r="M1713" t="s">
        <v>6341</v>
      </c>
      <c r="N1713" t="s">
        <v>9790</v>
      </c>
      <c r="O1713" t="s">
        <v>2044</v>
      </c>
      <c r="P1713" t="s">
        <v>9141</v>
      </c>
      <c r="Q1713" t="s">
        <v>1704</v>
      </c>
      <c r="R1713" t="s">
        <v>9430</v>
      </c>
      <c r="S1713" t="s">
        <v>2765</v>
      </c>
      <c r="T1713" t="s">
        <v>833</v>
      </c>
      <c r="U1713" t="s">
        <v>1704</v>
      </c>
      <c r="V1713" t="s">
        <v>1960</v>
      </c>
      <c r="W1713" t="s">
        <v>9719</v>
      </c>
      <c r="X1713" t="s">
        <v>7139</v>
      </c>
      <c r="Y1713" t="s">
        <v>1275</v>
      </c>
      <c r="Z1713" t="s">
        <v>9856</v>
      </c>
      <c r="AA1713" t="s">
        <v>112</v>
      </c>
      <c r="AB1713" t="s">
        <v>4611</v>
      </c>
      <c r="AC1713" t="s">
        <v>3410</v>
      </c>
      <c r="AD1713" t="s">
        <v>1954</v>
      </c>
      <c r="AE1713" t="s">
        <v>4487</v>
      </c>
      <c r="AF1713" t="s">
        <v>1037</v>
      </c>
      <c r="AG1713" t="s">
        <v>2965</v>
      </c>
      <c r="AH1713" t="s">
        <v>1110</v>
      </c>
      <c r="AI1713" s="1" t="s">
        <v>8876</v>
      </c>
      <c r="AJ1713" t="s">
        <v>4424</v>
      </c>
      <c r="AK1713" t="s">
        <v>5896</v>
      </c>
      <c r="AL1713" t="s">
        <v>5211</v>
      </c>
      <c r="AM1713" t="s">
        <v>9857</v>
      </c>
      <c r="AN1713" t="s">
        <v>9858</v>
      </c>
      <c r="AO1713" t="s">
        <v>9859</v>
      </c>
      <c r="AP1713" t="s">
        <v>9470</v>
      </c>
      <c r="AQ1713" t="s">
        <v>9860</v>
      </c>
      <c r="AR1713" t="s">
        <v>195</v>
      </c>
      <c r="AS1713" t="s">
        <v>9861</v>
      </c>
      <c r="AT1713" t="s">
        <v>5671</v>
      </c>
      <c r="AU1713" t="s">
        <v>8113</v>
      </c>
      <c r="AV1713" t="s">
        <v>9583</v>
      </c>
      <c r="AW1713" t="s">
        <v>9372</v>
      </c>
      <c r="AX1713" t="s">
        <v>4286</v>
      </c>
      <c r="AY1713" t="s">
        <v>4995</v>
      </c>
      <c r="AZ1713" t="s">
        <v>9675</v>
      </c>
      <c r="BA1713" t="s">
        <v>9765</v>
      </c>
      <c r="BB1713" t="s">
        <v>8431</v>
      </c>
      <c r="BC1713" t="s">
        <v>9419</v>
      </c>
      <c r="BD1713" t="s">
        <v>8840</v>
      </c>
    </row>
    <row r="1714" spans="1:56" x14ac:dyDescent="0.25">
      <c r="A1714" t="s">
        <v>2131</v>
      </c>
      <c r="B1714" t="s">
        <v>3601</v>
      </c>
      <c r="C1714" t="s">
        <v>2131</v>
      </c>
      <c r="D1714" s="1" t="s">
        <v>3041</v>
      </c>
      <c r="E1714" t="s">
        <v>3602</v>
      </c>
      <c r="F1714" t="s">
        <v>3140</v>
      </c>
      <c r="G1714" t="s">
        <v>3603</v>
      </c>
      <c r="H1714" t="s">
        <v>2079</v>
      </c>
      <c r="I1714" t="s">
        <v>2268</v>
      </c>
      <c r="J1714" t="s">
        <v>3123</v>
      </c>
      <c r="K1714" t="s">
        <v>3604</v>
      </c>
      <c r="L1714" t="s">
        <v>2382</v>
      </c>
      <c r="M1714" t="s">
        <v>2014</v>
      </c>
      <c r="N1714" t="s">
        <v>2175</v>
      </c>
      <c r="O1714" t="s">
        <v>2382</v>
      </c>
      <c r="P1714" t="s">
        <v>295</v>
      </c>
      <c r="Q1714" t="s">
        <v>2175</v>
      </c>
      <c r="R1714" t="s">
        <v>2592</v>
      </c>
      <c r="S1714" t="s">
        <v>2275</v>
      </c>
      <c r="T1714" t="s">
        <v>3605</v>
      </c>
      <c r="U1714" t="s">
        <v>3578</v>
      </c>
      <c r="V1714" t="s">
        <v>2592</v>
      </c>
      <c r="W1714" t="s">
        <v>295</v>
      </c>
      <c r="X1714" t="s">
        <v>433</v>
      </c>
      <c r="Y1714" t="s">
        <v>1225</v>
      </c>
      <c r="Z1714" t="s">
        <v>3606</v>
      </c>
      <c r="AA1714" t="s">
        <v>3607</v>
      </c>
      <c r="AB1714" t="s">
        <v>3608</v>
      </c>
      <c r="AC1714" t="s">
        <v>3609</v>
      </c>
      <c r="AD1714" t="s">
        <v>1115</v>
      </c>
      <c r="AE1714" t="s">
        <v>3277</v>
      </c>
      <c r="AF1714" t="s">
        <v>3610</v>
      </c>
      <c r="AG1714" t="s">
        <v>3153</v>
      </c>
      <c r="AH1714" t="s">
        <v>1896</v>
      </c>
      <c r="AI1714" t="s">
        <v>3611</v>
      </c>
      <c r="AJ1714" t="s">
        <v>2121</v>
      </c>
      <c r="AK1714" t="s">
        <v>3612</v>
      </c>
      <c r="AL1714" t="s">
        <v>3613</v>
      </c>
      <c r="AM1714" t="s">
        <v>3614</v>
      </c>
      <c r="AN1714" t="s">
        <v>3615</v>
      </c>
      <c r="AO1714" t="s">
        <v>1120</v>
      </c>
      <c r="AP1714" t="s">
        <v>3416</v>
      </c>
      <c r="AQ1714" t="s">
        <v>2018</v>
      </c>
      <c r="AR1714" t="s">
        <v>3355</v>
      </c>
      <c r="AS1714" t="s">
        <v>3616</v>
      </c>
      <c r="AT1714" t="s">
        <v>3477</v>
      </c>
      <c r="AU1714" t="s">
        <v>3056</v>
      </c>
      <c r="AV1714" t="s">
        <v>3495</v>
      </c>
      <c r="AW1714" t="s">
        <v>3220</v>
      </c>
      <c r="AX1714" t="s">
        <v>2997</v>
      </c>
      <c r="AY1714" t="s">
        <v>3016</v>
      </c>
      <c r="AZ1714" t="s">
        <v>3460</v>
      </c>
      <c r="BA1714" t="s">
        <v>1900</v>
      </c>
      <c r="BB1714" t="s">
        <v>3056</v>
      </c>
      <c r="BC1714" t="s">
        <v>3460</v>
      </c>
      <c r="BD1714" t="s">
        <v>3389</v>
      </c>
    </row>
    <row r="1715" spans="1:56" x14ac:dyDescent="0.25">
      <c r="A1715" t="s">
        <v>17100</v>
      </c>
      <c r="B1715" t="s">
        <v>17108</v>
      </c>
      <c r="C1715" t="s">
        <v>16478</v>
      </c>
      <c r="D1715" t="s">
        <v>17067</v>
      </c>
      <c r="E1715" t="s">
        <v>14142</v>
      </c>
      <c r="F1715" t="s">
        <v>8248</v>
      </c>
      <c r="G1715" t="s">
        <v>17109</v>
      </c>
      <c r="H1715" t="s">
        <v>1918</v>
      </c>
      <c r="I1715" t="s">
        <v>17110</v>
      </c>
      <c r="J1715" t="s">
        <v>16408</v>
      </c>
      <c r="K1715" t="s">
        <v>17111</v>
      </c>
      <c r="L1715" t="s">
        <v>13603</v>
      </c>
      <c r="M1715" t="s">
        <v>15224</v>
      </c>
      <c r="N1715" t="s">
        <v>1347</v>
      </c>
      <c r="O1715" t="s">
        <v>17112</v>
      </c>
      <c r="P1715" t="s">
        <v>1376</v>
      </c>
      <c r="Q1715" t="s">
        <v>17052</v>
      </c>
      <c r="R1715" t="s">
        <v>16435</v>
      </c>
      <c r="S1715" t="s">
        <v>11624</v>
      </c>
      <c r="T1715" t="s">
        <v>11107</v>
      </c>
      <c r="U1715" t="s">
        <v>7646</v>
      </c>
      <c r="V1715" t="s">
        <v>15827</v>
      </c>
      <c r="W1715" t="s">
        <v>3787</v>
      </c>
      <c r="X1715" t="s">
        <v>16618</v>
      </c>
      <c r="Y1715" t="s">
        <v>8218</v>
      </c>
      <c r="Z1715" t="s">
        <v>17113</v>
      </c>
      <c r="AA1715" t="s">
        <v>524</v>
      </c>
      <c r="AB1715" t="s">
        <v>2395</v>
      </c>
      <c r="AC1715" t="s">
        <v>6349</v>
      </c>
      <c r="AD1715" t="s">
        <v>420</v>
      </c>
      <c r="AE1715" t="s">
        <v>10973</v>
      </c>
      <c r="AF1715" t="s">
        <v>6735</v>
      </c>
      <c r="AG1715" t="s">
        <v>4916</v>
      </c>
      <c r="AH1715" t="s">
        <v>5186</v>
      </c>
      <c r="AI1715" t="s">
        <v>1624</v>
      </c>
      <c r="AJ1715" t="s">
        <v>161</v>
      </c>
      <c r="AK1715" t="s">
        <v>1300</v>
      </c>
      <c r="AL1715" t="s">
        <v>688</v>
      </c>
      <c r="AM1715" t="s">
        <v>17114</v>
      </c>
      <c r="AN1715" t="s">
        <v>17115</v>
      </c>
      <c r="AO1715" t="s">
        <v>5454</v>
      </c>
      <c r="AP1715" t="s">
        <v>17116</v>
      </c>
      <c r="AQ1715" t="s">
        <v>7332</v>
      </c>
      <c r="AR1715" t="s">
        <v>2720</v>
      </c>
      <c r="AS1715" t="s">
        <v>12545</v>
      </c>
      <c r="AT1715" t="s">
        <v>602</v>
      </c>
      <c r="AU1715" t="s">
        <v>15216</v>
      </c>
      <c r="AV1715" t="s">
        <v>14777</v>
      </c>
      <c r="AW1715" t="s">
        <v>377</v>
      </c>
      <c r="AX1715" t="s">
        <v>14760</v>
      </c>
      <c r="AY1715" t="s">
        <v>16540</v>
      </c>
      <c r="AZ1715" t="s">
        <v>15076</v>
      </c>
      <c r="BA1715" t="s">
        <v>16516</v>
      </c>
      <c r="BB1715" t="s">
        <v>16087</v>
      </c>
      <c r="BC1715" t="s">
        <v>16599</v>
      </c>
      <c r="BD1715" t="s">
        <v>17117</v>
      </c>
    </row>
    <row r="1716" spans="1:56" x14ac:dyDescent="0.25">
      <c r="A1716" t="s">
        <v>14656</v>
      </c>
      <c r="B1716" t="s">
        <v>641</v>
      </c>
      <c r="C1716" t="s">
        <v>12237</v>
      </c>
      <c r="D1716" t="s">
        <v>8402</v>
      </c>
      <c r="E1716" t="s">
        <v>12654</v>
      </c>
      <c r="F1716" t="s">
        <v>13046</v>
      </c>
      <c r="G1716" t="s">
        <v>13637</v>
      </c>
      <c r="H1716" t="s">
        <v>3469</v>
      </c>
      <c r="I1716" t="s">
        <v>4084</v>
      </c>
      <c r="J1716" t="s">
        <v>12441</v>
      </c>
      <c r="K1716" t="s">
        <v>15353</v>
      </c>
      <c r="L1716" t="s">
        <v>4709</v>
      </c>
      <c r="M1716" t="s">
        <v>2104</v>
      </c>
      <c r="N1716" t="s">
        <v>10266</v>
      </c>
      <c r="O1716" t="s">
        <v>15354</v>
      </c>
      <c r="P1716" t="s">
        <v>9965</v>
      </c>
      <c r="Q1716" t="s">
        <v>15355</v>
      </c>
      <c r="R1716" t="s">
        <v>3066</v>
      </c>
      <c r="S1716" t="s">
        <v>9178</v>
      </c>
      <c r="T1716" t="s">
        <v>8158</v>
      </c>
      <c r="U1716" t="s">
        <v>6808</v>
      </c>
      <c r="V1716" t="s">
        <v>2617</v>
      </c>
      <c r="W1716" s="1" t="s">
        <v>4955</v>
      </c>
      <c r="X1716" t="s">
        <v>15356</v>
      </c>
      <c r="Y1716" t="s">
        <v>2107</v>
      </c>
      <c r="Z1716" t="s">
        <v>1610</v>
      </c>
      <c r="AA1716" t="s">
        <v>186</v>
      </c>
      <c r="AB1716" t="s">
        <v>4667</v>
      </c>
      <c r="AC1716" t="s">
        <v>168</v>
      </c>
      <c r="AD1716" s="1" t="s">
        <v>4405</v>
      </c>
      <c r="AE1716" t="s">
        <v>718</v>
      </c>
      <c r="AF1716" t="s">
        <v>13457</v>
      </c>
      <c r="AG1716" t="s">
        <v>7840</v>
      </c>
      <c r="AH1716" t="s">
        <v>686</v>
      </c>
      <c r="AI1716" t="s">
        <v>2515</v>
      </c>
      <c r="AJ1716" t="s">
        <v>214</v>
      </c>
      <c r="AK1716" t="s">
        <v>15357</v>
      </c>
      <c r="AL1716" t="s">
        <v>441</v>
      </c>
      <c r="AM1716" t="s">
        <v>1044</v>
      </c>
      <c r="AN1716" t="s">
        <v>1097</v>
      </c>
      <c r="AO1716" t="s">
        <v>13713</v>
      </c>
      <c r="AP1716" t="s">
        <v>15358</v>
      </c>
      <c r="AQ1716" t="s">
        <v>3550</v>
      </c>
      <c r="AR1716" t="s">
        <v>3412</v>
      </c>
      <c r="AS1716" t="s">
        <v>2414</v>
      </c>
      <c r="AT1716" t="s">
        <v>1469</v>
      </c>
      <c r="AU1716" t="s">
        <v>3054</v>
      </c>
      <c r="AV1716" t="s">
        <v>14526</v>
      </c>
      <c r="AW1716" t="s">
        <v>3839</v>
      </c>
      <c r="AX1716" t="s">
        <v>15359</v>
      </c>
      <c r="AY1716" t="s">
        <v>13282</v>
      </c>
      <c r="AZ1716" t="s">
        <v>390</v>
      </c>
      <c r="BA1716" t="s">
        <v>15246</v>
      </c>
      <c r="BB1716" t="s">
        <v>15068</v>
      </c>
      <c r="BC1716" t="s">
        <v>15360</v>
      </c>
      <c r="BD1716" t="s">
        <v>15361</v>
      </c>
    </row>
    <row r="1717" spans="1:56" x14ac:dyDescent="0.25">
      <c r="A1717" t="s">
        <v>13622</v>
      </c>
      <c r="B1717" t="s">
        <v>13634</v>
      </c>
      <c r="C1717" t="s">
        <v>13635</v>
      </c>
      <c r="D1717" t="s">
        <v>13636</v>
      </c>
      <c r="E1717" t="s">
        <v>13216</v>
      </c>
      <c r="F1717" t="s">
        <v>13637</v>
      </c>
      <c r="G1717" t="s">
        <v>10501</v>
      </c>
      <c r="H1717" t="s">
        <v>9414</v>
      </c>
      <c r="I1717" t="s">
        <v>9784</v>
      </c>
      <c r="J1717" t="s">
        <v>13638</v>
      </c>
      <c r="K1717" t="s">
        <v>13639</v>
      </c>
      <c r="L1717" t="s">
        <v>13404</v>
      </c>
      <c r="M1717" t="s">
        <v>1916</v>
      </c>
      <c r="N1717" t="s">
        <v>12598</v>
      </c>
      <c r="O1717" t="s">
        <v>13640</v>
      </c>
      <c r="P1717" s="1" t="s">
        <v>13262</v>
      </c>
      <c r="Q1717" t="s">
        <v>13579</v>
      </c>
      <c r="R1717" t="s">
        <v>6910</v>
      </c>
      <c r="S1717" t="s">
        <v>9406</v>
      </c>
      <c r="T1717" t="s">
        <v>638</v>
      </c>
      <c r="U1717" t="s">
        <v>7924</v>
      </c>
      <c r="V1717" t="s">
        <v>4035</v>
      </c>
      <c r="W1717" t="s">
        <v>6221</v>
      </c>
      <c r="X1717" t="s">
        <v>2679</v>
      </c>
      <c r="Y1717" t="s">
        <v>8270</v>
      </c>
      <c r="Z1717" t="s">
        <v>3702</v>
      </c>
      <c r="AA1717" t="s">
        <v>12533</v>
      </c>
      <c r="AB1717" t="s">
        <v>3298</v>
      </c>
      <c r="AC1717" t="s">
        <v>5067</v>
      </c>
      <c r="AD1717" t="s">
        <v>5302</v>
      </c>
      <c r="AE1717" t="s">
        <v>629</v>
      </c>
      <c r="AF1717" t="s">
        <v>186</v>
      </c>
      <c r="AG1717" t="s">
        <v>9151</v>
      </c>
      <c r="AH1717" t="s">
        <v>10365</v>
      </c>
      <c r="AI1717" t="s">
        <v>5926</v>
      </c>
      <c r="AJ1717" t="s">
        <v>6167</v>
      </c>
      <c r="AK1717" t="s">
        <v>10060</v>
      </c>
      <c r="AL1717" t="s">
        <v>13641</v>
      </c>
      <c r="AM1717" t="s">
        <v>13553</v>
      </c>
      <c r="AN1717" t="s">
        <v>11500</v>
      </c>
      <c r="AO1717" t="s">
        <v>4359</v>
      </c>
      <c r="AP1717" t="s">
        <v>1146</v>
      </c>
      <c r="AQ1717" t="s">
        <v>2788</v>
      </c>
      <c r="AR1717" t="s">
        <v>13359</v>
      </c>
      <c r="AS1717" t="s">
        <v>7594</v>
      </c>
      <c r="AT1717" t="s">
        <v>11933</v>
      </c>
      <c r="AU1717" t="s">
        <v>2714</v>
      </c>
      <c r="AV1717" t="s">
        <v>11545</v>
      </c>
      <c r="AW1717" t="s">
        <v>4141</v>
      </c>
      <c r="AX1717" t="s">
        <v>1941</v>
      </c>
      <c r="AY1717" t="s">
        <v>578</v>
      </c>
      <c r="AZ1717" t="s">
        <v>13642</v>
      </c>
      <c r="BA1717" t="s">
        <v>81</v>
      </c>
      <c r="BB1717" t="s">
        <v>12947</v>
      </c>
      <c r="BC1717" t="s">
        <v>13253</v>
      </c>
      <c r="BD1717" t="s">
        <v>13643</v>
      </c>
    </row>
    <row r="1718" spans="1:56" x14ac:dyDescent="0.25">
      <c r="A1718" t="s">
        <v>11748</v>
      </c>
      <c r="B1718" t="s">
        <v>11757</v>
      </c>
      <c r="C1718" t="s">
        <v>11758</v>
      </c>
      <c r="D1718" t="s">
        <v>1710</v>
      </c>
      <c r="E1718" t="s">
        <v>11759</v>
      </c>
      <c r="F1718" t="s">
        <v>10138</v>
      </c>
      <c r="G1718" t="s">
        <v>9007</v>
      </c>
      <c r="H1718" t="s">
        <v>8122</v>
      </c>
      <c r="I1718" t="s">
        <v>11518</v>
      </c>
      <c r="J1718" t="s">
        <v>8338</v>
      </c>
      <c r="K1718" t="s">
        <v>1993</v>
      </c>
      <c r="L1718" t="s">
        <v>9480</v>
      </c>
      <c r="M1718" t="s">
        <v>11101</v>
      </c>
      <c r="N1718" t="s">
        <v>834</v>
      </c>
      <c r="O1718" t="s">
        <v>8246</v>
      </c>
      <c r="P1718" t="s">
        <v>11478</v>
      </c>
      <c r="Q1718" t="s">
        <v>11019</v>
      </c>
      <c r="R1718" t="s">
        <v>5503</v>
      </c>
      <c r="S1718" t="s">
        <v>11478</v>
      </c>
      <c r="T1718" t="s">
        <v>6115</v>
      </c>
      <c r="U1718" t="s">
        <v>11760</v>
      </c>
      <c r="V1718" t="s">
        <v>11418</v>
      </c>
      <c r="W1718" t="s">
        <v>11004</v>
      </c>
      <c r="X1718" t="s">
        <v>600</v>
      </c>
      <c r="Y1718" t="s">
        <v>3766</v>
      </c>
      <c r="Z1718" t="s">
        <v>628</v>
      </c>
      <c r="AA1718" t="s">
        <v>4285</v>
      </c>
      <c r="AB1718" t="s">
        <v>11761</v>
      </c>
      <c r="AC1718" t="s">
        <v>3511</v>
      </c>
      <c r="AD1718" t="s">
        <v>815</v>
      </c>
      <c r="AE1718" t="s">
        <v>3606</v>
      </c>
      <c r="AF1718" t="s">
        <v>11762</v>
      </c>
      <c r="AG1718" t="s">
        <v>462</v>
      </c>
      <c r="AH1718" t="s">
        <v>6209</v>
      </c>
      <c r="AI1718" t="s">
        <v>3316</v>
      </c>
      <c r="AJ1718" t="s">
        <v>694</v>
      </c>
      <c r="AK1718" t="s">
        <v>10685</v>
      </c>
      <c r="AL1718" t="s">
        <v>399</v>
      </c>
      <c r="AM1718" t="s">
        <v>2679</v>
      </c>
      <c r="AN1718" t="s">
        <v>11763</v>
      </c>
      <c r="AO1718" t="s">
        <v>659</v>
      </c>
      <c r="AP1718" t="s">
        <v>11764</v>
      </c>
      <c r="AQ1718" t="s">
        <v>3051</v>
      </c>
      <c r="AR1718" t="s">
        <v>11472</v>
      </c>
      <c r="AS1718" t="s">
        <v>11765</v>
      </c>
      <c r="AT1718" t="s">
        <v>267</v>
      </c>
      <c r="AU1718" t="s">
        <v>10242</v>
      </c>
      <c r="AV1718" t="s">
        <v>10040</v>
      </c>
      <c r="AW1718" t="s">
        <v>4504</v>
      </c>
      <c r="AX1718" t="s">
        <v>10040</v>
      </c>
      <c r="AY1718" t="s">
        <v>11207</v>
      </c>
      <c r="AZ1718" t="s">
        <v>7462</v>
      </c>
      <c r="BA1718" t="s">
        <v>2253</v>
      </c>
      <c r="BB1718" t="s">
        <v>10020</v>
      </c>
      <c r="BC1718" t="s">
        <v>11240</v>
      </c>
      <c r="BD1718" t="s">
        <v>3651</v>
      </c>
    </row>
    <row r="1719" spans="1:56" x14ac:dyDescent="0.25">
      <c r="A1719" t="s">
        <v>20250</v>
      </c>
      <c r="C1719" t="s">
        <v>20258</v>
      </c>
      <c r="D1719" t="s">
        <v>20259</v>
      </c>
      <c r="E1719" s="1" t="s">
        <v>2869</v>
      </c>
      <c r="F1719" t="s">
        <v>17591</v>
      </c>
      <c r="G1719" t="s">
        <v>15000</v>
      </c>
      <c r="H1719" t="s">
        <v>16090</v>
      </c>
      <c r="I1719" t="s">
        <v>6199</v>
      </c>
      <c r="J1719" t="s">
        <v>16272</v>
      </c>
      <c r="K1719" t="s">
        <v>20260</v>
      </c>
      <c r="L1719" t="s">
        <v>20261</v>
      </c>
      <c r="M1719" t="s">
        <v>4831</v>
      </c>
      <c r="N1719" t="s">
        <v>19457</v>
      </c>
      <c r="O1719" t="s">
        <v>13452</v>
      </c>
      <c r="P1719" t="s">
        <v>3131</v>
      </c>
      <c r="Q1719" t="s">
        <v>13453</v>
      </c>
      <c r="R1719" t="s">
        <v>20262</v>
      </c>
      <c r="S1719" t="s">
        <v>20154</v>
      </c>
      <c r="T1719" t="s">
        <v>4831</v>
      </c>
      <c r="U1719" t="s">
        <v>4535</v>
      </c>
      <c r="V1719" t="s">
        <v>5659</v>
      </c>
      <c r="W1719" t="s">
        <v>1572</v>
      </c>
      <c r="X1719" t="s">
        <v>4400</v>
      </c>
      <c r="Y1719" t="s">
        <v>1830</v>
      </c>
      <c r="Z1719" t="s">
        <v>6582</v>
      </c>
      <c r="AA1719" t="s">
        <v>19158</v>
      </c>
      <c r="AB1719" t="s">
        <v>6171</v>
      </c>
      <c r="AC1719" t="s">
        <v>15577</v>
      </c>
      <c r="AD1719" t="s">
        <v>2332</v>
      </c>
      <c r="AE1719" t="s">
        <v>960</v>
      </c>
      <c r="AF1719" t="s">
        <v>9601</v>
      </c>
      <c r="AG1719" t="s">
        <v>2557</v>
      </c>
      <c r="AH1719" t="s">
        <v>4212</v>
      </c>
      <c r="AI1719" t="s">
        <v>3265</v>
      </c>
      <c r="AJ1719" t="s">
        <v>8933</v>
      </c>
      <c r="AK1719" t="s">
        <v>2934</v>
      </c>
      <c r="AL1719" t="s">
        <v>4126</v>
      </c>
      <c r="AM1719" t="s">
        <v>9154</v>
      </c>
      <c r="AN1719" t="s">
        <v>3129</v>
      </c>
      <c r="AO1719" t="s">
        <v>18781</v>
      </c>
      <c r="AP1719" t="s">
        <v>9063</v>
      </c>
      <c r="AQ1719" t="s">
        <v>4982</v>
      </c>
      <c r="AR1719" t="s">
        <v>4756</v>
      </c>
      <c r="AS1719" t="s">
        <v>20263</v>
      </c>
      <c r="AT1719" t="s">
        <v>1508</v>
      </c>
      <c r="AU1719" t="s">
        <v>11552</v>
      </c>
      <c r="AV1719" t="s">
        <v>19545</v>
      </c>
      <c r="AW1719" t="s">
        <v>19545</v>
      </c>
      <c r="AX1719" t="s">
        <v>3029</v>
      </c>
      <c r="AY1719" t="s">
        <v>17489</v>
      </c>
      <c r="AZ1719" t="s">
        <v>19869</v>
      </c>
      <c r="BA1719" t="s">
        <v>7426</v>
      </c>
      <c r="BB1719" t="s">
        <v>19261</v>
      </c>
      <c r="BC1719" t="s">
        <v>2301</v>
      </c>
      <c r="BD1719" t="s">
        <v>20264</v>
      </c>
    </row>
    <row r="1720" spans="1:56" x14ac:dyDescent="0.25">
      <c r="A1720" t="s">
        <v>3378</v>
      </c>
      <c r="B1720" t="s">
        <v>3572</v>
      </c>
      <c r="C1720" t="s">
        <v>3390</v>
      </c>
      <c r="D1720" t="s">
        <v>2992</v>
      </c>
      <c r="E1720" t="s">
        <v>712</v>
      </c>
      <c r="F1720" t="s">
        <v>2992</v>
      </c>
      <c r="G1720" t="s">
        <v>3573</v>
      </c>
      <c r="H1720" t="s">
        <v>628</v>
      </c>
      <c r="I1720" t="s">
        <v>3574</v>
      </c>
      <c r="J1720" t="s">
        <v>628</v>
      </c>
      <c r="K1720" t="s">
        <v>3575</v>
      </c>
      <c r="L1720" t="s">
        <v>3362</v>
      </c>
      <c r="M1720" t="s">
        <v>1328</v>
      </c>
      <c r="N1720" t="s">
        <v>3425</v>
      </c>
      <c r="O1720" t="s">
        <v>2595</v>
      </c>
      <c r="P1720" t="s">
        <v>2347</v>
      </c>
      <c r="Q1720" t="s">
        <v>3576</v>
      </c>
      <c r="R1720" t="s">
        <v>3577</v>
      </c>
      <c r="S1720" t="s">
        <v>3578</v>
      </c>
      <c r="T1720" t="s">
        <v>2268</v>
      </c>
      <c r="U1720" t="s">
        <v>3506</v>
      </c>
      <c r="V1720" t="s">
        <v>2557</v>
      </c>
      <c r="W1720" t="s">
        <v>2813</v>
      </c>
      <c r="X1720" t="s">
        <v>3579</v>
      </c>
      <c r="Y1720" t="s">
        <v>459</v>
      </c>
      <c r="Z1720" t="s">
        <v>737</v>
      </c>
      <c r="AA1720" t="s">
        <v>3147</v>
      </c>
      <c r="AB1720" t="s">
        <v>3580</v>
      </c>
      <c r="AC1720" t="s">
        <v>454</v>
      </c>
      <c r="AD1720" t="s">
        <v>127</v>
      </c>
      <c r="AE1720" t="s">
        <v>3581</v>
      </c>
      <c r="AF1720" t="s">
        <v>1447</v>
      </c>
      <c r="AG1720" t="s">
        <v>2432</v>
      </c>
      <c r="AH1720" t="s">
        <v>393</v>
      </c>
      <c r="AI1720" t="s">
        <v>3582</v>
      </c>
      <c r="AJ1720" t="s">
        <v>2824</v>
      </c>
      <c r="AK1720" t="s">
        <v>3583</v>
      </c>
      <c r="AL1720" t="s">
        <v>3584</v>
      </c>
      <c r="AM1720" t="s">
        <v>3585</v>
      </c>
      <c r="AN1720" t="s">
        <v>3586</v>
      </c>
      <c r="AO1720" t="s">
        <v>1041</v>
      </c>
      <c r="AP1720" t="s">
        <v>3339</v>
      </c>
      <c r="AQ1720" t="s">
        <v>3552</v>
      </c>
      <c r="AR1720" t="s">
        <v>3268</v>
      </c>
      <c r="AS1720" t="s">
        <v>2018</v>
      </c>
      <c r="AT1720" t="s">
        <v>3157</v>
      </c>
      <c r="AU1720" t="s">
        <v>3016</v>
      </c>
      <c r="AV1720" t="s">
        <v>1900</v>
      </c>
      <c r="AW1720" t="s">
        <v>2827</v>
      </c>
      <c r="AX1720" t="s">
        <v>2943</v>
      </c>
      <c r="AY1720" t="s">
        <v>2985</v>
      </c>
      <c r="AZ1720" t="s">
        <v>1284</v>
      </c>
      <c r="BA1720" t="s">
        <v>2997</v>
      </c>
      <c r="BB1720" t="s">
        <v>3016</v>
      </c>
      <c r="BC1720" t="s">
        <v>2473</v>
      </c>
      <c r="BD1720" t="s">
        <v>3323</v>
      </c>
    </row>
    <row r="1721" spans="1:56" x14ac:dyDescent="0.25">
      <c r="A1721" t="s">
        <v>12527</v>
      </c>
      <c r="B1721" t="s">
        <v>13022</v>
      </c>
      <c r="C1721" t="s">
        <v>12597</v>
      </c>
      <c r="D1721" t="s">
        <v>11041</v>
      </c>
      <c r="E1721" t="s">
        <v>11027</v>
      </c>
      <c r="F1721" t="s">
        <v>11134</v>
      </c>
      <c r="G1721" t="s">
        <v>13023</v>
      </c>
      <c r="H1721" t="s">
        <v>9221</v>
      </c>
      <c r="I1721" t="s">
        <v>12836</v>
      </c>
      <c r="J1721" t="s">
        <v>12049</v>
      </c>
      <c r="K1721" t="s">
        <v>13024</v>
      </c>
      <c r="L1721" t="s">
        <v>11827</v>
      </c>
      <c r="M1721" t="s">
        <v>11269</v>
      </c>
      <c r="N1721" t="s">
        <v>12431</v>
      </c>
      <c r="O1721" t="s">
        <v>5897</v>
      </c>
      <c r="P1721" t="s">
        <v>10327</v>
      </c>
      <c r="Q1721" t="s">
        <v>1916</v>
      </c>
      <c r="R1721" t="s">
        <v>11742</v>
      </c>
      <c r="S1721" t="s">
        <v>588</v>
      </c>
      <c r="T1721" t="s">
        <v>6994</v>
      </c>
      <c r="U1721" t="s">
        <v>13025</v>
      </c>
      <c r="V1721" t="s">
        <v>8593</v>
      </c>
      <c r="W1721" t="s">
        <v>1088</v>
      </c>
      <c r="X1721" t="s">
        <v>11376</v>
      </c>
      <c r="Y1721" t="s">
        <v>142</v>
      </c>
      <c r="Z1721" t="s">
        <v>680</v>
      </c>
      <c r="AA1721" t="s">
        <v>13026</v>
      </c>
      <c r="AB1721" t="s">
        <v>13027</v>
      </c>
      <c r="AC1721" t="s">
        <v>3068</v>
      </c>
      <c r="AD1721" t="s">
        <v>1912</v>
      </c>
      <c r="AE1721" t="s">
        <v>1275</v>
      </c>
      <c r="AF1721" t="s">
        <v>147</v>
      </c>
      <c r="AG1721" t="s">
        <v>932</v>
      </c>
      <c r="AH1721" t="s">
        <v>6088</v>
      </c>
      <c r="AI1721" t="s">
        <v>717</v>
      </c>
      <c r="AJ1721" t="s">
        <v>1684</v>
      </c>
      <c r="AK1721" t="s">
        <v>3415</v>
      </c>
      <c r="AL1721" t="s">
        <v>9761</v>
      </c>
      <c r="AM1721" t="s">
        <v>3190</v>
      </c>
      <c r="AN1721" t="s">
        <v>3608</v>
      </c>
      <c r="AO1721" t="s">
        <v>13028</v>
      </c>
      <c r="AP1721" t="s">
        <v>440</v>
      </c>
      <c r="AQ1721" t="s">
        <v>13029</v>
      </c>
      <c r="AR1721" t="s">
        <v>12663</v>
      </c>
      <c r="AS1721" t="s">
        <v>3353</v>
      </c>
      <c r="AT1721" t="s">
        <v>13030</v>
      </c>
      <c r="AU1721" t="s">
        <v>11713</v>
      </c>
      <c r="AV1721" t="s">
        <v>12372</v>
      </c>
      <c r="AW1721" t="s">
        <v>12357</v>
      </c>
      <c r="AX1721" t="s">
        <v>12405</v>
      </c>
      <c r="AY1721" t="s">
        <v>12452</v>
      </c>
      <c r="AZ1721" t="s">
        <v>3595</v>
      </c>
      <c r="BA1721" t="s">
        <v>4187</v>
      </c>
      <c r="BB1721" t="s">
        <v>12337</v>
      </c>
      <c r="BC1721" t="s">
        <v>11395</v>
      </c>
      <c r="BD1721" t="s">
        <v>13031</v>
      </c>
    </row>
    <row r="1722" spans="1:56" x14ac:dyDescent="0.25">
      <c r="A1722" t="s">
        <v>20108</v>
      </c>
      <c r="C1722" t="s">
        <v>20122</v>
      </c>
      <c r="D1722" t="s">
        <v>20123</v>
      </c>
      <c r="E1722" t="s">
        <v>13230</v>
      </c>
      <c r="F1722" t="s">
        <v>20124</v>
      </c>
      <c r="G1722" t="s">
        <v>18242</v>
      </c>
      <c r="H1722" t="s">
        <v>1202</v>
      </c>
      <c r="I1722" t="s">
        <v>13871</v>
      </c>
      <c r="J1722" t="s">
        <v>13683</v>
      </c>
      <c r="K1722" t="s">
        <v>5502</v>
      </c>
      <c r="L1722" t="s">
        <v>4954</v>
      </c>
      <c r="M1722" t="s">
        <v>12649</v>
      </c>
      <c r="N1722" t="s">
        <v>4322</v>
      </c>
      <c r="O1722" t="s">
        <v>20125</v>
      </c>
      <c r="P1722" t="s">
        <v>19516</v>
      </c>
      <c r="Q1722" t="s">
        <v>13040</v>
      </c>
      <c r="R1722" t="s">
        <v>1424</v>
      </c>
      <c r="S1722" t="s">
        <v>8496</v>
      </c>
      <c r="T1722" t="s">
        <v>17833</v>
      </c>
      <c r="U1722" t="s">
        <v>4265</v>
      </c>
      <c r="V1722" t="s">
        <v>18770</v>
      </c>
      <c r="W1722" s="1" t="s">
        <v>6040</v>
      </c>
      <c r="X1722" t="s">
        <v>17759</v>
      </c>
      <c r="Y1722" t="s">
        <v>101</v>
      </c>
      <c r="Z1722" t="s">
        <v>2159</v>
      </c>
      <c r="AA1722" t="s">
        <v>1569</v>
      </c>
      <c r="AB1722" t="s">
        <v>436</v>
      </c>
      <c r="AC1722" t="s">
        <v>7784</v>
      </c>
      <c r="AD1722" t="s">
        <v>5080</v>
      </c>
      <c r="AE1722" t="s">
        <v>4718</v>
      </c>
      <c r="AF1722" t="s">
        <v>4264</v>
      </c>
      <c r="AG1722" t="s">
        <v>4140</v>
      </c>
      <c r="AH1722" t="s">
        <v>4176</v>
      </c>
      <c r="AI1722" t="s">
        <v>3915</v>
      </c>
      <c r="AJ1722" t="s">
        <v>3247</v>
      </c>
      <c r="AK1722" t="s">
        <v>5673</v>
      </c>
      <c r="AL1722" t="s">
        <v>4407</v>
      </c>
      <c r="AM1722" t="s">
        <v>5215</v>
      </c>
      <c r="AN1722" t="s">
        <v>13184</v>
      </c>
      <c r="AO1722" t="s">
        <v>482</v>
      </c>
      <c r="AP1722" t="s">
        <v>5694</v>
      </c>
      <c r="AQ1722" t="s">
        <v>18721</v>
      </c>
      <c r="AR1722" t="s">
        <v>630</v>
      </c>
      <c r="AS1722" t="s">
        <v>844</v>
      </c>
      <c r="AT1722" t="s">
        <v>20126</v>
      </c>
      <c r="AU1722" t="s">
        <v>17595</v>
      </c>
      <c r="AV1722" t="s">
        <v>16966</v>
      </c>
      <c r="AW1722" t="s">
        <v>19707</v>
      </c>
      <c r="AX1722" s="1" t="s">
        <v>17327</v>
      </c>
      <c r="AY1722" t="s">
        <v>19451</v>
      </c>
      <c r="AZ1722" t="s">
        <v>1508</v>
      </c>
      <c r="BA1722" t="s">
        <v>17394</v>
      </c>
      <c r="BB1722" s="1" t="s">
        <v>11812</v>
      </c>
      <c r="BC1722" t="s">
        <v>19483</v>
      </c>
      <c r="BD1722" t="s">
        <v>20127</v>
      </c>
    </row>
    <row r="1723" spans="1:56" x14ac:dyDescent="0.25">
      <c r="A1723" t="s">
        <v>11817</v>
      </c>
      <c r="B1723" t="s">
        <v>12273</v>
      </c>
      <c r="C1723" t="s">
        <v>12274</v>
      </c>
      <c r="D1723" t="s">
        <v>5824</v>
      </c>
      <c r="E1723" t="s">
        <v>10138</v>
      </c>
      <c r="F1723" t="s">
        <v>10551</v>
      </c>
      <c r="G1723" t="s">
        <v>1549</v>
      </c>
      <c r="H1723" t="s">
        <v>8476</v>
      </c>
      <c r="I1723" t="s">
        <v>8556</v>
      </c>
      <c r="J1723" t="s">
        <v>11742</v>
      </c>
      <c r="K1723" t="s">
        <v>12275</v>
      </c>
      <c r="L1723" t="s">
        <v>11549</v>
      </c>
      <c r="M1723" t="s">
        <v>11307</v>
      </c>
      <c r="N1723" t="s">
        <v>11159</v>
      </c>
      <c r="O1723" t="s">
        <v>8678</v>
      </c>
      <c r="P1723" t="s">
        <v>12276</v>
      </c>
      <c r="Q1723" t="s">
        <v>12277</v>
      </c>
      <c r="R1723" t="s">
        <v>2495</v>
      </c>
      <c r="S1723" t="s">
        <v>2102</v>
      </c>
      <c r="T1723" t="s">
        <v>1461</v>
      </c>
      <c r="U1723" t="s">
        <v>626</v>
      </c>
      <c r="V1723" t="s">
        <v>1956</v>
      </c>
      <c r="W1723" t="s">
        <v>7881</v>
      </c>
      <c r="X1723" t="s">
        <v>9480</v>
      </c>
      <c r="Y1723" t="s">
        <v>3020</v>
      </c>
      <c r="Z1723" t="s">
        <v>2769</v>
      </c>
      <c r="AA1723" t="s">
        <v>1504</v>
      </c>
      <c r="AB1723" t="s">
        <v>2313</v>
      </c>
      <c r="AC1723" t="s">
        <v>2991</v>
      </c>
      <c r="AD1723" t="s">
        <v>324</v>
      </c>
      <c r="AE1723" t="s">
        <v>5748</v>
      </c>
      <c r="AF1723" t="s">
        <v>2580</v>
      </c>
      <c r="AG1723" t="s">
        <v>3105</v>
      </c>
      <c r="AH1723" t="s">
        <v>3401</v>
      </c>
      <c r="AI1723" t="s">
        <v>6105</v>
      </c>
      <c r="AJ1723" t="s">
        <v>4360</v>
      </c>
      <c r="AK1723" t="s">
        <v>1871</v>
      </c>
      <c r="AL1723" t="s">
        <v>585</v>
      </c>
      <c r="AM1723" t="s">
        <v>1691</v>
      </c>
      <c r="AN1723" t="s">
        <v>81</v>
      </c>
      <c r="AO1723" t="s">
        <v>3748</v>
      </c>
      <c r="AP1723" t="s">
        <v>12278</v>
      </c>
      <c r="AQ1723" t="s">
        <v>1490</v>
      </c>
      <c r="AR1723" t="s">
        <v>12018</v>
      </c>
      <c r="AS1723" t="s">
        <v>321</v>
      </c>
      <c r="AT1723" t="s">
        <v>11983</v>
      </c>
      <c r="AU1723" t="s">
        <v>1924</v>
      </c>
      <c r="AV1723" t="s">
        <v>8486</v>
      </c>
      <c r="AW1723" t="s">
        <v>267</v>
      </c>
      <c r="AX1723" t="s">
        <v>2259</v>
      </c>
      <c r="AY1723" t="s">
        <v>5436</v>
      </c>
      <c r="AZ1723" t="s">
        <v>11837</v>
      </c>
      <c r="BA1723" t="s">
        <v>3651</v>
      </c>
      <c r="BB1723" t="s">
        <v>11958</v>
      </c>
      <c r="BC1723" t="s">
        <v>11716</v>
      </c>
      <c r="BD1723" t="s">
        <v>2903</v>
      </c>
    </row>
    <row r="1724" spans="1:56" x14ac:dyDescent="0.25">
      <c r="A1724" t="s">
        <v>18285</v>
      </c>
      <c r="B1724" t="s">
        <v>19084</v>
      </c>
      <c r="C1724" t="s">
        <v>3065</v>
      </c>
      <c r="D1724" t="s">
        <v>19085</v>
      </c>
      <c r="E1724" t="s">
        <v>18544</v>
      </c>
      <c r="F1724" t="s">
        <v>547</v>
      </c>
      <c r="G1724" t="s">
        <v>14213</v>
      </c>
      <c r="H1724" t="s">
        <v>17159</v>
      </c>
      <c r="I1724" t="s">
        <v>13245</v>
      </c>
      <c r="J1724" t="s">
        <v>18233</v>
      </c>
      <c r="K1724" t="s">
        <v>1202</v>
      </c>
      <c r="L1724" t="s">
        <v>12728</v>
      </c>
      <c r="M1724" t="s">
        <v>19086</v>
      </c>
      <c r="N1724" t="s">
        <v>12579</v>
      </c>
      <c r="O1724" t="s">
        <v>4817</v>
      </c>
      <c r="P1724" t="s">
        <v>18939</v>
      </c>
      <c r="Q1724" t="s">
        <v>10703</v>
      </c>
      <c r="R1724" t="s">
        <v>3509</v>
      </c>
      <c r="S1724" t="s">
        <v>2205</v>
      </c>
      <c r="T1724" t="s">
        <v>19087</v>
      </c>
      <c r="U1724" t="s">
        <v>6995</v>
      </c>
      <c r="V1724" t="s">
        <v>2800</v>
      </c>
      <c r="W1724" t="s">
        <v>14015</v>
      </c>
      <c r="X1724" t="s">
        <v>19088</v>
      </c>
      <c r="Y1724" t="s">
        <v>4082</v>
      </c>
      <c r="Z1724" t="s">
        <v>3066</v>
      </c>
      <c r="AA1724" t="s">
        <v>6670</v>
      </c>
      <c r="AB1724" t="s">
        <v>1690</v>
      </c>
      <c r="AC1724" t="s">
        <v>7865</v>
      </c>
      <c r="AD1724" t="s">
        <v>13766</v>
      </c>
      <c r="AE1724" t="s">
        <v>3312</v>
      </c>
      <c r="AF1724" t="s">
        <v>9328</v>
      </c>
      <c r="AG1724" t="s">
        <v>4419</v>
      </c>
      <c r="AH1724" t="s">
        <v>3433</v>
      </c>
      <c r="AI1724" t="s">
        <v>7593</v>
      </c>
      <c r="AJ1724" t="s">
        <v>392</v>
      </c>
      <c r="AK1724" t="s">
        <v>7145</v>
      </c>
      <c r="AL1724" t="s">
        <v>4742</v>
      </c>
      <c r="AM1724" t="s">
        <v>19089</v>
      </c>
      <c r="AN1724" t="s">
        <v>3135</v>
      </c>
      <c r="AO1724" t="s">
        <v>9459</v>
      </c>
      <c r="AP1724" t="s">
        <v>7305</v>
      </c>
      <c r="AQ1724" t="s">
        <v>11894</v>
      </c>
      <c r="AR1724" t="s">
        <v>3614</v>
      </c>
      <c r="AS1724" t="s">
        <v>19090</v>
      </c>
      <c r="AT1724" t="s">
        <v>3383</v>
      </c>
      <c r="AU1724" t="s">
        <v>19091</v>
      </c>
      <c r="AV1724" t="s">
        <v>2295</v>
      </c>
      <c r="AW1724" t="s">
        <v>16260</v>
      </c>
      <c r="AX1724" t="s">
        <v>16486</v>
      </c>
      <c r="AY1724" t="s">
        <v>18525</v>
      </c>
      <c r="AZ1724" t="s">
        <v>19092</v>
      </c>
      <c r="BA1724" t="s">
        <v>18445</v>
      </c>
      <c r="BB1724" t="s">
        <v>466</v>
      </c>
      <c r="BC1724" t="s">
        <v>16523</v>
      </c>
      <c r="BD1724" t="s">
        <v>862</v>
      </c>
    </row>
    <row r="1725" spans="1:56" x14ac:dyDescent="0.25">
      <c r="A1725" t="s">
        <v>15529</v>
      </c>
      <c r="B1725" t="s">
        <v>15862</v>
      </c>
      <c r="C1725" t="s">
        <v>15425</v>
      </c>
      <c r="D1725" t="s">
        <v>13445</v>
      </c>
      <c r="E1725" t="s">
        <v>7889</v>
      </c>
      <c r="F1725" t="s">
        <v>3493</v>
      </c>
      <c r="G1725" t="s">
        <v>14088</v>
      </c>
      <c r="H1725" t="s">
        <v>14995</v>
      </c>
      <c r="I1725" t="s">
        <v>13117</v>
      </c>
      <c r="J1725" t="s">
        <v>1108</v>
      </c>
      <c r="K1725" t="s">
        <v>5775</v>
      </c>
      <c r="L1725" t="s">
        <v>15863</v>
      </c>
      <c r="M1725" t="s">
        <v>6640</v>
      </c>
      <c r="N1725" t="s">
        <v>14382</v>
      </c>
      <c r="O1725" t="s">
        <v>6707</v>
      </c>
      <c r="P1725" t="s">
        <v>15354</v>
      </c>
      <c r="Q1725" t="s">
        <v>476</v>
      </c>
      <c r="R1725" t="s">
        <v>15864</v>
      </c>
      <c r="S1725" t="s">
        <v>2294</v>
      </c>
      <c r="T1725" t="s">
        <v>15865</v>
      </c>
      <c r="U1725" t="s">
        <v>1139</v>
      </c>
      <c r="V1725" t="s">
        <v>15866</v>
      </c>
      <c r="W1725" t="s">
        <v>6349</v>
      </c>
      <c r="X1725" t="s">
        <v>3867</v>
      </c>
      <c r="Y1725" t="s">
        <v>10238</v>
      </c>
      <c r="Z1725" t="s">
        <v>1894</v>
      </c>
      <c r="AA1725" t="s">
        <v>5635</v>
      </c>
      <c r="AB1725" t="s">
        <v>525</v>
      </c>
      <c r="AC1725" t="s">
        <v>657</v>
      </c>
      <c r="AD1725" t="s">
        <v>15867</v>
      </c>
      <c r="AE1725" t="s">
        <v>3020</v>
      </c>
      <c r="AF1725" t="s">
        <v>2919</v>
      </c>
      <c r="AG1725" t="s">
        <v>7313</v>
      </c>
      <c r="AH1725" s="1">
        <v>5661070000000000</v>
      </c>
      <c r="AI1725" t="s">
        <v>1896</v>
      </c>
      <c r="AJ1725" t="s">
        <v>3548</v>
      </c>
      <c r="AK1725" t="s">
        <v>15868</v>
      </c>
      <c r="AL1725" s="1" t="s">
        <v>1537</v>
      </c>
      <c r="AM1725" t="s">
        <v>1204</v>
      </c>
      <c r="AN1725" t="s">
        <v>190</v>
      </c>
      <c r="AO1725" t="s">
        <v>9153</v>
      </c>
      <c r="AP1725" t="s">
        <v>10332</v>
      </c>
      <c r="AQ1725" t="s">
        <v>3249</v>
      </c>
      <c r="AR1725" t="s">
        <v>663</v>
      </c>
      <c r="AS1725" t="s">
        <v>15869</v>
      </c>
      <c r="AT1725" t="s">
        <v>13885</v>
      </c>
      <c r="AU1725" t="s">
        <v>15870</v>
      </c>
      <c r="AV1725" t="s">
        <v>13941</v>
      </c>
      <c r="AW1725" t="s">
        <v>13941</v>
      </c>
      <c r="AX1725" t="s">
        <v>13543</v>
      </c>
      <c r="AY1725" t="s">
        <v>15290</v>
      </c>
      <c r="AZ1725" t="s">
        <v>7106</v>
      </c>
      <c r="BA1725" t="s">
        <v>2712</v>
      </c>
      <c r="BB1725" t="s">
        <v>14960</v>
      </c>
      <c r="BC1725" t="s">
        <v>15414</v>
      </c>
      <c r="BD1725" t="s">
        <v>15871</v>
      </c>
    </row>
    <row r="1726" spans="1:56" x14ac:dyDescent="0.25">
      <c r="A1726" t="s">
        <v>18261</v>
      </c>
      <c r="B1726" t="s">
        <v>18274</v>
      </c>
      <c r="C1726" t="s">
        <v>18275</v>
      </c>
      <c r="D1726" t="s">
        <v>15222</v>
      </c>
      <c r="E1726" t="s">
        <v>14926</v>
      </c>
      <c r="F1726" t="s">
        <v>15258</v>
      </c>
      <c r="G1726" t="s">
        <v>5546</v>
      </c>
      <c r="H1726" t="s">
        <v>5516</v>
      </c>
      <c r="I1726" t="s">
        <v>12703</v>
      </c>
      <c r="J1726" t="s">
        <v>14819</v>
      </c>
      <c r="K1726" t="s">
        <v>13055</v>
      </c>
      <c r="L1726" t="s">
        <v>18276</v>
      </c>
      <c r="M1726" t="s">
        <v>1305</v>
      </c>
      <c r="N1726" t="s">
        <v>5096</v>
      </c>
      <c r="O1726" t="s">
        <v>18277</v>
      </c>
      <c r="P1726" t="s">
        <v>14015</v>
      </c>
      <c r="Q1726" t="s">
        <v>18278</v>
      </c>
      <c r="R1726" t="s">
        <v>17607</v>
      </c>
      <c r="S1726" t="s">
        <v>159</v>
      </c>
      <c r="T1726" t="s">
        <v>1973</v>
      </c>
      <c r="U1726" t="s">
        <v>15857</v>
      </c>
      <c r="V1726" t="s">
        <v>18279</v>
      </c>
      <c r="W1726" t="s">
        <v>4999</v>
      </c>
      <c r="X1726" t="s">
        <v>1398</v>
      </c>
      <c r="Y1726" t="s">
        <v>1282</v>
      </c>
      <c r="Z1726" t="s">
        <v>18280</v>
      </c>
      <c r="AA1726" t="s">
        <v>345</v>
      </c>
      <c r="AB1726" t="s">
        <v>10019</v>
      </c>
      <c r="AC1726" t="s">
        <v>433</v>
      </c>
      <c r="AD1726" t="s">
        <v>13141</v>
      </c>
      <c r="AE1726" t="s">
        <v>327</v>
      </c>
      <c r="AF1726" t="s">
        <v>3702</v>
      </c>
      <c r="AG1726" t="s">
        <v>860</v>
      </c>
      <c r="AH1726" t="s">
        <v>7557</v>
      </c>
      <c r="AI1726" t="s">
        <v>18281</v>
      </c>
      <c r="AJ1726" t="s">
        <v>9378</v>
      </c>
      <c r="AK1726" t="s">
        <v>10048</v>
      </c>
      <c r="AL1726" t="s">
        <v>4052</v>
      </c>
      <c r="AM1726" t="s">
        <v>5616</v>
      </c>
      <c r="AN1726" t="s">
        <v>2165</v>
      </c>
      <c r="AO1726" t="s">
        <v>76</v>
      </c>
      <c r="AP1726" t="s">
        <v>18282</v>
      </c>
      <c r="AQ1726" t="s">
        <v>934</v>
      </c>
      <c r="AR1726" t="s">
        <v>1814</v>
      </c>
      <c r="AS1726" t="s">
        <v>12169</v>
      </c>
      <c r="AT1726" t="s">
        <v>6015</v>
      </c>
      <c r="AU1726" t="s">
        <v>1752</v>
      </c>
      <c r="AV1726" t="s">
        <v>396</v>
      </c>
      <c r="AW1726" t="s">
        <v>15554</v>
      </c>
      <c r="AX1726" t="s">
        <v>15880</v>
      </c>
      <c r="AY1726" t="s">
        <v>15945</v>
      </c>
      <c r="AZ1726" t="s">
        <v>1899</v>
      </c>
      <c r="BA1726" t="s">
        <v>17628</v>
      </c>
      <c r="BB1726" t="s">
        <v>15554</v>
      </c>
      <c r="BC1726" t="s">
        <v>17663</v>
      </c>
      <c r="BD1726" t="s">
        <v>18283</v>
      </c>
    </row>
    <row r="1727" spans="1:56" x14ac:dyDescent="0.25">
      <c r="A1727" t="s">
        <v>9715</v>
      </c>
      <c r="B1727" t="s">
        <v>9721</v>
      </c>
      <c r="C1727" t="s">
        <v>9611</v>
      </c>
      <c r="D1727" t="s">
        <v>8492</v>
      </c>
      <c r="E1727" t="s">
        <v>9480</v>
      </c>
      <c r="F1727" t="s">
        <v>8516</v>
      </c>
      <c r="G1727" t="s">
        <v>8614</v>
      </c>
      <c r="H1727" t="s">
        <v>8965</v>
      </c>
      <c r="I1727" t="s">
        <v>9106</v>
      </c>
      <c r="J1727" t="s">
        <v>9722</v>
      </c>
      <c r="K1727" t="s">
        <v>7129</v>
      </c>
      <c r="L1727" t="s">
        <v>9723</v>
      </c>
      <c r="M1727" t="s">
        <v>8667</v>
      </c>
      <c r="N1727" t="s">
        <v>5927</v>
      </c>
      <c r="O1727" t="s">
        <v>2765</v>
      </c>
      <c r="P1727" t="s">
        <v>9021</v>
      </c>
      <c r="Q1727" t="s">
        <v>9724</v>
      </c>
      <c r="R1727" t="s">
        <v>5927</v>
      </c>
      <c r="S1727" t="s">
        <v>1704</v>
      </c>
      <c r="T1727" t="s">
        <v>2085</v>
      </c>
      <c r="U1727" t="s">
        <v>6718</v>
      </c>
      <c r="V1727" t="s">
        <v>9236</v>
      </c>
      <c r="W1727" t="s">
        <v>6108</v>
      </c>
      <c r="X1727" t="s">
        <v>6573</v>
      </c>
      <c r="Y1727" t="s">
        <v>950</v>
      </c>
      <c r="Z1727" t="s">
        <v>6123</v>
      </c>
      <c r="AA1727" t="s">
        <v>937</v>
      </c>
      <c r="AB1727" t="s">
        <v>5730</v>
      </c>
      <c r="AC1727" t="s">
        <v>1423</v>
      </c>
      <c r="AD1727" t="s">
        <v>2943</v>
      </c>
      <c r="AE1727" t="s">
        <v>2957</v>
      </c>
      <c r="AF1727" t="s">
        <v>2620</v>
      </c>
      <c r="AG1727" t="s">
        <v>1893</v>
      </c>
      <c r="AH1727" s="1" t="s">
        <v>253</v>
      </c>
      <c r="AI1727" t="s">
        <v>1797</v>
      </c>
      <c r="AJ1727" t="s">
        <v>9725</v>
      </c>
      <c r="AK1727" t="s">
        <v>584</v>
      </c>
      <c r="AL1727" t="s">
        <v>497</v>
      </c>
      <c r="AM1727" t="s">
        <v>768</v>
      </c>
      <c r="AN1727" s="1" t="s">
        <v>687</v>
      </c>
      <c r="AO1727" t="s">
        <v>9726</v>
      </c>
      <c r="AP1727" t="s">
        <v>74</v>
      </c>
      <c r="AQ1727" t="s">
        <v>521</v>
      </c>
      <c r="AR1727" t="s">
        <v>9061</v>
      </c>
      <c r="AS1727" t="s">
        <v>9601</v>
      </c>
      <c r="AT1727" t="s">
        <v>9540</v>
      </c>
      <c r="AU1727" t="s">
        <v>9727</v>
      </c>
      <c r="AV1727" t="s">
        <v>9488</v>
      </c>
      <c r="AW1727" t="s">
        <v>8034</v>
      </c>
      <c r="AX1727" t="s">
        <v>4490</v>
      </c>
      <c r="AY1727" t="s">
        <v>8303</v>
      </c>
      <c r="AZ1727" t="s">
        <v>9585</v>
      </c>
      <c r="BA1727" t="s">
        <v>8467</v>
      </c>
      <c r="BB1727" t="s">
        <v>9372</v>
      </c>
      <c r="BC1727" t="s">
        <v>7926</v>
      </c>
      <c r="BD1727" t="s">
        <v>8914</v>
      </c>
    </row>
    <row r="1728" spans="1:56" x14ac:dyDescent="0.25">
      <c r="A1728" t="s">
        <v>7493</v>
      </c>
      <c r="B1728" t="s">
        <v>7626</v>
      </c>
      <c r="C1728" t="s">
        <v>7627</v>
      </c>
      <c r="D1728" t="s">
        <v>6377</v>
      </c>
      <c r="E1728" t="s">
        <v>7628</v>
      </c>
      <c r="F1728" t="s">
        <v>6604</v>
      </c>
      <c r="G1728" t="s">
        <v>6694</v>
      </c>
      <c r="H1728" t="s">
        <v>7629</v>
      </c>
      <c r="I1728" t="s">
        <v>5074</v>
      </c>
      <c r="J1728" t="s">
        <v>3315</v>
      </c>
      <c r="K1728" t="s">
        <v>6536</v>
      </c>
      <c r="L1728" t="s">
        <v>5087</v>
      </c>
      <c r="M1728" t="s">
        <v>7472</v>
      </c>
      <c r="N1728" t="s">
        <v>7288</v>
      </c>
      <c r="O1728" t="s">
        <v>3315</v>
      </c>
      <c r="P1728" t="s">
        <v>1617</v>
      </c>
      <c r="Q1728" t="s">
        <v>1257</v>
      </c>
      <c r="R1728" t="s">
        <v>4845</v>
      </c>
      <c r="S1728" t="s">
        <v>6976</v>
      </c>
      <c r="T1728" t="s">
        <v>681</v>
      </c>
      <c r="U1728" t="s">
        <v>7630</v>
      </c>
      <c r="V1728" t="s">
        <v>7198</v>
      </c>
      <c r="W1728" t="s">
        <v>7631</v>
      </c>
      <c r="X1728" t="s">
        <v>785</v>
      </c>
      <c r="Y1728" t="s">
        <v>6408</v>
      </c>
      <c r="Z1728" t="s">
        <v>3337</v>
      </c>
      <c r="AA1728" t="s">
        <v>1399</v>
      </c>
      <c r="AB1728" t="s">
        <v>1796</v>
      </c>
      <c r="AC1728" t="s">
        <v>7632</v>
      </c>
      <c r="AD1728" t="s">
        <v>7633</v>
      </c>
      <c r="AE1728" t="s">
        <v>2369</v>
      </c>
      <c r="AF1728" t="s">
        <v>7634</v>
      </c>
      <c r="AG1728" t="s">
        <v>1854</v>
      </c>
      <c r="AH1728" t="s">
        <v>883</v>
      </c>
      <c r="AI1728" t="s">
        <v>3029</v>
      </c>
      <c r="AJ1728" t="s">
        <v>4108</v>
      </c>
      <c r="AK1728" t="s">
        <v>158</v>
      </c>
      <c r="AL1728" t="s">
        <v>6900</v>
      </c>
      <c r="AM1728" t="s">
        <v>1559</v>
      </c>
      <c r="AN1728" s="1" t="s">
        <v>2110</v>
      </c>
      <c r="AO1728" t="s">
        <v>7635</v>
      </c>
      <c r="AP1728" t="s">
        <v>763</v>
      </c>
      <c r="AQ1728" t="s">
        <v>7636</v>
      </c>
      <c r="AR1728" t="s">
        <v>6500</v>
      </c>
      <c r="AS1728" t="s">
        <v>155</v>
      </c>
      <c r="AT1728" t="s">
        <v>6786</v>
      </c>
      <c r="AU1728" t="s">
        <v>7637</v>
      </c>
      <c r="AV1728" t="s">
        <v>7451</v>
      </c>
      <c r="AW1728" t="s">
        <v>6280</v>
      </c>
      <c r="AX1728" t="s">
        <v>7282</v>
      </c>
      <c r="AY1728" t="s">
        <v>7334</v>
      </c>
      <c r="AZ1728" t="s">
        <v>6779</v>
      </c>
      <c r="BA1728" t="s">
        <v>6665</v>
      </c>
      <c r="BB1728" t="s">
        <v>6927</v>
      </c>
      <c r="BC1728" t="s">
        <v>7638</v>
      </c>
      <c r="BD1728" t="s">
        <v>6808</v>
      </c>
    </row>
    <row r="1729" spans="1:56" x14ac:dyDescent="0.25">
      <c r="A1729" t="s">
        <v>16715</v>
      </c>
      <c r="B1729" t="s">
        <v>17485</v>
      </c>
      <c r="C1729" t="s">
        <v>16819</v>
      </c>
      <c r="D1729" t="s">
        <v>5184</v>
      </c>
      <c r="E1729" t="s">
        <v>14401</v>
      </c>
      <c r="F1729" t="s">
        <v>14784</v>
      </c>
      <c r="G1729" t="s">
        <v>7889</v>
      </c>
      <c r="H1729" t="s">
        <v>8542</v>
      </c>
      <c r="I1729" t="s">
        <v>12516</v>
      </c>
      <c r="J1729" t="s">
        <v>2677</v>
      </c>
      <c r="K1729" t="s">
        <v>14708</v>
      </c>
      <c r="L1729" t="s">
        <v>17486</v>
      </c>
      <c r="M1729" t="s">
        <v>15599</v>
      </c>
      <c r="N1729" t="s">
        <v>7646</v>
      </c>
      <c r="O1729" t="s">
        <v>17487</v>
      </c>
      <c r="P1729" t="s">
        <v>5775</v>
      </c>
      <c r="Q1729" t="s">
        <v>3006</v>
      </c>
      <c r="R1729" t="s">
        <v>933</v>
      </c>
      <c r="S1729" s="1" t="s">
        <v>17019</v>
      </c>
      <c r="T1729" t="s">
        <v>16736</v>
      </c>
      <c r="U1729" t="s">
        <v>17488</v>
      </c>
      <c r="V1729" t="s">
        <v>3647</v>
      </c>
      <c r="W1729" t="s">
        <v>17481</v>
      </c>
      <c r="X1729" t="s">
        <v>11400</v>
      </c>
      <c r="Y1729" t="s">
        <v>763</v>
      </c>
      <c r="Z1729" t="s">
        <v>11117</v>
      </c>
      <c r="AA1729" t="s">
        <v>4138</v>
      </c>
      <c r="AB1729" t="s">
        <v>4034</v>
      </c>
      <c r="AC1729" t="s">
        <v>6476</v>
      </c>
      <c r="AD1729" t="s">
        <v>9808</v>
      </c>
      <c r="AE1729" t="s">
        <v>1207</v>
      </c>
      <c r="AF1729" t="s">
        <v>411</v>
      </c>
      <c r="AG1729" t="s">
        <v>2140</v>
      </c>
      <c r="AH1729" t="s">
        <v>5961</v>
      </c>
      <c r="AI1729" t="s">
        <v>1890</v>
      </c>
      <c r="AJ1729" t="s">
        <v>1147</v>
      </c>
      <c r="AK1729" t="s">
        <v>11223</v>
      </c>
      <c r="AL1729" t="s">
        <v>3029</v>
      </c>
      <c r="AM1729" t="s">
        <v>4832</v>
      </c>
      <c r="AN1729" t="s">
        <v>585</v>
      </c>
      <c r="AO1729" t="s">
        <v>11991</v>
      </c>
      <c r="AP1729" t="s">
        <v>16197</v>
      </c>
      <c r="AQ1729" t="s">
        <v>12219</v>
      </c>
      <c r="AR1729" t="s">
        <v>4888</v>
      </c>
      <c r="AS1729" t="s">
        <v>17489</v>
      </c>
      <c r="AT1729" t="s">
        <v>5391</v>
      </c>
      <c r="AU1729" t="s">
        <v>15554</v>
      </c>
      <c r="AV1729" t="s">
        <v>602</v>
      </c>
      <c r="AW1729" t="s">
        <v>16540</v>
      </c>
      <c r="AX1729" t="s">
        <v>15150</v>
      </c>
      <c r="AY1729" t="s">
        <v>16937</v>
      </c>
      <c r="AZ1729" t="s">
        <v>1350</v>
      </c>
      <c r="BA1729" t="s">
        <v>16849</v>
      </c>
      <c r="BB1729" t="s">
        <v>17490</v>
      </c>
      <c r="BC1729" t="s">
        <v>16970</v>
      </c>
      <c r="BD1729" t="s">
        <v>17491</v>
      </c>
    </row>
    <row r="1730" spans="1:56" x14ac:dyDescent="0.25">
      <c r="A1730" t="s">
        <v>10867</v>
      </c>
      <c r="B1730" t="s">
        <v>10877</v>
      </c>
      <c r="C1730" t="s">
        <v>10569</v>
      </c>
      <c r="D1730" t="s">
        <v>10878</v>
      </c>
      <c r="E1730" t="s">
        <v>10481</v>
      </c>
      <c r="F1730" t="s">
        <v>10786</v>
      </c>
      <c r="G1730" t="s">
        <v>10879</v>
      </c>
      <c r="H1730" t="s">
        <v>7400</v>
      </c>
      <c r="I1730" t="s">
        <v>10880</v>
      </c>
      <c r="J1730" t="s">
        <v>1959</v>
      </c>
      <c r="K1730" t="s">
        <v>10881</v>
      </c>
      <c r="L1730" t="s">
        <v>7530</v>
      </c>
      <c r="M1730" t="s">
        <v>10279</v>
      </c>
      <c r="N1730" t="s">
        <v>5102</v>
      </c>
      <c r="O1730" t="s">
        <v>7892</v>
      </c>
      <c r="P1730" t="s">
        <v>4487</v>
      </c>
      <c r="Q1730" t="s">
        <v>10882</v>
      </c>
      <c r="R1730" t="s">
        <v>2837</v>
      </c>
      <c r="S1730" t="s">
        <v>2158</v>
      </c>
      <c r="T1730" t="s">
        <v>10883</v>
      </c>
      <c r="U1730" t="s">
        <v>10884</v>
      </c>
      <c r="V1730" t="s">
        <v>10885</v>
      </c>
      <c r="W1730" t="s">
        <v>6291</v>
      </c>
      <c r="X1730" t="s">
        <v>5102</v>
      </c>
      <c r="Y1730" t="s">
        <v>10886</v>
      </c>
      <c r="Z1730" t="s">
        <v>6274</v>
      </c>
      <c r="AA1730" t="s">
        <v>2580</v>
      </c>
      <c r="AB1730" t="s">
        <v>3264</v>
      </c>
      <c r="AC1730" s="1" t="s">
        <v>10887</v>
      </c>
      <c r="AD1730" t="s">
        <v>2336</v>
      </c>
      <c r="AE1730" t="s">
        <v>2411</v>
      </c>
      <c r="AF1730" t="s">
        <v>612</v>
      </c>
      <c r="AG1730" t="s">
        <v>794</v>
      </c>
      <c r="AH1730" t="s">
        <v>446</v>
      </c>
      <c r="AI1730" t="s">
        <v>9281</v>
      </c>
      <c r="AJ1730" t="s">
        <v>3016</v>
      </c>
      <c r="AK1730" t="s">
        <v>5534</v>
      </c>
      <c r="AL1730" t="s">
        <v>3372</v>
      </c>
      <c r="AM1730" s="1" t="s">
        <v>10888</v>
      </c>
      <c r="AN1730" t="s">
        <v>3147</v>
      </c>
      <c r="AO1730" t="s">
        <v>1038</v>
      </c>
      <c r="AP1730" t="s">
        <v>10889</v>
      </c>
      <c r="AQ1730" t="s">
        <v>10890</v>
      </c>
      <c r="AR1730" t="s">
        <v>888</v>
      </c>
      <c r="AS1730" t="s">
        <v>2413</v>
      </c>
      <c r="AT1730" t="s">
        <v>6659</v>
      </c>
      <c r="AU1730" t="s">
        <v>9061</v>
      </c>
      <c r="AV1730" t="s">
        <v>9190</v>
      </c>
      <c r="AW1730" t="s">
        <v>9041</v>
      </c>
      <c r="AX1730" t="s">
        <v>10891</v>
      </c>
      <c r="AY1730" t="s">
        <v>9242</v>
      </c>
      <c r="AZ1730" t="s">
        <v>10691</v>
      </c>
      <c r="BA1730" t="s">
        <v>10813</v>
      </c>
      <c r="BB1730" t="s">
        <v>9190</v>
      </c>
      <c r="BC1730" t="s">
        <v>10892</v>
      </c>
      <c r="BD1730" t="s">
        <v>10893</v>
      </c>
    </row>
    <row r="1731" spans="1:56" x14ac:dyDescent="0.25">
      <c r="A1731" t="s">
        <v>14065</v>
      </c>
      <c r="B1731" t="s">
        <v>13304</v>
      </c>
      <c r="C1731" s="1" t="s">
        <v>13744</v>
      </c>
      <c r="D1731" t="s">
        <v>14076</v>
      </c>
      <c r="E1731" t="s">
        <v>13624</v>
      </c>
      <c r="F1731" t="s">
        <v>2677</v>
      </c>
      <c r="G1731" t="s">
        <v>4209</v>
      </c>
      <c r="H1731" t="s">
        <v>9754</v>
      </c>
      <c r="I1731" t="s">
        <v>14077</v>
      </c>
      <c r="J1731" t="s">
        <v>13476</v>
      </c>
      <c r="K1731" t="s">
        <v>3910</v>
      </c>
      <c r="L1731" t="s">
        <v>6852</v>
      </c>
      <c r="M1731" t="s">
        <v>14078</v>
      </c>
      <c r="N1731" t="s">
        <v>9414</v>
      </c>
      <c r="O1731" t="s">
        <v>14079</v>
      </c>
      <c r="P1731" t="s">
        <v>13042</v>
      </c>
      <c r="Q1731" t="s">
        <v>14080</v>
      </c>
      <c r="R1731" t="s">
        <v>13102</v>
      </c>
      <c r="S1731" t="s">
        <v>4387</v>
      </c>
      <c r="T1731" t="s">
        <v>13640</v>
      </c>
      <c r="U1731" t="s">
        <v>14081</v>
      </c>
      <c r="V1731" t="s">
        <v>11925</v>
      </c>
      <c r="W1731" t="s">
        <v>9127</v>
      </c>
      <c r="X1731" s="1" t="s">
        <v>13731</v>
      </c>
      <c r="Y1731" t="s">
        <v>5613</v>
      </c>
      <c r="Z1731" t="s">
        <v>3853</v>
      </c>
      <c r="AA1731" t="s">
        <v>2448</v>
      </c>
      <c r="AB1731" t="s">
        <v>7855</v>
      </c>
      <c r="AC1731" t="s">
        <v>2296</v>
      </c>
      <c r="AD1731" t="s">
        <v>12533</v>
      </c>
      <c r="AE1731" t="s">
        <v>2392</v>
      </c>
      <c r="AF1731" t="s">
        <v>3911</v>
      </c>
      <c r="AG1731" t="s">
        <v>249</v>
      </c>
      <c r="AH1731" t="s">
        <v>2339</v>
      </c>
      <c r="AI1731" t="s">
        <v>9488</v>
      </c>
      <c r="AJ1731" t="s">
        <v>14082</v>
      </c>
      <c r="AK1731" t="s">
        <v>831</v>
      </c>
      <c r="AL1731" t="s">
        <v>2127</v>
      </c>
      <c r="AM1731" t="s">
        <v>2209</v>
      </c>
      <c r="AN1731" t="s">
        <v>14083</v>
      </c>
      <c r="AO1731" t="s">
        <v>889</v>
      </c>
      <c r="AP1731" t="s">
        <v>13233</v>
      </c>
      <c r="AQ1731" t="s">
        <v>2644</v>
      </c>
      <c r="AR1731" t="s">
        <v>14084</v>
      </c>
      <c r="AS1731" t="s">
        <v>5304</v>
      </c>
      <c r="AT1731" t="s">
        <v>4283</v>
      </c>
      <c r="AU1731" t="s">
        <v>4080</v>
      </c>
      <c r="AV1731" t="s">
        <v>11968</v>
      </c>
      <c r="AW1731" t="s">
        <v>12099</v>
      </c>
      <c r="AX1731" t="s">
        <v>8001</v>
      </c>
      <c r="AY1731" t="s">
        <v>3069</v>
      </c>
      <c r="AZ1731" t="s">
        <v>3612</v>
      </c>
      <c r="BA1731" t="s">
        <v>13650</v>
      </c>
      <c r="BB1731" t="s">
        <v>272</v>
      </c>
      <c r="BC1731" t="s">
        <v>14042</v>
      </c>
      <c r="BD1731" t="s">
        <v>14085</v>
      </c>
    </row>
    <row r="1732" spans="1:56" x14ac:dyDescent="0.25">
      <c r="A1732" t="s">
        <v>8358</v>
      </c>
      <c r="B1732" t="s">
        <v>8612</v>
      </c>
      <c r="C1732" t="s">
        <v>8613</v>
      </c>
      <c r="D1732" t="s">
        <v>8614</v>
      </c>
      <c r="E1732" t="s">
        <v>7309</v>
      </c>
      <c r="F1732" t="s">
        <v>8615</v>
      </c>
      <c r="G1732" t="s">
        <v>6415</v>
      </c>
      <c r="H1732" t="s">
        <v>5444</v>
      </c>
      <c r="I1732" t="s">
        <v>8616</v>
      </c>
      <c r="J1732" t="s">
        <v>6753</v>
      </c>
      <c r="K1732" t="s">
        <v>2002</v>
      </c>
      <c r="L1732" t="s">
        <v>8617</v>
      </c>
      <c r="M1732" t="s">
        <v>8495</v>
      </c>
      <c r="N1732" t="s">
        <v>7504</v>
      </c>
      <c r="O1732" t="s">
        <v>4095</v>
      </c>
      <c r="P1732" t="s">
        <v>8519</v>
      </c>
      <c r="Q1732" t="s">
        <v>5568</v>
      </c>
      <c r="R1732" t="s">
        <v>1705</v>
      </c>
      <c r="S1732" t="s">
        <v>5762</v>
      </c>
      <c r="T1732" t="s">
        <v>3964</v>
      </c>
      <c r="U1732" t="s">
        <v>3996</v>
      </c>
      <c r="V1732" t="s">
        <v>273</v>
      </c>
      <c r="W1732" t="s">
        <v>8618</v>
      </c>
      <c r="X1732" t="s">
        <v>8247</v>
      </c>
      <c r="Y1732" t="s">
        <v>1277</v>
      </c>
      <c r="Z1732" t="s">
        <v>3965</v>
      </c>
      <c r="AA1732" t="s">
        <v>2592</v>
      </c>
      <c r="AB1732" t="s">
        <v>1346</v>
      </c>
      <c r="AC1732" t="s">
        <v>5327</v>
      </c>
      <c r="AD1732" t="s">
        <v>2497</v>
      </c>
      <c r="AE1732" t="s">
        <v>2430</v>
      </c>
      <c r="AF1732" t="s">
        <v>3427</v>
      </c>
      <c r="AG1732" t="s">
        <v>2434</v>
      </c>
      <c r="AH1732" t="s">
        <v>1815</v>
      </c>
      <c r="AI1732" t="s">
        <v>3431</v>
      </c>
      <c r="AJ1732" t="s">
        <v>1856</v>
      </c>
      <c r="AK1732" t="s">
        <v>8619</v>
      </c>
      <c r="AL1732" t="s">
        <v>8620</v>
      </c>
      <c r="AM1732" t="s">
        <v>2318</v>
      </c>
      <c r="AN1732" t="s">
        <v>3612</v>
      </c>
      <c r="AO1732" t="s">
        <v>8621</v>
      </c>
      <c r="AP1732" t="s">
        <v>8027</v>
      </c>
      <c r="AQ1732" t="s">
        <v>8113</v>
      </c>
      <c r="AR1732" t="s">
        <v>3321</v>
      </c>
      <c r="AS1732" t="s">
        <v>1592</v>
      </c>
      <c r="AT1732" t="s">
        <v>400</v>
      </c>
      <c r="AU1732" t="s">
        <v>8622</v>
      </c>
      <c r="AV1732" t="s">
        <v>7440</v>
      </c>
      <c r="AW1732" t="s">
        <v>7279</v>
      </c>
      <c r="AX1732" t="s">
        <v>7317</v>
      </c>
      <c r="AY1732" t="s">
        <v>8623</v>
      </c>
      <c r="AZ1732" t="s">
        <v>8622</v>
      </c>
      <c r="BA1732" t="s">
        <v>8624</v>
      </c>
      <c r="BB1732" t="s">
        <v>8625</v>
      </c>
      <c r="BC1732" t="s">
        <v>8297</v>
      </c>
      <c r="BD1732" t="s">
        <v>8626</v>
      </c>
    </row>
    <row r="1733" spans="1:56" x14ac:dyDescent="0.25">
      <c r="A1733" t="s">
        <v>15194</v>
      </c>
      <c r="B1733" t="s">
        <v>15946</v>
      </c>
      <c r="C1733" t="s">
        <v>15478</v>
      </c>
      <c r="D1733" t="s">
        <v>11050</v>
      </c>
      <c r="E1733" t="s">
        <v>13596</v>
      </c>
      <c r="F1733" t="s">
        <v>15947</v>
      </c>
      <c r="G1733" t="s">
        <v>1609</v>
      </c>
      <c r="H1733" t="s">
        <v>12628</v>
      </c>
      <c r="I1733" t="s">
        <v>15948</v>
      </c>
      <c r="J1733" t="s">
        <v>11107</v>
      </c>
      <c r="K1733" t="s">
        <v>15949</v>
      </c>
      <c r="L1733" t="s">
        <v>4442</v>
      </c>
      <c r="M1733" t="s">
        <v>3867</v>
      </c>
      <c r="N1733" t="s">
        <v>10756</v>
      </c>
      <c r="O1733" t="s">
        <v>15950</v>
      </c>
      <c r="P1733" t="s">
        <v>8900</v>
      </c>
      <c r="Q1733" t="s">
        <v>15519</v>
      </c>
      <c r="R1733" t="s">
        <v>9178</v>
      </c>
      <c r="S1733" t="s">
        <v>909</v>
      </c>
      <c r="T1733" t="s">
        <v>15622</v>
      </c>
      <c r="U1733" t="s">
        <v>12441</v>
      </c>
      <c r="V1733" t="s">
        <v>13949</v>
      </c>
      <c r="W1733" t="s">
        <v>5185</v>
      </c>
      <c r="X1733" t="s">
        <v>183</v>
      </c>
      <c r="Y1733" t="s">
        <v>9401</v>
      </c>
      <c r="Z1733" t="s">
        <v>2855</v>
      </c>
      <c r="AA1733" t="s">
        <v>15951</v>
      </c>
      <c r="AB1733" t="s">
        <v>4176</v>
      </c>
      <c r="AC1733" t="s">
        <v>15952</v>
      </c>
      <c r="AD1733" t="s">
        <v>5340</v>
      </c>
      <c r="AE1733" t="s">
        <v>1957</v>
      </c>
      <c r="AF1733" t="s">
        <v>9468</v>
      </c>
      <c r="AG1733" t="s">
        <v>913</v>
      </c>
      <c r="AH1733" t="s">
        <v>4516</v>
      </c>
      <c r="AI1733" t="s">
        <v>1924</v>
      </c>
      <c r="AJ1733" t="s">
        <v>2763</v>
      </c>
      <c r="AK1733" t="s">
        <v>11780</v>
      </c>
      <c r="AL1733" t="s">
        <v>378</v>
      </c>
      <c r="AM1733" t="s">
        <v>2277</v>
      </c>
      <c r="AN1733" t="s">
        <v>9151</v>
      </c>
      <c r="AO1733" t="s">
        <v>465</v>
      </c>
      <c r="AP1733" t="s">
        <v>7660</v>
      </c>
      <c r="AQ1733" t="s">
        <v>15860</v>
      </c>
      <c r="AR1733" t="s">
        <v>15493</v>
      </c>
      <c r="AS1733" t="s">
        <v>15953</v>
      </c>
      <c r="AT1733" t="s">
        <v>352</v>
      </c>
      <c r="AU1733" t="s">
        <v>6427</v>
      </c>
      <c r="AV1733" t="s">
        <v>1673</v>
      </c>
      <c r="AW1733" t="s">
        <v>1557</v>
      </c>
      <c r="AX1733" t="s">
        <v>820</v>
      </c>
      <c r="AY1733" t="s">
        <v>7382</v>
      </c>
      <c r="AZ1733" t="s">
        <v>352</v>
      </c>
      <c r="BA1733" t="s">
        <v>15373</v>
      </c>
      <c r="BB1733" t="s">
        <v>3054</v>
      </c>
      <c r="BC1733" t="s">
        <v>828</v>
      </c>
      <c r="BD1733" t="s">
        <v>15954</v>
      </c>
    </row>
    <row r="1734" spans="1:56" x14ac:dyDescent="0.25">
      <c r="A1734" t="s">
        <v>4989</v>
      </c>
      <c r="B1734" t="s">
        <v>5010</v>
      </c>
      <c r="C1734" t="s">
        <v>4826</v>
      </c>
      <c r="D1734" t="s">
        <v>4165</v>
      </c>
      <c r="E1734" t="s">
        <v>5011</v>
      </c>
      <c r="F1734" t="s">
        <v>5012</v>
      </c>
      <c r="G1734" t="s">
        <v>4540</v>
      </c>
      <c r="H1734" t="s">
        <v>4779</v>
      </c>
      <c r="I1734" t="s">
        <v>5013</v>
      </c>
      <c r="J1734" t="s">
        <v>3273</v>
      </c>
      <c r="K1734" t="s">
        <v>3554</v>
      </c>
      <c r="L1734" t="s">
        <v>3359</v>
      </c>
      <c r="M1734" t="s">
        <v>3020</v>
      </c>
      <c r="N1734" t="s">
        <v>3739</v>
      </c>
      <c r="O1734" t="s">
        <v>4994</v>
      </c>
      <c r="P1734" t="s">
        <v>2414</v>
      </c>
      <c r="Q1734" t="s">
        <v>4847</v>
      </c>
      <c r="R1734" t="s">
        <v>5014</v>
      </c>
      <c r="S1734" t="s">
        <v>5015</v>
      </c>
      <c r="T1734" t="s">
        <v>4897</v>
      </c>
      <c r="U1734" t="s">
        <v>5016</v>
      </c>
      <c r="V1734" t="s">
        <v>4592</v>
      </c>
      <c r="W1734" t="s">
        <v>3709</v>
      </c>
      <c r="X1734" t="s">
        <v>2414</v>
      </c>
      <c r="Y1734" t="s">
        <v>5017</v>
      </c>
      <c r="Z1734" t="s">
        <v>5018</v>
      </c>
      <c r="AA1734" t="s">
        <v>5019</v>
      </c>
      <c r="AB1734" t="s">
        <v>3669</v>
      </c>
      <c r="AC1734" t="s">
        <v>1275</v>
      </c>
      <c r="AD1734" t="s">
        <v>1596</v>
      </c>
      <c r="AE1734" t="s">
        <v>882</v>
      </c>
      <c r="AF1734" t="s">
        <v>5020</v>
      </c>
      <c r="AG1734" t="s">
        <v>5021</v>
      </c>
      <c r="AH1734" t="s">
        <v>862</v>
      </c>
      <c r="AI1734" t="s">
        <v>1494</v>
      </c>
      <c r="AJ1734" t="s">
        <v>3631</v>
      </c>
      <c r="AK1734" t="s">
        <v>5022</v>
      </c>
      <c r="AL1734" t="s">
        <v>5023</v>
      </c>
      <c r="AM1734" t="s">
        <v>5024</v>
      </c>
      <c r="AN1734" t="s">
        <v>2048</v>
      </c>
      <c r="AO1734" t="s">
        <v>2881</v>
      </c>
      <c r="AP1734" t="s">
        <v>693</v>
      </c>
      <c r="AQ1734" t="s">
        <v>3821</v>
      </c>
      <c r="AR1734" t="s">
        <v>693</v>
      </c>
      <c r="AS1734" t="s">
        <v>3821</v>
      </c>
      <c r="AT1734" t="s">
        <v>4197</v>
      </c>
      <c r="AU1734" t="s">
        <v>4197</v>
      </c>
      <c r="AV1734" t="s">
        <v>4128</v>
      </c>
      <c r="AW1734" t="s">
        <v>4364</v>
      </c>
      <c r="AX1734" t="s">
        <v>4841</v>
      </c>
      <c r="AY1734" t="s">
        <v>4961</v>
      </c>
      <c r="AZ1734" t="s">
        <v>5025</v>
      </c>
      <c r="BA1734" t="s">
        <v>4891</v>
      </c>
      <c r="BB1734" t="s">
        <v>4150</v>
      </c>
      <c r="BC1734" t="s">
        <v>4181</v>
      </c>
      <c r="BD1734" t="s">
        <v>4305</v>
      </c>
    </row>
    <row r="1735" spans="1:56" x14ac:dyDescent="0.25">
      <c r="A1735" t="s">
        <v>8930</v>
      </c>
      <c r="B1735" t="s">
        <v>9194</v>
      </c>
      <c r="C1735" t="s">
        <v>9194</v>
      </c>
      <c r="D1735" t="s">
        <v>9195</v>
      </c>
      <c r="E1735" t="s">
        <v>7994</v>
      </c>
      <c r="F1735" t="s">
        <v>8105</v>
      </c>
      <c r="G1735" t="s">
        <v>6894</v>
      </c>
      <c r="H1735" t="s">
        <v>9196</v>
      </c>
      <c r="I1735" t="s">
        <v>8667</v>
      </c>
      <c r="J1735" t="s">
        <v>9197</v>
      </c>
      <c r="K1735" t="s">
        <v>1704</v>
      </c>
      <c r="L1735" t="s">
        <v>9198</v>
      </c>
      <c r="M1735" t="s">
        <v>9199</v>
      </c>
      <c r="N1735" t="s">
        <v>139</v>
      </c>
      <c r="O1735" t="s">
        <v>6093</v>
      </c>
      <c r="P1735" t="s">
        <v>9200</v>
      </c>
      <c r="Q1735" t="s">
        <v>9201</v>
      </c>
      <c r="R1735" t="s">
        <v>2680</v>
      </c>
      <c r="S1735" t="s">
        <v>1180</v>
      </c>
      <c r="T1735" t="s">
        <v>77</v>
      </c>
      <c r="U1735" t="s">
        <v>238</v>
      </c>
      <c r="V1735" t="s">
        <v>8780</v>
      </c>
      <c r="W1735" t="s">
        <v>9202</v>
      </c>
      <c r="X1735" t="s">
        <v>548</v>
      </c>
      <c r="Y1735" t="s">
        <v>788</v>
      </c>
      <c r="Z1735" t="s">
        <v>5790</v>
      </c>
      <c r="AA1735" t="s">
        <v>5929</v>
      </c>
      <c r="AB1735" t="s">
        <v>9203</v>
      </c>
      <c r="AC1735" t="s">
        <v>5662</v>
      </c>
      <c r="AD1735" t="s">
        <v>5561</v>
      </c>
      <c r="AE1735" t="s">
        <v>321</v>
      </c>
      <c r="AF1735" t="s">
        <v>4317</v>
      </c>
      <c r="AG1735" t="s">
        <v>9204</v>
      </c>
      <c r="AH1735" t="s">
        <v>955</v>
      </c>
      <c r="AI1735" t="s">
        <v>9205</v>
      </c>
      <c r="AJ1735" t="s">
        <v>1731</v>
      </c>
      <c r="AK1735" t="s">
        <v>8162</v>
      </c>
      <c r="AL1735" t="s">
        <v>7610</v>
      </c>
      <c r="AM1735" t="s">
        <v>8442</v>
      </c>
      <c r="AN1735" t="s">
        <v>9206</v>
      </c>
      <c r="AO1735" t="s">
        <v>3369</v>
      </c>
      <c r="AP1735" t="s">
        <v>69</v>
      </c>
      <c r="AQ1735" t="s">
        <v>2415</v>
      </c>
      <c r="AR1735" t="s">
        <v>2226</v>
      </c>
      <c r="AS1735" t="s">
        <v>9207</v>
      </c>
      <c r="AT1735" t="s">
        <v>8026</v>
      </c>
      <c r="AU1735" t="s">
        <v>9208</v>
      </c>
      <c r="AV1735" t="s">
        <v>9209</v>
      </c>
      <c r="AW1735" t="s">
        <v>3090</v>
      </c>
      <c r="AX1735" t="s">
        <v>7767</v>
      </c>
      <c r="AY1735" t="s">
        <v>9210</v>
      </c>
      <c r="AZ1735" t="s">
        <v>8074</v>
      </c>
      <c r="BA1735" t="s">
        <v>486</v>
      </c>
      <c r="BB1735" t="s">
        <v>9211</v>
      </c>
      <c r="BC1735" t="s">
        <v>9212</v>
      </c>
      <c r="BD1735" t="s">
        <v>4099</v>
      </c>
    </row>
    <row r="1736" spans="1:56" x14ac:dyDescent="0.25">
      <c r="A1736" t="s">
        <v>19535</v>
      </c>
      <c r="B1736" t="s">
        <v>2513</v>
      </c>
      <c r="C1736" t="s">
        <v>18906</v>
      </c>
      <c r="D1736" t="s">
        <v>19546</v>
      </c>
      <c r="E1736" t="s">
        <v>682</v>
      </c>
      <c r="F1736" t="s">
        <v>19547</v>
      </c>
      <c r="G1736" t="s">
        <v>14495</v>
      </c>
      <c r="H1736" t="s">
        <v>13245</v>
      </c>
      <c r="I1736" s="1" t="s">
        <v>7478</v>
      </c>
      <c r="J1736" t="s">
        <v>13341</v>
      </c>
      <c r="K1736" t="s">
        <v>19548</v>
      </c>
      <c r="L1736" t="s">
        <v>13453</v>
      </c>
      <c r="M1736" t="s">
        <v>12607</v>
      </c>
      <c r="N1736" t="s">
        <v>19549</v>
      </c>
      <c r="O1736" s="1" t="s">
        <v>12315</v>
      </c>
      <c r="P1736" t="s">
        <v>17939</v>
      </c>
      <c r="Q1736" t="s">
        <v>1253</v>
      </c>
      <c r="R1736" t="s">
        <v>9619</v>
      </c>
      <c r="S1736" t="s">
        <v>19366</v>
      </c>
      <c r="T1736" t="s">
        <v>19550</v>
      </c>
      <c r="U1736" t="s">
        <v>4800</v>
      </c>
      <c r="V1736" t="s">
        <v>15467</v>
      </c>
      <c r="W1736" t="s">
        <v>19110</v>
      </c>
      <c r="X1736" t="s">
        <v>12264</v>
      </c>
      <c r="Y1736" t="s">
        <v>3591</v>
      </c>
      <c r="Z1736" t="s">
        <v>19551</v>
      </c>
      <c r="AA1736" t="s">
        <v>5825</v>
      </c>
      <c r="AB1736" t="s">
        <v>6291</v>
      </c>
      <c r="AC1736" t="s">
        <v>5097</v>
      </c>
      <c r="AD1736" t="s">
        <v>1310</v>
      </c>
      <c r="AE1736" t="s">
        <v>935</v>
      </c>
      <c r="AF1736" t="s">
        <v>796</v>
      </c>
      <c r="AG1736" t="s">
        <v>2389</v>
      </c>
      <c r="AH1736" t="s">
        <v>1420</v>
      </c>
      <c r="AI1736" t="s">
        <v>19552</v>
      </c>
      <c r="AJ1736" t="s">
        <v>8784</v>
      </c>
      <c r="AK1736" t="s">
        <v>2679</v>
      </c>
      <c r="AL1736" t="s">
        <v>16456</v>
      </c>
      <c r="AM1736" t="s">
        <v>19553</v>
      </c>
      <c r="AN1736" t="s">
        <v>19554</v>
      </c>
      <c r="AO1736" t="s">
        <v>7279</v>
      </c>
      <c r="AP1736" t="s">
        <v>498</v>
      </c>
      <c r="AQ1736" t="s">
        <v>5453</v>
      </c>
      <c r="AR1736" t="s">
        <v>142</v>
      </c>
      <c r="AS1736" t="s">
        <v>1376</v>
      </c>
      <c r="AT1736" t="s">
        <v>19555</v>
      </c>
      <c r="AU1736" t="s">
        <v>1711</v>
      </c>
      <c r="AV1736" t="s">
        <v>16538</v>
      </c>
      <c r="AW1736" t="s">
        <v>16538</v>
      </c>
      <c r="AX1736" t="s">
        <v>19510</v>
      </c>
      <c r="AY1736" t="s">
        <v>2233</v>
      </c>
      <c r="AZ1736" t="s">
        <v>7606</v>
      </c>
      <c r="BA1736" t="s">
        <v>12952</v>
      </c>
      <c r="BB1736" t="s">
        <v>16598</v>
      </c>
      <c r="BC1736" t="s">
        <v>18951</v>
      </c>
      <c r="BD1736" t="s">
        <v>19556</v>
      </c>
    </row>
    <row r="1737" spans="1:56" x14ac:dyDescent="0.25">
      <c r="A1737" t="s">
        <v>5729</v>
      </c>
      <c r="B1737" t="s">
        <v>5742</v>
      </c>
      <c r="C1737" t="s">
        <v>5743</v>
      </c>
      <c r="D1737" t="s">
        <v>5630</v>
      </c>
      <c r="E1737" t="s">
        <v>5744</v>
      </c>
      <c r="F1737" t="s">
        <v>5745</v>
      </c>
      <c r="G1737" t="s">
        <v>5746</v>
      </c>
      <c r="H1737" t="s">
        <v>2045</v>
      </c>
      <c r="I1737" t="s">
        <v>5367</v>
      </c>
      <c r="J1737" t="s">
        <v>5747</v>
      </c>
      <c r="K1737" t="s">
        <v>4894</v>
      </c>
      <c r="L1737" t="s">
        <v>5402</v>
      </c>
      <c r="M1737" t="s">
        <v>3687</v>
      </c>
      <c r="N1737" t="s">
        <v>5371</v>
      </c>
      <c r="O1737" t="s">
        <v>4540</v>
      </c>
      <c r="P1737" t="s">
        <v>5545</v>
      </c>
      <c r="Q1737" t="s">
        <v>5545</v>
      </c>
      <c r="R1737" s="1" t="s">
        <v>3936</v>
      </c>
      <c r="S1737" t="s">
        <v>3882</v>
      </c>
      <c r="T1737" t="s">
        <v>2257</v>
      </c>
      <c r="U1737" t="s">
        <v>3796</v>
      </c>
      <c r="V1737" t="s">
        <v>5560</v>
      </c>
      <c r="W1737" t="s">
        <v>5658</v>
      </c>
      <c r="X1737" t="s">
        <v>5430</v>
      </c>
      <c r="Y1737" t="s">
        <v>376</v>
      </c>
      <c r="Z1737" t="s">
        <v>4177</v>
      </c>
      <c r="AA1737" t="s">
        <v>4634</v>
      </c>
      <c r="AB1737" t="s">
        <v>1184</v>
      </c>
      <c r="AC1737" t="s">
        <v>5748</v>
      </c>
      <c r="AD1737" t="s">
        <v>5749</v>
      </c>
      <c r="AE1737" t="s">
        <v>3757</v>
      </c>
      <c r="AF1737" t="s">
        <v>3366</v>
      </c>
      <c r="AG1737" t="s">
        <v>2226</v>
      </c>
      <c r="AH1737" t="s">
        <v>3249</v>
      </c>
      <c r="AI1737" t="s">
        <v>4819</v>
      </c>
      <c r="AJ1737" t="s">
        <v>298</v>
      </c>
      <c r="AK1737" t="s">
        <v>782</v>
      </c>
      <c r="AL1737" t="s">
        <v>715</v>
      </c>
      <c r="AM1737" t="s">
        <v>446</v>
      </c>
      <c r="AN1737" t="s">
        <v>2169</v>
      </c>
      <c r="AO1737" t="s">
        <v>5750</v>
      </c>
      <c r="AP1737" t="s">
        <v>5250</v>
      </c>
      <c r="AQ1737" t="s">
        <v>5751</v>
      </c>
      <c r="AR1737" t="s">
        <v>5333</v>
      </c>
      <c r="AS1737" t="s">
        <v>5740</v>
      </c>
      <c r="AT1737" t="s">
        <v>5752</v>
      </c>
      <c r="AU1737" t="s">
        <v>1164</v>
      </c>
      <c r="AV1737" t="s">
        <v>5753</v>
      </c>
      <c r="AW1737" t="s">
        <v>4584</v>
      </c>
      <c r="AX1737" t="s">
        <v>4670</v>
      </c>
      <c r="AY1737" t="s">
        <v>424</v>
      </c>
      <c r="AZ1737" t="s">
        <v>5103</v>
      </c>
      <c r="BA1737" t="s">
        <v>5531</v>
      </c>
      <c r="BB1737" t="s">
        <v>5523</v>
      </c>
      <c r="BC1737" t="s">
        <v>4823</v>
      </c>
      <c r="BD1737" t="s">
        <v>5754</v>
      </c>
    </row>
    <row r="1738" spans="1:56" x14ac:dyDescent="0.25">
      <c r="A1738" t="s">
        <v>75</v>
      </c>
      <c r="B1738" t="s">
        <v>11572</v>
      </c>
      <c r="C1738" t="s">
        <v>15062</v>
      </c>
      <c r="D1738" t="s">
        <v>15508</v>
      </c>
      <c r="E1738" t="s">
        <v>12869</v>
      </c>
      <c r="F1738" t="s">
        <v>15509</v>
      </c>
      <c r="G1738" t="s">
        <v>11695</v>
      </c>
      <c r="H1738" t="s">
        <v>13900</v>
      </c>
      <c r="I1738" t="s">
        <v>10926</v>
      </c>
      <c r="J1738" t="s">
        <v>12628</v>
      </c>
      <c r="K1738" t="s">
        <v>11176</v>
      </c>
      <c r="L1738" t="s">
        <v>14668</v>
      </c>
      <c r="M1738" t="s">
        <v>10088</v>
      </c>
      <c r="N1738" t="s">
        <v>14040</v>
      </c>
      <c r="O1738" t="s">
        <v>627</v>
      </c>
      <c r="P1738" t="s">
        <v>1626</v>
      </c>
      <c r="Q1738" t="s">
        <v>7705</v>
      </c>
      <c r="R1738" t="s">
        <v>10103</v>
      </c>
      <c r="S1738" t="s">
        <v>865</v>
      </c>
      <c r="T1738" t="s">
        <v>2805</v>
      </c>
      <c r="U1738" t="s">
        <v>14382</v>
      </c>
      <c r="V1738" t="s">
        <v>1352</v>
      </c>
      <c r="W1738" t="s">
        <v>5999</v>
      </c>
      <c r="X1738" t="s">
        <v>13949</v>
      </c>
      <c r="Y1738" t="s">
        <v>2391</v>
      </c>
      <c r="Z1738" t="s">
        <v>438</v>
      </c>
      <c r="AA1738" t="s">
        <v>1058</v>
      </c>
      <c r="AB1738" t="s">
        <v>4387</v>
      </c>
      <c r="AC1738" t="s">
        <v>1032</v>
      </c>
      <c r="AD1738" t="s">
        <v>9177</v>
      </c>
      <c r="AE1738" t="s">
        <v>2872</v>
      </c>
      <c r="AF1738" t="s">
        <v>2474</v>
      </c>
      <c r="AG1738" t="s">
        <v>367</v>
      </c>
      <c r="AH1738" t="s">
        <v>4191</v>
      </c>
      <c r="AI1738" t="s">
        <v>15510</v>
      </c>
      <c r="AJ1738" t="s">
        <v>3383</v>
      </c>
      <c r="AK1738" t="s">
        <v>2315</v>
      </c>
      <c r="AL1738" t="s">
        <v>4788</v>
      </c>
      <c r="AM1738" t="s">
        <v>143</v>
      </c>
      <c r="AN1738" t="s">
        <v>5874</v>
      </c>
      <c r="AO1738" t="s">
        <v>15511</v>
      </c>
      <c r="AP1738" t="s">
        <v>7138</v>
      </c>
      <c r="AQ1738" t="s">
        <v>3773</v>
      </c>
      <c r="AR1738" t="s">
        <v>15014</v>
      </c>
      <c r="AS1738" t="s">
        <v>7430</v>
      </c>
      <c r="AT1738" t="s">
        <v>13515</v>
      </c>
      <c r="AU1738" t="s">
        <v>3415</v>
      </c>
      <c r="AV1738" t="s">
        <v>15319</v>
      </c>
      <c r="AW1738" t="s">
        <v>15031</v>
      </c>
      <c r="AX1738" t="s">
        <v>3632</v>
      </c>
      <c r="AY1738" t="s">
        <v>15512</v>
      </c>
      <c r="AZ1738" t="s">
        <v>1816</v>
      </c>
      <c r="BA1738" t="s">
        <v>15235</v>
      </c>
      <c r="BB1738" t="s">
        <v>2979</v>
      </c>
      <c r="BC1738" t="s">
        <v>3054</v>
      </c>
      <c r="BD1738" t="s">
        <v>15513</v>
      </c>
    </row>
    <row r="1739" spans="1:56" x14ac:dyDescent="0.25">
      <c r="A1739" t="s">
        <v>14154</v>
      </c>
      <c r="B1739" t="s">
        <v>14162</v>
      </c>
      <c r="C1739" t="s">
        <v>3485</v>
      </c>
      <c r="D1739" t="s">
        <v>14163</v>
      </c>
      <c r="E1739" t="s">
        <v>14164</v>
      </c>
      <c r="F1739" t="s">
        <v>14165</v>
      </c>
      <c r="G1739" t="s">
        <v>10677</v>
      </c>
      <c r="H1739" t="s">
        <v>9688</v>
      </c>
      <c r="I1739" t="s">
        <v>10266</v>
      </c>
      <c r="J1739" t="s">
        <v>5300</v>
      </c>
      <c r="K1739" t="s">
        <v>10346</v>
      </c>
      <c r="L1739" t="s">
        <v>2617</v>
      </c>
      <c r="M1739" t="s">
        <v>13249</v>
      </c>
      <c r="N1739" t="s">
        <v>9440</v>
      </c>
      <c r="O1739" t="s">
        <v>14166</v>
      </c>
      <c r="P1739" t="s">
        <v>13748</v>
      </c>
      <c r="Q1739" t="s">
        <v>13820</v>
      </c>
      <c r="R1739" t="s">
        <v>390</v>
      </c>
      <c r="S1739" t="s">
        <v>2617</v>
      </c>
      <c r="T1739" t="s">
        <v>13709</v>
      </c>
      <c r="U1739" t="s">
        <v>4387</v>
      </c>
      <c r="V1739" t="s">
        <v>13303</v>
      </c>
      <c r="W1739" t="s">
        <v>4581</v>
      </c>
      <c r="X1739" t="s">
        <v>13750</v>
      </c>
      <c r="Y1739" t="s">
        <v>2067</v>
      </c>
      <c r="Z1739" t="s">
        <v>3431</v>
      </c>
      <c r="AA1739" t="s">
        <v>4142</v>
      </c>
      <c r="AB1739" t="s">
        <v>12853</v>
      </c>
      <c r="AC1739" t="s">
        <v>2023</v>
      </c>
      <c r="AD1739" t="s">
        <v>629</v>
      </c>
      <c r="AE1739" t="s">
        <v>5452</v>
      </c>
      <c r="AF1739" t="s">
        <v>906</v>
      </c>
      <c r="AG1739" t="s">
        <v>2558</v>
      </c>
      <c r="AH1739" t="s">
        <v>551</v>
      </c>
      <c r="AI1739" t="s">
        <v>3467</v>
      </c>
      <c r="AJ1739" t="s">
        <v>2543</v>
      </c>
      <c r="AK1739" t="s">
        <v>358</v>
      </c>
      <c r="AL1739" t="s">
        <v>14167</v>
      </c>
      <c r="AM1739" t="s">
        <v>14168</v>
      </c>
      <c r="AN1739" t="s">
        <v>5098</v>
      </c>
      <c r="AO1739" t="s">
        <v>526</v>
      </c>
      <c r="AP1739" t="s">
        <v>1916</v>
      </c>
      <c r="AQ1739" t="s">
        <v>14169</v>
      </c>
      <c r="AR1739" t="s">
        <v>14170</v>
      </c>
      <c r="AS1739" t="s">
        <v>6554</v>
      </c>
      <c r="AT1739" t="s">
        <v>12449</v>
      </c>
      <c r="AU1739" t="s">
        <v>14171</v>
      </c>
      <c r="AV1739" t="s">
        <v>12056</v>
      </c>
      <c r="AW1739" t="s">
        <v>14172</v>
      </c>
      <c r="AX1739" t="s">
        <v>13566</v>
      </c>
      <c r="AY1739" t="s">
        <v>12513</v>
      </c>
      <c r="AZ1739" t="s">
        <v>9086</v>
      </c>
      <c r="BA1739" t="s">
        <v>12207</v>
      </c>
      <c r="BB1739" t="s">
        <v>4262</v>
      </c>
      <c r="BC1739" t="s">
        <v>9086</v>
      </c>
      <c r="BD1739" t="s">
        <v>444</v>
      </c>
    </row>
    <row r="1740" spans="1:56" x14ac:dyDescent="0.25">
      <c r="A1740" t="s">
        <v>18085</v>
      </c>
      <c r="B1740" t="s">
        <v>5245</v>
      </c>
      <c r="C1740" t="s">
        <v>1138</v>
      </c>
      <c r="D1740" t="s">
        <v>16304</v>
      </c>
      <c r="E1740" t="s">
        <v>18930</v>
      </c>
      <c r="F1740" t="s">
        <v>5340</v>
      </c>
      <c r="G1740" t="s">
        <v>14449</v>
      </c>
      <c r="H1740" t="s">
        <v>17007</v>
      </c>
      <c r="I1740" t="s">
        <v>18931</v>
      </c>
      <c r="J1740" t="s">
        <v>18588</v>
      </c>
      <c r="K1740" t="s">
        <v>17820</v>
      </c>
      <c r="L1740" t="s">
        <v>16746</v>
      </c>
      <c r="M1740" t="s">
        <v>15815</v>
      </c>
      <c r="N1740" t="s">
        <v>14049</v>
      </c>
      <c r="O1740" t="s">
        <v>17968</v>
      </c>
      <c r="P1740" t="s">
        <v>1671</v>
      </c>
      <c r="Q1740" t="s">
        <v>12579</v>
      </c>
      <c r="R1740" t="s">
        <v>18932</v>
      </c>
      <c r="S1740" t="s">
        <v>5562</v>
      </c>
      <c r="T1740" t="s">
        <v>3532</v>
      </c>
      <c r="U1740" t="s">
        <v>2205</v>
      </c>
      <c r="V1740" t="s">
        <v>806</v>
      </c>
      <c r="W1740" t="s">
        <v>2820</v>
      </c>
      <c r="X1740" t="s">
        <v>15857</v>
      </c>
      <c r="Y1740" t="s">
        <v>3857</v>
      </c>
      <c r="Z1740" t="s">
        <v>3709</v>
      </c>
      <c r="AA1740" t="s">
        <v>2138</v>
      </c>
      <c r="AB1740" t="s">
        <v>18933</v>
      </c>
      <c r="AC1740" t="s">
        <v>2365</v>
      </c>
      <c r="AD1740" t="s">
        <v>12853</v>
      </c>
      <c r="AE1740" t="s">
        <v>690</v>
      </c>
      <c r="AF1740" t="s">
        <v>834</v>
      </c>
      <c r="AG1740" t="s">
        <v>6173</v>
      </c>
      <c r="AH1740" t="s">
        <v>6174</v>
      </c>
      <c r="AI1740" t="s">
        <v>5602</v>
      </c>
      <c r="AJ1740" t="s">
        <v>3356</v>
      </c>
      <c r="AK1740" t="s">
        <v>13168</v>
      </c>
      <c r="AL1740" t="s">
        <v>5564</v>
      </c>
      <c r="AM1740" t="s">
        <v>2140</v>
      </c>
      <c r="AN1740" t="s">
        <v>15468</v>
      </c>
      <c r="AO1740" t="s">
        <v>931</v>
      </c>
      <c r="AP1740" t="s">
        <v>3914</v>
      </c>
      <c r="AQ1740" t="s">
        <v>3964</v>
      </c>
      <c r="AR1740" t="s">
        <v>18258</v>
      </c>
      <c r="AS1740" t="s">
        <v>7941</v>
      </c>
      <c r="AT1740" t="s">
        <v>3234</v>
      </c>
      <c r="AU1740" t="s">
        <v>18572</v>
      </c>
      <c r="AV1740" t="s">
        <v>414</v>
      </c>
      <c r="AW1740" t="s">
        <v>16067</v>
      </c>
      <c r="AX1740" t="s">
        <v>8926</v>
      </c>
      <c r="AY1740" t="s">
        <v>6612</v>
      </c>
      <c r="AZ1740" t="s">
        <v>5229</v>
      </c>
      <c r="BA1740" t="s">
        <v>6165</v>
      </c>
      <c r="BB1740" t="s">
        <v>18271</v>
      </c>
      <c r="BC1740" t="s">
        <v>2342</v>
      </c>
      <c r="BD1740" t="s">
        <v>18934</v>
      </c>
    </row>
    <row r="1741" spans="1:56" x14ac:dyDescent="0.25">
      <c r="A1741" t="s">
        <v>7832</v>
      </c>
      <c r="B1741" t="s">
        <v>8032</v>
      </c>
      <c r="C1741" t="s">
        <v>7804</v>
      </c>
      <c r="D1741" t="s">
        <v>6974</v>
      </c>
      <c r="E1741" t="s">
        <v>7976</v>
      </c>
      <c r="F1741" t="s">
        <v>6717</v>
      </c>
      <c r="G1741" t="s">
        <v>5796</v>
      </c>
      <c r="H1741" t="s">
        <v>6097</v>
      </c>
      <c r="I1741" t="s">
        <v>1795</v>
      </c>
      <c r="J1741" t="s">
        <v>791</v>
      </c>
      <c r="K1741" t="s">
        <v>4883</v>
      </c>
      <c r="L1741" t="s">
        <v>6365</v>
      </c>
      <c r="M1741" t="s">
        <v>2471</v>
      </c>
      <c r="N1741" t="s">
        <v>2768</v>
      </c>
      <c r="O1741" t="s">
        <v>6286</v>
      </c>
      <c r="P1741" t="s">
        <v>781</v>
      </c>
      <c r="Q1741" t="s">
        <v>6110</v>
      </c>
      <c r="R1741" t="s">
        <v>2182</v>
      </c>
      <c r="S1741" t="s">
        <v>1350</v>
      </c>
      <c r="T1741" t="s">
        <v>3998</v>
      </c>
      <c r="U1741" t="s">
        <v>5291</v>
      </c>
      <c r="V1741" t="s">
        <v>6742</v>
      </c>
      <c r="W1741" t="s">
        <v>7614</v>
      </c>
      <c r="X1741" t="s">
        <v>5122</v>
      </c>
      <c r="Y1741" t="s">
        <v>3173</v>
      </c>
      <c r="Z1741" t="s">
        <v>1329</v>
      </c>
      <c r="AA1741" t="s">
        <v>1530</v>
      </c>
      <c r="AB1741" t="s">
        <v>4634</v>
      </c>
      <c r="AC1741" t="s">
        <v>1512</v>
      </c>
      <c r="AD1741" t="s">
        <v>4455</v>
      </c>
      <c r="AE1741" s="1" t="s">
        <v>2207</v>
      </c>
      <c r="AF1741" t="s">
        <v>859</v>
      </c>
      <c r="AG1741" t="s">
        <v>6280</v>
      </c>
      <c r="AH1741" t="s">
        <v>103</v>
      </c>
      <c r="AI1741" t="s">
        <v>6745</v>
      </c>
      <c r="AJ1741" t="s">
        <v>8033</v>
      </c>
      <c r="AK1741" t="s">
        <v>6726</v>
      </c>
      <c r="AL1741" t="s">
        <v>6921</v>
      </c>
      <c r="AM1741" t="s">
        <v>322</v>
      </c>
      <c r="AN1741" t="s">
        <v>2357</v>
      </c>
      <c r="AO1741" t="s">
        <v>8034</v>
      </c>
      <c r="AP1741" t="s">
        <v>410</v>
      </c>
      <c r="AQ1741" t="s">
        <v>8035</v>
      </c>
      <c r="AR1741" t="s">
        <v>8036</v>
      </c>
      <c r="AS1741" t="s">
        <v>376</v>
      </c>
      <c r="AT1741" t="s">
        <v>8013</v>
      </c>
      <c r="AU1741" t="s">
        <v>8013</v>
      </c>
      <c r="AV1741" t="s">
        <v>8037</v>
      </c>
      <c r="AW1741" t="s">
        <v>8038</v>
      </c>
      <c r="AX1741" t="s">
        <v>7679</v>
      </c>
      <c r="AY1741" t="s">
        <v>320</v>
      </c>
      <c r="AZ1741" t="s">
        <v>7931</v>
      </c>
      <c r="BA1741" t="s">
        <v>8039</v>
      </c>
      <c r="BB1741" t="s">
        <v>7944</v>
      </c>
      <c r="BC1741" t="s">
        <v>6941</v>
      </c>
      <c r="BD1741" t="s">
        <v>7181</v>
      </c>
    </row>
    <row r="1742" spans="1:56" x14ac:dyDescent="0.25">
      <c r="A1742" t="s">
        <v>17743</v>
      </c>
      <c r="B1742" t="s">
        <v>18518</v>
      </c>
      <c r="C1742" t="s">
        <v>18519</v>
      </c>
      <c r="D1742" t="s">
        <v>15453</v>
      </c>
      <c r="E1742" t="s">
        <v>3195</v>
      </c>
      <c r="F1742" t="s">
        <v>15400</v>
      </c>
      <c r="G1742" t="s">
        <v>18520</v>
      </c>
      <c r="H1742" t="s">
        <v>3336</v>
      </c>
      <c r="I1742" t="s">
        <v>17007</v>
      </c>
      <c r="J1742" t="s">
        <v>12586</v>
      </c>
      <c r="K1742" t="s">
        <v>13187</v>
      </c>
      <c r="L1742" t="s">
        <v>12358</v>
      </c>
      <c r="M1742" t="s">
        <v>16425</v>
      </c>
      <c r="N1742" t="s">
        <v>4664</v>
      </c>
      <c r="O1742" t="s">
        <v>459</v>
      </c>
      <c r="P1742" t="s">
        <v>7460</v>
      </c>
      <c r="Q1742" t="s">
        <v>18290</v>
      </c>
      <c r="R1742" t="s">
        <v>2071</v>
      </c>
      <c r="S1742" t="s">
        <v>18290</v>
      </c>
      <c r="T1742" t="s">
        <v>1446</v>
      </c>
      <c r="U1742" t="s">
        <v>6272</v>
      </c>
      <c r="V1742" t="s">
        <v>3853</v>
      </c>
      <c r="W1742" t="s">
        <v>4667</v>
      </c>
      <c r="X1742" t="s">
        <v>17546</v>
      </c>
      <c r="Y1742" t="s">
        <v>8226</v>
      </c>
      <c r="Z1742" t="s">
        <v>1511</v>
      </c>
      <c r="AA1742" t="s">
        <v>1672</v>
      </c>
      <c r="AB1742" t="s">
        <v>5659</v>
      </c>
      <c r="AC1742" t="s">
        <v>18521</v>
      </c>
      <c r="AD1742" t="s">
        <v>3009</v>
      </c>
      <c r="AE1742" t="s">
        <v>204</v>
      </c>
      <c r="AF1742" t="s">
        <v>3625</v>
      </c>
      <c r="AG1742" t="s">
        <v>690</v>
      </c>
      <c r="AH1742" t="s">
        <v>5808</v>
      </c>
      <c r="AI1742" t="s">
        <v>3532</v>
      </c>
      <c r="AJ1742" t="s">
        <v>18522</v>
      </c>
      <c r="AK1742" t="s">
        <v>12089</v>
      </c>
      <c r="AL1742" t="s">
        <v>3386</v>
      </c>
      <c r="AM1742" t="s">
        <v>4099</v>
      </c>
      <c r="AN1742" t="s">
        <v>7314</v>
      </c>
      <c r="AO1742" t="s">
        <v>4505</v>
      </c>
      <c r="AP1742" t="s">
        <v>16928</v>
      </c>
      <c r="AQ1742" t="s">
        <v>1110</v>
      </c>
      <c r="AR1742" t="s">
        <v>13801</v>
      </c>
      <c r="AS1742" t="s">
        <v>18523</v>
      </c>
      <c r="AT1742" t="s">
        <v>3070</v>
      </c>
      <c r="AU1742" t="s">
        <v>398</v>
      </c>
      <c r="AV1742" t="s">
        <v>18524</v>
      </c>
      <c r="AW1742" t="s">
        <v>9993</v>
      </c>
      <c r="AX1742" t="s">
        <v>2738</v>
      </c>
      <c r="AY1742" t="s">
        <v>17944</v>
      </c>
      <c r="AZ1742" t="s">
        <v>16282</v>
      </c>
      <c r="BA1742" t="s">
        <v>17788</v>
      </c>
      <c r="BB1742" t="s">
        <v>15756</v>
      </c>
      <c r="BC1742" t="s">
        <v>16067</v>
      </c>
      <c r="BD1742" t="s">
        <v>18525</v>
      </c>
    </row>
    <row r="1743" spans="1:56" x14ac:dyDescent="0.25">
      <c r="A1743" t="s">
        <v>19905</v>
      </c>
      <c r="C1743" t="s">
        <v>19232</v>
      </c>
      <c r="D1743" t="s">
        <v>9792</v>
      </c>
      <c r="E1743" t="s">
        <v>19213</v>
      </c>
      <c r="F1743" t="s">
        <v>16497</v>
      </c>
      <c r="G1743" t="s">
        <v>14784</v>
      </c>
      <c r="H1743" t="s">
        <v>17831</v>
      </c>
      <c r="I1743" t="s">
        <v>13683</v>
      </c>
      <c r="J1743" t="s">
        <v>10239</v>
      </c>
      <c r="K1743" t="s">
        <v>240</v>
      </c>
      <c r="L1743" t="s">
        <v>2653</v>
      </c>
      <c r="M1743" t="s">
        <v>18792</v>
      </c>
      <c r="N1743" t="s">
        <v>13565</v>
      </c>
      <c r="O1743" t="s">
        <v>7827</v>
      </c>
      <c r="P1743" t="s">
        <v>12732</v>
      </c>
      <c r="Q1743" t="s">
        <v>19445</v>
      </c>
      <c r="R1743" t="s">
        <v>19288</v>
      </c>
      <c r="S1743" t="s">
        <v>7567</v>
      </c>
      <c r="T1743" t="s">
        <v>14881</v>
      </c>
      <c r="U1743" t="s">
        <v>18463</v>
      </c>
      <c r="V1743" t="s">
        <v>12144</v>
      </c>
      <c r="W1743" t="s">
        <v>10384</v>
      </c>
      <c r="X1743" t="s">
        <v>16895</v>
      </c>
      <c r="Y1743" t="s">
        <v>8982</v>
      </c>
      <c r="Z1743" t="s">
        <v>7131</v>
      </c>
      <c r="AA1743" t="s">
        <v>2557</v>
      </c>
      <c r="AB1743" t="s">
        <v>1306</v>
      </c>
      <c r="AC1743" t="s">
        <v>4117</v>
      </c>
      <c r="AD1743" t="s">
        <v>1145</v>
      </c>
      <c r="AE1743" t="s">
        <v>5201</v>
      </c>
      <c r="AF1743" t="s">
        <v>4035</v>
      </c>
      <c r="AG1743" t="s">
        <v>464</v>
      </c>
      <c r="AH1743" t="s">
        <v>1473</v>
      </c>
      <c r="AI1743" t="s">
        <v>135</v>
      </c>
      <c r="AJ1743" t="s">
        <v>13195</v>
      </c>
      <c r="AK1743" t="s">
        <v>475</v>
      </c>
      <c r="AL1743" t="s">
        <v>6888</v>
      </c>
      <c r="AM1743" t="s">
        <v>19913</v>
      </c>
      <c r="AN1743" t="s">
        <v>7449</v>
      </c>
      <c r="AO1743" t="s">
        <v>6765</v>
      </c>
      <c r="AP1743" s="1" t="s">
        <v>8876</v>
      </c>
      <c r="AQ1743" t="s">
        <v>19572</v>
      </c>
      <c r="AR1743" t="s">
        <v>19914</v>
      </c>
      <c r="AS1743" t="s">
        <v>19915</v>
      </c>
      <c r="AT1743" t="s">
        <v>12219</v>
      </c>
      <c r="AU1743" t="s">
        <v>17443</v>
      </c>
      <c r="AV1743" t="s">
        <v>13567</v>
      </c>
      <c r="AW1743" t="s">
        <v>19916</v>
      </c>
      <c r="AX1743" t="s">
        <v>1711</v>
      </c>
      <c r="AY1743" t="s">
        <v>11591</v>
      </c>
      <c r="AZ1743" t="s">
        <v>19917</v>
      </c>
      <c r="BA1743" t="s">
        <v>9345</v>
      </c>
      <c r="BB1743" t="s">
        <v>12952</v>
      </c>
      <c r="BC1743" t="s">
        <v>1628</v>
      </c>
      <c r="BD1743" t="s">
        <v>498</v>
      </c>
    </row>
    <row r="1744" spans="1:56" x14ac:dyDescent="0.25">
      <c r="A1744" t="s">
        <v>15627</v>
      </c>
      <c r="B1744" t="s">
        <v>16386</v>
      </c>
      <c r="C1744" t="s">
        <v>547</v>
      </c>
      <c r="D1744" t="s">
        <v>13929</v>
      </c>
      <c r="E1744" t="s">
        <v>13586</v>
      </c>
      <c r="F1744" t="s">
        <v>16387</v>
      </c>
      <c r="G1744" t="s">
        <v>16388</v>
      </c>
      <c r="H1744" t="s">
        <v>15444</v>
      </c>
      <c r="I1744" t="s">
        <v>16389</v>
      </c>
      <c r="J1744" t="s">
        <v>13375</v>
      </c>
      <c r="K1744" t="s">
        <v>5096</v>
      </c>
      <c r="L1744" t="s">
        <v>11107</v>
      </c>
      <c r="M1744" t="s">
        <v>10860</v>
      </c>
      <c r="N1744" s="1" t="s">
        <v>16390</v>
      </c>
      <c r="O1744" t="s">
        <v>16391</v>
      </c>
      <c r="P1744" t="s">
        <v>3280</v>
      </c>
      <c r="Q1744" t="s">
        <v>11210</v>
      </c>
      <c r="R1744" t="s">
        <v>8900</v>
      </c>
      <c r="S1744" t="s">
        <v>4830</v>
      </c>
      <c r="T1744" t="s">
        <v>16392</v>
      </c>
      <c r="U1744" t="s">
        <v>3647</v>
      </c>
      <c r="V1744" t="s">
        <v>15327</v>
      </c>
      <c r="W1744" t="s">
        <v>1871</v>
      </c>
      <c r="X1744" t="s">
        <v>1400</v>
      </c>
      <c r="Y1744" t="s">
        <v>2414</v>
      </c>
      <c r="Z1744" t="s">
        <v>2785</v>
      </c>
      <c r="AA1744" t="s">
        <v>738</v>
      </c>
      <c r="AB1744" t="s">
        <v>4527</v>
      </c>
      <c r="AC1744" t="s">
        <v>3487</v>
      </c>
      <c r="AD1744" t="s">
        <v>1706</v>
      </c>
      <c r="AE1744" t="s">
        <v>9567</v>
      </c>
      <c r="AF1744" t="s">
        <v>16393</v>
      </c>
      <c r="AG1744" t="s">
        <v>1161</v>
      </c>
      <c r="AH1744" t="s">
        <v>16394</v>
      </c>
      <c r="AI1744" t="s">
        <v>5067</v>
      </c>
      <c r="AJ1744" t="s">
        <v>4946</v>
      </c>
      <c r="AK1744" t="s">
        <v>7840</v>
      </c>
      <c r="AL1744" t="s">
        <v>1468</v>
      </c>
      <c r="AM1744" t="s">
        <v>8409</v>
      </c>
      <c r="AN1744" t="s">
        <v>11174</v>
      </c>
      <c r="AO1744" t="s">
        <v>13801</v>
      </c>
      <c r="AP1744" t="s">
        <v>3630</v>
      </c>
      <c r="AQ1744" t="s">
        <v>9062</v>
      </c>
      <c r="AR1744" t="s">
        <v>15205</v>
      </c>
      <c r="AS1744" t="s">
        <v>605</v>
      </c>
      <c r="AT1744" t="s">
        <v>16395</v>
      </c>
      <c r="AU1744" t="s">
        <v>1953</v>
      </c>
      <c r="AV1744" t="s">
        <v>14468</v>
      </c>
      <c r="AW1744" t="s">
        <v>15789</v>
      </c>
      <c r="AX1744" t="s">
        <v>15615</v>
      </c>
      <c r="AY1744" t="s">
        <v>15797</v>
      </c>
      <c r="AZ1744" t="s">
        <v>14335</v>
      </c>
      <c r="BA1744" t="s">
        <v>14169</v>
      </c>
      <c r="BB1744" t="s">
        <v>828</v>
      </c>
      <c r="BC1744" t="s">
        <v>435</v>
      </c>
      <c r="BD1744" t="s">
        <v>16396</v>
      </c>
    </row>
    <row r="1745" spans="1:56" x14ac:dyDescent="0.25">
      <c r="A1745" t="s">
        <v>2558</v>
      </c>
      <c r="B1745" t="s">
        <v>3768</v>
      </c>
      <c r="C1745" t="s">
        <v>2558</v>
      </c>
      <c r="D1745" t="s">
        <v>15596</v>
      </c>
      <c r="E1745" t="s">
        <v>15178</v>
      </c>
      <c r="F1745" t="s">
        <v>18716</v>
      </c>
      <c r="G1745" t="s">
        <v>16469</v>
      </c>
      <c r="H1745" t="s">
        <v>7155</v>
      </c>
      <c r="I1745" t="s">
        <v>18726</v>
      </c>
      <c r="J1745" t="s">
        <v>4831</v>
      </c>
      <c r="K1745" t="s">
        <v>13635</v>
      </c>
      <c r="L1745" t="s">
        <v>17657</v>
      </c>
      <c r="M1745" t="s">
        <v>2334</v>
      </c>
      <c r="N1745" t="s">
        <v>18079</v>
      </c>
      <c r="O1745" t="s">
        <v>1336</v>
      </c>
      <c r="P1745" t="s">
        <v>18057</v>
      </c>
      <c r="Q1745" t="s">
        <v>14277</v>
      </c>
      <c r="R1745" t="s">
        <v>17487</v>
      </c>
      <c r="S1745" t="s">
        <v>18548</v>
      </c>
      <c r="T1745" t="s">
        <v>18727</v>
      </c>
      <c r="U1745" t="s">
        <v>15115</v>
      </c>
      <c r="V1745" t="s">
        <v>16080</v>
      </c>
      <c r="W1745" t="s">
        <v>1855</v>
      </c>
      <c r="X1745" t="s">
        <v>3151</v>
      </c>
      <c r="Y1745" t="s">
        <v>241</v>
      </c>
      <c r="Z1745" t="s">
        <v>5214</v>
      </c>
      <c r="AA1745" t="s">
        <v>8912</v>
      </c>
      <c r="AB1745" t="s">
        <v>8718</v>
      </c>
      <c r="AC1745" t="s">
        <v>642</v>
      </c>
      <c r="AD1745" t="s">
        <v>3428</v>
      </c>
      <c r="AE1745" t="s">
        <v>7536</v>
      </c>
      <c r="AF1745" t="s">
        <v>2164</v>
      </c>
      <c r="AG1745" t="s">
        <v>478</v>
      </c>
      <c r="AH1745" t="s">
        <v>18728</v>
      </c>
      <c r="AI1745" t="s">
        <v>413</v>
      </c>
      <c r="AJ1745" t="s">
        <v>7145</v>
      </c>
      <c r="AK1745" t="s">
        <v>8737</v>
      </c>
      <c r="AL1745" t="s">
        <v>4706</v>
      </c>
      <c r="AM1745" t="s">
        <v>501</v>
      </c>
      <c r="AN1745" t="s">
        <v>1616</v>
      </c>
      <c r="AO1745" t="s">
        <v>18729</v>
      </c>
      <c r="AP1745" t="s">
        <v>7606</v>
      </c>
      <c r="AQ1745" t="s">
        <v>10911</v>
      </c>
      <c r="AR1745" t="s">
        <v>18048</v>
      </c>
      <c r="AS1745" t="s">
        <v>16402</v>
      </c>
      <c r="AT1745" t="s">
        <v>16314</v>
      </c>
      <c r="AU1745" t="s">
        <v>3234</v>
      </c>
      <c r="AV1745" t="s">
        <v>15994</v>
      </c>
      <c r="AW1745" t="s">
        <v>15205</v>
      </c>
      <c r="AX1745" t="s">
        <v>1752</v>
      </c>
      <c r="AY1745" t="s">
        <v>18730</v>
      </c>
      <c r="AZ1745" t="s">
        <v>16438</v>
      </c>
      <c r="BA1745" t="s">
        <v>6516</v>
      </c>
      <c r="BB1745" t="s">
        <v>17677</v>
      </c>
      <c r="BC1745" t="s">
        <v>5176</v>
      </c>
      <c r="BD1745" t="s">
        <v>18731</v>
      </c>
    </row>
    <row r="1746" spans="1:56" x14ac:dyDescent="0.25">
      <c r="A1746" t="s">
        <v>6882</v>
      </c>
      <c r="B1746" t="s">
        <v>7056</v>
      </c>
      <c r="C1746" t="s">
        <v>7057</v>
      </c>
      <c r="D1746" t="s">
        <v>5796</v>
      </c>
      <c r="E1746" t="s">
        <v>5770</v>
      </c>
      <c r="F1746" t="s">
        <v>5834</v>
      </c>
      <c r="G1746" t="s">
        <v>5122</v>
      </c>
      <c r="H1746" t="s">
        <v>7058</v>
      </c>
      <c r="I1746" t="s">
        <v>6650</v>
      </c>
      <c r="J1746" t="s">
        <v>5313</v>
      </c>
      <c r="K1746" t="s">
        <v>7059</v>
      </c>
      <c r="L1746" t="s">
        <v>7060</v>
      </c>
      <c r="M1746" t="s">
        <v>680</v>
      </c>
      <c r="N1746" t="s">
        <v>1624</v>
      </c>
      <c r="O1746" t="s">
        <v>2228</v>
      </c>
      <c r="P1746" t="s">
        <v>6861</v>
      </c>
      <c r="Q1746" t="s">
        <v>2855</v>
      </c>
      <c r="R1746" t="s">
        <v>1749</v>
      </c>
      <c r="S1746" t="s">
        <v>4698</v>
      </c>
      <c r="T1746" t="s">
        <v>6366</v>
      </c>
      <c r="U1746" t="s">
        <v>5064</v>
      </c>
      <c r="V1746" t="s">
        <v>4511</v>
      </c>
      <c r="W1746" t="s">
        <v>1828</v>
      </c>
      <c r="X1746" t="s">
        <v>4727</v>
      </c>
      <c r="Y1746" t="s">
        <v>3709</v>
      </c>
      <c r="Z1746" t="s">
        <v>882</v>
      </c>
      <c r="AA1746" t="s">
        <v>211</v>
      </c>
      <c r="AB1746" t="s">
        <v>1139</v>
      </c>
      <c r="AC1746" t="s">
        <v>4143</v>
      </c>
      <c r="AD1746" t="s">
        <v>2183</v>
      </c>
      <c r="AE1746" t="s">
        <v>4505</v>
      </c>
      <c r="AF1746" t="s">
        <v>1754</v>
      </c>
      <c r="AG1746" t="s">
        <v>7061</v>
      </c>
      <c r="AH1746" t="s">
        <v>6514</v>
      </c>
      <c r="AI1746" t="s">
        <v>3102</v>
      </c>
      <c r="AJ1746" t="s">
        <v>1257</v>
      </c>
      <c r="AK1746" t="s">
        <v>2281</v>
      </c>
      <c r="AL1746" t="s">
        <v>7062</v>
      </c>
      <c r="AM1746" s="1" t="s">
        <v>3686</v>
      </c>
      <c r="AN1746" t="s">
        <v>6090</v>
      </c>
      <c r="AO1746" t="s">
        <v>7063</v>
      </c>
      <c r="AP1746" t="s">
        <v>6411</v>
      </c>
      <c r="AQ1746" t="s">
        <v>1792</v>
      </c>
      <c r="AR1746" t="s">
        <v>6790</v>
      </c>
      <c r="AS1746" t="s">
        <v>7064</v>
      </c>
      <c r="AT1746" t="s">
        <v>6120</v>
      </c>
      <c r="AU1746" t="s">
        <v>6106</v>
      </c>
      <c r="AV1746" t="s">
        <v>3755</v>
      </c>
      <c r="AW1746" t="s">
        <v>7065</v>
      </c>
      <c r="AX1746" t="s">
        <v>5901</v>
      </c>
      <c r="AY1746" t="s">
        <v>481</v>
      </c>
      <c r="AZ1746" t="s">
        <v>6178</v>
      </c>
      <c r="BA1746" t="s">
        <v>7066</v>
      </c>
      <c r="BB1746" t="s">
        <v>6061</v>
      </c>
      <c r="BC1746" t="s">
        <v>7067</v>
      </c>
      <c r="BD1746" t="s">
        <v>7068</v>
      </c>
    </row>
    <row r="1747" spans="1:56" x14ac:dyDescent="0.25">
      <c r="A1747" t="s">
        <v>641</v>
      </c>
      <c r="B1747" t="s">
        <v>759</v>
      </c>
      <c r="C1747" s="1" t="s">
        <v>15634</v>
      </c>
      <c r="D1747" t="s">
        <v>16103</v>
      </c>
      <c r="E1747" t="s">
        <v>13351</v>
      </c>
      <c r="F1747" t="s">
        <v>16104</v>
      </c>
      <c r="G1747" t="s">
        <v>16105</v>
      </c>
      <c r="H1747" t="s">
        <v>16106</v>
      </c>
      <c r="I1747" t="s">
        <v>8938</v>
      </c>
      <c r="J1747" t="s">
        <v>13176</v>
      </c>
      <c r="K1747" t="s">
        <v>11539</v>
      </c>
      <c r="L1747" t="s">
        <v>3647</v>
      </c>
      <c r="M1747" t="s">
        <v>3469</v>
      </c>
      <c r="N1747" s="1" t="s">
        <v>15876</v>
      </c>
      <c r="O1747" t="s">
        <v>2940</v>
      </c>
      <c r="P1747" s="1" t="s">
        <v>10456</v>
      </c>
      <c r="Q1747" t="s">
        <v>10649</v>
      </c>
      <c r="R1747" t="s">
        <v>865</v>
      </c>
      <c r="S1747" t="s">
        <v>12529</v>
      </c>
      <c r="T1747" t="s">
        <v>15780</v>
      </c>
      <c r="U1747" t="s">
        <v>6707</v>
      </c>
      <c r="V1747" t="s">
        <v>3592</v>
      </c>
      <c r="W1747" t="s">
        <v>2838</v>
      </c>
      <c r="X1747" t="s">
        <v>10497</v>
      </c>
      <c r="Y1747" t="s">
        <v>16107</v>
      </c>
      <c r="Z1747" t="s">
        <v>2279</v>
      </c>
      <c r="AA1747" t="s">
        <v>11323</v>
      </c>
      <c r="AB1747" t="s">
        <v>109</v>
      </c>
      <c r="AC1747" t="s">
        <v>4115</v>
      </c>
      <c r="AD1747" t="s">
        <v>9249</v>
      </c>
      <c r="AE1747" t="s">
        <v>5233</v>
      </c>
      <c r="AF1747" t="s">
        <v>1282</v>
      </c>
      <c r="AG1747" t="s">
        <v>3771</v>
      </c>
      <c r="AH1747" t="s">
        <v>347</v>
      </c>
      <c r="AI1747" t="s">
        <v>5147</v>
      </c>
      <c r="AJ1747" t="s">
        <v>9795</v>
      </c>
      <c r="AK1747" t="s">
        <v>9889</v>
      </c>
      <c r="AL1747" t="s">
        <v>103</v>
      </c>
      <c r="AM1747" t="s">
        <v>8784</v>
      </c>
      <c r="AN1747" t="s">
        <v>16108</v>
      </c>
      <c r="AO1747" t="s">
        <v>16109</v>
      </c>
      <c r="AP1747" t="s">
        <v>15014</v>
      </c>
      <c r="AQ1747" t="s">
        <v>16067</v>
      </c>
      <c r="AR1747" t="s">
        <v>11575</v>
      </c>
      <c r="AS1747" t="s">
        <v>1732</v>
      </c>
      <c r="AT1747" t="s">
        <v>15615</v>
      </c>
      <c r="AU1747" t="s">
        <v>3335</v>
      </c>
      <c r="AV1747" t="s">
        <v>2808</v>
      </c>
      <c r="AW1747" t="s">
        <v>2808</v>
      </c>
      <c r="AX1747" t="s">
        <v>13986</v>
      </c>
      <c r="AY1747" t="s">
        <v>2645</v>
      </c>
      <c r="AZ1747" t="s">
        <v>14201</v>
      </c>
      <c r="BA1747" t="s">
        <v>10464</v>
      </c>
      <c r="BB1747" t="s">
        <v>3384</v>
      </c>
      <c r="BC1747" t="s">
        <v>15574</v>
      </c>
      <c r="BD1747" t="s">
        <v>1953</v>
      </c>
    </row>
    <row r="1748" spans="1:56" x14ac:dyDescent="0.25">
      <c r="A1748" t="s">
        <v>13387</v>
      </c>
      <c r="B1748" s="1" t="s">
        <v>13398</v>
      </c>
      <c r="C1748" t="s">
        <v>13063</v>
      </c>
      <c r="D1748" t="s">
        <v>13399</v>
      </c>
      <c r="E1748" t="s">
        <v>11340</v>
      </c>
      <c r="F1748" t="s">
        <v>13400</v>
      </c>
      <c r="G1748" t="s">
        <v>13401</v>
      </c>
      <c r="H1748" t="s">
        <v>13402</v>
      </c>
      <c r="I1748" t="s">
        <v>13403</v>
      </c>
      <c r="J1748" t="s">
        <v>13404</v>
      </c>
      <c r="K1748" t="s">
        <v>9784</v>
      </c>
      <c r="L1748" s="1" t="s">
        <v>13262</v>
      </c>
      <c r="M1748" t="s">
        <v>13066</v>
      </c>
      <c r="N1748" t="s">
        <v>12322</v>
      </c>
      <c r="O1748" t="s">
        <v>1549</v>
      </c>
      <c r="P1748" t="s">
        <v>9233</v>
      </c>
      <c r="Q1748" t="s">
        <v>12618</v>
      </c>
      <c r="R1748" t="s">
        <v>438</v>
      </c>
      <c r="S1748" t="s">
        <v>5614</v>
      </c>
      <c r="T1748" t="s">
        <v>1351</v>
      </c>
      <c r="U1748" t="s">
        <v>13405</v>
      </c>
      <c r="V1748" t="s">
        <v>11376</v>
      </c>
      <c r="W1748" t="s">
        <v>12839</v>
      </c>
      <c r="X1748" t="s">
        <v>13004</v>
      </c>
      <c r="Y1748" t="s">
        <v>9278</v>
      </c>
      <c r="Z1748" t="s">
        <v>13406</v>
      </c>
      <c r="AA1748" t="s">
        <v>1227</v>
      </c>
      <c r="AB1748" t="s">
        <v>1502</v>
      </c>
      <c r="AC1748" t="s">
        <v>3516</v>
      </c>
      <c r="AD1748" t="s">
        <v>1007</v>
      </c>
      <c r="AE1748" t="s">
        <v>2959</v>
      </c>
      <c r="AF1748" t="s">
        <v>5639</v>
      </c>
      <c r="AG1748" t="s">
        <v>13407</v>
      </c>
      <c r="AH1748" s="1" t="s">
        <v>7075</v>
      </c>
      <c r="AI1748" t="s">
        <v>4946</v>
      </c>
      <c r="AJ1748" t="s">
        <v>6763</v>
      </c>
      <c r="AK1748" t="s">
        <v>3032</v>
      </c>
      <c r="AL1748" t="s">
        <v>13408</v>
      </c>
      <c r="AM1748" t="s">
        <v>3514</v>
      </c>
      <c r="AN1748" t="s">
        <v>11401</v>
      </c>
      <c r="AO1748" t="s">
        <v>13409</v>
      </c>
      <c r="AP1748" t="s">
        <v>9508</v>
      </c>
      <c r="AQ1748" t="s">
        <v>1469</v>
      </c>
      <c r="AR1748" t="s">
        <v>13410</v>
      </c>
      <c r="AS1748" t="s">
        <v>13195</v>
      </c>
      <c r="AT1748" t="s">
        <v>640</v>
      </c>
      <c r="AU1748" t="s">
        <v>1941</v>
      </c>
      <c r="AV1748" t="s">
        <v>2844</v>
      </c>
      <c r="AW1748" t="s">
        <v>5287</v>
      </c>
      <c r="AX1748" t="s">
        <v>3719</v>
      </c>
      <c r="AY1748" t="s">
        <v>13144</v>
      </c>
      <c r="AZ1748" t="s">
        <v>1941</v>
      </c>
      <c r="BA1748" t="s">
        <v>12947</v>
      </c>
      <c r="BB1748" t="s">
        <v>11437</v>
      </c>
      <c r="BC1748" t="s">
        <v>13411</v>
      </c>
      <c r="BD1748" t="s">
        <v>272</v>
      </c>
    </row>
    <row r="1749" spans="1:56" x14ac:dyDescent="0.25">
      <c r="A1749" t="s">
        <v>13046</v>
      </c>
      <c r="B1749" t="s">
        <v>13567</v>
      </c>
      <c r="C1749" t="s">
        <v>13235</v>
      </c>
      <c r="D1749" t="s">
        <v>11407</v>
      </c>
      <c r="E1749" t="s">
        <v>11530</v>
      </c>
      <c r="F1749" t="s">
        <v>11504</v>
      </c>
      <c r="G1749" t="s">
        <v>13568</v>
      </c>
      <c r="H1749" t="s">
        <v>12738</v>
      </c>
      <c r="I1749" t="s">
        <v>9753</v>
      </c>
      <c r="J1749" t="s">
        <v>9451</v>
      </c>
      <c r="K1749" t="s">
        <v>11475</v>
      </c>
      <c r="L1749" t="s">
        <v>5433</v>
      </c>
      <c r="M1749" t="s">
        <v>12253</v>
      </c>
      <c r="N1749" t="s">
        <v>12964</v>
      </c>
      <c r="O1749" t="s">
        <v>13404</v>
      </c>
      <c r="P1749" t="s">
        <v>1702</v>
      </c>
      <c r="Q1749" t="s">
        <v>13569</v>
      </c>
      <c r="R1749" t="s">
        <v>8061</v>
      </c>
      <c r="S1749" t="s">
        <v>13570</v>
      </c>
      <c r="T1749" t="s">
        <v>13381</v>
      </c>
      <c r="U1749" t="s">
        <v>5980</v>
      </c>
      <c r="V1749" t="s">
        <v>6994</v>
      </c>
      <c r="W1749" t="s">
        <v>3190</v>
      </c>
      <c r="X1749" t="s">
        <v>7863</v>
      </c>
      <c r="Y1749" t="s">
        <v>4983</v>
      </c>
      <c r="Z1749" t="s">
        <v>1690</v>
      </c>
      <c r="AA1749" t="s">
        <v>3068</v>
      </c>
      <c r="AB1749" t="s">
        <v>6821</v>
      </c>
      <c r="AC1749" t="s">
        <v>1814</v>
      </c>
      <c r="AD1749" t="s">
        <v>3068</v>
      </c>
      <c r="AE1749" t="s">
        <v>5548</v>
      </c>
      <c r="AF1749" t="s">
        <v>12441</v>
      </c>
      <c r="AG1749" t="s">
        <v>3032</v>
      </c>
      <c r="AH1749" t="s">
        <v>1093</v>
      </c>
      <c r="AI1749" t="s">
        <v>8707</v>
      </c>
      <c r="AJ1749" t="s">
        <v>1093</v>
      </c>
      <c r="AK1749" t="s">
        <v>1912</v>
      </c>
      <c r="AL1749" t="s">
        <v>1789</v>
      </c>
      <c r="AM1749" t="s">
        <v>13571</v>
      </c>
      <c r="AN1749" t="s">
        <v>3335</v>
      </c>
      <c r="AO1749" t="s">
        <v>271</v>
      </c>
      <c r="AP1749" t="s">
        <v>6210</v>
      </c>
      <c r="AQ1749" t="s">
        <v>13572</v>
      </c>
      <c r="AR1749" t="s">
        <v>1916</v>
      </c>
      <c r="AS1749" t="s">
        <v>13573</v>
      </c>
      <c r="AT1749" t="s">
        <v>12057</v>
      </c>
      <c r="AU1749" t="s">
        <v>9187</v>
      </c>
      <c r="AV1749" t="s">
        <v>11490</v>
      </c>
      <c r="AW1749" t="s">
        <v>3719</v>
      </c>
      <c r="AX1749" t="s">
        <v>3304</v>
      </c>
      <c r="AY1749" t="s">
        <v>12492</v>
      </c>
      <c r="AZ1749" t="s">
        <v>13225</v>
      </c>
      <c r="BA1749" t="s">
        <v>1774</v>
      </c>
      <c r="BB1749" t="s">
        <v>12857</v>
      </c>
      <c r="BC1749" t="s">
        <v>13186</v>
      </c>
      <c r="BD1749" t="s">
        <v>13574</v>
      </c>
    </row>
    <row r="1750" spans="1:56" x14ac:dyDescent="0.25">
      <c r="A1750" t="s">
        <v>12329</v>
      </c>
      <c r="B1750" t="s">
        <v>2932</v>
      </c>
      <c r="C1750" t="s">
        <v>11946</v>
      </c>
      <c r="D1750" t="s">
        <v>10742</v>
      </c>
      <c r="E1750" t="s">
        <v>3750</v>
      </c>
      <c r="F1750" t="s">
        <v>2294</v>
      </c>
      <c r="G1750" t="s">
        <v>12339</v>
      </c>
      <c r="H1750" t="s">
        <v>9731</v>
      </c>
      <c r="I1750" t="s">
        <v>8930</v>
      </c>
      <c r="J1750" t="s">
        <v>12050</v>
      </c>
      <c r="K1750" t="s">
        <v>12340</v>
      </c>
      <c r="L1750" t="s">
        <v>8849</v>
      </c>
      <c r="M1750" t="s">
        <v>10310</v>
      </c>
      <c r="N1750" t="s">
        <v>8358</v>
      </c>
      <c r="O1750" t="s">
        <v>12341</v>
      </c>
      <c r="P1750" t="s">
        <v>8550</v>
      </c>
      <c r="Q1750" t="s">
        <v>12342</v>
      </c>
      <c r="R1750" t="s">
        <v>12343</v>
      </c>
      <c r="S1750" t="s">
        <v>2853</v>
      </c>
      <c r="T1750" t="s">
        <v>2068</v>
      </c>
      <c r="U1750" s="1" t="s">
        <v>11486</v>
      </c>
      <c r="V1750" t="s">
        <v>5875</v>
      </c>
      <c r="W1750" t="s">
        <v>834</v>
      </c>
      <c r="X1750" t="s">
        <v>1461</v>
      </c>
      <c r="Y1750" t="s">
        <v>147</v>
      </c>
      <c r="Z1750" t="s">
        <v>12344</v>
      </c>
      <c r="AA1750" t="s">
        <v>12345</v>
      </c>
      <c r="AB1750" t="s">
        <v>746</v>
      </c>
      <c r="AC1750" t="s">
        <v>6209</v>
      </c>
      <c r="AD1750" t="s">
        <v>1489</v>
      </c>
      <c r="AE1750" t="s">
        <v>10312</v>
      </c>
      <c r="AF1750" t="s">
        <v>1355</v>
      </c>
      <c r="AG1750" t="s">
        <v>1148</v>
      </c>
      <c r="AH1750" t="s">
        <v>168</v>
      </c>
      <c r="AI1750" t="s">
        <v>1536</v>
      </c>
      <c r="AJ1750" t="s">
        <v>183</v>
      </c>
      <c r="AK1750" t="s">
        <v>300</v>
      </c>
      <c r="AL1750" t="s">
        <v>1577</v>
      </c>
      <c r="AM1750" t="s">
        <v>410</v>
      </c>
      <c r="AN1750" t="s">
        <v>12229</v>
      </c>
      <c r="AO1750" t="s">
        <v>12346</v>
      </c>
      <c r="AP1750" t="s">
        <v>12347</v>
      </c>
      <c r="AQ1750" t="s">
        <v>911</v>
      </c>
      <c r="AR1750" t="s">
        <v>880</v>
      </c>
      <c r="AS1750" t="s">
        <v>1490</v>
      </c>
      <c r="AT1750" t="s">
        <v>10177</v>
      </c>
      <c r="AU1750" t="s">
        <v>5563</v>
      </c>
      <c r="AV1750" t="s">
        <v>5436</v>
      </c>
      <c r="AW1750" t="s">
        <v>247</v>
      </c>
      <c r="AX1750" t="s">
        <v>7314</v>
      </c>
      <c r="AY1750" t="s">
        <v>4216</v>
      </c>
      <c r="AZ1750" t="s">
        <v>12348</v>
      </c>
      <c r="BA1750" t="s">
        <v>888</v>
      </c>
      <c r="BB1750" t="s">
        <v>2259</v>
      </c>
      <c r="BC1750" t="s">
        <v>792</v>
      </c>
      <c r="BD1750" t="s">
        <v>12349</v>
      </c>
    </row>
    <row r="1751" spans="1:56" x14ac:dyDescent="0.25">
      <c r="A1751" t="s">
        <v>12666</v>
      </c>
      <c r="B1751" t="s">
        <v>13145</v>
      </c>
      <c r="C1751" t="s">
        <v>13146</v>
      </c>
      <c r="D1751" t="s">
        <v>11186</v>
      </c>
      <c r="E1751" t="s">
        <v>10847</v>
      </c>
      <c r="F1751" t="s">
        <v>3212</v>
      </c>
      <c r="G1751" t="s">
        <v>13147</v>
      </c>
      <c r="H1751" t="s">
        <v>11827</v>
      </c>
      <c r="I1751" t="s">
        <v>13148</v>
      </c>
      <c r="J1751" t="s">
        <v>638</v>
      </c>
      <c r="K1751" t="s">
        <v>9754</v>
      </c>
      <c r="L1751" t="s">
        <v>9181</v>
      </c>
      <c r="M1751" t="s">
        <v>11742</v>
      </c>
      <c r="N1751" t="s">
        <v>6994</v>
      </c>
      <c r="O1751" t="s">
        <v>13149</v>
      </c>
      <c r="P1751" t="s">
        <v>12415</v>
      </c>
      <c r="Q1751" t="s">
        <v>393</v>
      </c>
      <c r="R1751" t="s">
        <v>12641</v>
      </c>
      <c r="S1751" t="s">
        <v>1001</v>
      </c>
      <c r="T1751" t="s">
        <v>7341</v>
      </c>
      <c r="U1751" t="s">
        <v>2089</v>
      </c>
      <c r="V1751" t="s">
        <v>931</v>
      </c>
      <c r="W1751" t="s">
        <v>4440</v>
      </c>
      <c r="X1751" t="s">
        <v>6221</v>
      </c>
      <c r="Y1751" t="s">
        <v>2639</v>
      </c>
      <c r="Z1751" t="s">
        <v>1814</v>
      </c>
      <c r="AA1751" t="s">
        <v>2636</v>
      </c>
      <c r="AB1751" s="1" t="s">
        <v>1417</v>
      </c>
      <c r="AC1751" t="s">
        <v>3191</v>
      </c>
      <c r="AD1751" t="s">
        <v>4632</v>
      </c>
      <c r="AE1751" t="s">
        <v>6901</v>
      </c>
      <c r="AF1751" t="s">
        <v>736</v>
      </c>
      <c r="AG1751" t="s">
        <v>293</v>
      </c>
      <c r="AH1751" t="s">
        <v>13150</v>
      </c>
      <c r="AI1751" t="s">
        <v>4616</v>
      </c>
      <c r="AJ1751" t="s">
        <v>1612</v>
      </c>
      <c r="AK1751" t="s">
        <v>1956</v>
      </c>
      <c r="AL1751" t="s">
        <v>4873</v>
      </c>
      <c r="AM1751" t="s">
        <v>1729</v>
      </c>
      <c r="AN1751" t="s">
        <v>791</v>
      </c>
      <c r="AO1751" t="s">
        <v>1469</v>
      </c>
      <c r="AP1751" t="s">
        <v>4283</v>
      </c>
      <c r="AQ1751" t="s">
        <v>10526</v>
      </c>
      <c r="AR1751" t="s">
        <v>7620</v>
      </c>
      <c r="AS1751" t="s">
        <v>12988</v>
      </c>
      <c r="AT1751" t="s">
        <v>1574</v>
      </c>
      <c r="AU1751" t="s">
        <v>13151</v>
      </c>
      <c r="AV1751" t="s">
        <v>11382</v>
      </c>
      <c r="AW1751" t="s">
        <v>7998</v>
      </c>
      <c r="AX1751" t="s">
        <v>4805</v>
      </c>
      <c r="AY1751" t="s">
        <v>1974</v>
      </c>
      <c r="AZ1751" t="s">
        <v>12727</v>
      </c>
      <c r="BA1751" t="s">
        <v>12278</v>
      </c>
      <c r="BB1751" t="s">
        <v>12427</v>
      </c>
      <c r="BC1751" t="s">
        <v>12765</v>
      </c>
      <c r="BD1751" t="s">
        <v>1774</v>
      </c>
    </row>
    <row r="1752" spans="1:56" x14ac:dyDescent="0.25">
      <c r="A1752" t="s">
        <v>13097</v>
      </c>
      <c r="B1752" t="s">
        <v>13599</v>
      </c>
      <c r="C1752" t="s">
        <v>13600</v>
      </c>
      <c r="D1752" t="s">
        <v>11483</v>
      </c>
      <c r="E1752" t="s">
        <v>11577</v>
      </c>
      <c r="F1752" t="s">
        <v>13601</v>
      </c>
      <c r="G1752" t="s">
        <v>10346</v>
      </c>
      <c r="H1752" t="s">
        <v>9305</v>
      </c>
      <c r="I1752" t="s">
        <v>13390</v>
      </c>
      <c r="J1752" t="s">
        <v>9669</v>
      </c>
      <c r="K1752" s="1" t="s">
        <v>9936</v>
      </c>
      <c r="L1752" t="s">
        <v>9406</v>
      </c>
      <c r="M1752" t="s">
        <v>7341</v>
      </c>
      <c r="N1752" s="1" t="s">
        <v>12489</v>
      </c>
      <c r="O1752" t="s">
        <v>6309</v>
      </c>
      <c r="P1752" t="s">
        <v>2870</v>
      </c>
      <c r="Q1752" t="s">
        <v>1702</v>
      </c>
      <c r="R1752" t="s">
        <v>10380</v>
      </c>
      <c r="S1752" t="s">
        <v>13602</v>
      </c>
      <c r="T1752" t="s">
        <v>13478</v>
      </c>
      <c r="U1752" t="s">
        <v>12301</v>
      </c>
      <c r="V1752" t="s">
        <v>591</v>
      </c>
      <c r="W1752" t="s">
        <v>12096</v>
      </c>
      <c r="X1752" t="s">
        <v>9887</v>
      </c>
      <c r="Y1752" t="s">
        <v>2870</v>
      </c>
      <c r="Z1752" t="s">
        <v>403</v>
      </c>
      <c r="AA1752" t="s">
        <v>13603</v>
      </c>
      <c r="AB1752" t="s">
        <v>3596</v>
      </c>
      <c r="AC1752" t="s">
        <v>2294</v>
      </c>
      <c r="AD1752" t="s">
        <v>1333</v>
      </c>
      <c r="AE1752" t="s">
        <v>560</v>
      </c>
      <c r="AF1752" t="s">
        <v>11036</v>
      </c>
      <c r="AG1752" t="s">
        <v>7875</v>
      </c>
      <c r="AH1752" t="s">
        <v>9433</v>
      </c>
      <c r="AI1752" t="s">
        <v>3030</v>
      </c>
      <c r="AJ1752" t="s">
        <v>9344</v>
      </c>
      <c r="AK1752" t="s">
        <v>5469</v>
      </c>
      <c r="AL1752" t="s">
        <v>1309</v>
      </c>
      <c r="AM1752" t="s">
        <v>327</v>
      </c>
      <c r="AN1752" t="s">
        <v>5409</v>
      </c>
      <c r="AO1752" t="s">
        <v>13604</v>
      </c>
      <c r="AP1752" t="s">
        <v>12031</v>
      </c>
      <c r="AQ1752" t="s">
        <v>4507</v>
      </c>
      <c r="AR1752" t="s">
        <v>3952</v>
      </c>
      <c r="AS1752" t="s">
        <v>1469</v>
      </c>
      <c r="AT1752" t="s">
        <v>11895</v>
      </c>
      <c r="AU1752" t="s">
        <v>11933</v>
      </c>
      <c r="AV1752" t="s">
        <v>11701</v>
      </c>
      <c r="AW1752" t="s">
        <v>11514</v>
      </c>
      <c r="AX1752" t="s">
        <v>13333</v>
      </c>
      <c r="AY1752" t="s">
        <v>1941</v>
      </c>
      <c r="AZ1752" t="s">
        <v>13605</v>
      </c>
      <c r="BA1752" t="s">
        <v>13186</v>
      </c>
      <c r="BB1752" t="s">
        <v>2620</v>
      </c>
      <c r="BC1752" t="s">
        <v>3430</v>
      </c>
      <c r="BD1752" t="s">
        <v>7189</v>
      </c>
    </row>
    <row r="1753" spans="1:56" x14ac:dyDescent="0.25">
      <c r="A1753" t="s">
        <v>4209</v>
      </c>
      <c r="B1753" t="s">
        <v>10946</v>
      </c>
      <c r="C1753" t="s">
        <v>10632</v>
      </c>
      <c r="D1753" t="s">
        <v>9715</v>
      </c>
      <c r="E1753" t="s">
        <v>9181</v>
      </c>
      <c r="F1753" t="s">
        <v>9396</v>
      </c>
      <c r="G1753" t="s">
        <v>9704</v>
      </c>
      <c r="H1753" t="s">
        <v>7584</v>
      </c>
      <c r="I1753" t="s">
        <v>7975</v>
      </c>
      <c r="J1753" t="s">
        <v>7626</v>
      </c>
      <c r="K1753" t="s">
        <v>1450</v>
      </c>
      <c r="L1753" t="s">
        <v>10947</v>
      </c>
      <c r="M1753" t="s">
        <v>2597</v>
      </c>
      <c r="N1753" t="s">
        <v>10427</v>
      </c>
      <c r="O1753" t="s">
        <v>3965</v>
      </c>
      <c r="P1753" t="s">
        <v>2158</v>
      </c>
      <c r="Q1753" t="s">
        <v>2158</v>
      </c>
      <c r="R1753" t="s">
        <v>10948</v>
      </c>
      <c r="S1753" t="s">
        <v>7530</v>
      </c>
      <c r="T1753" t="s">
        <v>7399</v>
      </c>
      <c r="U1753" t="s">
        <v>10882</v>
      </c>
      <c r="V1753" t="s">
        <v>6425</v>
      </c>
      <c r="W1753" t="s">
        <v>9524</v>
      </c>
      <c r="X1753" t="s">
        <v>5131</v>
      </c>
      <c r="Y1753" t="s">
        <v>3152</v>
      </c>
      <c r="Z1753" t="s">
        <v>10949</v>
      </c>
      <c r="AA1753" t="s">
        <v>2853</v>
      </c>
      <c r="AB1753" t="s">
        <v>4662</v>
      </c>
      <c r="AC1753" t="s">
        <v>6377</v>
      </c>
      <c r="AD1753" t="s">
        <v>6488</v>
      </c>
      <c r="AE1753" t="s">
        <v>3856</v>
      </c>
      <c r="AF1753" t="s">
        <v>3399</v>
      </c>
      <c r="AG1753" t="s">
        <v>4471</v>
      </c>
      <c r="AH1753" t="s">
        <v>10950</v>
      </c>
      <c r="AI1753" t="s">
        <v>251</v>
      </c>
      <c r="AJ1753" t="s">
        <v>5615</v>
      </c>
      <c r="AK1753" t="s">
        <v>10951</v>
      </c>
      <c r="AL1753" t="s">
        <v>139</v>
      </c>
      <c r="AM1753" t="s">
        <v>4068</v>
      </c>
      <c r="AN1753" t="s">
        <v>1469</v>
      </c>
      <c r="AO1753" t="s">
        <v>4677</v>
      </c>
      <c r="AP1753" t="s">
        <v>10131</v>
      </c>
      <c r="AQ1753" t="s">
        <v>10952</v>
      </c>
      <c r="AR1753" t="s">
        <v>10821</v>
      </c>
      <c r="AS1753" t="s">
        <v>487</v>
      </c>
      <c r="AT1753" t="s">
        <v>9609</v>
      </c>
      <c r="AU1753" t="s">
        <v>7211</v>
      </c>
      <c r="AV1753" t="s">
        <v>3147</v>
      </c>
      <c r="AW1753" t="s">
        <v>9770</v>
      </c>
      <c r="AX1753" t="s">
        <v>3012</v>
      </c>
      <c r="AY1753" t="s">
        <v>10638</v>
      </c>
      <c r="AZ1753" t="s">
        <v>10754</v>
      </c>
      <c r="BA1753" t="s">
        <v>10620</v>
      </c>
      <c r="BB1753" t="s">
        <v>4287</v>
      </c>
      <c r="BC1753" t="s">
        <v>2995</v>
      </c>
      <c r="BD1753" t="s">
        <v>10953</v>
      </c>
    </row>
    <row r="1754" spans="1:56" x14ac:dyDescent="0.25">
      <c r="A1754" t="s">
        <v>7907</v>
      </c>
      <c r="B1754" t="s">
        <v>6115</v>
      </c>
      <c r="C1754" t="s">
        <v>7919</v>
      </c>
      <c r="D1754" t="s">
        <v>6751</v>
      </c>
      <c r="E1754" t="s">
        <v>1704</v>
      </c>
      <c r="F1754" t="s">
        <v>6830</v>
      </c>
      <c r="G1754" t="s">
        <v>5730</v>
      </c>
      <c r="H1754" t="s">
        <v>6976</v>
      </c>
      <c r="I1754" t="s">
        <v>6286</v>
      </c>
      <c r="J1754" t="s">
        <v>5238</v>
      </c>
      <c r="K1754" s="1" t="s">
        <v>7920</v>
      </c>
      <c r="L1754" t="s">
        <v>5122</v>
      </c>
      <c r="M1754" t="s">
        <v>4876</v>
      </c>
      <c r="N1754" t="s">
        <v>681</v>
      </c>
      <c r="O1754" t="s">
        <v>7836</v>
      </c>
      <c r="P1754" t="s">
        <v>7921</v>
      </c>
      <c r="Q1754" t="s">
        <v>5074</v>
      </c>
      <c r="R1754" t="s">
        <v>2640</v>
      </c>
      <c r="S1754" t="s">
        <v>5291</v>
      </c>
      <c r="T1754" t="s">
        <v>5154</v>
      </c>
      <c r="U1754" t="s">
        <v>7238</v>
      </c>
      <c r="V1754" t="s">
        <v>7520</v>
      </c>
      <c r="W1754" t="s">
        <v>5001</v>
      </c>
      <c r="X1754" t="s">
        <v>6976</v>
      </c>
      <c r="Y1754" s="1" t="s">
        <v>7922</v>
      </c>
      <c r="Z1754" t="s">
        <v>7923</v>
      </c>
      <c r="AA1754" t="s">
        <v>952</v>
      </c>
      <c r="AB1754" t="s">
        <v>407</v>
      </c>
      <c r="AC1754" t="s">
        <v>7924</v>
      </c>
      <c r="AD1754" t="s">
        <v>2841</v>
      </c>
      <c r="AE1754" t="s">
        <v>1941</v>
      </c>
      <c r="AF1754" t="s">
        <v>7925</v>
      </c>
      <c r="AG1754" t="s">
        <v>2088</v>
      </c>
      <c r="AH1754" t="s">
        <v>2897</v>
      </c>
      <c r="AI1754" t="s">
        <v>1940</v>
      </c>
      <c r="AJ1754" t="s">
        <v>1535</v>
      </c>
      <c r="AK1754" t="s">
        <v>1941</v>
      </c>
      <c r="AL1754" t="s">
        <v>7926</v>
      </c>
      <c r="AM1754" t="s">
        <v>830</v>
      </c>
      <c r="AN1754" t="s">
        <v>166</v>
      </c>
      <c r="AO1754" t="s">
        <v>7927</v>
      </c>
      <c r="AP1754" t="s">
        <v>7928</v>
      </c>
      <c r="AQ1754" t="s">
        <v>7915</v>
      </c>
      <c r="AR1754" t="s">
        <v>7929</v>
      </c>
      <c r="AS1754" t="s">
        <v>4113</v>
      </c>
      <c r="AT1754" t="s">
        <v>7009</v>
      </c>
      <c r="AU1754" t="s">
        <v>6190</v>
      </c>
      <c r="AV1754" t="s">
        <v>6915</v>
      </c>
      <c r="AW1754" t="s">
        <v>1143</v>
      </c>
      <c r="AX1754" t="s">
        <v>7045</v>
      </c>
      <c r="AY1754" t="s">
        <v>7679</v>
      </c>
      <c r="AZ1754" t="s">
        <v>7930</v>
      </c>
      <c r="BA1754" t="s">
        <v>6190</v>
      </c>
      <c r="BB1754" t="s">
        <v>6941</v>
      </c>
      <c r="BC1754" t="s">
        <v>6808</v>
      </c>
      <c r="BD1754" t="s">
        <v>7931</v>
      </c>
    </row>
    <row r="1755" spans="1:56" x14ac:dyDescent="0.25">
      <c r="A1755" t="s">
        <v>13299</v>
      </c>
      <c r="B1755" t="s">
        <v>13871</v>
      </c>
      <c r="C1755" t="s">
        <v>1202</v>
      </c>
      <c r="D1755" t="s">
        <v>4649</v>
      </c>
      <c r="E1755" t="s">
        <v>8355</v>
      </c>
      <c r="F1755" t="s">
        <v>11767</v>
      </c>
      <c r="G1755" t="s">
        <v>13872</v>
      </c>
      <c r="H1755" t="s">
        <v>274</v>
      </c>
      <c r="I1755" t="s">
        <v>13639</v>
      </c>
      <c r="J1755" t="s">
        <v>12570</v>
      </c>
      <c r="K1755" t="s">
        <v>11740</v>
      </c>
      <c r="L1755" t="s">
        <v>9611</v>
      </c>
      <c r="M1755" t="s">
        <v>12964</v>
      </c>
      <c r="N1755" t="s">
        <v>13873</v>
      </c>
      <c r="O1755" t="s">
        <v>9754</v>
      </c>
      <c r="P1755" t="s">
        <v>274</v>
      </c>
      <c r="Q1755" t="s">
        <v>431</v>
      </c>
      <c r="R1755" t="s">
        <v>9159</v>
      </c>
      <c r="S1755" t="s">
        <v>12924</v>
      </c>
      <c r="T1755" t="s">
        <v>13874</v>
      </c>
      <c r="U1755" t="s">
        <v>274</v>
      </c>
      <c r="V1755" t="s">
        <v>393</v>
      </c>
      <c r="W1755" t="s">
        <v>10380</v>
      </c>
      <c r="X1755" t="s">
        <v>4936</v>
      </c>
      <c r="Y1755" t="s">
        <v>13875</v>
      </c>
      <c r="Z1755" t="s">
        <v>5530</v>
      </c>
      <c r="AA1755" t="s">
        <v>293</v>
      </c>
      <c r="AB1755" t="s">
        <v>4992</v>
      </c>
      <c r="AC1755" t="s">
        <v>243</v>
      </c>
      <c r="AD1755" t="s">
        <v>289</v>
      </c>
      <c r="AE1755" t="s">
        <v>5301</v>
      </c>
      <c r="AF1755" t="s">
        <v>931</v>
      </c>
      <c r="AG1755" t="s">
        <v>7378</v>
      </c>
      <c r="AH1755" t="s">
        <v>2410</v>
      </c>
      <c r="AI1755" t="s">
        <v>4099</v>
      </c>
      <c r="AJ1755" s="1" t="s">
        <v>633</v>
      </c>
      <c r="AK1755" t="s">
        <v>5914</v>
      </c>
      <c r="AL1755" t="s">
        <v>1058</v>
      </c>
      <c r="AM1755" t="s">
        <v>9377</v>
      </c>
      <c r="AN1755" t="s">
        <v>13876</v>
      </c>
      <c r="AO1755" t="s">
        <v>7211</v>
      </c>
      <c r="AP1755" t="s">
        <v>192</v>
      </c>
      <c r="AQ1755" t="s">
        <v>7570</v>
      </c>
      <c r="AR1755" t="s">
        <v>13592</v>
      </c>
      <c r="AS1755" t="s">
        <v>2808</v>
      </c>
      <c r="AT1755" t="s">
        <v>6204</v>
      </c>
      <c r="AU1755" t="s">
        <v>12462</v>
      </c>
      <c r="AV1755" t="s">
        <v>4321</v>
      </c>
      <c r="AW1755" t="s">
        <v>1774</v>
      </c>
      <c r="AX1755" t="s">
        <v>11968</v>
      </c>
      <c r="AY1755" t="s">
        <v>12044</v>
      </c>
      <c r="AZ1755" t="s">
        <v>13508</v>
      </c>
      <c r="BA1755" t="s">
        <v>13443</v>
      </c>
      <c r="BB1755" t="s">
        <v>13186</v>
      </c>
      <c r="BC1755" t="s">
        <v>12220</v>
      </c>
      <c r="BD1755" t="s">
        <v>13877</v>
      </c>
    </row>
    <row r="1756" spans="1:56" x14ac:dyDescent="0.25">
      <c r="A1756" t="s">
        <v>13980</v>
      </c>
      <c r="B1756" t="s">
        <v>14193</v>
      </c>
      <c r="C1756" t="s">
        <v>14194</v>
      </c>
      <c r="D1756" t="s">
        <v>14144</v>
      </c>
      <c r="E1756" t="s">
        <v>13774</v>
      </c>
      <c r="F1756" t="s">
        <v>14195</v>
      </c>
      <c r="G1756" t="s">
        <v>11027</v>
      </c>
      <c r="H1756" t="s">
        <v>14196</v>
      </c>
      <c r="I1756" t="s">
        <v>10151</v>
      </c>
      <c r="J1756" t="s">
        <v>11517</v>
      </c>
      <c r="K1756" t="s">
        <v>2453</v>
      </c>
      <c r="L1756" s="1" t="s">
        <v>13343</v>
      </c>
      <c r="M1756" t="s">
        <v>1643</v>
      </c>
      <c r="N1756" t="s">
        <v>14197</v>
      </c>
      <c r="O1756" t="s">
        <v>13390</v>
      </c>
      <c r="P1756" t="s">
        <v>531</v>
      </c>
      <c r="Q1756" t="s">
        <v>531</v>
      </c>
      <c r="R1756" t="s">
        <v>7924</v>
      </c>
      <c r="S1756" t="s">
        <v>5422</v>
      </c>
      <c r="T1756" t="s">
        <v>1847</v>
      </c>
      <c r="U1756" t="s">
        <v>3146</v>
      </c>
      <c r="V1756" t="s">
        <v>9233</v>
      </c>
      <c r="W1756" t="s">
        <v>5763</v>
      </c>
      <c r="X1756" t="s">
        <v>3007</v>
      </c>
      <c r="Y1756" t="s">
        <v>2277</v>
      </c>
      <c r="Z1756" t="s">
        <v>608</v>
      </c>
      <c r="AA1756" t="s">
        <v>14198</v>
      </c>
      <c r="AB1756" t="s">
        <v>9916</v>
      </c>
      <c r="AC1756" t="s">
        <v>2259</v>
      </c>
      <c r="AD1756" t="s">
        <v>2001</v>
      </c>
      <c r="AE1756" t="s">
        <v>2736</v>
      </c>
      <c r="AF1756" t="s">
        <v>5342</v>
      </c>
      <c r="AG1756" t="s">
        <v>3596</v>
      </c>
      <c r="AH1756" t="s">
        <v>14199</v>
      </c>
      <c r="AI1756" t="s">
        <v>248</v>
      </c>
      <c r="AJ1756" t="s">
        <v>1828</v>
      </c>
      <c r="AK1756" t="s">
        <v>2640</v>
      </c>
      <c r="AL1756" t="s">
        <v>6477</v>
      </c>
      <c r="AM1756" t="s">
        <v>14200</v>
      </c>
      <c r="AN1756" t="s">
        <v>10306</v>
      </c>
      <c r="AO1756" t="s">
        <v>8240</v>
      </c>
      <c r="AP1756" t="s">
        <v>2979</v>
      </c>
      <c r="AQ1756" t="s">
        <v>3335</v>
      </c>
      <c r="AR1756" t="s">
        <v>13869</v>
      </c>
      <c r="AS1756" t="s">
        <v>14201</v>
      </c>
      <c r="AT1756" t="s">
        <v>12425</v>
      </c>
      <c r="AU1756" t="s">
        <v>14202</v>
      </c>
      <c r="AV1756" t="s">
        <v>272</v>
      </c>
      <c r="AW1756" t="s">
        <v>14106</v>
      </c>
      <c r="AX1756" t="s">
        <v>12513</v>
      </c>
      <c r="AY1756" t="s">
        <v>1490</v>
      </c>
      <c r="AZ1756" t="s">
        <v>14203</v>
      </c>
      <c r="BA1756" t="s">
        <v>9086</v>
      </c>
      <c r="BB1756" t="s">
        <v>13508</v>
      </c>
      <c r="BC1756" t="s">
        <v>13772</v>
      </c>
      <c r="BD1756" t="s">
        <v>3197</v>
      </c>
    </row>
    <row r="1757" spans="1:56" x14ac:dyDescent="0.25">
      <c r="A1757" t="s">
        <v>15478</v>
      </c>
      <c r="B1757" t="s">
        <v>13230</v>
      </c>
      <c r="C1757" t="s">
        <v>16235</v>
      </c>
      <c r="D1757" t="s">
        <v>14313</v>
      </c>
      <c r="E1757" t="s">
        <v>3493</v>
      </c>
      <c r="F1757" s="1">
        <v>673000000000000</v>
      </c>
      <c r="G1757" t="s">
        <v>12233</v>
      </c>
      <c r="H1757" t="s">
        <v>11340</v>
      </c>
      <c r="I1757" t="s">
        <v>13473</v>
      </c>
      <c r="J1757" t="s">
        <v>7646</v>
      </c>
      <c r="K1757" t="s">
        <v>5806</v>
      </c>
      <c r="L1757" t="s">
        <v>11016</v>
      </c>
      <c r="M1757" t="s">
        <v>10519</v>
      </c>
      <c r="N1757" t="s">
        <v>14756</v>
      </c>
      <c r="O1757" t="s">
        <v>3629</v>
      </c>
      <c r="P1757" t="s">
        <v>10693</v>
      </c>
      <c r="Q1757" t="s">
        <v>16236</v>
      </c>
      <c r="R1757" t="s">
        <v>13829</v>
      </c>
      <c r="S1757" t="s">
        <v>7200</v>
      </c>
      <c r="T1757" t="s">
        <v>12441</v>
      </c>
      <c r="U1757" t="s">
        <v>11210</v>
      </c>
      <c r="V1757" t="s">
        <v>15335</v>
      </c>
      <c r="W1757" t="s">
        <v>1626</v>
      </c>
      <c r="X1757" t="s">
        <v>1055</v>
      </c>
      <c r="Y1757" t="s">
        <v>1620</v>
      </c>
      <c r="Z1757" t="s">
        <v>3609</v>
      </c>
      <c r="AA1757" t="s">
        <v>191</v>
      </c>
      <c r="AB1757" t="s">
        <v>884</v>
      </c>
      <c r="AC1757" t="s">
        <v>7092</v>
      </c>
      <c r="AD1757" t="s">
        <v>7061</v>
      </c>
      <c r="AE1757" t="s">
        <v>9409</v>
      </c>
      <c r="AF1757" t="s">
        <v>4097</v>
      </c>
      <c r="AG1757" t="s">
        <v>15130</v>
      </c>
      <c r="AH1757" t="s">
        <v>3818</v>
      </c>
      <c r="AI1757" t="s">
        <v>2256</v>
      </c>
      <c r="AJ1757" t="s">
        <v>1275</v>
      </c>
      <c r="AK1757" t="s">
        <v>16237</v>
      </c>
      <c r="AL1757" s="1" t="s">
        <v>11086</v>
      </c>
      <c r="AM1757" t="s">
        <v>16238</v>
      </c>
      <c r="AN1757" t="s">
        <v>9061</v>
      </c>
      <c r="AO1757" t="s">
        <v>4032</v>
      </c>
      <c r="AP1757" t="s">
        <v>1813</v>
      </c>
      <c r="AQ1757" t="s">
        <v>16178</v>
      </c>
      <c r="AR1757" t="s">
        <v>4568</v>
      </c>
      <c r="AS1757" t="s">
        <v>466</v>
      </c>
      <c r="AT1757" t="s">
        <v>16239</v>
      </c>
      <c r="AU1757" t="s">
        <v>14335</v>
      </c>
      <c r="AV1757" t="s">
        <v>16240</v>
      </c>
      <c r="AW1757" t="s">
        <v>13768</v>
      </c>
      <c r="AX1757" t="s">
        <v>15870</v>
      </c>
      <c r="AY1757" t="s">
        <v>7578</v>
      </c>
      <c r="AZ1757" t="s">
        <v>11104</v>
      </c>
      <c r="BA1757" t="s">
        <v>1789</v>
      </c>
      <c r="BB1757" t="s">
        <v>15373</v>
      </c>
      <c r="BC1757" t="s">
        <v>14262</v>
      </c>
      <c r="BD1757" t="s">
        <v>16241</v>
      </c>
    </row>
    <row r="1758" spans="1:56" x14ac:dyDescent="0.25">
      <c r="A1758" t="s">
        <v>12649</v>
      </c>
      <c r="B1758" t="s">
        <v>13134</v>
      </c>
      <c r="C1758" t="s">
        <v>4831</v>
      </c>
      <c r="D1758" t="s">
        <v>11176</v>
      </c>
      <c r="E1758" t="s">
        <v>11198</v>
      </c>
      <c r="F1758" t="s">
        <v>13135</v>
      </c>
      <c r="G1758" t="s">
        <v>13136</v>
      </c>
      <c r="H1758" t="s">
        <v>13137</v>
      </c>
      <c r="I1758" t="s">
        <v>13138</v>
      </c>
      <c r="J1758" t="s">
        <v>1643</v>
      </c>
      <c r="K1758" t="s">
        <v>3146</v>
      </c>
      <c r="L1758" t="s">
        <v>5763</v>
      </c>
      <c r="M1758" t="s">
        <v>5748</v>
      </c>
      <c r="N1758" t="s">
        <v>13139</v>
      </c>
      <c r="O1758" t="s">
        <v>9233</v>
      </c>
      <c r="P1758" t="s">
        <v>9045</v>
      </c>
      <c r="Q1758" t="s">
        <v>9013</v>
      </c>
      <c r="R1758" t="s">
        <v>12444</v>
      </c>
      <c r="S1758" t="s">
        <v>13140</v>
      </c>
      <c r="T1758" t="s">
        <v>2090</v>
      </c>
      <c r="U1758" t="s">
        <v>9007</v>
      </c>
      <c r="V1758" t="s">
        <v>6338</v>
      </c>
      <c r="W1758" t="s">
        <v>2452</v>
      </c>
      <c r="X1758" t="s">
        <v>12574</v>
      </c>
      <c r="Y1758" t="s">
        <v>4803</v>
      </c>
      <c r="Z1758" t="s">
        <v>3607</v>
      </c>
      <c r="AA1758" t="s">
        <v>13141</v>
      </c>
      <c r="AB1758" t="s">
        <v>249</v>
      </c>
      <c r="AC1758" t="s">
        <v>529</v>
      </c>
      <c r="AD1758" t="s">
        <v>736</v>
      </c>
      <c r="AE1758" t="s">
        <v>2148</v>
      </c>
      <c r="AF1758" t="s">
        <v>1062</v>
      </c>
      <c r="AG1758" t="s">
        <v>4505</v>
      </c>
      <c r="AH1758" t="s">
        <v>884</v>
      </c>
      <c r="AI1758" t="s">
        <v>1307</v>
      </c>
      <c r="AJ1758" t="s">
        <v>3033</v>
      </c>
      <c r="AK1758" t="s">
        <v>7043</v>
      </c>
      <c r="AL1758" t="s">
        <v>5186</v>
      </c>
      <c r="AM1758" t="s">
        <v>4520</v>
      </c>
      <c r="AN1758" t="s">
        <v>13142</v>
      </c>
      <c r="AO1758" t="s">
        <v>3668</v>
      </c>
      <c r="AP1758" t="s">
        <v>13143</v>
      </c>
      <c r="AQ1758" t="s">
        <v>3952</v>
      </c>
      <c r="AR1758" t="s">
        <v>12883</v>
      </c>
      <c r="AS1758" t="s">
        <v>7981</v>
      </c>
      <c r="AT1758" t="s">
        <v>11501</v>
      </c>
      <c r="AU1758" t="s">
        <v>11490</v>
      </c>
      <c r="AV1758" t="s">
        <v>7998</v>
      </c>
      <c r="AW1758" t="s">
        <v>2065</v>
      </c>
      <c r="AX1758" t="s">
        <v>3950</v>
      </c>
      <c r="AY1758" t="s">
        <v>11402</v>
      </c>
      <c r="AZ1758" t="s">
        <v>11437</v>
      </c>
      <c r="BA1758" t="s">
        <v>12665</v>
      </c>
      <c r="BB1758" t="s">
        <v>11066</v>
      </c>
      <c r="BC1758" t="s">
        <v>13144</v>
      </c>
      <c r="BD1758" t="s">
        <v>9153</v>
      </c>
    </row>
    <row r="1759" spans="1:56" x14ac:dyDescent="0.25">
      <c r="A1759" t="s">
        <v>6507</v>
      </c>
      <c r="B1759" t="s">
        <v>6729</v>
      </c>
      <c r="C1759" t="s">
        <v>6523</v>
      </c>
      <c r="D1759" t="s">
        <v>6730</v>
      </c>
      <c r="E1759" t="s">
        <v>5444</v>
      </c>
      <c r="F1759" t="s">
        <v>5568</v>
      </c>
      <c r="G1759" t="s">
        <v>6731</v>
      </c>
      <c r="H1759" t="s">
        <v>5701</v>
      </c>
      <c r="I1759" t="s">
        <v>6344</v>
      </c>
      <c r="J1759" t="s">
        <v>5838</v>
      </c>
      <c r="K1759" t="s">
        <v>4698</v>
      </c>
      <c r="L1759" t="s">
        <v>6732</v>
      </c>
      <c r="M1759" t="s">
        <v>3152</v>
      </c>
      <c r="N1759" t="s">
        <v>6607</v>
      </c>
      <c r="O1759" t="s">
        <v>6344</v>
      </c>
      <c r="P1759" t="s">
        <v>4433</v>
      </c>
      <c r="Q1759" t="s">
        <v>4379</v>
      </c>
      <c r="R1759" t="s">
        <v>4379</v>
      </c>
      <c r="S1759" t="s">
        <v>6165</v>
      </c>
      <c r="T1759" t="s">
        <v>6024</v>
      </c>
      <c r="U1759" t="s">
        <v>3968</v>
      </c>
      <c r="V1759" t="s">
        <v>6323</v>
      </c>
      <c r="W1759" s="1" t="s">
        <v>253</v>
      </c>
      <c r="X1759" t="s">
        <v>6323</v>
      </c>
      <c r="Y1759" t="s">
        <v>4505</v>
      </c>
      <c r="Z1759" t="s">
        <v>3279</v>
      </c>
      <c r="AA1759" t="s">
        <v>420</v>
      </c>
      <c r="AB1759" t="s">
        <v>5790</v>
      </c>
      <c r="AC1759" t="s">
        <v>4127</v>
      </c>
      <c r="AD1759" t="s">
        <v>1851</v>
      </c>
      <c r="AE1759" t="s">
        <v>439</v>
      </c>
      <c r="AF1759" t="s">
        <v>6733</v>
      </c>
      <c r="AG1759" t="s">
        <v>3083</v>
      </c>
      <c r="AH1759" t="s">
        <v>6734</v>
      </c>
      <c r="AI1759" t="s">
        <v>6735</v>
      </c>
      <c r="AJ1759" t="s">
        <v>6736</v>
      </c>
      <c r="AK1759" t="s">
        <v>5203</v>
      </c>
      <c r="AL1759" s="1" t="s">
        <v>3568</v>
      </c>
      <c r="AM1759" t="s">
        <v>4901</v>
      </c>
      <c r="AN1759" t="s">
        <v>4373</v>
      </c>
      <c r="AO1759" t="s">
        <v>4228</v>
      </c>
      <c r="AP1759" t="s">
        <v>6090</v>
      </c>
      <c r="AQ1759" t="s">
        <v>1143</v>
      </c>
      <c r="AR1759" t="s">
        <v>6411</v>
      </c>
      <c r="AS1759" t="s">
        <v>6727</v>
      </c>
      <c r="AT1759" t="s">
        <v>1443</v>
      </c>
      <c r="AU1759" t="s">
        <v>1443</v>
      </c>
      <c r="AV1759" t="s">
        <v>5676</v>
      </c>
      <c r="AW1759" t="s">
        <v>5440</v>
      </c>
      <c r="AX1759" t="s">
        <v>5915</v>
      </c>
      <c r="AY1759" t="s">
        <v>5623</v>
      </c>
      <c r="AZ1759" t="s">
        <v>6737</v>
      </c>
      <c r="BA1759" t="s">
        <v>433</v>
      </c>
      <c r="BB1759" t="s">
        <v>6738</v>
      </c>
      <c r="BC1759" t="s">
        <v>6739</v>
      </c>
      <c r="BD1759" t="s">
        <v>5963</v>
      </c>
    </row>
    <row r="1760" spans="1:56" x14ac:dyDescent="0.25">
      <c r="A1760" t="s">
        <v>1240</v>
      </c>
      <c r="B1760" t="s">
        <v>1051</v>
      </c>
      <c r="C1760" t="s">
        <v>1267</v>
      </c>
      <c r="D1760" t="s">
        <v>1268</v>
      </c>
      <c r="E1760" t="s">
        <v>1215</v>
      </c>
      <c r="F1760" t="s">
        <v>1269</v>
      </c>
      <c r="G1760" t="s">
        <v>1176</v>
      </c>
      <c r="H1760" t="s">
        <v>567</v>
      </c>
      <c r="I1760" t="s">
        <v>1270</v>
      </c>
      <c r="J1760" t="s">
        <v>645</v>
      </c>
      <c r="K1760" t="s">
        <v>799</v>
      </c>
      <c r="L1760" t="s">
        <v>1129</v>
      </c>
      <c r="M1760" t="s">
        <v>645</v>
      </c>
      <c r="N1760" t="s">
        <v>1026</v>
      </c>
      <c r="O1760" t="s">
        <v>1017</v>
      </c>
      <c r="P1760" t="s">
        <v>702</v>
      </c>
      <c r="Q1760" t="s">
        <v>773</v>
      </c>
      <c r="R1760" t="s">
        <v>1200</v>
      </c>
      <c r="S1760" t="s">
        <v>1271</v>
      </c>
      <c r="T1760" t="s">
        <v>1200</v>
      </c>
      <c r="U1760" t="s">
        <v>1176</v>
      </c>
      <c r="V1760" t="s">
        <v>1272</v>
      </c>
      <c r="W1760" t="s">
        <v>1273</v>
      </c>
      <c r="X1760" t="s">
        <v>1052</v>
      </c>
      <c r="Y1760" t="s">
        <v>1274</v>
      </c>
      <c r="Z1760" t="s">
        <v>1275</v>
      </c>
      <c r="AA1760" t="s">
        <v>1276</v>
      </c>
      <c r="AB1760" t="s">
        <v>1277</v>
      </c>
      <c r="AC1760" t="s">
        <v>1278</v>
      </c>
      <c r="AD1760" t="s">
        <v>1279</v>
      </c>
      <c r="AE1760" t="s">
        <v>1280</v>
      </c>
      <c r="AF1760" t="s">
        <v>1281</v>
      </c>
      <c r="AG1760" t="s">
        <v>1282</v>
      </c>
      <c r="AH1760" t="s">
        <v>1283</v>
      </c>
      <c r="AI1760" t="s">
        <v>1284</v>
      </c>
      <c r="AJ1760" t="s">
        <v>1285</v>
      </c>
      <c r="AK1760" t="s">
        <v>1286</v>
      </c>
      <c r="AL1760" t="s">
        <v>108</v>
      </c>
      <c r="AM1760" t="s">
        <v>1287</v>
      </c>
      <c r="AN1760" t="s">
        <v>1288</v>
      </c>
      <c r="AO1760" t="s">
        <v>1289</v>
      </c>
      <c r="AP1760" t="s">
        <v>1264</v>
      </c>
      <c r="AQ1760" t="s">
        <v>1290</v>
      </c>
      <c r="AR1760" t="s">
        <v>1148</v>
      </c>
      <c r="AS1760" t="s">
        <v>1168</v>
      </c>
      <c r="AT1760" t="s">
        <v>939</v>
      </c>
      <c r="AU1760" t="s">
        <v>1291</v>
      </c>
      <c r="AV1760" t="s">
        <v>1099</v>
      </c>
      <c r="AW1760" t="s">
        <v>963</v>
      </c>
      <c r="AX1760" t="s">
        <v>939</v>
      </c>
      <c r="AY1760" t="s">
        <v>963</v>
      </c>
      <c r="AZ1760" t="s">
        <v>1292</v>
      </c>
      <c r="BA1760" t="s">
        <v>1293</v>
      </c>
      <c r="BB1760" t="s">
        <v>1071</v>
      </c>
      <c r="BC1760" t="s">
        <v>939</v>
      </c>
      <c r="BD1760" t="s">
        <v>1099</v>
      </c>
    </row>
    <row r="1761" spans="4:56" x14ac:dyDescent="0.25">
      <c r="D1761" t="s">
        <v>11844</v>
      </c>
      <c r="E1761" t="s">
        <v>131</v>
      </c>
      <c r="F1761" t="s">
        <v>20536</v>
      </c>
      <c r="G1761" t="s">
        <v>2782</v>
      </c>
      <c r="H1761" t="s">
        <v>13946</v>
      </c>
      <c r="I1761" t="s">
        <v>6787</v>
      </c>
      <c r="J1761" t="s">
        <v>14449</v>
      </c>
      <c r="K1761" t="s">
        <v>20707</v>
      </c>
      <c r="L1761" t="s">
        <v>7302</v>
      </c>
      <c r="M1761" t="s">
        <v>13453</v>
      </c>
      <c r="N1761" t="s">
        <v>15786</v>
      </c>
      <c r="O1761" t="s">
        <v>20708</v>
      </c>
      <c r="P1761" t="s">
        <v>19247</v>
      </c>
      <c r="Q1761" t="s">
        <v>11382</v>
      </c>
      <c r="R1761" t="s">
        <v>6441</v>
      </c>
      <c r="S1761" t="s">
        <v>4612</v>
      </c>
      <c r="T1761" t="s">
        <v>20709</v>
      </c>
      <c r="U1761" t="s">
        <v>1978</v>
      </c>
      <c r="V1761" t="s">
        <v>10496</v>
      </c>
      <c r="W1761" t="s">
        <v>12941</v>
      </c>
      <c r="X1761" t="s">
        <v>5842</v>
      </c>
      <c r="Y1761" t="s">
        <v>10191</v>
      </c>
      <c r="Z1761" t="s">
        <v>12853</v>
      </c>
      <c r="AA1761" t="s">
        <v>8571</v>
      </c>
      <c r="AB1761" t="s">
        <v>3070</v>
      </c>
      <c r="AC1761" t="s">
        <v>3313</v>
      </c>
      <c r="AD1761" t="s">
        <v>9683</v>
      </c>
      <c r="AE1761" t="s">
        <v>1206</v>
      </c>
      <c r="AF1761" t="s">
        <v>8632</v>
      </c>
      <c r="AG1761" t="s">
        <v>11227</v>
      </c>
      <c r="AH1761" t="s">
        <v>10581</v>
      </c>
      <c r="AI1761" t="s">
        <v>390</v>
      </c>
      <c r="AJ1761" t="s">
        <v>3466</v>
      </c>
      <c r="AK1761" t="s">
        <v>3352</v>
      </c>
      <c r="AL1761" t="s">
        <v>4419</v>
      </c>
      <c r="AM1761" t="s">
        <v>8418</v>
      </c>
      <c r="AN1761" t="s">
        <v>1119</v>
      </c>
      <c r="AO1761" t="s">
        <v>959</v>
      </c>
      <c r="AP1761" t="s">
        <v>9763</v>
      </c>
      <c r="AQ1761" t="s">
        <v>2188</v>
      </c>
      <c r="AR1761" t="s">
        <v>9890</v>
      </c>
      <c r="AS1761" t="s">
        <v>20710</v>
      </c>
      <c r="AT1761" t="s">
        <v>18101</v>
      </c>
      <c r="AU1761" s="1" t="s">
        <v>1331</v>
      </c>
      <c r="AV1761" t="s">
        <v>15542</v>
      </c>
      <c r="AW1761" t="s">
        <v>3354</v>
      </c>
      <c r="AX1761" t="s">
        <v>17860</v>
      </c>
      <c r="AY1761" t="s">
        <v>10416</v>
      </c>
      <c r="AZ1761" t="s">
        <v>20711</v>
      </c>
      <c r="BA1761" t="s">
        <v>20018</v>
      </c>
      <c r="BB1761" t="s">
        <v>17617</v>
      </c>
      <c r="BC1761" t="s">
        <v>20051</v>
      </c>
      <c r="BD1761" t="s">
        <v>20712</v>
      </c>
    </row>
    <row r="1762" spans="4:56" x14ac:dyDescent="0.25">
      <c r="D1762" t="s">
        <v>20713</v>
      </c>
      <c r="E1762" t="s">
        <v>20194</v>
      </c>
      <c r="F1762" t="s">
        <v>17874</v>
      </c>
      <c r="G1762" t="s">
        <v>18343</v>
      </c>
      <c r="H1762" t="s">
        <v>16469</v>
      </c>
      <c r="I1762" t="s">
        <v>20714</v>
      </c>
      <c r="J1762" t="s">
        <v>3608</v>
      </c>
      <c r="K1762" t="s">
        <v>14981</v>
      </c>
      <c r="L1762" t="s">
        <v>19718</v>
      </c>
      <c r="M1762" t="s">
        <v>20715</v>
      </c>
      <c r="N1762" t="s">
        <v>4261</v>
      </c>
      <c r="O1762" t="s">
        <v>13723</v>
      </c>
      <c r="P1762" t="s">
        <v>10272</v>
      </c>
      <c r="Q1762" t="s">
        <v>20716</v>
      </c>
      <c r="R1762" t="s">
        <v>8402</v>
      </c>
      <c r="S1762" t="s">
        <v>3486</v>
      </c>
      <c r="T1762" t="s">
        <v>1731</v>
      </c>
      <c r="U1762" t="s">
        <v>8913</v>
      </c>
      <c r="V1762" t="s">
        <v>4596</v>
      </c>
      <c r="W1762" t="s">
        <v>19592</v>
      </c>
      <c r="X1762" t="s">
        <v>13091</v>
      </c>
      <c r="Y1762" t="s">
        <v>3350</v>
      </c>
      <c r="Z1762" t="s">
        <v>1488</v>
      </c>
      <c r="AA1762" t="s">
        <v>721</v>
      </c>
      <c r="AB1762" t="s">
        <v>348</v>
      </c>
      <c r="AC1762" t="s">
        <v>2542</v>
      </c>
      <c r="AD1762" t="s">
        <v>3107</v>
      </c>
      <c r="AE1762" t="s">
        <v>5214</v>
      </c>
      <c r="AF1762" t="s">
        <v>3728</v>
      </c>
      <c r="AG1762" t="s">
        <v>5706</v>
      </c>
      <c r="AH1762" t="s">
        <v>4722</v>
      </c>
      <c r="AI1762" t="s">
        <v>6190</v>
      </c>
      <c r="AJ1762" t="s">
        <v>688</v>
      </c>
      <c r="AK1762" t="s">
        <v>135</v>
      </c>
      <c r="AL1762" t="s">
        <v>3805</v>
      </c>
      <c r="AM1762" t="s">
        <v>8380</v>
      </c>
      <c r="AN1762" t="s">
        <v>20717</v>
      </c>
      <c r="AO1762" t="s">
        <v>182</v>
      </c>
      <c r="AP1762" t="s">
        <v>7941</v>
      </c>
      <c r="AQ1762" t="s">
        <v>2091</v>
      </c>
      <c r="AR1762" t="s">
        <v>6308</v>
      </c>
      <c r="AS1762" t="s">
        <v>13265</v>
      </c>
      <c r="AT1762" t="s">
        <v>2871</v>
      </c>
      <c r="AU1762" s="1" t="s">
        <v>20341</v>
      </c>
      <c r="AV1762" t="s">
        <v>17489</v>
      </c>
      <c r="AW1762" t="s">
        <v>791</v>
      </c>
      <c r="AX1762" t="s">
        <v>17872</v>
      </c>
      <c r="AY1762" t="s">
        <v>20476</v>
      </c>
      <c r="AZ1762" t="s">
        <v>20718</v>
      </c>
      <c r="BA1762" t="s">
        <v>20719</v>
      </c>
      <c r="BB1762" t="s">
        <v>17627</v>
      </c>
      <c r="BC1762" t="s">
        <v>10416</v>
      </c>
      <c r="BD1762" t="s">
        <v>20720</v>
      </c>
    </row>
    <row r="1763" spans="4:56" x14ac:dyDescent="0.25">
      <c r="D1763" t="s">
        <v>17314</v>
      </c>
      <c r="E1763" t="s">
        <v>16839</v>
      </c>
      <c r="F1763" t="s">
        <v>17135</v>
      </c>
      <c r="G1763" t="s">
        <v>20721</v>
      </c>
      <c r="H1763" t="s">
        <v>20722</v>
      </c>
      <c r="I1763" t="s">
        <v>16889</v>
      </c>
      <c r="J1763" t="s">
        <v>14127</v>
      </c>
      <c r="K1763" t="s">
        <v>8953</v>
      </c>
      <c r="L1763" t="s">
        <v>20723</v>
      </c>
      <c r="M1763" t="s">
        <v>20376</v>
      </c>
      <c r="N1763" t="s">
        <v>18910</v>
      </c>
      <c r="O1763" t="s">
        <v>20153</v>
      </c>
      <c r="P1763" t="s">
        <v>20212</v>
      </c>
      <c r="Q1763" t="s">
        <v>17887</v>
      </c>
      <c r="R1763" t="s">
        <v>1261</v>
      </c>
      <c r="S1763" t="s">
        <v>20724</v>
      </c>
      <c r="T1763" t="s">
        <v>17525</v>
      </c>
      <c r="U1763" t="s">
        <v>20725</v>
      </c>
      <c r="V1763" t="s">
        <v>857</v>
      </c>
      <c r="W1763" t="s">
        <v>20726</v>
      </c>
      <c r="X1763" t="s">
        <v>17525</v>
      </c>
      <c r="Y1763" t="s">
        <v>12341</v>
      </c>
      <c r="Z1763" t="s">
        <v>20727</v>
      </c>
      <c r="AA1763" t="s">
        <v>6610</v>
      </c>
      <c r="AB1763" t="s">
        <v>15651</v>
      </c>
      <c r="AC1763" t="s">
        <v>11802</v>
      </c>
      <c r="AD1763" t="s">
        <v>2919</v>
      </c>
      <c r="AE1763" t="s">
        <v>4472</v>
      </c>
      <c r="AF1763" t="s">
        <v>16709</v>
      </c>
      <c r="AG1763" t="s">
        <v>18729</v>
      </c>
      <c r="AH1763" t="s">
        <v>2022</v>
      </c>
      <c r="AI1763" t="s">
        <v>4458</v>
      </c>
      <c r="AJ1763" t="s">
        <v>20728</v>
      </c>
      <c r="AK1763" t="s">
        <v>1352</v>
      </c>
      <c r="AL1763" t="s">
        <v>3842</v>
      </c>
      <c r="AM1763" t="s">
        <v>7043</v>
      </c>
      <c r="AN1763" t="s">
        <v>4157</v>
      </c>
      <c r="AO1763" t="s">
        <v>11163</v>
      </c>
      <c r="AP1763" t="s">
        <v>14503</v>
      </c>
      <c r="AQ1763" t="s">
        <v>5148</v>
      </c>
      <c r="AR1763" t="s">
        <v>6274</v>
      </c>
      <c r="AS1763" t="s">
        <v>3236</v>
      </c>
      <c r="AT1763" t="s">
        <v>9810</v>
      </c>
      <c r="AU1763" t="s">
        <v>14790</v>
      </c>
      <c r="AV1763" t="s">
        <v>19977</v>
      </c>
      <c r="AW1763" t="s">
        <v>12554</v>
      </c>
      <c r="AX1763" t="s">
        <v>4567</v>
      </c>
      <c r="AY1763" t="s">
        <v>20079</v>
      </c>
      <c r="AZ1763" t="s">
        <v>20681</v>
      </c>
      <c r="BA1763" t="s">
        <v>20051</v>
      </c>
      <c r="BB1763" t="s">
        <v>19751</v>
      </c>
      <c r="BC1763" t="s">
        <v>20026</v>
      </c>
      <c r="BD1763" t="s">
        <v>20729</v>
      </c>
    </row>
    <row r="1764" spans="4:56" x14ac:dyDescent="0.25">
      <c r="D1764" t="s">
        <v>17981</v>
      </c>
      <c r="E1764" t="s">
        <v>16803</v>
      </c>
      <c r="F1764" t="s">
        <v>17147</v>
      </c>
      <c r="G1764" t="s">
        <v>15297</v>
      </c>
      <c r="H1764" t="s">
        <v>7302</v>
      </c>
      <c r="I1764" t="s">
        <v>4915</v>
      </c>
      <c r="J1764" t="s">
        <v>20483</v>
      </c>
      <c r="K1764" t="s">
        <v>2139</v>
      </c>
      <c r="L1764" t="s">
        <v>19737</v>
      </c>
      <c r="M1764" t="s">
        <v>18421</v>
      </c>
      <c r="N1764" t="s">
        <v>13452</v>
      </c>
      <c r="O1764" t="s">
        <v>1951</v>
      </c>
      <c r="P1764" t="s">
        <v>18046</v>
      </c>
      <c r="Q1764" t="s">
        <v>20053</v>
      </c>
      <c r="R1764" t="s">
        <v>20035</v>
      </c>
      <c r="S1764" t="s">
        <v>20646</v>
      </c>
      <c r="T1764" t="s">
        <v>1015</v>
      </c>
      <c r="U1764" t="s">
        <v>3607</v>
      </c>
      <c r="V1764" t="s">
        <v>19366</v>
      </c>
      <c r="W1764" t="s">
        <v>12703</v>
      </c>
      <c r="X1764" t="s">
        <v>1015</v>
      </c>
      <c r="Y1764" t="s">
        <v>19070</v>
      </c>
      <c r="Z1764" t="s">
        <v>8760</v>
      </c>
      <c r="AA1764" t="s">
        <v>6338</v>
      </c>
      <c r="AB1764" t="s">
        <v>8784</v>
      </c>
      <c r="AC1764" t="s">
        <v>1728</v>
      </c>
      <c r="AD1764" s="1" t="s">
        <v>4031</v>
      </c>
      <c r="AE1764" t="s">
        <v>9486</v>
      </c>
      <c r="AF1764" t="s">
        <v>927</v>
      </c>
      <c r="AG1764" t="s">
        <v>4108</v>
      </c>
      <c r="AH1764" t="s">
        <v>6165</v>
      </c>
      <c r="AI1764" t="s">
        <v>16709</v>
      </c>
      <c r="AJ1764" t="s">
        <v>12461</v>
      </c>
      <c r="AK1764" t="s">
        <v>1952</v>
      </c>
      <c r="AL1764" t="s">
        <v>3611</v>
      </c>
      <c r="AM1764" t="s">
        <v>3954</v>
      </c>
      <c r="AN1764" t="s">
        <v>64</v>
      </c>
      <c r="AO1764" t="s">
        <v>8784</v>
      </c>
      <c r="AP1764" t="s">
        <v>7054</v>
      </c>
      <c r="AQ1764" t="s">
        <v>20585</v>
      </c>
      <c r="AR1764" t="s">
        <v>20049</v>
      </c>
      <c r="AS1764" t="s">
        <v>20730</v>
      </c>
      <c r="AT1764" t="s">
        <v>18147</v>
      </c>
      <c r="AU1764" t="s">
        <v>20356</v>
      </c>
      <c r="AV1764" t="s">
        <v>17722</v>
      </c>
      <c r="AW1764" t="s">
        <v>2301</v>
      </c>
      <c r="AX1764" t="s">
        <v>19993</v>
      </c>
      <c r="AY1764" t="s">
        <v>17943</v>
      </c>
      <c r="AZ1764" t="s">
        <v>2557</v>
      </c>
      <c r="BA1764" t="s">
        <v>10416</v>
      </c>
      <c r="BB1764" t="s">
        <v>20731</v>
      </c>
      <c r="BC1764" t="s">
        <v>15172</v>
      </c>
      <c r="BD1764" t="s">
        <v>20732</v>
      </c>
    </row>
    <row r="1765" spans="4:56" x14ac:dyDescent="0.25">
      <c r="D1765" t="s">
        <v>17322</v>
      </c>
      <c r="E1765" t="s">
        <v>16810</v>
      </c>
      <c r="F1765" t="s">
        <v>17188</v>
      </c>
      <c r="G1765" t="s">
        <v>18376</v>
      </c>
      <c r="H1765" t="s">
        <v>14013</v>
      </c>
      <c r="I1765" t="s">
        <v>8356</v>
      </c>
      <c r="J1765" t="s">
        <v>13234</v>
      </c>
      <c r="K1765" t="s">
        <v>20733</v>
      </c>
      <c r="L1765" t="s">
        <v>4633</v>
      </c>
      <c r="M1765" s="1" t="s">
        <v>17409</v>
      </c>
      <c r="N1765" t="s">
        <v>20734</v>
      </c>
      <c r="O1765" t="s">
        <v>8735</v>
      </c>
      <c r="P1765" t="s">
        <v>13221</v>
      </c>
      <c r="Q1765" t="s">
        <v>17922</v>
      </c>
      <c r="R1765" t="s">
        <v>15250</v>
      </c>
      <c r="S1765" t="s">
        <v>17887</v>
      </c>
      <c r="T1765" t="s">
        <v>20233</v>
      </c>
      <c r="U1765" t="s">
        <v>15980</v>
      </c>
      <c r="V1765" t="s">
        <v>12560</v>
      </c>
      <c r="W1765" t="s">
        <v>19631</v>
      </c>
      <c r="X1765" t="s">
        <v>10225</v>
      </c>
      <c r="Y1765" t="s">
        <v>7461</v>
      </c>
      <c r="Z1765" t="s">
        <v>6952</v>
      </c>
      <c r="AA1765" t="s">
        <v>3990</v>
      </c>
      <c r="AB1765" t="s">
        <v>8338</v>
      </c>
      <c r="AC1765" t="s">
        <v>9249</v>
      </c>
      <c r="AD1765" t="s">
        <v>6963</v>
      </c>
      <c r="AE1765" t="s">
        <v>5873</v>
      </c>
      <c r="AF1765" t="s">
        <v>7703</v>
      </c>
      <c r="AG1765" t="s">
        <v>8218</v>
      </c>
      <c r="AH1765" t="s">
        <v>9178</v>
      </c>
      <c r="AI1765" t="s">
        <v>7339</v>
      </c>
      <c r="AJ1765" t="s">
        <v>20735</v>
      </c>
      <c r="AK1765" t="s">
        <v>9432</v>
      </c>
      <c r="AL1765" t="s">
        <v>20736</v>
      </c>
      <c r="AM1765" t="s">
        <v>237</v>
      </c>
      <c r="AN1765" t="s">
        <v>6516</v>
      </c>
      <c r="AO1765" t="s">
        <v>20737</v>
      </c>
      <c r="AP1765" t="s">
        <v>5131</v>
      </c>
      <c r="AQ1765" t="s">
        <v>762</v>
      </c>
      <c r="AR1765" t="s">
        <v>20058</v>
      </c>
      <c r="AS1765" t="s">
        <v>3318</v>
      </c>
      <c r="AT1765" t="s">
        <v>20648</v>
      </c>
      <c r="AU1765" s="1" t="s">
        <v>8876</v>
      </c>
      <c r="AV1765" t="s">
        <v>837</v>
      </c>
      <c r="AW1765" t="s">
        <v>17574</v>
      </c>
      <c r="AX1765" t="s">
        <v>4456</v>
      </c>
      <c r="AY1765" t="s">
        <v>20534</v>
      </c>
      <c r="AZ1765" s="1" t="s">
        <v>1331</v>
      </c>
      <c r="BA1765" t="s">
        <v>15172</v>
      </c>
      <c r="BB1765" s="1" t="s">
        <v>4031</v>
      </c>
      <c r="BC1765" t="s">
        <v>20079</v>
      </c>
      <c r="BD1765" t="s">
        <v>20738</v>
      </c>
    </row>
    <row r="1766" spans="4:56" x14ac:dyDescent="0.25">
      <c r="D1766" t="s">
        <v>9269</v>
      </c>
      <c r="E1766" t="s">
        <v>16824</v>
      </c>
      <c r="F1766" t="s">
        <v>17811</v>
      </c>
      <c r="G1766" t="s">
        <v>9166</v>
      </c>
      <c r="H1766" t="s">
        <v>13969</v>
      </c>
      <c r="I1766" t="s">
        <v>14314</v>
      </c>
      <c r="J1766" t="s">
        <v>14142</v>
      </c>
      <c r="K1766" t="s">
        <v>20739</v>
      </c>
      <c r="L1766" t="s">
        <v>19764</v>
      </c>
      <c r="M1766" t="s">
        <v>13173</v>
      </c>
      <c r="N1766" t="s">
        <v>17820</v>
      </c>
      <c r="O1766" t="s">
        <v>19360</v>
      </c>
      <c r="P1766" t="s">
        <v>13201</v>
      </c>
      <c r="Q1766" t="s">
        <v>11050</v>
      </c>
      <c r="R1766" t="s">
        <v>20181</v>
      </c>
      <c r="S1766" t="s">
        <v>20053</v>
      </c>
      <c r="T1766" t="s">
        <v>13453</v>
      </c>
      <c r="U1766" s="1" t="s">
        <v>7478</v>
      </c>
      <c r="V1766" t="s">
        <v>16685</v>
      </c>
      <c r="W1766" t="s">
        <v>13565</v>
      </c>
      <c r="X1766" t="s">
        <v>20740</v>
      </c>
      <c r="Y1766" t="s">
        <v>20741</v>
      </c>
      <c r="Z1766" t="s">
        <v>20742</v>
      </c>
      <c r="AA1766" t="s">
        <v>3964</v>
      </c>
      <c r="AB1766" t="s">
        <v>548</v>
      </c>
      <c r="AC1766" t="s">
        <v>2451</v>
      </c>
      <c r="AD1766" t="s">
        <v>4158</v>
      </c>
      <c r="AE1766" t="s">
        <v>3030</v>
      </c>
      <c r="AF1766" t="s">
        <v>3514</v>
      </c>
      <c r="AG1766" t="s">
        <v>165</v>
      </c>
      <c r="AH1766" t="s">
        <v>3430</v>
      </c>
      <c r="AI1766" t="s">
        <v>5148</v>
      </c>
      <c r="AJ1766" t="s">
        <v>20743</v>
      </c>
      <c r="AK1766" t="s">
        <v>2961</v>
      </c>
      <c r="AL1766" t="s">
        <v>1093</v>
      </c>
      <c r="AM1766" t="s">
        <v>6941</v>
      </c>
      <c r="AN1766" t="s">
        <v>3148</v>
      </c>
      <c r="AO1766" t="s">
        <v>15542</v>
      </c>
      <c r="AP1766" t="s">
        <v>2249</v>
      </c>
      <c r="AQ1766" t="s">
        <v>20744</v>
      </c>
      <c r="AR1766" t="s">
        <v>20222</v>
      </c>
      <c r="AS1766" t="s">
        <v>1034</v>
      </c>
      <c r="AT1766" t="s">
        <v>11062</v>
      </c>
      <c r="AU1766" t="s">
        <v>19944</v>
      </c>
      <c r="AV1766" t="s">
        <v>7426</v>
      </c>
      <c r="AW1766" t="s">
        <v>19645</v>
      </c>
      <c r="AX1766" t="s">
        <v>20018</v>
      </c>
      <c r="AY1766" t="s">
        <v>3372</v>
      </c>
      <c r="AZ1766" s="1" t="s">
        <v>20341</v>
      </c>
      <c r="BA1766" t="s">
        <v>20079</v>
      </c>
      <c r="BB1766" t="s">
        <v>3400</v>
      </c>
      <c r="BC1766" t="s">
        <v>17943</v>
      </c>
      <c r="BD1766" t="s">
        <v>20745</v>
      </c>
    </row>
    <row r="1767" spans="4:56" x14ac:dyDescent="0.25">
      <c r="D1767" t="s">
        <v>1224</v>
      </c>
      <c r="E1767" t="s">
        <v>16830</v>
      </c>
      <c r="F1767" t="s">
        <v>17198</v>
      </c>
      <c r="G1767" t="s">
        <v>18393</v>
      </c>
      <c r="H1767" t="s">
        <v>20746</v>
      </c>
      <c r="I1767" t="s">
        <v>3871</v>
      </c>
      <c r="J1767" t="s">
        <v>7979</v>
      </c>
      <c r="K1767" t="s">
        <v>20747</v>
      </c>
      <c r="L1767" t="s">
        <v>20748</v>
      </c>
      <c r="M1767" t="s">
        <v>15488</v>
      </c>
      <c r="N1767" t="s">
        <v>18937</v>
      </c>
      <c r="O1767" t="s">
        <v>20749</v>
      </c>
      <c r="P1767" t="s">
        <v>2653</v>
      </c>
      <c r="Q1767" t="s">
        <v>20750</v>
      </c>
      <c r="R1767" t="s">
        <v>20071</v>
      </c>
      <c r="S1767" t="s">
        <v>17922</v>
      </c>
      <c r="T1767" t="s">
        <v>18421</v>
      </c>
      <c r="U1767" t="s">
        <v>4954</v>
      </c>
      <c r="V1767" t="s">
        <v>20751</v>
      </c>
      <c r="W1767" t="s">
        <v>19676</v>
      </c>
      <c r="X1767" t="s">
        <v>3547</v>
      </c>
      <c r="Y1767" t="s">
        <v>522</v>
      </c>
      <c r="Z1767" t="s">
        <v>18394</v>
      </c>
      <c r="AA1767" t="s">
        <v>274</v>
      </c>
      <c r="AB1767" t="s">
        <v>3370</v>
      </c>
      <c r="AC1767" s="1" t="s">
        <v>2536</v>
      </c>
      <c r="AD1767" t="s">
        <v>20752</v>
      </c>
      <c r="AE1767" t="s">
        <v>20753</v>
      </c>
      <c r="AF1767" t="s">
        <v>10343</v>
      </c>
      <c r="AG1767" t="s">
        <v>20754</v>
      </c>
      <c r="AH1767" t="s">
        <v>9277</v>
      </c>
      <c r="AI1767" t="s">
        <v>10279</v>
      </c>
      <c r="AJ1767" t="s">
        <v>5345</v>
      </c>
      <c r="AK1767" t="s">
        <v>20755</v>
      </c>
      <c r="AL1767" t="s">
        <v>20756</v>
      </c>
      <c r="AM1767" t="s">
        <v>9793</v>
      </c>
      <c r="AN1767" t="s">
        <v>3102</v>
      </c>
      <c r="AO1767" t="s">
        <v>20757</v>
      </c>
      <c r="AP1767" t="s">
        <v>2493</v>
      </c>
      <c r="AQ1767" t="s">
        <v>510</v>
      </c>
      <c r="AR1767" t="s">
        <v>3035</v>
      </c>
      <c r="AS1767" t="s">
        <v>7331</v>
      </c>
      <c r="AT1767" t="s">
        <v>20681</v>
      </c>
      <c r="AU1767" t="s">
        <v>937</v>
      </c>
      <c r="AV1767" t="s">
        <v>3354</v>
      </c>
      <c r="AW1767" t="s">
        <v>17583</v>
      </c>
      <c r="AX1767" t="s">
        <v>20032</v>
      </c>
      <c r="AY1767" t="s">
        <v>17964</v>
      </c>
      <c r="AZ1767" t="s">
        <v>14790</v>
      </c>
      <c r="BA1767" t="s">
        <v>17943</v>
      </c>
      <c r="BB1767" t="s">
        <v>19801</v>
      </c>
      <c r="BC1767" t="s">
        <v>20095</v>
      </c>
      <c r="BD1767" t="s">
        <v>2521</v>
      </c>
    </row>
    <row r="1768" spans="4:56" x14ac:dyDescent="0.25">
      <c r="D1768" t="s">
        <v>17338</v>
      </c>
      <c r="E1768" t="s">
        <v>16850</v>
      </c>
      <c r="F1768" t="s">
        <v>17212</v>
      </c>
      <c r="G1768" t="s">
        <v>20758</v>
      </c>
      <c r="H1768" t="s">
        <v>20759</v>
      </c>
      <c r="I1768" t="s">
        <v>20393</v>
      </c>
      <c r="J1768" t="s">
        <v>20760</v>
      </c>
      <c r="K1768" t="s">
        <v>20761</v>
      </c>
      <c r="L1768" t="s">
        <v>20762</v>
      </c>
      <c r="M1768" t="s">
        <v>17456</v>
      </c>
      <c r="N1768" t="s">
        <v>17845</v>
      </c>
      <c r="O1768" s="1" t="s">
        <v>13744</v>
      </c>
      <c r="P1768" t="s">
        <v>20549</v>
      </c>
      <c r="Q1768" t="s">
        <v>8215</v>
      </c>
      <c r="R1768" t="s">
        <v>9497</v>
      </c>
      <c r="S1768" t="s">
        <v>11050</v>
      </c>
      <c r="T1768" t="s">
        <v>20280</v>
      </c>
      <c r="U1768" t="s">
        <v>1202</v>
      </c>
      <c r="V1768" t="s">
        <v>1547</v>
      </c>
      <c r="W1768" t="s">
        <v>4676</v>
      </c>
      <c r="X1768" t="s">
        <v>20763</v>
      </c>
      <c r="Y1768" s="1" t="s">
        <v>7074</v>
      </c>
      <c r="Z1768" t="s">
        <v>655</v>
      </c>
      <c r="AA1768" t="s">
        <v>617</v>
      </c>
      <c r="AB1768" t="s">
        <v>5371</v>
      </c>
      <c r="AC1768" t="s">
        <v>15057</v>
      </c>
      <c r="AD1768" t="s">
        <v>4181</v>
      </c>
      <c r="AE1768" t="s">
        <v>7619</v>
      </c>
      <c r="AF1768" t="s">
        <v>1555</v>
      </c>
      <c r="AG1768" t="s">
        <v>2454</v>
      </c>
      <c r="AH1768" s="1" t="s">
        <v>3028</v>
      </c>
      <c r="AI1768" t="s">
        <v>10177</v>
      </c>
      <c r="AJ1768" t="s">
        <v>2046</v>
      </c>
      <c r="AK1768" t="s">
        <v>4854</v>
      </c>
      <c r="AL1768" t="s">
        <v>1923</v>
      </c>
      <c r="AM1768" t="s">
        <v>20764</v>
      </c>
      <c r="AN1768" t="s">
        <v>4053</v>
      </c>
      <c r="AO1768" t="s">
        <v>20765</v>
      </c>
      <c r="AP1768" t="s">
        <v>19175</v>
      </c>
      <c r="AQ1768" t="s">
        <v>6003</v>
      </c>
      <c r="AR1768" t="s">
        <v>20766</v>
      </c>
      <c r="AS1768" t="s">
        <v>20767</v>
      </c>
      <c r="AT1768" t="s">
        <v>2557</v>
      </c>
      <c r="AU1768" t="s">
        <v>18453</v>
      </c>
      <c r="AV1768" t="s">
        <v>12554</v>
      </c>
      <c r="AW1768" t="s">
        <v>1508</v>
      </c>
      <c r="AX1768" t="s">
        <v>20768</v>
      </c>
      <c r="AY1768" t="s">
        <v>20134</v>
      </c>
      <c r="AZ1768" t="s">
        <v>20356</v>
      </c>
      <c r="BA1768" t="s">
        <v>20534</v>
      </c>
      <c r="BB1768" s="1" t="s">
        <v>19809</v>
      </c>
      <c r="BC1768" t="s">
        <v>20769</v>
      </c>
      <c r="BD1768" t="s">
        <v>191</v>
      </c>
    </row>
    <row r="1769" spans="4:56" x14ac:dyDescent="0.25">
      <c r="D1769" t="s">
        <v>20770</v>
      </c>
      <c r="E1769" t="s">
        <v>20229</v>
      </c>
      <c r="F1769" t="s">
        <v>17865</v>
      </c>
      <c r="G1769" t="s">
        <v>15333</v>
      </c>
      <c r="H1769" t="s">
        <v>4633</v>
      </c>
      <c r="I1769" t="s">
        <v>16932</v>
      </c>
      <c r="J1769" t="s">
        <v>3129</v>
      </c>
      <c r="K1769" t="s">
        <v>8085</v>
      </c>
      <c r="L1769" t="s">
        <v>5112</v>
      </c>
      <c r="M1769" t="s">
        <v>20771</v>
      </c>
      <c r="N1769" t="s">
        <v>4612</v>
      </c>
      <c r="O1769" t="s">
        <v>19322</v>
      </c>
      <c r="P1769" t="s">
        <v>6154</v>
      </c>
      <c r="Q1769" s="1" t="s">
        <v>20089</v>
      </c>
      <c r="R1769" t="s">
        <v>3131</v>
      </c>
      <c r="S1769" t="s">
        <v>20442</v>
      </c>
      <c r="T1769" t="s">
        <v>4535</v>
      </c>
      <c r="U1769" t="s">
        <v>20772</v>
      </c>
      <c r="V1769" t="s">
        <v>3892</v>
      </c>
      <c r="W1769" t="s">
        <v>2559</v>
      </c>
      <c r="X1769" t="s">
        <v>4535</v>
      </c>
      <c r="Y1769" t="s">
        <v>6334</v>
      </c>
      <c r="Z1769" t="s">
        <v>321</v>
      </c>
      <c r="AA1769" t="s">
        <v>4938</v>
      </c>
      <c r="AB1769" t="s">
        <v>1351</v>
      </c>
      <c r="AC1769" t="s">
        <v>412</v>
      </c>
      <c r="AD1769" t="s">
        <v>15157</v>
      </c>
      <c r="AE1769" t="s">
        <v>4943</v>
      </c>
      <c r="AF1769" t="s">
        <v>641</v>
      </c>
      <c r="AG1769" t="s">
        <v>1572</v>
      </c>
      <c r="AH1769" t="s">
        <v>3606</v>
      </c>
      <c r="AI1769" t="s">
        <v>5806</v>
      </c>
      <c r="AJ1769" t="s">
        <v>6309</v>
      </c>
      <c r="AK1769" t="s">
        <v>4544</v>
      </c>
      <c r="AL1769" t="s">
        <v>20773</v>
      </c>
      <c r="AM1769" t="s">
        <v>4284</v>
      </c>
      <c r="AN1769" t="s">
        <v>8594</v>
      </c>
      <c r="AO1769" t="s">
        <v>100</v>
      </c>
      <c r="AP1769" t="s">
        <v>276</v>
      </c>
      <c r="AQ1769" t="s">
        <v>18592</v>
      </c>
      <c r="AR1769" t="s">
        <v>20774</v>
      </c>
      <c r="AS1769" t="s">
        <v>2478</v>
      </c>
      <c r="AT1769" s="1" t="s">
        <v>1331</v>
      </c>
      <c r="AU1769" t="s">
        <v>767</v>
      </c>
      <c r="AV1769" t="s">
        <v>20059</v>
      </c>
      <c r="AW1769" t="s">
        <v>20775</v>
      </c>
      <c r="AX1769" t="s">
        <v>20462</v>
      </c>
      <c r="AY1769" t="s">
        <v>18007</v>
      </c>
      <c r="AZ1769" s="1" t="s">
        <v>18205</v>
      </c>
      <c r="BA1769" t="s">
        <v>3372</v>
      </c>
      <c r="BB1769" t="s">
        <v>20439</v>
      </c>
      <c r="BC1769" t="s">
        <v>3372</v>
      </c>
      <c r="BD1769" t="s">
        <v>7968</v>
      </c>
    </row>
    <row r="1770" spans="4:56" x14ac:dyDescent="0.25">
      <c r="D1770" t="s">
        <v>17350</v>
      </c>
      <c r="E1770" t="s">
        <v>20299</v>
      </c>
      <c r="F1770" t="s">
        <v>17842</v>
      </c>
      <c r="G1770" t="s">
        <v>15342</v>
      </c>
      <c r="H1770" t="s">
        <v>20776</v>
      </c>
      <c r="I1770" t="s">
        <v>5214</v>
      </c>
      <c r="J1770" t="s">
        <v>16732</v>
      </c>
      <c r="K1770" t="s">
        <v>2897</v>
      </c>
      <c r="L1770" t="s">
        <v>13999</v>
      </c>
      <c r="M1770" t="s">
        <v>19620</v>
      </c>
      <c r="N1770" t="s">
        <v>3493</v>
      </c>
      <c r="O1770" t="s">
        <v>18409</v>
      </c>
      <c r="P1770" t="s">
        <v>14134</v>
      </c>
      <c r="Q1770" s="1" t="s">
        <v>15921</v>
      </c>
      <c r="R1770" t="s">
        <v>13040</v>
      </c>
      <c r="S1770" t="s">
        <v>20725</v>
      </c>
      <c r="T1770" t="s">
        <v>13173</v>
      </c>
      <c r="U1770" t="s">
        <v>6862</v>
      </c>
      <c r="V1770" t="s">
        <v>18938</v>
      </c>
      <c r="W1770" t="s">
        <v>12732</v>
      </c>
      <c r="X1770" t="s">
        <v>20777</v>
      </c>
      <c r="Y1770" t="s">
        <v>4753</v>
      </c>
      <c r="Z1770" t="s">
        <v>686</v>
      </c>
      <c r="AA1770" t="s">
        <v>7341</v>
      </c>
      <c r="AB1770" t="s">
        <v>1569</v>
      </c>
      <c r="AC1770" t="s">
        <v>9599</v>
      </c>
      <c r="AD1770" t="s">
        <v>20778</v>
      </c>
      <c r="AE1770" t="s">
        <v>20779</v>
      </c>
      <c r="AF1770" t="s">
        <v>6244</v>
      </c>
      <c r="AG1770" t="s">
        <v>4240</v>
      </c>
      <c r="AH1770" t="s">
        <v>5052</v>
      </c>
      <c r="AI1770" t="s">
        <v>1958</v>
      </c>
      <c r="AJ1770" t="s">
        <v>2456</v>
      </c>
      <c r="AK1770" t="s">
        <v>3594</v>
      </c>
      <c r="AL1770" t="s">
        <v>9601</v>
      </c>
      <c r="AM1770" t="s">
        <v>20780</v>
      </c>
      <c r="AN1770" t="s">
        <v>5317</v>
      </c>
      <c r="AO1770" t="s">
        <v>984</v>
      </c>
      <c r="AP1770" t="s">
        <v>1147</v>
      </c>
      <c r="AQ1770" t="s">
        <v>84</v>
      </c>
      <c r="AR1770" t="s">
        <v>6158</v>
      </c>
      <c r="AS1770" s="1" t="s">
        <v>9356</v>
      </c>
      <c r="AT1770" s="1" t="s">
        <v>20341</v>
      </c>
      <c r="AU1770" t="s">
        <v>20781</v>
      </c>
      <c r="AV1770" t="s">
        <v>20782</v>
      </c>
      <c r="AW1770" t="s">
        <v>1814</v>
      </c>
      <c r="AX1770" t="s">
        <v>2857</v>
      </c>
      <c r="AY1770" t="s">
        <v>18010</v>
      </c>
      <c r="AZ1770" t="s">
        <v>20783</v>
      </c>
      <c r="BA1770" t="s">
        <v>17964</v>
      </c>
      <c r="BB1770" t="s">
        <v>129</v>
      </c>
      <c r="BC1770" t="s">
        <v>17964</v>
      </c>
      <c r="BD1770" t="s">
        <v>2821</v>
      </c>
    </row>
    <row r="1771" spans="4:56" x14ac:dyDescent="0.25">
      <c r="D1771" t="s">
        <v>18084</v>
      </c>
      <c r="E1771" t="s">
        <v>17543</v>
      </c>
      <c r="F1771" t="s">
        <v>20784</v>
      </c>
      <c r="G1771" t="s">
        <v>20785</v>
      </c>
      <c r="H1771" t="s">
        <v>14022</v>
      </c>
      <c r="I1771" t="s">
        <v>20417</v>
      </c>
      <c r="J1771" t="s">
        <v>14162</v>
      </c>
      <c r="K1771" s="1" t="s">
        <v>20786</v>
      </c>
      <c r="L1771" t="s">
        <v>20787</v>
      </c>
      <c r="M1771" t="s">
        <v>13187</v>
      </c>
      <c r="N1771" t="s">
        <v>20788</v>
      </c>
      <c r="O1771" t="s">
        <v>20789</v>
      </c>
      <c r="P1771" t="s">
        <v>18910</v>
      </c>
      <c r="Q1771" t="s">
        <v>3607</v>
      </c>
      <c r="R1771" t="s">
        <v>1250</v>
      </c>
      <c r="S1771" t="s">
        <v>8215</v>
      </c>
      <c r="T1771" t="s">
        <v>18778</v>
      </c>
      <c r="U1771" t="s">
        <v>13586</v>
      </c>
      <c r="V1771" t="s">
        <v>15951</v>
      </c>
      <c r="W1771" t="s">
        <v>4831</v>
      </c>
      <c r="X1771" t="s">
        <v>18778</v>
      </c>
      <c r="Y1771" t="s">
        <v>7997</v>
      </c>
      <c r="Z1771" t="s">
        <v>6294</v>
      </c>
      <c r="AA1771" t="s">
        <v>3647</v>
      </c>
      <c r="AB1771" t="s">
        <v>3153</v>
      </c>
      <c r="AC1771" t="s">
        <v>7911</v>
      </c>
      <c r="AD1771" t="s">
        <v>7590</v>
      </c>
      <c r="AE1771" t="s">
        <v>7027</v>
      </c>
      <c r="AF1771" t="s">
        <v>2785</v>
      </c>
      <c r="AG1771" t="s">
        <v>1529</v>
      </c>
      <c r="AH1771" t="s">
        <v>12993</v>
      </c>
      <c r="AI1771" t="s">
        <v>1165</v>
      </c>
      <c r="AJ1771" t="s">
        <v>11469</v>
      </c>
      <c r="AK1771" t="s">
        <v>20790</v>
      </c>
      <c r="AL1771" t="s">
        <v>1851</v>
      </c>
      <c r="AM1771" t="s">
        <v>5023</v>
      </c>
      <c r="AN1771" t="s">
        <v>5067</v>
      </c>
      <c r="AO1771" t="s">
        <v>9299</v>
      </c>
      <c r="AP1771" t="s">
        <v>7063</v>
      </c>
      <c r="AQ1771" t="s">
        <v>19973</v>
      </c>
      <c r="AR1771" t="s">
        <v>20271</v>
      </c>
      <c r="AS1771" t="s">
        <v>810</v>
      </c>
      <c r="AT1771" t="s">
        <v>14790</v>
      </c>
      <c r="AU1771" t="s">
        <v>18270</v>
      </c>
      <c r="AV1771" t="s">
        <v>1348</v>
      </c>
      <c r="AW1771" t="s">
        <v>18296</v>
      </c>
      <c r="AX1771" t="s">
        <v>20051</v>
      </c>
      <c r="AY1771" t="s">
        <v>8582</v>
      </c>
      <c r="AZ1771" s="1" t="s">
        <v>8876</v>
      </c>
      <c r="BA1771" t="s">
        <v>20563</v>
      </c>
      <c r="BB1771" t="s">
        <v>20791</v>
      </c>
      <c r="BC1771" t="s">
        <v>20563</v>
      </c>
      <c r="BD1771" t="s">
        <v>18619</v>
      </c>
    </row>
    <row r="1772" spans="4:56" x14ac:dyDescent="0.25">
      <c r="D1772" t="s">
        <v>17354</v>
      </c>
      <c r="E1772" t="s">
        <v>1482</v>
      </c>
      <c r="F1772" t="s">
        <v>17228</v>
      </c>
      <c r="G1772" t="s">
        <v>641</v>
      </c>
      <c r="H1772" t="s">
        <v>20267</v>
      </c>
      <c r="I1772" s="1" t="s">
        <v>20792</v>
      </c>
      <c r="J1772" t="s">
        <v>20793</v>
      </c>
      <c r="K1772" t="s">
        <v>20794</v>
      </c>
      <c r="L1772" t="s">
        <v>19755</v>
      </c>
      <c r="M1772" t="s">
        <v>15509</v>
      </c>
      <c r="N1772" t="s">
        <v>15886</v>
      </c>
      <c r="O1772" t="s">
        <v>13783</v>
      </c>
      <c r="P1772" t="s">
        <v>13452</v>
      </c>
      <c r="Q1772" t="s">
        <v>15980</v>
      </c>
      <c r="R1772" t="s">
        <v>20143</v>
      </c>
      <c r="S1772" s="1" t="s">
        <v>15921</v>
      </c>
      <c r="T1772" t="s">
        <v>20336</v>
      </c>
      <c r="U1772" t="s">
        <v>20795</v>
      </c>
      <c r="V1772" t="s">
        <v>17759</v>
      </c>
      <c r="W1772" t="s">
        <v>1493</v>
      </c>
      <c r="X1772" t="s">
        <v>199</v>
      </c>
      <c r="Y1772" t="s">
        <v>19979</v>
      </c>
      <c r="Z1772" t="s">
        <v>11925</v>
      </c>
      <c r="AA1772" t="s">
        <v>4632</v>
      </c>
      <c r="AB1772" t="s">
        <v>4966</v>
      </c>
      <c r="AC1772" t="s">
        <v>905</v>
      </c>
      <c r="AD1772" t="s">
        <v>2658</v>
      </c>
      <c r="AE1772" t="s">
        <v>937</v>
      </c>
      <c r="AF1772" t="s">
        <v>20796</v>
      </c>
      <c r="AG1772" t="s">
        <v>2606</v>
      </c>
      <c r="AH1772" t="s">
        <v>10544</v>
      </c>
      <c r="AI1772" t="s">
        <v>1628</v>
      </c>
      <c r="AJ1772" t="s">
        <v>8585</v>
      </c>
      <c r="AK1772" t="s">
        <v>5766</v>
      </c>
      <c r="AL1772" t="s">
        <v>20797</v>
      </c>
      <c r="AM1772" t="s">
        <v>16156</v>
      </c>
      <c r="AN1772" t="s">
        <v>18115</v>
      </c>
      <c r="AO1772" t="s">
        <v>377</v>
      </c>
      <c r="AP1772" t="s">
        <v>3154</v>
      </c>
      <c r="AQ1772" t="s">
        <v>2693</v>
      </c>
      <c r="AR1772" t="s">
        <v>20798</v>
      </c>
      <c r="AS1772" t="s">
        <v>20799</v>
      </c>
      <c r="AT1772" t="s">
        <v>20356</v>
      </c>
      <c r="AU1772" t="s">
        <v>2918</v>
      </c>
      <c r="AV1772" t="s">
        <v>2301</v>
      </c>
      <c r="AW1772" t="s">
        <v>17610</v>
      </c>
      <c r="AX1772" t="s">
        <v>10416</v>
      </c>
      <c r="AY1772" t="s">
        <v>20800</v>
      </c>
      <c r="AZ1772" t="s">
        <v>20423</v>
      </c>
      <c r="BA1772" t="s">
        <v>20134</v>
      </c>
      <c r="BB1772" s="1" t="s">
        <v>2880</v>
      </c>
      <c r="BC1772" t="s">
        <v>20127</v>
      </c>
      <c r="BD1772" t="s">
        <v>20801</v>
      </c>
    </row>
    <row r="1773" spans="4:56" x14ac:dyDescent="0.25">
      <c r="D1773" t="s">
        <v>18094</v>
      </c>
      <c r="E1773" t="s">
        <v>20327</v>
      </c>
      <c r="F1773" t="s">
        <v>17256</v>
      </c>
      <c r="G1773" t="s">
        <v>16881</v>
      </c>
      <c r="H1773" t="s">
        <v>20802</v>
      </c>
      <c r="I1773" t="s">
        <v>20803</v>
      </c>
      <c r="J1773" t="s">
        <v>20088</v>
      </c>
      <c r="K1773" t="s">
        <v>20804</v>
      </c>
      <c r="L1773" t="s">
        <v>20746</v>
      </c>
      <c r="M1773" t="s">
        <v>20805</v>
      </c>
      <c r="N1773" t="s">
        <v>20806</v>
      </c>
      <c r="O1773" s="1">
        <v>673000000000000</v>
      </c>
      <c r="P1773" t="s">
        <v>20807</v>
      </c>
      <c r="Q1773" s="1" t="s">
        <v>7478</v>
      </c>
      <c r="R1773" t="s">
        <v>1346</v>
      </c>
      <c r="S1773" t="s">
        <v>3607</v>
      </c>
      <c r="T1773" t="s">
        <v>17456</v>
      </c>
      <c r="U1773" t="s">
        <v>20808</v>
      </c>
      <c r="V1773" t="s">
        <v>1253</v>
      </c>
      <c r="W1773" t="s">
        <v>5810</v>
      </c>
      <c r="X1773" t="s">
        <v>20304</v>
      </c>
      <c r="Y1773" t="s">
        <v>1408</v>
      </c>
      <c r="Z1773" t="s">
        <v>908</v>
      </c>
      <c r="AA1773" t="s">
        <v>5454</v>
      </c>
      <c r="AB1773" t="s">
        <v>1097</v>
      </c>
      <c r="AC1773" t="s">
        <v>20144</v>
      </c>
      <c r="AD1773" t="s">
        <v>4362</v>
      </c>
      <c r="AE1773" t="s">
        <v>2139</v>
      </c>
      <c r="AF1773" t="s">
        <v>8969</v>
      </c>
      <c r="AG1773" t="s">
        <v>1589</v>
      </c>
      <c r="AH1773" t="s">
        <v>6808</v>
      </c>
      <c r="AI1773" t="s">
        <v>3470</v>
      </c>
      <c r="AJ1773" t="s">
        <v>761</v>
      </c>
      <c r="AK1773" t="s">
        <v>13007</v>
      </c>
      <c r="AL1773" t="s">
        <v>6854</v>
      </c>
      <c r="AM1773" t="s">
        <v>4372</v>
      </c>
      <c r="AN1773" t="s">
        <v>3898</v>
      </c>
      <c r="AO1773" t="s">
        <v>20809</v>
      </c>
      <c r="AP1773" t="s">
        <v>10544</v>
      </c>
      <c r="AQ1773" t="s">
        <v>4148</v>
      </c>
      <c r="AR1773" t="s">
        <v>20810</v>
      </c>
      <c r="AS1773" t="s">
        <v>2412</v>
      </c>
      <c r="AT1773" s="1" t="s">
        <v>18205</v>
      </c>
      <c r="AU1773" t="s">
        <v>4675</v>
      </c>
      <c r="AV1773" t="s">
        <v>17574</v>
      </c>
      <c r="AW1773" t="s">
        <v>17617</v>
      </c>
      <c r="AX1773" t="s">
        <v>20476</v>
      </c>
      <c r="AY1773" t="s">
        <v>20592</v>
      </c>
      <c r="AZ1773" t="s">
        <v>767</v>
      </c>
      <c r="BA1773" t="s">
        <v>18007</v>
      </c>
      <c r="BB1773" t="s">
        <v>19825</v>
      </c>
      <c r="BC1773" t="s">
        <v>20134</v>
      </c>
      <c r="BD1773" t="s">
        <v>20811</v>
      </c>
    </row>
    <row r="1774" spans="4:56" x14ac:dyDescent="0.25">
      <c r="D1774" t="s">
        <v>17376</v>
      </c>
      <c r="E1774" t="s">
        <v>10600</v>
      </c>
      <c r="F1774" t="s">
        <v>17907</v>
      </c>
      <c r="G1774" t="s">
        <v>20812</v>
      </c>
      <c r="H1774" t="s">
        <v>13999</v>
      </c>
      <c r="I1774" t="s">
        <v>20813</v>
      </c>
      <c r="J1774" t="s">
        <v>20814</v>
      </c>
      <c r="K1774" t="s">
        <v>1937</v>
      </c>
      <c r="L1774" t="s">
        <v>18791</v>
      </c>
      <c r="M1774" t="s">
        <v>20815</v>
      </c>
      <c r="N1774" t="s">
        <v>15938</v>
      </c>
      <c r="O1774" t="s">
        <v>20816</v>
      </c>
      <c r="P1774" t="s">
        <v>17820</v>
      </c>
      <c r="Q1774" t="s">
        <v>4954</v>
      </c>
      <c r="R1774" t="s">
        <v>252</v>
      </c>
      <c r="S1774" t="s">
        <v>15980</v>
      </c>
      <c r="T1774" t="s">
        <v>199</v>
      </c>
      <c r="U1774" t="s">
        <v>13599</v>
      </c>
      <c r="V1774" t="s">
        <v>19465</v>
      </c>
      <c r="W1774" t="s">
        <v>20817</v>
      </c>
      <c r="X1774" t="s">
        <v>19620</v>
      </c>
      <c r="Y1774" t="s">
        <v>4665</v>
      </c>
      <c r="Z1774" t="s">
        <v>8705</v>
      </c>
      <c r="AA1774" t="s">
        <v>20818</v>
      </c>
      <c r="AB1774" t="s">
        <v>13702</v>
      </c>
      <c r="AC1774" t="s">
        <v>1649</v>
      </c>
      <c r="AD1774" t="s">
        <v>4784</v>
      </c>
      <c r="AE1774" t="s">
        <v>4611</v>
      </c>
      <c r="AF1774" t="s">
        <v>1791</v>
      </c>
      <c r="AG1774" t="s">
        <v>305</v>
      </c>
      <c r="AH1774" t="s">
        <v>5827</v>
      </c>
      <c r="AI1774" t="s">
        <v>5301</v>
      </c>
      <c r="AJ1774" t="s">
        <v>20819</v>
      </c>
      <c r="AK1774" t="s">
        <v>1868</v>
      </c>
      <c r="AL1774" t="s">
        <v>20820</v>
      </c>
      <c r="AM1774" t="s">
        <v>6570</v>
      </c>
      <c r="AN1774" t="s">
        <v>2652</v>
      </c>
      <c r="AO1774" t="s">
        <v>6598</v>
      </c>
      <c r="AP1774" t="s">
        <v>19241</v>
      </c>
      <c r="AQ1774" t="s">
        <v>20821</v>
      </c>
      <c r="AR1774" t="s">
        <v>20822</v>
      </c>
      <c r="AS1774" t="s">
        <v>355</v>
      </c>
      <c r="AT1774" s="1" t="s">
        <v>8876</v>
      </c>
      <c r="AU1774" t="s">
        <v>8546</v>
      </c>
      <c r="AV1774" t="s">
        <v>17583</v>
      </c>
      <c r="AW1774" t="s">
        <v>17627</v>
      </c>
      <c r="AX1774" t="s">
        <v>15172</v>
      </c>
      <c r="AY1774" t="s">
        <v>5204</v>
      </c>
      <c r="AZ1774" t="s">
        <v>20823</v>
      </c>
      <c r="BA1774" t="s">
        <v>8582</v>
      </c>
      <c r="BB1774" t="s">
        <v>20248</v>
      </c>
      <c r="BC1774" t="s">
        <v>18010</v>
      </c>
      <c r="BD1774" t="s">
        <v>20824</v>
      </c>
    </row>
    <row r="1775" spans="4:56" x14ac:dyDescent="0.25">
      <c r="D1775" t="s">
        <v>20825</v>
      </c>
      <c r="E1775" t="s">
        <v>16860</v>
      </c>
      <c r="F1775" t="s">
        <v>20652</v>
      </c>
      <c r="G1775" t="s">
        <v>18432</v>
      </c>
      <c r="H1775" t="s">
        <v>20826</v>
      </c>
      <c r="I1775" t="s">
        <v>1057</v>
      </c>
      <c r="J1775" t="s">
        <v>4281</v>
      </c>
      <c r="K1775" t="s">
        <v>20827</v>
      </c>
      <c r="L1775" t="s">
        <v>19747</v>
      </c>
      <c r="M1775" t="s">
        <v>7827</v>
      </c>
      <c r="N1775" t="s">
        <v>20828</v>
      </c>
      <c r="O1775" t="s">
        <v>20829</v>
      </c>
      <c r="P1775" t="s">
        <v>20685</v>
      </c>
      <c r="Q1775" t="s">
        <v>1202</v>
      </c>
      <c r="R1775" t="s">
        <v>20282</v>
      </c>
      <c r="S1775" s="1" t="s">
        <v>7478</v>
      </c>
      <c r="T1775" t="s">
        <v>15509</v>
      </c>
      <c r="U1775" t="s">
        <v>3087</v>
      </c>
      <c r="V1775" t="s">
        <v>4817</v>
      </c>
      <c r="W1775" t="s">
        <v>20830</v>
      </c>
      <c r="X1775" t="s">
        <v>15509</v>
      </c>
      <c r="Y1775" t="s">
        <v>8717</v>
      </c>
      <c r="Z1775" t="s">
        <v>11036</v>
      </c>
      <c r="AA1775" t="s">
        <v>20831</v>
      </c>
      <c r="AB1775" t="s">
        <v>1177</v>
      </c>
      <c r="AC1775" t="s">
        <v>5156</v>
      </c>
      <c r="AD1775" t="s">
        <v>4065</v>
      </c>
      <c r="AE1775" t="s">
        <v>3083</v>
      </c>
      <c r="AF1775" t="s">
        <v>2299</v>
      </c>
      <c r="AG1775" t="s">
        <v>20832</v>
      </c>
      <c r="AH1775" t="s">
        <v>322</v>
      </c>
      <c r="AI1775" t="s">
        <v>1325</v>
      </c>
      <c r="AJ1775" t="s">
        <v>12479</v>
      </c>
      <c r="AK1775" t="s">
        <v>6585</v>
      </c>
      <c r="AL1775" t="s">
        <v>2995</v>
      </c>
      <c r="AM1775" t="s">
        <v>4442</v>
      </c>
      <c r="AN1775" t="s">
        <v>20833</v>
      </c>
      <c r="AO1775" t="s">
        <v>3467</v>
      </c>
      <c r="AP1775" t="s">
        <v>4195</v>
      </c>
      <c r="AQ1775" t="s">
        <v>4335</v>
      </c>
      <c r="AR1775" t="s">
        <v>17501</v>
      </c>
      <c r="AS1775" t="s">
        <v>12218</v>
      </c>
      <c r="AT1775" t="s">
        <v>8511</v>
      </c>
      <c r="AU1775" t="s">
        <v>18996</v>
      </c>
      <c r="AV1775" t="s">
        <v>20105</v>
      </c>
      <c r="AW1775" s="1" t="s">
        <v>4031</v>
      </c>
      <c r="AX1775" t="s">
        <v>20079</v>
      </c>
      <c r="AY1775" t="s">
        <v>18048</v>
      </c>
      <c r="AZ1775" t="s">
        <v>20781</v>
      </c>
      <c r="BA1775" t="s">
        <v>20592</v>
      </c>
      <c r="BB1775" t="s">
        <v>4458</v>
      </c>
      <c r="BC1775" t="s">
        <v>8582</v>
      </c>
      <c r="BD1775" t="s">
        <v>20834</v>
      </c>
    </row>
    <row r="1776" spans="4:56" x14ac:dyDescent="0.25">
      <c r="D1776" t="s">
        <v>12141</v>
      </c>
      <c r="E1776" t="s">
        <v>20835</v>
      </c>
      <c r="F1776" t="s">
        <v>18026</v>
      </c>
      <c r="G1776" t="s">
        <v>16110</v>
      </c>
      <c r="H1776" t="s">
        <v>20300</v>
      </c>
      <c r="I1776" t="s">
        <v>14362</v>
      </c>
      <c r="J1776" t="s">
        <v>5502</v>
      </c>
      <c r="K1776" t="s">
        <v>6899</v>
      </c>
      <c r="L1776" t="s">
        <v>7407</v>
      </c>
      <c r="M1776" t="s">
        <v>18546</v>
      </c>
      <c r="N1776" t="s">
        <v>20053</v>
      </c>
      <c r="O1776" t="s">
        <v>20836</v>
      </c>
      <c r="P1776" t="s">
        <v>3323</v>
      </c>
      <c r="Q1776" s="1" t="s">
        <v>20837</v>
      </c>
      <c r="R1776" t="s">
        <v>20154</v>
      </c>
      <c r="S1776" t="s">
        <v>4954</v>
      </c>
      <c r="T1776" t="s">
        <v>13187</v>
      </c>
      <c r="U1776" t="s">
        <v>2736</v>
      </c>
      <c r="V1776" t="s">
        <v>3148</v>
      </c>
      <c r="W1776" t="s">
        <v>15099</v>
      </c>
      <c r="X1776" t="s">
        <v>20838</v>
      </c>
      <c r="Y1776" t="s">
        <v>1963</v>
      </c>
      <c r="Z1776" t="s">
        <v>8719</v>
      </c>
      <c r="AA1776" t="s">
        <v>3788</v>
      </c>
      <c r="AB1776" t="s">
        <v>5962</v>
      </c>
      <c r="AC1776" t="s">
        <v>2087</v>
      </c>
      <c r="AD1776" t="s">
        <v>1975</v>
      </c>
      <c r="AE1776" t="s">
        <v>3947</v>
      </c>
      <c r="AF1776" t="s">
        <v>4144</v>
      </c>
      <c r="AG1776" t="s">
        <v>6966</v>
      </c>
      <c r="AH1776" t="s">
        <v>3312</v>
      </c>
      <c r="AI1776" t="s">
        <v>1617</v>
      </c>
      <c r="AJ1776" t="s">
        <v>1791</v>
      </c>
      <c r="AK1776" t="s">
        <v>4143</v>
      </c>
      <c r="AL1776" t="s">
        <v>3216</v>
      </c>
      <c r="AM1776" t="s">
        <v>20839</v>
      </c>
      <c r="AN1776" t="s">
        <v>8584</v>
      </c>
      <c r="AO1776" t="s">
        <v>9062</v>
      </c>
      <c r="AP1776" t="s">
        <v>19074</v>
      </c>
      <c r="AQ1776" t="s">
        <v>20840</v>
      </c>
      <c r="AR1776" t="s">
        <v>20104</v>
      </c>
      <c r="AS1776" s="1" t="s">
        <v>20841</v>
      </c>
      <c r="AT1776" t="s">
        <v>8661</v>
      </c>
      <c r="AU1776" t="s">
        <v>1110</v>
      </c>
      <c r="AV1776" t="s">
        <v>1508</v>
      </c>
      <c r="AW1776" t="s">
        <v>3400</v>
      </c>
      <c r="AX1776" t="s">
        <v>17943</v>
      </c>
      <c r="AY1776" t="s">
        <v>934</v>
      </c>
      <c r="AZ1776" t="s">
        <v>18270</v>
      </c>
      <c r="BA1776" t="s">
        <v>20842</v>
      </c>
      <c r="BB1776" t="s">
        <v>19869</v>
      </c>
      <c r="BC1776" t="s">
        <v>20592</v>
      </c>
      <c r="BD1776" t="s">
        <v>18655</v>
      </c>
    </row>
    <row r="1777" spans="4:56" x14ac:dyDescent="0.25">
      <c r="D1777" t="s">
        <v>20843</v>
      </c>
      <c r="E1777" t="s">
        <v>20251</v>
      </c>
      <c r="F1777" t="s">
        <v>11334</v>
      </c>
      <c r="G1777" t="s">
        <v>20844</v>
      </c>
      <c r="H1777" t="s">
        <v>18791</v>
      </c>
      <c r="I1777" t="s">
        <v>14339</v>
      </c>
      <c r="J1777" t="s">
        <v>20130</v>
      </c>
      <c r="K1777" t="s">
        <v>979</v>
      </c>
      <c r="L1777" t="s">
        <v>20845</v>
      </c>
      <c r="M1777" t="s">
        <v>19514</v>
      </c>
      <c r="N1777" t="s">
        <v>11050</v>
      </c>
      <c r="O1777" t="s">
        <v>20846</v>
      </c>
      <c r="P1777" t="s">
        <v>4612</v>
      </c>
      <c r="Q1777" t="s">
        <v>10239</v>
      </c>
      <c r="R1777" t="s">
        <v>13055</v>
      </c>
      <c r="S1777" t="s">
        <v>1696</v>
      </c>
      <c r="T1777" t="s">
        <v>7827</v>
      </c>
      <c r="U1777" s="1" t="s">
        <v>20089</v>
      </c>
      <c r="V1777" t="s">
        <v>17304</v>
      </c>
      <c r="W1777" t="s">
        <v>1687</v>
      </c>
      <c r="X1777" t="s">
        <v>7827</v>
      </c>
      <c r="Y1777" t="s">
        <v>8632</v>
      </c>
      <c r="Z1777" t="s">
        <v>6529</v>
      </c>
      <c r="AA1777" t="s">
        <v>5806</v>
      </c>
      <c r="AB1777" t="s">
        <v>4871</v>
      </c>
      <c r="AC1777" t="s">
        <v>15741</v>
      </c>
      <c r="AD1777" t="s">
        <v>3817</v>
      </c>
      <c r="AE1777" t="s">
        <v>20847</v>
      </c>
      <c r="AF1777" t="s">
        <v>4163</v>
      </c>
      <c r="AG1777" t="s">
        <v>20848</v>
      </c>
      <c r="AH1777" t="s">
        <v>10191</v>
      </c>
      <c r="AI1777" t="s">
        <v>3775</v>
      </c>
      <c r="AJ1777" t="s">
        <v>979</v>
      </c>
      <c r="AK1777" s="1" t="s">
        <v>2536</v>
      </c>
      <c r="AL1777" t="s">
        <v>3716</v>
      </c>
      <c r="AM1777" t="s">
        <v>3805</v>
      </c>
      <c r="AN1777" t="s">
        <v>7886</v>
      </c>
      <c r="AO1777" t="s">
        <v>4360</v>
      </c>
      <c r="AP1777" t="s">
        <v>10463</v>
      </c>
      <c r="AQ1777" t="s">
        <v>20849</v>
      </c>
      <c r="AR1777" t="s">
        <v>20118</v>
      </c>
      <c r="AS1777" t="s">
        <v>8971</v>
      </c>
      <c r="AT1777" t="s">
        <v>937</v>
      </c>
      <c r="AU1777" t="s">
        <v>5230</v>
      </c>
      <c r="AV1777" t="s">
        <v>9448</v>
      </c>
      <c r="AW1777" t="s">
        <v>129</v>
      </c>
      <c r="AX1777" t="s">
        <v>3372</v>
      </c>
      <c r="AY1777" t="s">
        <v>6479</v>
      </c>
      <c r="AZ1777" t="s">
        <v>2918</v>
      </c>
      <c r="BA1777" t="s">
        <v>5204</v>
      </c>
      <c r="BB1777" s="1" t="s">
        <v>17733</v>
      </c>
      <c r="BC1777" t="s">
        <v>5204</v>
      </c>
      <c r="BD1777" t="s">
        <v>20850</v>
      </c>
    </row>
    <row r="1778" spans="4:56" x14ac:dyDescent="0.25">
      <c r="D1778" t="s">
        <v>17402</v>
      </c>
      <c r="E1778" t="s">
        <v>20259</v>
      </c>
      <c r="F1778" t="s">
        <v>17955</v>
      </c>
      <c r="G1778" t="s">
        <v>15395</v>
      </c>
      <c r="H1778" t="s">
        <v>20851</v>
      </c>
      <c r="I1778" t="s">
        <v>19374</v>
      </c>
      <c r="J1778" t="s">
        <v>20142</v>
      </c>
      <c r="K1778" t="s">
        <v>20852</v>
      </c>
      <c r="L1778" t="s">
        <v>3394</v>
      </c>
      <c r="M1778" t="s">
        <v>7889</v>
      </c>
      <c r="N1778" t="s">
        <v>20853</v>
      </c>
      <c r="O1778" t="s">
        <v>16274</v>
      </c>
      <c r="P1778" t="s">
        <v>11382</v>
      </c>
      <c r="Q1778" t="s">
        <v>6862</v>
      </c>
      <c r="R1778" t="s">
        <v>20854</v>
      </c>
      <c r="S1778" t="s">
        <v>1202</v>
      </c>
      <c r="T1778" t="s">
        <v>20368</v>
      </c>
      <c r="U1778" t="s">
        <v>13513</v>
      </c>
      <c r="V1778" t="s">
        <v>7155</v>
      </c>
      <c r="W1778" t="s">
        <v>4817</v>
      </c>
      <c r="X1778" t="s">
        <v>19119</v>
      </c>
      <c r="Y1778" t="s">
        <v>4941</v>
      </c>
      <c r="Z1778" t="s">
        <v>5198</v>
      </c>
      <c r="AA1778" t="s">
        <v>7249</v>
      </c>
      <c r="AB1778" t="s">
        <v>3511</v>
      </c>
      <c r="AC1778" t="s">
        <v>468</v>
      </c>
      <c r="AD1778" t="s">
        <v>1224</v>
      </c>
      <c r="AE1778" t="s">
        <v>2226</v>
      </c>
      <c r="AF1778" t="s">
        <v>9941</v>
      </c>
      <c r="AG1778" t="s">
        <v>457</v>
      </c>
      <c r="AH1778" t="s">
        <v>1953</v>
      </c>
      <c r="AI1778" t="s">
        <v>2295</v>
      </c>
      <c r="AJ1778" t="s">
        <v>20855</v>
      </c>
      <c r="AK1778" t="s">
        <v>3245</v>
      </c>
      <c r="AL1778" t="s">
        <v>2877</v>
      </c>
      <c r="AM1778" t="s">
        <v>6159</v>
      </c>
      <c r="AN1778" t="s">
        <v>2538</v>
      </c>
      <c r="AO1778" t="s">
        <v>5234</v>
      </c>
      <c r="AP1778" t="s">
        <v>9154</v>
      </c>
      <c r="AQ1778" t="s">
        <v>17185</v>
      </c>
      <c r="AR1778" t="s">
        <v>844</v>
      </c>
      <c r="AS1778" t="s">
        <v>20856</v>
      </c>
      <c r="AT1778" t="s">
        <v>5713</v>
      </c>
      <c r="AU1778" t="s">
        <v>7714</v>
      </c>
      <c r="AV1778" t="s">
        <v>20857</v>
      </c>
      <c r="AW1778" s="1" t="s">
        <v>2880</v>
      </c>
      <c r="AX1778" t="s">
        <v>17964</v>
      </c>
      <c r="AY1778" t="s">
        <v>20858</v>
      </c>
      <c r="AZ1778" t="s">
        <v>20859</v>
      </c>
      <c r="BA1778" t="s">
        <v>18048</v>
      </c>
      <c r="BB1778" t="s">
        <v>7479</v>
      </c>
      <c r="BC1778" t="s">
        <v>18048</v>
      </c>
      <c r="BD1778" t="s">
        <v>19378</v>
      </c>
    </row>
    <row r="1779" spans="4:56" x14ac:dyDescent="0.25">
      <c r="D1779" t="s">
        <v>17418</v>
      </c>
      <c r="E1779" t="s">
        <v>16888</v>
      </c>
      <c r="F1779" t="s">
        <v>11844</v>
      </c>
      <c r="G1779" t="s">
        <v>15407</v>
      </c>
      <c r="H1779" t="s">
        <v>20860</v>
      </c>
      <c r="I1779" t="s">
        <v>19336</v>
      </c>
      <c r="J1779" t="s">
        <v>20546</v>
      </c>
      <c r="K1779" t="s">
        <v>14741</v>
      </c>
      <c r="L1779" t="s">
        <v>18830</v>
      </c>
      <c r="M1779" t="s">
        <v>8483</v>
      </c>
      <c r="N1779" t="s">
        <v>17922</v>
      </c>
      <c r="O1779" t="s">
        <v>20861</v>
      </c>
      <c r="P1779" t="s">
        <v>3493</v>
      </c>
      <c r="Q1779" t="s">
        <v>13586</v>
      </c>
      <c r="R1779" t="s">
        <v>5842</v>
      </c>
      <c r="S1779" t="s">
        <v>20862</v>
      </c>
      <c r="T1779" t="s">
        <v>7889</v>
      </c>
      <c r="U1779" t="s">
        <v>2027</v>
      </c>
      <c r="V1779" t="s">
        <v>13448</v>
      </c>
      <c r="W1779" t="s">
        <v>7567</v>
      </c>
      <c r="X1779" t="s">
        <v>7889</v>
      </c>
      <c r="Y1779" t="s">
        <v>1404</v>
      </c>
      <c r="Z1779" t="s">
        <v>20863</v>
      </c>
      <c r="AA1779" t="s">
        <v>1792</v>
      </c>
      <c r="AB1779" t="s">
        <v>1354</v>
      </c>
      <c r="AC1779" t="s">
        <v>319</v>
      </c>
      <c r="AD1779" t="s">
        <v>424</v>
      </c>
      <c r="AE1779" t="s">
        <v>6786</v>
      </c>
      <c r="AF1779" t="s">
        <v>7692</v>
      </c>
      <c r="AG1779" t="s">
        <v>9114</v>
      </c>
      <c r="AH1779" t="s">
        <v>186</v>
      </c>
      <c r="AI1779" t="s">
        <v>3756</v>
      </c>
      <c r="AJ1779" t="s">
        <v>3467</v>
      </c>
      <c r="AK1779" t="s">
        <v>20864</v>
      </c>
      <c r="AL1779" t="s">
        <v>16639</v>
      </c>
      <c r="AM1779" t="s">
        <v>1554</v>
      </c>
      <c r="AN1779" t="s">
        <v>12593</v>
      </c>
      <c r="AO1779" t="s">
        <v>5738</v>
      </c>
      <c r="AP1779" t="s">
        <v>19090</v>
      </c>
      <c r="AQ1779" t="s">
        <v>4536</v>
      </c>
      <c r="AR1779" s="1" t="s">
        <v>1943</v>
      </c>
      <c r="AS1779" t="s">
        <v>2881</v>
      </c>
      <c r="AT1779" t="s">
        <v>18453</v>
      </c>
      <c r="AU1779" t="s">
        <v>13114</v>
      </c>
      <c r="AV1779" t="s">
        <v>1814</v>
      </c>
      <c r="AW1779" t="s">
        <v>12574</v>
      </c>
      <c r="AX1779" t="s">
        <v>20134</v>
      </c>
      <c r="AY1779" t="s">
        <v>13604</v>
      </c>
      <c r="AZ1779" t="s">
        <v>4675</v>
      </c>
      <c r="BA1779" t="s">
        <v>934</v>
      </c>
      <c r="BB1779" t="s">
        <v>4594</v>
      </c>
      <c r="BC1779" t="s">
        <v>934</v>
      </c>
      <c r="BD1779" t="s">
        <v>20865</v>
      </c>
    </row>
    <row r="1780" spans="4:56" x14ac:dyDescent="0.25">
      <c r="D1780" t="s">
        <v>17407</v>
      </c>
      <c r="E1780" t="s">
        <v>16920</v>
      </c>
      <c r="F1780" t="s">
        <v>18002</v>
      </c>
      <c r="G1780" t="s">
        <v>16117</v>
      </c>
      <c r="H1780" t="s">
        <v>20866</v>
      </c>
      <c r="I1780" t="s">
        <v>14401</v>
      </c>
      <c r="J1780" t="s">
        <v>11139</v>
      </c>
      <c r="K1780" t="s">
        <v>20867</v>
      </c>
      <c r="L1780" t="s">
        <v>19872</v>
      </c>
      <c r="M1780" t="s">
        <v>20868</v>
      </c>
      <c r="N1780" t="s">
        <v>20352</v>
      </c>
      <c r="O1780" t="s">
        <v>6294</v>
      </c>
      <c r="P1780" t="s">
        <v>17887</v>
      </c>
      <c r="Q1780" t="s">
        <v>16019</v>
      </c>
      <c r="R1780" t="s">
        <v>19653</v>
      </c>
      <c r="S1780" s="1" t="s">
        <v>20089</v>
      </c>
      <c r="T1780" t="s">
        <v>19002</v>
      </c>
      <c r="U1780" t="s">
        <v>20869</v>
      </c>
      <c r="V1780" t="s">
        <v>20870</v>
      </c>
      <c r="W1780" t="s">
        <v>13174</v>
      </c>
      <c r="X1780" t="s">
        <v>20871</v>
      </c>
      <c r="Y1780" t="s">
        <v>937</v>
      </c>
      <c r="Z1780" t="s">
        <v>20872</v>
      </c>
      <c r="AA1780" t="s">
        <v>7448</v>
      </c>
      <c r="AB1780" t="s">
        <v>1854</v>
      </c>
      <c r="AC1780" t="s">
        <v>6456</v>
      </c>
      <c r="AD1780" t="s">
        <v>188</v>
      </c>
      <c r="AE1780" t="s">
        <v>981</v>
      </c>
      <c r="AF1780" t="s">
        <v>9150</v>
      </c>
      <c r="AG1780" t="s">
        <v>2619</v>
      </c>
      <c r="AH1780" t="s">
        <v>9683</v>
      </c>
      <c r="AI1780" t="s">
        <v>4805</v>
      </c>
      <c r="AJ1780" t="s">
        <v>2124</v>
      </c>
      <c r="AK1780" t="s">
        <v>612</v>
      </c>
      <c r="AL1780" t="s">
        <v>14421</v>
      </c>
      <c r="AM1780" t="s">
        <v>7929</v>
      </c>
      <c r="AN1780" t="s">
        <v>4632</v>
      </c>
      <c r="AO1780" t="s">
        <v>1185</v>
      </c>
      <c r="AP1780" t="s">
        <v>5913</v>
      </c>
      <c r="AQ1780" t="s">
        <v>20689</v>
      </c>
      <c r="AR1780" s="1" t="s">
        <v>6663</v>
      </c>
      <c r="AS1780" t="s">
        <v>17320</v>
      </c>
      <c r="AT1780" t="s">
        <v>767</v>
      </c>
      <c r="AU1780" t="s">
        <v>1007</v>
      </c>
      <c r="AV1780" t="s">
        <v>18296</v>
      </c>
      <c r="AW1780" t="s">
        <v>4211</v>
      </c>
      <c r="AX1780" t="s">
        <v>18007</v>
      </c>
      <c r="AY1780" t="s">
        <v>985</v>
      </c>
      <c r="AZ1780" t="s">
        <v>8546</v>
      </c>
      <c r="BA1780" t="s">
        <v>20873</v>
      </c>
      <c r="BB1780" t="s">
        <v>913</v>
      </c>
      <c r="BC1780" t="s">
        <v>13604</v>
      </c>
      <c r="BD1780" t="s">
        <v>20874</v>
      </c>
    </row>
    <row r="1781" spans="4:56" x14ac:dyDescent="0.25">
      <c r="D1781" t="s">
        <v>17429</v>
      </c>
      <c r="E1781" t="s">
        <v>16903</v>
      </c>
      <c r="F1781" t="s">
        <v>17981</v>
      </c>
      <c r="G1781" t="s">
        <v>15400</v>
      </c>
      <c r="H1781" t="s">
        <v>14044</v>
      </c>
      <c r="I1781" t="s">
        <v>341</v>
      </c>
      <c r="J1781" t="s">
        <v>14213</v>
      </c>
      <c r="K1781" t="s">
        <v>5707</v>
      </c>
      <c r="L1781" t="s">
        <v>14393</v>
      </c>
      <c r="M1781" t="s">
        <v>13245</v>
      </c>
      <c r="N1781" s="1" t="s">
        <v>20089</v>
      </c>
      <c r="O1781" t="s">
        <v>16306</v>
      </c>
      <c r="P1781" t="s">
        <v>17922</v>
      </c>
      <c r="Q1781" t="s">
        <v>18121</v>
      </c>
      <c r="R1781" t="s">
        <v>13097</v>
      </c>
      <c r="S1781" t="s">
        <v>6862</v>
      </c>
      <c r="T1781" t="s">
        <v>8483</v>
      </c>
      <c r="U1781" t="s">
        <v>20875</v>
      </c>
      <c r="V1781" s="1" t="s">
        <v>20207</v>
      </c>
      <c r="W1781" t="s">
        <v>1713</v>
      </c>
      <c r="X1781" t="s">
        <v>19002</v>
      </c>
      <c r="Y1781" t="s">
        <v>5301</v>
      </c>
      <c r="Z1781" t="s">
        <v>3818</v>
      </c>
      <c r="AA1781" t="s">
        <v>5548</v>
      </c>
      <c r="AB1781" t="s">
        <v>7129</v>
      </c>
      <c r="AC1781" t="s">
        <v>4167</v>
      </c>
      <c r="AD1781" t="s">
        <v>10645</v>
      </c>
      <c r="AE1781" t="s">
        <v>1901</v>
      </c>
      <c r="AF1781" t="s">
        <v>6878</v>
      </c>
      <c r="AG1781" t="s">
        <v>1953</v>
      </c>
      <c r="AH1781" t="s">
        <v>2958</v>
      </c>
      <c r="AI1781" t="s">
        <v>6900</v>
      </c>
      <c r="AJ1781" t="s">
        <v>7449</v>
      </c>
      <c r="AK1781" t="s">
        <v>10463</v>
      </c>
      <c r="AL1781" t="s">
        <v>887</v>
      </c>
      <c r="AM1781" t="s">
        <v>20876</v>
      </c>
      <c r="AN1781" t="s">
        <v>8238</v>
      </c>
      <c r="AO1781" t="s">
        <v>1710</v>
      </c>
      <c r="AP1781" t="s">
        <v>9006</v>
      </c>
      <c r="AQ1781" t="s">
        <v>20877</v>
      </c>
      <c r="AR1781" s="1" t="s">
        <v>495</v>
      </c>
      <c r="AS1781" t="s">
        <v>1095</v>
      </c>
      <c r="AT1781" t="s">
        <v>18258</v>
      </c>
      <c r="AU1781" t="s">
        <v>6017</v>
      </c>
      <c r="AV1781" t="s">
        <v>17610</v>
      </c>
      <c r="AW1781" t="s">
        <v>13357</v>
      </c>
      <c r="AX1781" t="s">
        <v>8582</v>
      </c>
      <c r="AY1781" t="s">
        <v>18101</v>
      </c>
      <c r="AZ1781" t="s">
        <v>20478</v>
      </c>
      <c r="BA1781" t="s">
        <v>13604</v>
      </c>
      <c r="BB1781" t="s">
        <v>498</v>
      </c>
      <c r="BC1781" t="s">
        <v>18101</v>
      </c>
      <c r="BD1781" t="s">
        <v>20878</v>
      </c>
    </row>
    <row r="1782" spans="4:56" x14ac:dyDescent="0.25">
      <c r="D1782" t="s">
        <v>17447</v>
      </c>
      <c r="E1782" t="s">
        <v>8924</v>
      </c>
      <c r="F1782" t="s">
        <v>20879</v>
      </c>
      <c r="G1782" t="s">
        <v>19107</v>
      </c>
      <c r="H1782" t="s">
        <v>20880</v>
      </c>
      <c r="I1782" t="s">
        <v>3264</v>
      </c>
      <c r="J1782" t="s">
        <v>14219</v>
      </c>
      <c r="K1782" t="s">
        <v>15098</v>
      </c>
      <c r="L1782" t="s">
        <v>20881</v>
      </c>
      <c r="M1782" t="s">
        <v>13255</v>
      </c>
      <c r="N1782" s="1" t="s">
        <v>15921</v>
      </c>
      <c r="O1782" t="s">
        <v>8278</v>
      </c>
      <c r="P1782" t="s">
        <v>11050</v>
      </c>
      <c r="Q1782" t="s">
        <v>13599</v>
      </c>
      <c r="R1782" t="s">
        <v>1731</v>
      </c>
      <c r="S1782" t="s">
        <v>13827</v>
      </c>
      <c r="T1782" t="s">
        <v>4940</v>
      </c>
      <c r="U1782" t="s">
        <v>810</v>
      </c>
      <c r="V1782" t="s">
        <v>5810</v>
      </c>
      <c r="W1782" t="s">
        <v>19795</v>
      </c>
      <c r="X1782" t="s">
        <v>8483</v>
      </c>
      <c r="Y1782" t="s">
        <v>20882</v>
      </c>
      <c r="Z1782" s="1" t="s">
        <v>4577</v>
      </c>
      <c r="AA1782" t="s">
        <v>3219</v>
      </c>
      <c r="AB1782" t="s">
        <v>6641</v>
      </c>
      <c r="AC1782" t="s">
        <v>1181</v>
      </c>
      <c r="AD1782" t="s">
        <v>4958</v>
      </c>
      <c r="AE1782" t="s">
        <v>1171</v>
      </c>
      <c r="AF1782" t="s">
        <v>839</v>
      </c>
      <c r="AG1782" t="s">
        <v>3565</v>
      </c>
      <c r="AH1782" t="s">
        <v>20468</v>
      </c>
      <c r="AI1782" t="s">
        <v>6274</v>
      </c>
      <c r="AJ1782" t="s">
        <v>3614</v>
      </c>
      <c r="AK1782" t="s">
        <v>1713</v>
      </c>
      <c r="AL1782" t="s">
        <v>20883</v>
      </c>
      <c r="AM1782" t="s">
        <v>70</v>
      </c>
      <c r="AN1782" t="s">
        <v>6923</v>
      </c>
      <c r="AO1782" s="1" t="s">
        <v>269</v>
      </c>
      <c r="AP1782" t="s">
        <v>9434</v>
      </c>
      <c r="AQ1782" t="s">
        <v>20884</v>
      </c>
      <c r="AR1782" s="1" t="s">
        <v>20885</v>
      </c>
      <c r="AS1782" t="s">
        <v>20886</v>
      </c>
      <c r="AT1782" t="s">
        <v>18270</v>
      </c>
      <c r="AU1782" t="s">
        <v>5694</v>
      </c>
      <c r="AV1782" t="s">
        <v>17617</v>
      </c>
      <c r="AW1782" t="s">
        <v>20887</v>
      </c>
      <c r="AX1782" t="s">
        <v>20592</v>
      </c>
      <c r="AY1782" t="s">
        <v>2871</v>
      </c>
      <c r="AZ1782" t="s">
        <v>18996</v>
      </c>
      <c r="BA1782" t="s">
        <v>18101</v>
      </c>
      <c r="BB1782" t="s">
        <v>20888</v>
      </c>
      <c r="BC1782" t="s">
        <v>20210</v>
      </c>
      <c r="BD1782" t="s">
        <v>20889</v>
      </c>
    </row>
    <row r="1783" spans="4:56" x14ac:dyDescent="0.25">
      <c r="D1783" t="s">
        <v>1249</v>
      </c>
      <c r="E1783" t="s">
        <v>16931</v>
      </c>
      <c r="F1783" t="s">
        <v>20890</v>
      </c>
      <c r="G1783" t="s">
        <v>20891</v>
      </c>
      <c r="H1783" t="s">
        <v>19849</v>
      </c>
      <c r="I1783" t="s">
        <v>20892</v>
      </c>
      <c r="J1783" t="s">
        <v>2159</v>
      </c>
      <c r="K1783" t="s">
        <v>2364</v>
      </c>
      <c r="L1783" t="s">
        <v>240</v>
      </c>
      <c r="M1783" t="s">
        <v>20893</v>
      </c>
      <c r="N1783" t="s">
        <v>18016</v>
      </c>
      <c r="O1783" t="s">
        <v>20301</v>
      </c>
      <c r="P1783" t="s">
        <v>20853</v>
      </c>
      <c r="Q1783" t="s">
        <v>20492</v>
      </c>
      <c r="R1783" t="s">
        <v>1015</v>
      </c>
      <c r="S1783" t="s">
        <v>20492</v>
      </c>
      <c r="T1783" t="s">
        <v>2579</v>
      </c>
      <c r="U1783" t="s">
        <v>20894</v>
      </c>
      <c r="V1783" t="s">
        <v>4800</v>
      </c>
      <c r="W1783" t="s">
        <v>20501</v>
      </c>
      <c r="X1783" t="s">
        <v>12731</v>
      </c>
      <c r="Y1783" t="s">
        <v>16671</v>
      </c>
      <c r="Z1783" t="s">
        <v>11870</v>
      </c>
      <c r="AA1783" t="s">
        <v>17447</v>
      </c>
      <c r="AB1783" t="s">
        <v>1979</v>
      </c>
      <c r="AC1783" t="s">
        <v>2285</v>
      </c>
      <c r="AD1783" t="s">
        <v>5149</v>
      </c>
      <c r="AE1783" t="s">
        <v>403</v>
      </c>
      <c r="AF1783" t="s">
        <v>20895</v>
      </c>
      <c r="AG1783" t="s">
        <v>12479</v>
      </c>
      <c r="AH1783" t="s">
        <v>3704</v>
      </c>
      <c r="AI1783" t="s">
        <v>9468</v>
      </c>
      <c r="AJ1783" t="s">
        <v>3630</v>
      </c>
      <c r="AK1783" t="s">
        <v>20896</v>
      </c>
      <c r="AL1783" t="s">
        <v>2295</v>
      </c>
      <c r="AM1783" t="s">
        <v>9334</v>
      </c>
      <c r="AN1783" t="s">
        <v>2785</v>
      </c>
      <c r="AO1783" t="s">
        <v>14814</v>
      </c>
      <c r="AP1783" t="s">
        <v>5203</v>
      </c>
      <c r="AQ1783" t="s">
        <v>275</v>
      </c>
      <c r="AR1783" s="1" t="s">
        <v>20159</v>
      </c>
      <c r="AS1783" t="s">
        <v>20897</v>
      </c>
      <c r="AT1783" t="s">
        <v>20898</v>
      </c>
      <c r="AU1783" t="s">
        <v>3614</v>
      </c>
      <c r="AV1783" t="s">
        <v>20899</v>
      </c>
      <c r="AW1783" t="s">
        <v>4458</v>
      </c>
      <c r="AX1783" t="s">
        <v>5204</v>
      </c>
      <c r="AY1783" t="s">
        <v>9810</v>
      </c>
      <c r="AZ1783" t="s">
        <v>1110</v>
      </c>
      <c r="BA1783" t="s">
        <v>2871</v>
      </c>
      <c r="BB1783" t="s">
        <v>3701</v>
      </c>
      <c r="BC1783" t="s">
        <v>2871</v>
      </c>
      <c r="BD1783" t="s">
        <v>6763</v>
      </c>
    </row>
    <row r="1784" spans="4:56" x14ac:dyDescent="0.25">
      <c r="D1784" t="s">
        <v>18161</v>
      </c>
      <c r="E1784" t="s">
        <v>20440</v>
      </c>
      <c r="F1784" t="s">
        <v>20900</v>
      </c>
      <c r="G1784" t="s">
        <v>6333</v>
      </c>
      <c r="H1784" t="s">
        <v>20901</v>
      </c>
      <c r="I1784" t="s">
        <v>19410</v>
      </c>
      <c r="J1784" t="s">
        <v>20196</v>
      </c>
      <c r="K1784" t="s">
        <v>20902</v>
      </c>
      <c r="L1784" t="s">
        <v>16591</v>
      </c>
      <c r="M1784" t="s">
        <v>13600</v>
      </c>
      <c r="N1784" t="s">
        <v>4954</v>
      </c>
      <c r="O1784" t="s">
        <v>20903</v>
      </c>
      <c r="P1784" t="s">
        <v>13827</v>
      </c>
      <c r="Q1784" t="s">
        <v>2736</v>
      </c>
      <c r="R1784" t="s">
        <v>20233</v>
      </c>
      <c r="S1784" t="s">
        <v>13599</v>
      </c>
      <c r="T1784" t="s">
        <v>378</v>
      </c>
      <c r="U1784" t="s">
        <v>8226</v>
      </c>
      <c r="V1784" t="s">
        <v>17833</v>
      </c>
      <c r="W1784" t="s">
        <v>12809</v>
      </c>
      <c r="X1784" t="s">
        <v>4940</v>
      </c>
      <c r="Y1784" t="s">
        <v>1642</v>
      </c>
      <c r="Z1784" t="s">
        <v>2065</v>
      </c>
      <c r="AA1784" t="s">
        <v>4999</v>
      </c>
      <c r="AB1784" t="s">
        <v>1552</v>
      </c>
      <c r="AC1784" t="s">
        <v>1722</v>
      </c>
      <c r="AD1784" t="s">
        <v>1171</v>
      </c>
      <c r="AE1784" t="s">
        <v>9753</v>
      </c>
      <c r="AF1784" t="s">
        <v>6610</v>
      </c>
      <c r="AG1784" t="s">
        <v>4100</v>
      </c>
      <c r="AH1784" t="s">
        <v>2315</v>
      </c>
      <c r="AI1784" t="s">
        <v>2027</v>
      </c>
      <c r="AJ1784" t="s">
        <v>20904</v>
      </c>
      <c r="AK1784" t="s">
        <v>20905</v>
      </c>
      <c r="AL1784" t="s">
        <v>2183</v>
      </c>
      <c r="AM1784" t="s">
        <v>20906</v>
      </c>
      <c r="AN1784" t="s">
        <v>1817</v>
      </c>
      <c r="AO1784" t="s">
        <v>4772</v>
      </c>
      <c r="AP1784" t="s">
        <v>134</v>
      </c>
      <c r="AQ1784" t="s">
        <v>20907</v>
      </c>
      <c r="AR1784" t="s">
        <v>8162</v>
      </c>
      <c r="AS1784" t="s">
        <v>6117</v>
      </c>
      <c r="AT1784" t="s">
        <v>2918</v>
      </c>
      <c r="AU1784" t="s">
        <v>8938</v>
      </c>
      <c r="AV1784" t="s">
        <v>20908</v>
      </c>
      <c r="AW1784" s="1" t="s">
        <v>17733</v>
      </c>
      <c r="AX1784" t="s">
        <v>18048</v>
      </c>
      <c r="AY1784" t="s">
        <v>20236</v>
      </c>
      <c r="AZ1784" t="s">
        <v>5230</v>
      </c>
      <c r="BA1784" t="s">
        <v>9810</v>
      </c>
      <c r="BB1784" t="s">
        <v>19947</v>
      </c>
      <c r="BC1784" t="s">
        <v>9810</v>
      </c>
      <c r="BD1784" t="s">
        <v>18713</v>
      </c>
    </row>
    <row r="1785" spans="4:56" x14ac:dyDescent="0.25">
      <c r="D1785" t="s">
        <v>17469</v>
      </c>
      <c r="E1785" t="s">
        <v>20909</v>
      </c>
      <c r="F1785" t="s">
        <v>17322</v>
      </c>
      <c r="G1785" t="s">
        <v>10777</v>
      </c>
      <c r="H1785" t="s">
        <v>16461</v>
      </c>
      <c r="I1785" t="s">
        <v>20910</v>
      </c>
      <c r="J1785" t="s">
        <v>1995</v>
      </c>
      <c r="K1785" t="s">
        <v>14762</v>
      </c>
      <c r="L1785" t="s">
        <v>9355</v>
      </c>
      <c r="M1785" t="s">
        <v>13269</v>
      </c>
      <c r="N1785" t="s">
        <v>15980</v>
      </c>
      <c r="O1785" t="s">
        <v>10134</v>
      </c>
      <c r="P1785" t="s">
        <v>8215</v>
      </c>
      <c r="Q1785" t="s">
        <v>16062</v>
      </c>
      <c r="R1785" t="s">
        <v>13453</v>
      </c>
      <c r="S1785" t="s">
        <v>20367</v>
      </c>
      <c r="T1785" t="s">
        <v>19998</v>
      </c>
      <c r="U1785" t="s">
        <v>3366</v>
      </c>
      <c r="V1785" t="s">
        <v>5257</v>
      </c>
      <c r="W1785" t="s">
        <v>9262</v>
      </c>
      <c r="X1785" t="s">
        <v>16222</v>
      </c>
      <c r="Y1785" t="s">
        <v>12014</v>
      </c>
      <c r="Z1785" t="s">
        <v>20911</v>
      </c>
      <c r="AA1785" t="s">
        <v>20912</v>
      </c>
      <c r="AB1785" t="s">
        <v>5776</v>
      </c>
      <c r="AC1785" t="s">
        <v>2601</v>
      </c>
      <c r="AD1785" t="s">
        <v>2495</v>
      </c>
      <c r="AE1785" t="s">
        <v>12942</v>
      </c>
      <c r="AF1785" t="s">
        <v>1284</v>
      </c>
      <c r="AG1785" t="s">
        <v>13657</v>
      </c>
      <c r="AH1785" t="s">
        <v>1934</v>
      </c>
      <c r="AI1785" t="s">
        <v>2160</v>
      </c>
      <c r="AJ1785" t="s">
        <v>8440</v>
      </c>
      <c r="AK1785" t="s">
        <v>3582</v>
      </c>
      <c r="AL1785" t="s">
        <v>10464</v>
      </c>
      <c r="AM1785" t="s">
        <v>1557</v>
      </c>
      <c r="AN1785" t="s">
        <v>2281</v>
      </c>
      <c r="AO1785" t="s">
        <v>1183</v>
      </c>
      <c r="AP1785" t="s">
        <v>1430</v>
      </c>
      <c r="AQ1785" t="s">
        <v>11654</v>
      </c>
      <c r="AR1785" s="1" t="s">
        <v>8922</v>
      </c>
      <c r="AS1785" t="s">
        <v>222</v>
      </c>
      <c r="AT1785" t="s">
        <v>835</v>
      </c>
      <c r="AU1785" t="s">
        <v>341</v>
      </c>
      <c r="AV1785" s="1" t="s">
        <v>4031</v>
      </c>
      <c r="AW1785" t="s">
        <v>3303</v>
      </c>
      <c r="AX1785" t="s">
        <v>934</v>
      </c>
      <c r="AY1785" t="s">
        <v>20690</v>
      </c>
      <c r="AZ1785" t="s">
        <v>7714</v>
      </c>
      <c r="BA1785" t="s">
        <v>20236</v>
      </c>
      <c r="BB1785" t="s">
        <v>13801</v>
      </c>
      <c r="BC1785" t="s">
        <v>20236</v>
      </c>
      <c r="BD1785" t="s">
        <v>20913</v>
      </c>
    </row>
    <row r="1786" spans="4:56" x14ac:dyDescent="0.25">
      <c r="D1786" t="s">
        <v>18172</v>
      </c>
      <c r="E1786" t="s">
        <v>16897</v>
      </c>
      <c r="F1786" t="s">
        <v>1224</v>
      </c>
      <c r="G1786" t="s">
        <v>15453</v>
      </c>
      <c r="H1786" t="s">
        <v>18867</v>
      </c>
      <c r="I1786" t="s">
        <v>19444</v>
      </c>
      <c r="J1786" t="s">
        <v>20914</v>
      </c>
      <c r="K1786" t="s">
        <v>20915</v>
      </c>
      <c r="L1786" t="s">
        <v>20916</v>
      </c>
      <c r="M1786" t="s">
        <v>20003</v>
      </c>
      <c r="N1786" s="1" t="s">
        <v>7478</v>
      </c>
      <c r="O1786" t="s">
        <v>3485</v>
      </c>
      <c r="P1786" s="1" t="s">
        <v>20089</v>
      </c>
      <c r="Q1786" t="s">
        <v>19158</v>
      </c>
      <c r="R1786" t="s">
        <v>20917</v>
      </c>
      <c r="S1786" t="s">
        <v>2736</v>
      </c>
      <c r="T1786" t="s">
        <v>20918</v>
      </c>
      <c r="U1786" t="s">
        <v>9807</v>
      </c>
      <c r="V1786" t="s">
        <v>19258</v>
      </c>
      <c r="W1786" t="s">
        <v>1311</v>
      </c>
      <c r="X1786" t="s">
        <v>378</v>
      </c>
      <c r="Y1786" t="s">
        <v>740</v>
      </c>
      <c r="Z1786" t="s">
        <v>2123</v>
      </c>
      <c r="AA1786" t="s">
        <v>13888</v>
      </c>
      <c r="AB1786" t="s">
        <v>4297</v>
      </c>
      <c r="AC1786" t="s">
        <v>2156</v>
      </c>
      <c r="AD1786" t="s">
        <v>3853</v>
      </c>
      <c r="AE1786" t="s">
        <v>959</v>
      </c>
      <c r="AF1786" t="s">
        <v>8509</v>
      </c>
      <c r="AG1786" t="s">
        <v>5692</v>
      </c>
      <c r="AH1786" t="s">
        <v>20919</v>
      </c>
      <c r="AI1786" t="s">
        <v>2296</v>
      </c>
      <c r="AJ1786" t="s">
        <v>3330</v>
      </c>
      <c r="AK1786" t="s">
        <v>8621</v>
      </c>
      <c r="AL1786" t="s">
        <v>14814</v>
      </c>
      <c r="AM1786" t="s">
        <v>2434</v>
      </c>
      <c r="AN1786" t="s">
        <v>796</v>
      </c>
      <c r="AO1786" t="s">
        <v>3474</v>
      </c>
      <c r="AP1786" t="s">
        <v>8745</v>
      </c>
      <c r="AQ1786" t="s">
        <v>13265</v>
      </c>
      <c r="AR1786" t="s">
        <v>1835</v>
      </c>
      <c r="AS1786" t="s">
        <v>20920</v>
      </c>
      <c r="AT1786" t="s">
        <v>4675</v>
      </c>
      <c r="AU1786" t="s">
        <v>8248</v>
      </c>
      <c r="AV1786" t="s">
        <v>3400</v>
      </c>
      <c r="AW1786" t="s">
        <v>7479</v>
      </c>
      <c r="AX1786" t="s">
        <v>13604</v>
      </c>
      <c r="AY1786" t="s">
        <v>20272</v>
      </c>
      <c r="AZ1786" t="s">
        <v>20921</v>
      </c>
      <c r="BA1786" t="s">
        <v>20249</v>
      </c>
      <c r="BB1786" t="s">
        <v>17860</v>
      </c>
      <c r="BC1786" t="s">
        <v>20690</v>
      </c>
      <c r="BD1786" t="s">
        <v>20922</v>
      </c>
    </row>
    <row r="1787" spans="4:56" x14ac:dyDescent="0.25">
      <c r="D1787" t="s">
        <v>18188</v>
      </c>
      <c r="E1787" t="s">
        <v>1712</v>
      </c>
      <c r="F1787" t="s">
        <v>17338</v>
      </c>
      <c r="G1787" t="s">
        <v>15903</v>
      </c>
      <c r="H1787" t="s">
        <v>14267</v>
      </c>
      <c r="I1787" t="s">
        <v>14416</v>
      </c>
      <c r="J1787" t="s">
        <v>14236</v>
      </c>
      <c r="K1787" t="s">
        <v>5184</v>
      </c>
      <c r="L1787" t="s">
        <v>2389</v>
      </c>
      <c r="M1787" t="s">
        <v>13287</v>
      </c>
      <c r="N1787" t="s">
        <v>1202</v>
      </c>
      <c r="O1787" t="s">
        <v>20923</v>
      </c>
      <c r="P1787" s="1" t="s">
        <v>15921</v>
      </c>
      <c r="Q1787" t="s">
        <v>2027</v>
      </c>
      <c r="R1787" t="s">
        <v>19816</v>
      </c>
      <c r="S1787" t="s">
        <v>392</v>
      </c>
      <c r="T1787" t="s">
        <v>20420</v>
      </c>
      <c r="U1787" t="s">
        <v>8060</v>
      </c>
      <c r="V1787" t="s">
        <v>20726</v>
      </c>
      <c r="W1787" t="s">
        <v>3733</v>
      </c>
      <c r="X1787" t="s">
        <v>2579</v>
      </c>
      <c r="Y1787" t="s">
        <v>1994</v>
      </c>
      <c r="Z1787" t="s">
        <v>20924</v>
      </c>
      <c r="AA1787" t="s">
        <v>18614</v>
      </c>
      <c r="AB1787" t="s">
        <v>6373</v>
      </c>
      <c r="AC1787" t="s">
        <v>341</v>
      </c>
      <c r="AD1787" t="s">
        <v>116</v>
      </c>
      <c r="AE1787" s="1" t="s">
        <v>366</v>
      </c>
      <c r="AF1787" t="s">
        <v>5508</v>
      </c>
      <c r="AG1787" t="s">
        <v>8085</v>
      </c>
      <c r="AH1787" t="s">
        <v>19164</v>
      </c>
      <c r="AI1787" t="s">
        <v>3192</v>
      </c>
      <c r="AJ1787" t="s">
        <v>2902</v>
      </c>
      <c r="AK1787" t="s">
        <v>2054</v>
      </c>
      <c r="AL1787" t="s">
        <v>20925</v>
      </c>
      <c r="AM1787" t="s">
        <v>4785</v>
      </c>
      <c r="AN1787" t="s">
        <v>5127</v>
      </c>
      <c r="AO1787" t="s">
        <v>3090</v>
      </c>
      <c r="AP1787" t="s">
        <v>5306</v>
      </c>
      <c r="AQ1787" t="s">
        <v>3236</v>
      </c>
      <c r="AR1787" t="s">
        <v>16546</v>
      </c>
      <c r="AS1787" t="s">
        <v>20926</v>
      </c>
      <c r="AT1787" t="s">
        <v>8546</v>
      </c>
      <c r="AU1787" t="s">
        <v>4017</v>
      </c>
      <c r="AV1787" t="s">
        <v>20519</v>
      </c>
      <c r="AW1787" t="s">
        <v>913</v>
      </c>
      <c r="AX1787" t="s">
        <v>18101</v>
      </c>
      <c r="AY1787" t="s">
        <v>20290</v>
      </c>
      <c r="AZ1787" t="s">
        <v>20522</v>
      </c>
      <c r="BA1787" t="s">
        <v>20690</v>
      </c>
      <c r="BB1787" t="s">
        <v>4567</v>
      </c>
      <c r="BC1787" t="s">
        <v>20256</v>
      </c>
      <c r="BD1787" t="s">
        <v>8087</v>
      </c>
    </row>
    <row r="1788" spans="4:56" x14ac:dyDescent="0.25">
      <c r="D1788" t="s">
        <v>17493</v>
      </c>
      <c r="E1788" t="s">
        <v>16954</v>
      </c>
      <c r="F1788" t="s">
        <v>9269</v>
      </c>
      <c r="G1788" t="s">
        <v>3173</v>
      </c>
      <c r="H1788" t="s">
        <v>14393</v>
      </c>
      <c r="I1788" t="s">
        <v>12473</v>
      </c>
      <c r="J1788" t="s">
        <v>20927</v>
      </c>
      <c r="K1788" t="s">
        <v>2119</v>
      </c>
      <c r="L1788" t="s">
        <v>5803</v>
      </c>
      <c r="M1788" t="s">
        <v>13312</v>
      </c>
      <c r="N1788" t="s">
        <v>18121</v>
      </c>
      <c r="O1788" t="s">
        <v>17233</v>
      </c>
      <c r="P1788" t="s">
        <v>4954</v>
      </c>
      <c r="Q1788" t="s">
        <v>20928</v>
      </c>
      <c r="R1788" t="s">
        <v>20269</v>
      </c>
      <c r="S1788" t="s">
        <v>19158</v>
      </c>
      <c r="T1788" t="s">
        <v>7939</v>
      </c>
      <c r="U1788" t="s">
        <v>20929</v>
      </c>
      <c r="V1788" t="s">
        <v>12941</v>
      </c>
      <c r="W1788" t="s">
        <v>7313</v>
      </c>
      <c r="X1788" t="s">
        <v>20930</v>
      </c>
      <c r="Y1788" t="s">
        <v>20931</v>
      </c>
      <c r="Z1788" t="s">
        <v>725</v>
      </c>
      <c r="AA1788" t="s">
        <v>8356</v>
      </c>
      <c r="AB1788" t="s">
        <v>5613</v>
      </c>
      <c r="AC1788" t="s">
        <v>4110</v>
      </c>
      <c r="AD1788" t="s">
        <v>4379</v>
      </c>
      <c r="AE1788" t="s">
        <v>1346</v>
      </c>
      <c r="AF1788" t="s">
        <v>140</v>
      </c>
      <c r="AG1788" s="1" t="s">
        <v>8922</v>
      </c>
      <c r="AH1788" t="s">
        <v>830</v>
      </c>
      <c r="AI1788" t="s">
        <v>1473</v>
      </c>
      <c r="AJ1788" t="s">
        <v>1111</v>
      </c>
      <c r="AK1788" t="s">
        <v>85</v>
      </c>
      <c r="AL1788" t="s">
        <v>20932</v>
      </c>
      <c r="AM1788" t="s">
        <v>5212</v>
      </c>
      <c r="AN1788" t="s">
        <v>5872</v>
      </c>
      <c r="AO1788" t="s">
        <v>12741</v>
      </c>
      <c r="AP1788" t="s">
        <v>19369</v>
      </c>
      <c r="AQ1788" t="s">
        <v>3318</v>
      </c>
      <c r="AR1788" t="s">
        <v>20933</v>
      </c>
      <c r="AS1788" t="s">
        <v>4363</v>
      </c>
      <c r="AT1788" t="s">
        <v>18996</v>
      </c>
      <c r="AU1788" t="s">
        <v>2719</v>
      </c>
      <c r="AV1788" t="s">
        <v>10811</v>
      </c>
      <c r="AW1788" t="s">
        <v>3913</v>
      </c>
      <c r="AX1788" t="s">
        <v>2871</v>
      </c>
      <c r="AY1788" t="s">
        <v>20718</v>
      </c>
      <c r="AZ1788" t="s">
        <v>20934</v>
      </c>
      <c r="BA1788" t="s">
        <v>20272</v>
      </c>
      <c r="BB1788" t="s">
        <v>19987</v>
      </c>
      <c r="BC1788" t="s">
        <v>20264</v>
      </c>
      <c r="BD1788" t="s">
        <v>20935</v>
      </c>
    </row>
    <row r="1789" spans="4:56" x14ac:dyDescent="0.25">
      <c r="D1789" t="s">
        <v>3103</v>
      </c>
      <c r="E1789" t="s">
        <v>20936</v>
      </c>
      <c r="F1789" t="s">
        <v>17314</v>
      </c>
      <c r="G1789" t="s">
        <v>19057</v>
      </c>
      <c r="H1789" t="s">
        <v>16582</v>
      </c>
      <c r="I1789" t="s">
        <v>14460</v>
      </c>
      <c r="J1789" t="s">
        <v>16831</v>
      </c>
      <c r="K1789" t="s">
        <v>14298</v>
      </c>
      <c r="L1789" t="s">
        <v>14431</v>
      </c>
      <c r="M1789" t="s">
        <v>19604</v>
      </c>
      <c r="N1789" t="s">
        <v>10239</v>
      </c>
      <c r="O1789" t="s">
        <v>20937</v>
      </c>
      <c r="P1789" t="s">
        <v>15980</v>
      </c>
      <c r="Q1789" t="s">
        <v>20555</v>
      </c>
      <c r="R1789" t="s">
        <v>13173</v>
      </c>
      <c r="S1789" t="s">
        <v>16071</v>
      </c>
      <c r="T1789" t="s">
        <v>2124</v>
      </c>
      <c r="U1789" t="s">
        <v>5504</v>
      </c>
      <c r="V1789" t="s">
        <v>19592</v>
      </c>
      <c r="W1789" t="s">
        <v>272</v>
      </c>
      <c r="X1789" t="s">
        <v>5183</v>
      </c>
      <c r="Y1789" t="s">
        <v>1722</v>
      </c>
      <c r="Z1789" t="s">
        <v>14049</v>
      </c>
      <c r="AA1789" t="s">
        <v>424</v>
      </c>
      <c r="AB1789" t="s">
        <v>4117</v>
      </c>
      <c r="AC1789" t="s">
        <v>20938</v>
      </c>
      <c r="AD1789" t="s">
        <v>6384</v>
      </c>
      <c r="AE1789" t="s">
        <v>8758</v>
      </c>
      <c r="AF1789" t="s">
        <v>7633</v>
      </c>
      <c r="AG1789" t="s">
        <v>11933</v>
      </c>
      <c r="AH1789" t="s">
        <v>1574</v>
      </c>
      <c r="AI1789" t="s">
        <v>1792</v>
      </c>
      <c r="AJ1789" t="s">
        <v>1355</v>
      </c>
      <c r="AK1789" t="s">
        <v>5158</v>
      </c>
      <c r="AL1789" t="s">
        <v>6660</v>
      </c>
      <c r="AM1789" t="s">
        <v>5657</v>
      </c>
      <c r="AN1789" t="s">
        <v>18370</v>
      </c>
      <c r="AO1789" t="s">
        <v>2694</v>
      </c>
      <c r="AP1789" t="s">
        <v>7789</v>
      </c>
      <c r="AQ1789" t="s">
        <v>7331</v>
      </c>
      <c r="AR1789" t="s">
        <v>8169</v>
      </c>
      <c r="AS1789" t="s">
        <v>6234</v>
      </c>
      <c r="AT1789" t="s">
        <v>1110</v>
      </c>
      <c r="AU1789" t="s">
        <v>1712</v>
      </c>
      <c r="AV1789" t="s">
        <v>129</v>
      </c>
      <c r="AW1789" t="s">
        <v>3598</v>
      </c>
      <c r="AX1789" t="s">
        <v>9810</v>
      </c>
      <c r="AY1789" t="s">
        <v>20681</v>
      </c>
      <c r="AZ1789" t="s">
        <v>5694</v>
      </c>
      <c r="BA1789" t="s">
        <v>20290</v>
      </c>
      <c r="BB1789" t="s">
        <v>19993</v>
      </c>
      <c r="BC1789" t="s">
        <v>20290</v>
      </c>
      <c r="BD1789" t="s">
        <v>20939</v>
      </c>
    </row>
    <row r="1790" spans="4:56" x14ac:dyDescent="0.25">
      <c r="D1790" t="s">
        <v>20940</v>
      </c>
      <c r="E1790" t="s">
        <v>20941</v>
      </c>
      <c r="F1790" t="s">
        <v>17350</v>
      </c>
      <c r="G1790" t="s">
        <v>20942</v>
      </c>
      <c r="H1790" t="s">
        <v>13304</v>
      </c>
      <c r="I1790" t="s">
        <v>14810</v>
      </c>
      <c r="J1790" t="s">
        <v>20943</v>
      </c>
      <c r="K1790" t="s">
        <v>20944</v>
      </c>
      <c r="L1790" t="s">
        <v>19952</v>
      </c>
      <c r="M1790" t="s">
        <v>2124</v>
      </c>
      <c r="N1790" t="s">
        <v>6862</v>
      </c>
      <c r="O1790" t="s">
        <v>20945</v>
      </c>
      <c r="P1790" s="1" t="s">
        <v>7478</v>
      </c>
      <c r="Q1790" t="s">
        <v>810</v>
      </c>
      <c r="R1790" t="s">
        <v>18778</v>
      </c>
      <c r="S1790" t="s">
        <v>20946</v>
      </c>
      <c r="T1790" t="s">
        <v>15601</v>
      </c>
      <c r="U1790" t="s">
        <v>2577</v>
      </c>
      <c r="V1790" t="s">
        <v>20947</v>
      </c>
      <c r="W1790" t="s">
        <v>2502</v>
      </c>
      <c r="X1790" t="s">
        <v>2124</v>
      </c>
      <c r="Y1790" t="s">
        <v>3715</v>
      </c>
      <c r="Z1790" t="s">
        <v>3718</v>
      </c>
      <c r="AA1790" t="s">
        <v>9595</v>
      </c>
      <c r="AB1790" t="s">
        <v>3323</v>
      </c>
      <c r="AC1790" t="s">
        <v>6103</v>
      </c>
      <c r="AD1790" t="s">
        <v>11787</v>
      </c>
      <c r="AE1790" t="s">
        <v>7140</v>
      </c>
      <c r="AF1790" t="s">
        <v>1512</v>
      </c>
      <c r="AG1790" t="s">
        <v>5531</v>
      </c>
      <c r="AH1790" t="s">
        <v>3062</v>
      </c>
      <c r="AI1790" t="s">
        <v>820</v>
      </c>
      <c r="AJ1790" t="s">
        <v>1289</v>
      </c>
      <c r="AK1790" t="s">
        <v>5147</v>
      </c>
      <c r="AL1790" t="s">
        <v>2905</v>
      </c>
      <c r="AM1790" t="s">
        <v>16401</v>
      </c>
      <c r="AN1790" t="s">
        <v>20948</v>
      </c>
      <c r="AO1790" t="s">
        <v>7609</v>
      </c>
      <c r="AP1790" t="s">
        <v>19167</v>
      </c>
      <c r="AQ1790" t="s">
        <v>20767</v>
      </c>
      <c r="AR1790" t="s">
        <v>12418</v>
      </c>
      <c r="AS1790" t="s">
        <v>13264</v>
      </c>
      <c r="AT1790" t="s">
        <v>7714</v>
      </c>
      <c r="AU1790" t="s">
        <v>20949</v>
      </c>
      <c r="AV1790" s="1" t="s">
        <v>2880</v>
      </c>
      <c r="AW1790" t="s">
        <v>498</v>
      </c>
      <c r="AX1790" t="s">
        <v>20236</v>
      </c>
      <c r="AY1790" t="s">
        <v>2557</v>
      </c>
      <c r="AZ1790" t="s">
        <v>3614</v>
      </c>
      <c r="BA1790" t="s">
        <v>20950</v>
      </c>
      <c r="BB1790" t="s">
        <v>20018</v>
      </c>
      <c r="BC1790" t="s">
        <v>20951</v>
      </c>
      <c r="BD1790" t="s">
        <v>16108</v>
      </c>
    </row>
    <row r="1791" spans="4:56" x14ac:dyDescent="0.25">
      <c r="D1791" t="s">
        <v>20952</v>
      </c>
      <c r="E1791" t="s">
        <v>20311</v>
      </c>
      <c r="F1791" t="s">
        <v>18084</v>
      </c>
      <c r="G1791" t="s">
        <v>18544</v>
      </c>
      <c r="H1791" t="s">
        <v>16591</v>
      </c>
      <c r="I1791" t="s">
        <v>20953</v>
      </c>
      <c r="J1791" t="s">
        <v>525</v>
      </c>
      <c r="K1791" t="s">
        <v>20954</v>
      </c>
      <c r="L1791" t="s">
        <v>14119</v>
      </c>
      <c r="M1791" t="s">
        <v>15724</v>
      </c>
      <c r="N1791" t="s">
        <v>20955</v>
      </c>
      <c r="O1791" t="s">
        <v>18315</v>
      </c>
      <c r="P1791" t="s">
        <v>19651</v>
      </c>
      <c r="Q1791" t="s">
        <v>16079</v>
      </c>
      <c r="R1791" t="s">
        <v>17456</v>
      </c>
      <c r="S1791" t="s">
        <v>20555</v>
      </c>
      <c r="T1791" t="s">
        <v>20956</v>
      </c>
      <c r="U1791" t="s">
        <v>5926</v>
      </c>
      <c r="V1791" t="s">
        <v>20957</v>
      </c>
      <c r="W1791" t="s">
        <v>20014</v>
      </c>
      <c r="X1791" t="s">
        <v>7939</v>
      </c>
      <c r="Y1791" t="s">
        <v>402</v>
      </c>
      <c r="Z1791" t="s">
        <v>3604</v>
      </c>
      <c r="AA1791" t="s">
        <v>4581</v>
      </c>
      <c r="AB1791" t="s">
        <v>13457</v>
      </c>
      <c r="AC1791" t="s">
        <v>9581</v>
      </c>
      <c r="AD1791" t="s">
        <v>3750</v>
      </c>
      <c r="AE1791" t="s">
        <v>4798</v>
      </c>
      <c r="AF1791" t="s">
        <v>3072</v>
      </c>
      <c r="AG1791" t="s">
        <v>13554</v>
      </c>
      <c r="AH1791" t="s">
        <v>743</v>
      </c>
      <c r="AI1791" t="s">
        <v>11933</v>
      </c>
      <c r="AJ1791" t="s">
        <v>440</v>
      </c>
      <c r="AK1791" t="s">
        <v>3585</v>
      </c>
      <c r="AL1791" t="s">
        <v>613</v>
      </c>
      <c r="AM1791" t="s">
        <v>8474</v>
      </c>
      <c r="AN1791" t="s">
        <v>2000</v>
      </c>
      <c r="AO1791" t="s">
        <v>7202</v>
      </c>
      <c r="AP1791" t="s">
        <v>1920</v>
      </c>
      <c r="AQ1791" t="s">
        <v>16721</v>
      </c>
      <c r="AR1791" t="s">
        <v>2763</v>
      </c>
      <c r="AS1791" t="s">
        <v>6257</v>
      </c>
      <c r="AT1791" t="s">
        <v>18538</v>
      </c>
      <c r="AU1791" t="s">
        <v>7039</v>
      </c>
      <c r="AV1791" t="s">
        <v>4211</v>
      </c>
      <c r="AW1791" t="s">
        <v>3701</v>
      </c>
      <c r="AX1791" t="s">
        <v>18147</v>
      </c>
      <c r="AY1791" s="1" t="s">
        <v>1331</v>
      </c>
      <c r="AZ1791" t="s">
        <v>20593</v>
      </c>
      <c r="BA1791" t="s">
        <v>20718</v>
      </c>
      <c r="BB1791" t="s">
        <v>20032</v>
      </c>
      <c r="BC1791" t="s">
        <v>20950</v>
      </c>
      <c r="BD1791" t="s">
        <v>1406</v>
      </c>
    </row>
    <row r="1792" spans="4:56" x14ac:dyDescent="0.25">
      <c r="D1792" t="s">
        <v>17521</v>
      </c>
      <c r="E1792" t="s">
        <v>17014</v>
      </c>
      <c r="F1792" t="s">
        <v>17354</v>
      </c>
      <c r="G1792" t="s">
        <v>15461</v>
      </c>
      <c r="H1792" t="s">
        <v>240</v>
      </c>
      <c r="I1792" t="s">
        <v>2251</v>
      </c>
      <c r="J1792" t="s">
        <v>16841</v>
      </c>
      <c r="K1792" t="s">
        <v>20958</v>
      </c>
      <c r="L1792" t="s">
        <v>14449</v>
      </c>
      <c r="M1792" t="s">
        <v>20959</v>
      </c>
      <c r="N1792" t="s">
        <v>16019</v>
      </c>
      <c r="O1792" t="s">
        <v>11859</v>
      </c>
      <c r="P1792" t="s">
        <v>18121</v>
      </c>
      <c r="Q1792" t="s">
        <v>20960</v>
      </c>
      <c r="R1792" t="s">
        <v>13187</v>
      </c>
      <c r="S1792" t="s">
        <v>810</v>
      </c>
      <c r="T1792" t="s">
        <v>20961</v>
      </c>
      <c r="U1792" t="s">
        <v>20313</v>
      </c>
      <c r="V1792" t="s">
        <v>12703</v>
      </c>
      <c r="W1792" t="s">
        <v>1041</v>
      </c>
      <c r="X1792" t="s">
        <v>9149</v>
      </c>
      <c r="Y1792" t="s">
        <v>9467</v>
      </c>
      <c r="Z1792" t="s">
        <v>1700</v>
      </c>
      <c r="AA1792" t="s">
        <v>734</v>
      </c>
      <c r="AB1792" t="s">
        <v>9112</v>
      </c>
      <c r="AC1792" t="s">
        <v>2181</v>
      </c>
      <c r="AD1792" t="s">
        <v>4211</v>
      </c>
      <c r="AE1792" t="s">
        <v>1700</v>
      </c>
      <c r="AF1792" t="s">
        <v>865</v>
      </c>
      <c r="AG1792" t="s">
        <v>10367</v>
      </c>
      <c r="AH1792" t="s">
        <v>841</v>
      </c>
      <c r="AI1792" t="s">
        <v>20962</v>
      </c>
      <c r="AJ1792" t="s">
        <v>6673</v>
      </c>
      <c r="AK1792" t="s">
        <v>3530</v>
      </c>
      <c r="AL1792" t="s">
        <v>20963</v>
      </c>
      <c r="AM1792" t="s">
        <v>6427</v>
      </c>
      <c r="AN1792" t="s">
        <v>20964</v>
      </c>
      <c r="AO1792" t="s">
        <v>16627</v>
      </c>
      <c r="AP1792" t="s">
        <v>19420</v>
      </c>
      <c r="AQ1792" t="s">
        <v>2478</v>
      </c>
      <c r="AR1792" t="s">
        <v>6900</v>
      </c>
      <c r="AS1792" t="s">
        <v>1684</v>
      </c>
      <c r="AT1792" t="s">
        <v>5872</v>
      </c>
      <c r="AU1792" t="s">
        <v>4854</v>
      </c>
      <c r="AV1792" t="s">
        <v>20965</v>
      </c>
      <c r="AW1792" t="s">
        <v>19947</v>
      </c>
      <c r="AX1792" t="s">
        <v>20690</v>
      </c>
      <c r="AY1792" s="1" t="s">
        <v>20966</v>
      </c>
      <c r="AZ1792" t="s">
        <v>20967</v>
      </c>
      <c r="BA1792" t="s">
        <v>20681</v>
      </c>
      <c r="BB1792" t="s">
        <v>20719</v>
      </c>
      <c r="BC1792" t="s">
        <v>20298</v>
      </c>
      <c r="BD1792" t="s">
        <v>18785</v>
      </c>
    </row>
    <row r="1793" spans="4:56" x14ac:dyDescent="0.25">
      <c r="D1793" t="s">
        <v>20968</v>
      </c>
      <c r="E1793" t="s">
        <v>16985</v>
      </c>
      <c r="F1793" t="s">
        <v>17376</v>
      </c>
      <c r="G1793" t="s">
        <v>15478</v>
      </c>
      <c r="H1793" t="s">
        <v>14431</v>
      </c>
      <c r="I1793" t="s">
        <v>20969</v>
      </c>
      <c r="J1793" t="s">
        <v>14253</v>
      </c>
      <c r="K1793" t="s">
        <v>14784</v>
      </c>
      <c r="L1793" t="s">
        <v>3608</v>
      </c>
      <c r="M1793" t="s">
        <v>9149</v>
      </c>
      <c r="N1793" t="s">
        <v>13599</v>
      </c>
      <c r="O1793" t="s">
        <v>20970</v>
      </c>
      <c r="P1793" t="s">
        <v>1202</v>
      </c>
      <c r="Q1793" t="s">
        <v>20313</v>
      </c>
      <c r="R1793" t="s">
        <v>15509</v>
      </c>
      <c r="S1793" t="s">
        <v>20971</v>
      </c>
      <c r="T1793" t="s">
        <v>4486</v>
      </c>
      <c r="U1793" t="s">
        <v>10312</v>
      </c>
      <c r="V1793" t="s">
        <v>19631</v>
      </c>
      <c r="W1793" t="s">
        <v>140</v>
      </c>
      <c r="X1793" t="s">
        <v>4486</v>
      </c>
      <c r="Y1793" t="s">
        <v>17659</v>
      </c>
      <c r="Z1793" t="s">
        <v>7407</v>
      </c>
      <c r="AA1793" t="s">
        <v>1137</v>
      </c>
      <c r="AB1793" t="s">
        <v>1141</v>
      </c>
      <c r="AC1793" t="s">
        <v>11153</v>
      </c>
      <c r="AD1793" t="s">
        <v>3230</v>
      </c>
      <c r="AE1793" t="s">
        <v>20972</v>
      </c>
      <c r="AF1793" t="s">
        <v>20973</v>
      </c>
      <c r="AG1793" t="s">
        <v>12394</v>
      </c>
      <c r="AH1793" t="s">
        <v>1209</v>
      </c>
      <c r="AI1793" t="s">
        <v>19248</v>
      </c>
      <c r="AJ1793" t="s">
        <v>4210</v>
      </c>
      <c r="AK1793" t="s">
        <v>5247</v>
      </c>
      <c r="AL1793" t="s">
        <v>7169</v>
      </c>
      <c r="AM1793" t="s">
        <v>8366</v>
      </c>
      <c r="AN1793" t="s">
        <v>1273</v>
      </c>
      <c r="AO1793" t="s">
        <v>8709</v>
      </c>
      <c r="AP1793" t="s">
        <v>1306</v>
      </c>
      <c r="AQ1793" t="s">
        <v>20974</v>
      </c>
      <c r="AR1793" t="s">
        <v>20057</v>
      </c>
      <c r="AS1793" t="s">
        <v>20975</v>
      </c>
      <c r="AT1793" t="s">
        <v>13114</v>
      </c>
      <c r="AU1793" t="s">
        <v>3769</v>
      </c>
      <c r="AV1793" t="s">
        <v>4458</v>
      </c>
      <c r="AW1793" t="s">
        <v>20976</v>
      </c>
      <c r="AX1793" t="s">
        <v>20977</v>
      </c>
      <c r="AY1793" s="1" t="s">
        <v>20341</v>
      </c>
      <c r="AZ1793" t="s">
        <v>20612</v>
      </c>
      <c r="BA1793" t="s">
        <v>20978</v>
      </c>
      <c r="BB1793" t="s">
        <v>20051</v>
      </c>
      <c r="BC1793" t="s">
        <v>20718</v>
      </c>
      <c r="BD1793" t="s">
        <v>20979</v>
      </c>
    </row>
    <row r="1794" spans="4:56" x14ac:dyDescent="0.25">
      <c r="D1794" t="s">
        <v>18241</v>
      </c>
      <c r="E1794" t="s">
        <v>20505</v>
      </c>
      <c r="F1794" t="s">
        <v>20825</v>
      </c>
      <c r="G1794" t="s">
        <v>20980</v>
      </c>
      <c r="H1794" t="s">
        <v>14119</v>
      </c>
      <c r="I1794" t="s">
        <v>14495</v>
      </c>
      <c r="J1794" t="s">
        <v>17778</v>
      </c>
      <c r="K1794" t="s">
        <v>17494</v>
      </c>
      <c r="L1794" t="s">
        <v>14127</v>
      </c>
      <c r="M1794" t="s">
        <v>20082</v>
      </c>
      <c r="N1794" t="s">
        <v>20981</v>
      </c>
      <c r="O1794" t="s">
        <v>20982</v>
      </c>
      <c r="P1794" t="s">
        <v>16019</v>
      </c>
      <c r="Q1794" t="s">
        <v>13645</v>
      </c>
      <c r="R1794" t="s">
        <v>20983</v>
      </c>
      <c r="S1794" t="s">
        <v>20960</v>
      </c>
      <c r="T1794" t="s">
        <v>9149</v>
      </c>
      <c r="U1794" t="s">
        <v>5546</v>
      </c>
      <c r="V1794" t="s">
        <v>13565</v>
      </c>
      <c r="W1794" t="s">
        <v>5021</v>
      </c>
      <c r="X1794" t="s">
        <v>5171</v>
      </c>
      <c r="Y1794" t="s">
        <v>9567</v>
      </c>
      <c r="Z1794" t="s">
        <v>12529</v>
      </c>
      <c r="AA1794" t="s">
        <v>8814</v>
      </c>
      <c r="AB1794" t="s">
        <v>3284</v>
      </c>
      <c r="AC1794" t="s">
        <v>7247</v>
      </c>
      <c r="AD1794" s="1" t="s">
        <v>2110</v>
      </c>
      <c r="AE1794" t="s">
        <v>1032</v>
      </c>
      <c r="AF1794" t="s">
        <v>3630</v>
      </c>
      <c r="AG1794" t="s">
        <v>4995</v>
      </c>
      <c r="AH1794" t="s">
        <v>2938</v>
      </c>
      <c r="AI1794" t="s">
        <v>2087</v>
      </c>
      <c r="AJ1794" t="s">
        <v>15422</v>
      </c>
      <c r="AK1794" t="s">
        <v>4034</v>
      </c>
      <c r="AL1794" t="s">
        <v>138</v>
      </c>
      <c r="AM1794" t="s">
        <v>20984</v>
      </c>
      <c r="AN1794" t="s">
        <v>20985</v>
      </c>
      <c r="AO1794" t="s">
        <v>7705</v>
      </c>
      <c r="AP1794" t="s">
        <v>2168</v>
      </c>
      <c r="AQ1794" s="1" t="s">
        <v>9356</v>
      </c>
      <c r="AR1794" t="s">
        <v>11990</v>
      </c>
      <c r="AS1794" t="s">
        <v>20048</v>
      </c>
      <c r="AT1794" t="s">
        <v>1007</v>
      </c>
      <c r="AU1794" t="s">
        <v>2049</v>
      </c>
      <c r="AV1794" s="1" t="s">
        <v>17733</v>
      </c>
      <c r="AW1794" t="s">
        <v>13801</v>
      </c>
      <c r="AX1794" t="s">
        <v>349</v>
      </c>
      <c r="AY1794" t="s">
        <v>14790</v>
      </c>
      <c r="AZ1794" t="s">
        <v>4017</v>
      </c>
      <c r="BA1794" s="1" t="s">
        <v>20341</v>
      </c>
      <c r="BB1794" t="s">
        <v>10416</v>
      </c>
      <c r="BC1794" t="s">
        <v>20309</v>
      </c>
      <c r="BD1794" t="s">
        <v>20986</v>
      </c>
    </row>
    <row r="1795" spans="4:56" x14ac:dyDescent="0.25">
      <c r="D1795" t="s">
        <v>20987</v>
      </c>
      <c r="E1795" t="s">
        <v>20988</v>
      </c>
      <c r="F1795" t="s">
        <v>20989</v>
      </c>
      <c r="G1795" t="s">
        <v>18630</v>
      </c>
      <c r="H1795" t="s">
        <v>14449</v>
      </c>
      <c r="I1795" t="s">
        <v>8248</v>
      </c>
      <c r="J1795" t="s">
        <v>19207</v>
      </c>
      <c r="K1795" t="s">
        <v>685</v>
      </c>
      <c r="L1795" t="s">
        <v>19920</v>
      </c>
      <c r="M1795" t="s">
        <v>19827</v>
      </c>
      <c r="N1795" t="s">
        <v>20509</v>
      </c>
      <c r="O1795" s="1" t="s">
        <v>20990</v>
      </c>
      <c r="P1795" t="s">
        <v>6862</v>
      </c>
      <c r="Q1795" t="s">
        <v>3366</v>
      </c>
      <c r="R1795" t="s">
        <v>7827</v>
      </c>
      <c r="S1795" t="s">
        <v>8226</v>
      </c>
      <c r="T1795" t="s">
        <v>20991</v>
      </c>
      <c r="U1795" t="s">
        <v>20992</v>
      </c>
      <c r="V1795" t="s">
        <v>19676</v>
      </c>
      <c r="W1795" t="s">
        <v>19255</v>
      </c>
      <c r="X1795" t="s">
        <v>18760</v>
      </c>
      <c r="Y1795" t="s">
        <v>4581</v>
      </c>
      <c r="Z1795" t="s">
        <v>1404</v>
      </c>
      <c r="AA1795" t="s">
        <v>6751</v>
      </c>
      <c r="AB1795" t="s">
        <v>6725</v>
      </c>
      <c r="AC1795" t="s">
        <v>130</v>
      </c>
      <c r="AD1795" t="s">
        <v>2817</v>
      </c>
      <c r="AE1795" t="s">
        <v>13806</v>
      </c>
      <c r="AF1795" t="s">
        <v>6400</v>
      </c>
      <c r="AG1795" t="s">
        <v>1528</v>
      </c>
      <c r="AH1795" t="s">
        <v>2205</v>
      </c>
      <c r="AI1795" t="s">
        <v>3805</v>
      </c>
      <c r="AJ1795" s="1" t="s">
        <v>5390</v>
      </c>
      <c r="AK1795" t="s">
        <v>20993</v>
      </c>
      <c r="AL1795" t="s">
        <v>142</v>
      </c>
      <c r="AM1795" t="s">
        <v>20994</v>
      </c>
      <c r="AN1795" t="s">
        <v>7632</v>
      </c>
      <c r="AO1795" t="s">
        <v>4420</v>
      </c>
      <c r="AP1795" t="s">
        <v>8556</v>
      </c>
      <c r="AQ1795" t="s">
        <v>10990</v>
      </c>
      <c r="AR1795" t="s">
        <v>20263</v>
      </c>
      <c r="AS1795" t="s">
        <v>20995</v>
      </c>
      <c r="AT1795" t="s">
        <v>6017</v>
      </c>
      <c r="AU1795" t="s">
        <v>20996</v>
      </c>
      <c r="AV1795" t="s">
        <v>3303</v>
      </c>
      <c r="AW1795" t="s">
        <v>11419</v>
      </c>
      <c r="AX1795" t="s">
        <v>20290</v>
      </c>
      <c r="AY1795" t="s">
        <v>20356</v>
      </c>
      <c r="AZ1795" t="s">
        <v>2719</v>
      </c>
      <c r="BA1795" t="s">
        <v>14790</v>
      </c>
      <c r="BB1795" t="s">
        <v>20079</v>
      </c>
      <c r="BC1795" t="s">
        <v>20317</v>
      </c>
      <c r="BD1795" t="s">
        <v>20997</v>
      </c>
    </row>
    <row r="1796" spans="4:56" x14ac:dyDescent="0.25">
      <c r="D1796" t="s">
        <v>17554</v>
      </c>
      <c r="E1796" t="s">
        <v>17006</v>
      </c>
      <c r="F1796" t="s">
        <v>14111</v>
      </c>
      <c r="G1796" t="s">
        <v>15486</v>
      </c>
      <c r="H1796" t="s">
        <v>3608</v>
      </c>
      <c r="I1796" t="s">
        <v>1506</v>
      </c>
      <c r="J1796" t="s">
        <v>8473</v>
      </c>
      <c r="K1796" t="s">
        <v>2356</v>
      </c>
      <c r="L1796" t="s">
        <v>20483</v>
      </c>
      <c r="M1796" t="s">
        <v>5171</v>
      </c>
      <c r="N1796" t="s">
        <v>16062</v>
      </c>
      <c r="O1796" t="s">
        <v>2758</v>
      </c>
      <c r="P1796" t="s">
        <v>13586</v>
      </c>
      <c r="Q1796" t="s">
        <v>8060</v>
      </c>
      <c r="R1796" t="s">
        <v>20368</v>
      </c>
      <c r="S1796" t="s">
        <v>3366</v>
      </c>
      <c r="T1796" t="s">
        <v>20125</v>
      </c>
      <c r="U1796" t="s">
        <v>19287</v>
      </c>
      <c r="V1796" t="s">
        <v>4676</v>
      </c>
      <c r="W1796" t="s">
        <v>19489</v>
      </c>
      <c r="X1796" t="s">
        <v>10272</v>
      </c>
      <c r="Y1796" t="s">
        <v>5147</v>
      </c>
      <c r="Z1796" t="s">
        <v>20998</v>
      </c>
      <c r="AA1796" t="s">
        <v>115</v>
      </c>
      <c r="AB1796" t="s">
        <v>2842</v>
      </c>
      <c r="AC1796" t="s">
        <v>9673</v>
      </c>
      <c r="AD1796" t="s">
        <v>164</v>
      </c>
      <c r="AE1796" t="s">
        <v>3323</v>
      </c>
      <c r="AF1796" t="s">
        <v>14134</v>
      </c>
      <c r="AG1796" t="s">
        <v>9851</v>
      </c>
      <c r="AH1796" t="s">
        <v>2760</v>
      </c>
      <c r="AI1796" t="s">
        <v>2920</v>
      </c>
      <c r="AJ1796" t="s">
        <v>2698</v>
      </c>
      <c r="AK1796" t="s">
        <v>10145</v>
      </c>
      <c r="AL1796" t="s">
        <v>560</v>
      </c>
      <c r="AM1796" t="s">
        <v>1762</v>
      </c>
      <c r="AN1796" t="s">
        <v>8761</v>
      </c>
      <c r="AO1796" t="s">
        <v>2148</v>
      </c>
      <c r="AP1796" t="s">
        <v>1963</v>
      </c>
      <c r="AQ1796" t="s">
        <v>20999</v>
      </c>
      <c r="AR1796" t="s">
        <v>21000</v>
      </c>
      <c r="AS1796" t="s">
        <v>4648</v>
      </c>
      <c r="AT1796" t="s">
        <v>1055</v>
      </c>
      <c r="AU1796" t="s">
        <v>21001</v>
      </c>
      <c r="AV1796" t="s">
        <v>7479</v>
      </c>
      <c r="AW1796" t="s">
        <v>17860</v>
      </c>
      <c r="AX1796" t="s">
        <v>11062</v>
      </c>
      <c r="AY1796" s="1" t="s">
        <v>18205</v>
      </c>
      <c r="AZ1796" t="s">
        <v>1712</v>
      </c>
      <c r="BA1796" t="s">
        <v>20356</v>
      </c>
      <c r="BB1796" t="s">
        <v>17943</v>
      </c>
      <c r="BC1796" t="s">
        <v>20332</v>
      </c>
      <c r="BD1796" t="s">
        <v>21002</v>
      </c>
    </row>
    <row r="1797" spans="4:56" x14ac:dyDescent="0.25">
      <c r="D1797" t="s">
        <v>21003</v>
      </c>
      <c r="E1797" t="s">
        <v>21004</v>
      </c>
      <c r="F1797" t="s">
        <v>12141</v>
      </c>
      <c r="G1797" t="s">
        <v>21005</v>
      </c>
      <c r="H1797" t="s">
        <v>14127</v>
      </c>
      <c r="I1797" t="s">
        <v>10768</v>
      </c>
      <c r="J1797" t="s">
        <v>6787</v>
      </c>
      <c r="K1797" t="s">
        <v>14803</v>
      </c>
      <c r="L1797" t="s">
        <v>13234</v>
      </c>
      <c r="M1797" t="s">
        <v>19247</v>
      </c>
      <c r="N1797" t="s">
        <v>21006</v>
      </c>
      <c r="O1797" t="s">
        <v>11689</v>
      </c>
      <c r="P1797" t="s">
        <v>10239</v>
      </c>
      <c r="Q1797" t="s">
        <v>16071</v>
      </c>
      <c r="R1797" t="s">
        <v>7889</v>
      </c>
      <c r="S1797" t="s">
        <v>20875</v>
      </c>
      <c r="T1797" t="s">
        <v>21007</v>
      </c>
      <c r="U1797" t="s">
        <v>21008</v>
      </c>
      <c r="V1797" t="s">
        <v>2559</v>
      </c>
      <c r="W1797" t="s">
        <v>2429</v>
      </c>
      <c r="X1797" t="s">
        <v>13221</v>
      </c>
      <c r="Y1797" t="s">
        <v>787</v>
      </c>
      <c r="Z1797" t="s">
        <v>14158</v>
      </c>
      <c r="AA1797" t="s">
        <v>1649</v>
      </c>
      <c r="AB1797" t="s">
        <v>1531</v>
      </c>
      <c r="AC1797" t="s">
        <v>3688</v>
      </c>
      <c r="AD1797" s="1" t="s">
        <v>13128</v>
      </c>
      <c r="AE1797" t="s">
        <v>1572</v>
      </c>
      <c r="AF1797" t="s">
        <v>952</v>
      </c>
      <c r="AG1797" t="s">
        <v>1712</v>
      </c>
      <c r="AH1797" t="s">
        <v>14877</v>
      </c>
      <c r="AI1797" t="s">
        <v>1204</v>
      </c>
      <c r="AJ1797" t="s">
        <v>10579</v>
      </c>
      <c r="AK1797" t="s">
        <v>8761</v>
      </c>
      <c r="AL1797" t="s">
        <v>4871</v>
      </c>
      <c r="AM1797" t="s">
        <v>13307</v>
      </c>
      <c r="AN1797" t="s">
        <v>2226</v>
      </c>
      <c r="AO1797" t="s">
        <v>21009</v>
      </c>
      <c r="AP1797" t="s">
        <v>717</v>
      </c>
      <c r="AQ1797" t="s">
        <v>194</v>
      </c>
      <c r="AR1797" t="s">
        <v>12926</v>
      </c>
      <c r="AS1797" t="s">
        <v>3633</v>
      </c>
      <c r="AT1797" t="s">
        <v>5694</v>
      </c>
      <c r="AU1797" t="s">
        <v>9063</v>
      </c>
      <c r="AV1797" t="s">
        <v>3913</v>
      </c>
      <c r="AW1797" t="s">
        <v>17872</v>
      </c>
      <c r="AX1797" t="s">
        <v>21010</v>
      </c>
      <c r="AY1797" t="s">
        <v>20783</v>
      </c>
      <c r="AZ1797" t="s">
        <v>21011</v>
      </c>
      <c r="BA1797" t="s">
        <v>20783</v>
      </c>
      <c r="BB1797" t="s">
        <v>20534</v>
      </c>
      <c r="BC1797" s="1" t="s">
        <v>20341</v>
      </c>
      <c r="BD1797" t="s">
        <v>21012</v>
      </c>
    </row>
    <row r="1798" spans="4:56" x14ac:dyDescent="0.25">
      <c r="D1798" t="s">
        <v>21013</v>
      </c>
      <c r="E1798" t="s">
        <v>1955</v>
      </c>
      <c r="F1798" t="s">
        <v>17402</v>
      </c>
      <c r="G1798" t="s">
        <v>266</v>
      </c>
      <c r="H1798" t="s">
        <v>21014</v>
      </c>
      <c r="I1798" t="s">
        <v>19496</v>
      </c>
      <c r="J1798" t="s">
        <v>20322</v>
      </c>
      <c r="K1798" t="s">
        <v>21015</v>
      </c>
      <c r="L1798" t="s">
        <v>21016</v>
      </c>
      <c r="M1798" t="s">
        <v>18046</v>
      </c>
      <c r="N1798" t="s">
        <v>16071</v>
      </c>
      <c r="O1798" t="s">
        <v>13871</v>
      </c>
      <c r="P1798" t="s">
        <v>13599</v>
      </c>
      <c r="Q1798" t="s">
        <v>5504</v>
      </c>
      <c r="R1798" t="s">
        <v>21017</v>
      </c>
      <c r="S1798" t="s">
        <v>21018</v>
      </c>
      <c r="T1798" t="s">
        <v>20502</v>
      </c>
      <c r="U1798" t="s">
        <v>19303</v>
      </c>
      <c r="V1798" t="s">
        <v>443</v>
      </c>
      <c r="W1798" t="s">
        <v>1510</v>
      </c>
      <c r="X1798" t="s">
        <v>174</v>
      </c>
      <c r="Y1798" t="s">
        <v>3635</v>
      </c>
      <c r="Z1798" s="1" t="s">
        <v>21019</v>
      </c>
      <c r="AA1798" t="s">
        <v>7238</v>
      </c>
      <c r="AB1798" t="s">
        <v>1589</v>
      </c>
      <c r="AC1798" t="s">
        <v>6821</v>
      </c>
      <c r="AD1798" t="s">
        <v>3630</v>
      </c>
      <c r="AE1798" t="s">
        <v>2972</v>
      </c>
      <c r="AF1798" t="s">
        <v>21020</v>
      </c>
      <c r="AG1798" t="s">
        <v>21021</v>
      </c>
      <c r="AH1798" t="s">
        <v>2254</v>
      </c>
      <c r="AI1798" t="s">
        <v>11524</v>
      </c>
      <c r="AJ1798" t="s">
        <v>14199</v>
      </c>
      <c r="AK1798" t="s">
        <v>9970</v>
      </c>
      <c r="AL1798" t="s">
        <v>11588</v>
      </c>
      <c r="AM1798" t="s">
        <v>17297</v>
      </c>
      <c r="AN1798" t="s">
        <v>3535</v>
      </c>
      <c r="AO1798" t="s">
        <v>14671</v>
      </c>
      <c r="AP1798" t="s">
        <v>21022</v>
      </c>
      <c r="AQ1798" t="s">
        <v>21023</v>
      </c>
      <c r="AR1798" t="s">
        <v>10073</v>
      </c>
      <c r="AS1798" t="s">
        <v>1471</v>
      </c>
      <c r="AT1798" t="s">
        <v>3614</v>
      </c>
      <c r="AU1798" t="s">
        <v>4248</v>
      </c>
      <c r="AV1798" t="s">
        <v>3598</v>
      </c>
      <c r="AW1798" t="s">
        <v>4567</v>
      </c>
      <c r="AX1798" t="s">
        <v>20718</v>
      </c>
      <c r="AY1798" s="1" t="s">
        <v>8876</v>
      </c>
      <c r="AZ1798" t="s">
        <v>21024</v>
      </c>
      <c r="BA1798" s="1" t="s">
        <v>8876</v>
      </c>
      <c r="BB1798" t="s">
        <v>20095</v>
      </c>
      <c r="BC1798" t="s">
        <v>14790</v>
      </c>
      <c r="BD1798" t="s">
        <v>21025</v>
      </c>
    </row>
    <row r="1799" spans="4:56" x14ac:dyDescent="0.25">
      <c r="D1799" t="s">
        <v>17561</v>
      </c>
      <c r="E1799" t="s">
        <v>21026</v>
      </c>
      <c r="F1799" t="s">
        <v>17407</v>
      </c>
      <c r="G1799" t="s">
        <v>11572</v>
      </c>
      <c r="H1799" t="s">
        <v>13234</v>
      </c>
      <c r="I1799" t="s">
        <v>4798</v>
      </c>
      <c r="J1799" t="s">
        <v>16889</v>
      </c>
      <c r="K1799" t="s">
        <v>75</v>
      </c>
      <c r="L1799" t="s">
        <v>14155</v>
      </c>
      <c r="M1799" t="s">
        <v>10272</v>
      </c>
      <c r="N1799" t="s">
        <v>810</v>
      </c>
      <c r="O1799" t="s">
        <v>19575</v>
      </c>
      <c r="P1799" t="s">
        <v>20492</v>
      </c>
      <c r="Q1799" t="s">
        <v>18210</v>
      </c>
      <c r="R1799" t="s">
        <v>8483</v>
      </c>
      <c r="S1799" t="s">
        <v>8060</v>
      </c>
      <c r="T1799" t="s">
        <v>20484</v>
      </c>
      <c r="U1799" t="s">
        <v>1979</v>
      </c>
      <c r="V1799" t="s">
        <v>4831</v>
      </c>
      <c r="W1799" t="s">
        <v>6952</v>
      </c>
      <c r="X1799" t="s">
        <v>953</v>
      </c>
      <c r="Y1799" t="s">
        <v>21027</v>
      </c>
      <c r="Z1799" t="s">
        <v>21028</v>
      </c>
      <c r="AA1799" t="s">
        <v>21029</v>
      </c>
      <c r="AB1799" t="s">
        <v>6474</v>
      </c>
      <c r="AC1799" t="s">
        <v>411</v>
      </c>
      <c r="AD1799" t="s">
        <v>1296</v>
      </c>
      <c r="AE1799" t="s">
        <v>4876</v>
      </c>
      <c r="AF1799" t="s">
        <v>8315</v>
      </c>
      <c r="AG1799" t="s">
        <v>4115</v>
      </c>
      <c r="AH1799" t="s">
        <v>21030</v>
      </c>
      <c r="AI1799" t="s">
        <v>2618</v>
      </c>
      <c r="AJ1799" t="s">
        <v>16980</v>
      </c>
      <c r="AK1799" t="s">
        <v>21031</v>
      </c>
      <c r="AL1799" t="s">
        <v>8364</v>
      </c>
      <c r="AM1799" t="s">
        <v>1376</v>
      </c>
      <c r="AN1799" t="s">
        <v>21032</v>
      </c>
      <c r="AO1799" t="s">
        <v>16258</v>
      </c>
      <c r="AP1799" t="s">
        <v>4332</v>
      </c>
      <c r="AQ1799" t="s">
        <v>810</v>
      </c>
      <c r="AR1799" t="s">
        <v>1335</v>
      </c>
      <c r="AS1799" t="s">
        <v>10205</v>
      </c>
      <c r="AT1799" t="s">
        <v>341</v>
      </c>
      <c r="AU1799" t="s">
        <v>18485</v>
      </c>
      <c r="AV1799" t="s">
        <v>21033</v>
      </c>
      <c r="AW1799" t="s">
        <v>18571</v>
      </c>
      <c r="AX1799" t="s">
        <v>20681</v>
      </c>
      <c r="AY1799" s="1" t="s">
        <v>21034</v>
      </c>
      <c r="AZ1799" t="s">
        <v>3769</v>
      </c>
      <c r="BA1799" s="1" t="s">
        <v>21035</v>
      </c>
      <c r="BB1799" t="s">
        <v>3372</v>
      </c>
      <c r="BC1799" t="s">
        <v>20356</v>
      </c>
      <c r="BD1799" t="s">
        <v>21036</v>
      </c>
    </row>
    <row r="1800" spans="4:56" x14ac:dyDescent="0.25">
      <c r="D1800" t="s">
        <v>21037</v>
      </c>
      <c r="E1800" t="s">
        <v>20399</v>
      </c>
      <c r="F1800" t="s">
        <v>17418</v>
      </c>
      <c r="G1800" t="s">
        <v>21038</v>
      </c>
      <c r="H1800" t="s">
        <v>14142</v>
      </c>
      <c r="I1800" t="s">
        <v>21039</v>
      </c>
      <c r="J1800" t="s">
        <v>21040</v>
      </c>
      <c r="K1800" t="s">
        <v>3278</v>
      </c>
      <c r="L1800" t="s">
        <v>3129</v>
      </c>
      <c r="M1800" t="s">
        <v>18760</v>
      </c>
      <c r="N1800" t="s">
        <v>16079</v>
      </c>
      <c r="O1800" t="s">
        <v>4336</v>
      </c>
      <c r="P1800" t="s">
        <v>3607</v>
      </c>
      <c r="Q1800" t="s">
        <v>2577</v>
      </c>
      <c r="R1800" t="s">
        <v>12731</v>
      </c>
      <c r="S1800" t="s">
        <v>20313</v>
      </c>
      <c r="T1800" t="s">
        <v>20493</v>
      </c>
      <c r="U1800" t="s">
        <v>19328</v>
      </c>
      <c r="V1800" t="s">
        <v>1493</v>
      </c>
      <c r="W1800" t="s">
        <v>8968</v>
      </c>
      <c r="X1800" t="s">
        <v>21041</v>
      </c>
      <c r="Y1800" t="s">
        <v>400</v>
      </c>
      <c r="Z1800" t="s">
        <v>5468</v>
      </c>
      <c r="AA1800" t="s">
        <v>1271</v>
      </c>
      <c r="AB1800" t="s">
        <v>3948</v>
      </c>
      <c r="AC1800" t="s">
        <v>21042</v>
      </c>
      <c r="AD1800" t="s">
        <v>11400</v>
      </c>
      <c r="AE1800" t="s">
        <v>132</v>
      </c>
      <c r="AF1800" t="s">
        <v>10377</v>
      </c>
      <c r="AG1800" t="s">
        <v>3254</v>
      </c>
      <c r="AH1800" t="s">
        <v>2736</v>
      </c>
      <c r="AI1800" t="s">
        <v>3062</v>
      </c>
      <c r="AJ1800" t="s">
        <v>20377</v>
      </c>
      <c r="AK1800" t="s">
        <v>7138</v>
      </c>
      <c r="AL1800" t="s">
        <v>15116</v>
      </c>
      <c r="AM1800" t="s">
        <v>21043</v>
      </c>
      <c r="AN1800" t="s">
        <v>21044</v>
      </c>
      <c r="AO1800" t="s">
        <v>6326</v>
      </c>
      <c r="AP1800" t="s">
        <v>5274</v>
      </c>
      <c r="AQ1800" t="s">
        <v>2412</v>
      </c>
      <c r="AR1800" t="s">
        <v>20307</v>
      </c>
      <c r="AS1800" t="s">
        <v>7497</v>
      </c>
      <c r="AT1800" t="s">
        <v>4017</v>
      </c>
      <c r="AU1800" t="s">
        <v>21045</v>
      </c>
      <c r="AV1800" t="s">
        <v>498</v>
      </c>
      <c r="AW1800" t="s">
        <v>19993</v>
      </c>
      <c r="AX1800" t="s">
        <v>2557</v>
      </c>
      <c r="AY1800" t="s">
        <v>937</v>
      </c>
      <c r="AZ1800" t="s">
        <v>9063</v>
      </c>
      <c r="BA1800" t="s">
        <v>20423</v>
      </c>
      <c r="BB1800" t="s">
        <v>17964</v>
      </c>
      <c r="BC1800" s="1" t="s">
        <v>20365</v>
      </c>
      <c r="BD1800" t="s">
        <v>21046</v>
      </c>
    </row>
    <row r="1801" spans="4:56" x14ac:dyDescent="0.25">
      <c r="D1801" t="s">
        <v>1002</v>
      </c>
      <c r="E1801" t="s">
        <v>191</v>
      </c>
      <c r="F1801" t="s">
        <v>17429</v>
      </c>
      <c r="G1801" t="s">
        <v>17910</v>
      </c>
      <c r="H1801" t="s">
        <v>14155</v>
      </c>
      <c r="I1801" t="s">
        <v>8571</v>
      </c>
      <c r="J1801" t="s">
        <v>8356</v>
      </c>
      <c r="K1801" t="s">
        <v>4138</v>
      </c>
      <c r="L1801" t="s">
        <v>7979</v>
      </c>
      <c r="M1801" t="s">
        <v>13221</v>
      </c>
      <c r="N1801" t="s">
        <v>13645</v>
      </c>
      <c r="O1801" t="s">
        <v>13888</v>
      </c>
      <c r="P1801" t="s">
        <v>20367</v>
      </c>
      <c r="Q1801" t="s">
        <v>21047</v>
      </c>
      <c r="R1801" t="s">
        <v>21048</v>
      </c>
      <c r="S1801" t="s">
        <v>2577</v>
      </c>
      <c r="T1801" t="s">
        <v>5171</v>
      </c>
      <c r="U1801" t="s">
        <v>1951</v>
      </c>
      <c r="V1801" t="s">
        <v>16853</v>
      </c>
      <c r="W1801" t="s">
        <v>8496</v>
      </c>
      <c r="X1801" t="s">
        <v>21049</v>
      </c>
      <c r="Y1801" t="s">
        <v>1250</v>
      </c>
      <c r="Z1801" t="s">
        <v>2232</v>
      </c>
      <c r="AA1801" t="s">
        <v>4956</v>
      </c>
      <c r="AB1801" t="s">
        <v>5286</v>
      </c>
      <c r="AC1801" t="s">
        <v>9774</v>
      </c>
      <c r="AD1801" t="s">
        <v>13804</v>
      </c>
      <c r="AE1801" t="s">
        <v>5032</v>
      </c>
      <c r="AF1801" t="s">
        <v>5361</v>
      </c>
      <c r="AG1801" t="s">
        <v>5591</v>
      </c>
      <c r="AH1801" t="s">
        <v>5825</v>
      </c>
      <c r="AI1801" t="s">
        <v>3356</v>
      </c>
      <c r="AJ1801" t="s">
        <v>960</v>
      </c>
      <c r="AK1801" t="s">
        <v>4617</v>
      </c>
      <c r="AL1801" t="s">
        <v>6462</v>
      </c>
      <c r="AM1801" t="s">
        <v>4704</v>
      </c>
      <c r="AN1801" t="s">
        <v>4068</v>
      </c>
      <c r="AO1801" t="s">
        <v>1757</v>
      </c>
      <c r="AP1801" t="s">
        <v>2169</v>
      </c>
      <c r="AQ1801" t="s">
        <v>355</v>
      </c>
      <c r="AR1801" t="s">
        <v>6209</v>
      </c>
      <c r="AS1801" t="s">
        <v>21050</v>
      </c>
      <c r="AT1801" t="s">
        <v>18387</v>
      </c>
      <c r="AU1801" t="s">
        <v>21051</v>
      </c>
      <c r="AV1801" s="1" t="s">
        <v>5217</v>
      </c>
      <c r="AW1801" t="s">
        <v>21052</v>
      </c>
      <c r="AX1801" t="s">
        <v>20705</v>
      </c>
      <c r="AY1801" t="s">
        <v>4868</v>
      </c>
      <c r="AZ1801" t="s">
        <v>4248</v>
      </c>
      <c r="BA1801" t="s">
        <v>18453</v>
      </c>
      <c r="BB1801" t="s">
        <v>20134</v>
      </c>
      <c r="BC1801" s="1" t="s">
        <v>20371</v>
      </c>
      <c r="BD1801" s="1" t="s">
        <v>21053</v>
      </c>
    </row>
    <row r="1802" spans="4:56" x14ac:dyDescent="0.25">
      <c r="D1802" t="s">
        <v>21054</v>
      </c>
      <c r="E1802" t="s">
        <v>17260</v>
      </c>
      <c r="F1802" t="s">
        <v>21055</v>
      </c>
      <c r="G1802" t="s">
        <v>12111</v>
      </c>
      <c r="H1802" t="s">
        <v>21056</v>
      </c>
      <c r="I1802" t="s">
        <v>1326</v>
      </c>
      <c r="J1802" t="s">
        <v>3871</v>
      </c>
      <c r="K1802" t="s">
        <v>15238</v>
      </c>
      <c r="L1802" t="s">
        <v>21057</v>
      </c>
      <c r="M1802" t="s">
        <v>13201</v>
      </c>
      <c r="N1802" t="s">
        <v>8226</v>
      </c>
      <c r="O1802" t="s">
        <v>21058</v>
      </c>
      <c r="P1802" t="s">
        <v>2736</v>
      </c>
      <c r="Q1802" t="s">
        <v>10312</v>
      </c>
      <c r="R1802" t="s">
        <v>4940</v>
      </c>
      <c r="S1802" t="s">
        <v>10312</v>
      </c>
      <c r="T1802" t="s">
        <v>10272</v>
      </c>
      <c r="U1802" t="s">
        <v>9061</v>
      </c>
      <c r="V1802" t="s">
        <v>21059</v>
      </c>
      <c r="W1802" t="s">
        <v>8316</v>
      </c>
      <c r="X1802" t="s">
        <v>2653</v>
      </c>
      <c r="Y1802" t="s">
        <v>12344</v>
      </c>
      <c r="Z1802" t="s">
        <v>2754</v>
      </c>
      <c r="AA1802" t="s">
        <v>7589</v>
      </c>
      <c r="AB1802" t="s">
        <v>477</v>
      </c>
      <c r="AC1802" t="s">
        <v>2754</v>
      </c>
      <c r="AD1802" t="s">
        <v>21060</v>
      </c>
      <c r="AE1802" t="s">
        <v>3349</v>
      </c>
      <c r="AF1802" t="s">
        <v>1042</v>
      </c>
      <c r="AG1802" t="s">
        <v>1669</v>
      </c>
      <c r="AH1802" t="s">
        <v>5467</v>
      </c>
      <c r="AI1802" t="s">
        <v>6257</v>
      </c>
      <c r="AJ1802" t="s">
        <v>2510</v>
      </c>
      <c r="AK1802" t="s">
        <v>2838</v>
      </c>
      <c r="AL1802" t="s">
        <v>639</v>
      </c>
      <c r="AM1802" t="s">
        <v>21061</v>
      </c>
      <c r="AN1802" t="s">
        <v>8241</v>
      </c>
      <c r="AO1802" t="s">
        <v>21062</v>
      </c>
      <c r="AP1802" t="s">
        <v>1349</v>
      </c>
      <c r="AQ1802" t="s">
        <v>8101</v>
      </c>
      <c r="AR1802" t="s">
        <v>21063</v>
      </c>
      <c r="AS1802" t="s">
        <v>21064</v>
      </c>
      <c r="AT1802" t="s">
        <v>2719</v>
      </c>
      <c r="AU1802" t="s">
        <v>21065</v>
      </c>
      <c r="AV1802" t="s">
        <v>3701</v>
      </c>
      <c r="AW1802" t="s">
        <v>2642</v>
      </c>
      <c r="AX1802" s="1" t="s">
        <v>1331</v>
      </c>
      <c r="AY1802" t="s">
        <v>20423</v>
      </c>
      <c r="AZ1802" t="s">
        <v>18485</v>
      </c>
      <c r="BA1802" t="s">
        <v>767</v>
      </c>
      <c r="BB1802" t="s">
        <v>21066</v>
      </c>
      <c r="BC1802" t="s">
        <v>20783</v>
      </c>
      <c r="BD1802" t="s">
        <v>142</v>
      </c>
    </row>
    <row r="1803" spans="4:56" x14ac:dyDescent="0.25">
      <c r="D1803" t="s">
        <v>1345</v>
      </c>
      <c r="E1803" t="s">
        <v>17075</v>
      </c>
      <c r="F1803" t="s">
        <v>21067</v>
      </c>
      <c r="G1803" t="s">
        <v>504</v>
      </c>
      <c r="H1803" t="s">
        <v>18953</v>
      </c>
      <c r="I1803" t="s">
        <v>17191</v>
      </c>
      <c r="J1803" t="s">
        <v>3084</v>
      </c>
      <c r="K1803" t="s">
        <v>9142</v>
      </c>
      <c r="L1803" t="s">
        <v>16706</v>
      </c>
      <c r="M1803" t="s">
        <v>17680</v>
      </c>
      <c r="N1803" t="s">
        <v>3366</v>
      </c>
      <c r="O1803" t="s">
        <v>21068</v>
      </c>
      <c r="P1803" t="s">
        <v>20509</v>
      </c>
      <c r="Q1803" t="s">
        <v>21069</v>
      </c>
      <c r="R1803" t="s">
        <v>2579</v>
      </c>
      <c r="S1803" t="s">
        <v>20992</v>
      </c>
      <c r="T1803" t="s">
        <v>20212</v>
      </c>
      <c r="U1803" t="s">
        <v>2975</v>
      </c>
      <c r="V1803" t="s">
        <v>19942</v>
      </c>
      <c r="W1803" t="s">
        <v>5316</v>
      </c>
      <c r="X1803" t="s">
        <v>6154</v>
      </c>
      <c r="Y1803" t="s">
        <v>21070</v>
      </c>
      <c r="Z1803" t="s">
        <v>2943</v>
      </c>
      <c r="AA1803" t="s">
        <v>4995</v>
      </c>
      <c r="AB1803" t="s">
        <v>753</v>
      </c>
      <c r="AC1803" t="s">
        <v>862</v>
      </c>
      <c r="AD1803" t="s">
        <v>1271</v>
      </c>
      <c r="AE1803" t="s">
        <v>11048</v>
      </c>
      <c r="AF1803" t="s">
        <v>9526</v>
      </c>
      <c r="AG1803" t="s">
        <v>21071</v>
      </c>
      <c r="AH1803" t="s">
        <v>1918</v>
      </c>
      <c r="AI1803" t="s">
        <v>6627</v>
      </c>
      <c r="AJ1803" t="s">
        <v>6427</v>
      </c>
      <c r="AK1803" t="s">
        <v>1874</v>
      </c>
      <c r="AL1803" t="s">
        <v>2858</v>
      </c>
      <c r="AM1803" t="s">
        <v>2437</v>
      </c>
      <c r="AN1803" t="s">
        <v>15371</v>
      </c>
      <c r="AO1803" t="s">
        <v>387</v>
      </c>
      <c r="AP1803" t="s">
        <v>17414</v>
      </c>
      <c r="AQ1803" t="s">
        <v>12218</v>
      </c>
      <c r="AR1803" t="s">
        <v>9634</v>
      </c>
      <c r="AS1803" t="s">
        <v>691</v>
      </c>
      <c r="AT1803" t="s">
        <v>1712</v>
      </c>
      <c r="AU1803" t="s">
        <v>18523</v>
      </c>
      <c r="AV1803" t="s">
        <v>19947</v>
      </c>
      <c r="AW1803" t="s">
        <v>4456</v>
      </c>
      <c r="AX1803" t="s">
        <v>20978</v>
      </c>
      <c r="AY1803" t="s">
        <v>18453</v>
      </c>
      <c r="AZ1803" t="s">
        <v>21065</v>
      </c>
      <c r="BA1803" t="s">
        <v>18270</v>
      </c>
      <c r="BB1803" t="s">
        <v>8582</v>
      </c>
      <c r="BC1803" s="1" t="s">
        <v>8876</v>
      </c>
      <c r="BD1803" t="s">
        <v>1492</v>
      </c>
    </row>
    <row r="1804" spans="4:56" x14ac:dyDescent="0.25">
      <c r="D1804" t="s">
        <v>17592</v>
      </c>
      <c r="E1804" t="s">
        <v>389</v>
      </c>
      <c r="F1804" t="s">
        <v>17447</v>
      </c>
      <c r="G1804" t="s">
        <v>15547</v>
      </c>
      <c r="H1804" t="s">
        <v>3129</v>
      </c>
      <c r="I1804" t="s">
        <v>14567</v>
      </c>
      <c r="J1804" t="s">
        <v>20393</v>
      </c>
      <c r="K1804" t="s">
        <v>14835</v>
      </c>
      <c r="L1804" t="s">
        <v>14162</v>
      </c>
      <c r="M1804" t="s">
        <v>2653</v>
      </c>
      <c r="N1804" t="s">
        <v>8060</v>
      </c>
      <c r="O1804" t="s">
        <v>7407</v>
      </c>
      <c r="P1804" t="s">
        <v>16062</v>
      </c>
      <c r="Q1804" t="s">
        <v>4562</v>
      </c>
      <c r="R1804" t="s">
        <v>19998</v>
      </c>
      <c r="S1804" t="s">
        <v>4562</v>
      </c>
      <c r="T1804" t="s">
        <v>13221</v>
      </c>
      <c r="U1804" t="s">
        <v>21072</v>
      </c>
      <c r="V1804" t="s">
        <v>7589</v>
      </c>
      <c r="W1804" t="s">
        <v>4322</v>
      </c>
      <c r="X1804" t="s">
        <v>4261</v>
      </c>
      <c r="Y1804" t="s">
        <v>21073</v>
      </c>
      <c r="Z1804" t="s">
        <v>4279</v>
      </c>
      <c r="AA1804" t="s">
        <v>2339</v>
      </c>
      <c r="AB1804" t="s">
        <v>19358</v>
      </c>
      <c r="AC1804" t="s">
        <v>3331</v>
      </c>
      <c r="AD1804" t="s">
        <v>4282</v>
      </c>
      <c r="AE1804" t="s">
        <v>21074</v>
      </c>
      <c r="AF1804" t="s">
        <v>14333</v>
      </c>
      <c r="AG1804" t="s">
        <v>9377</v>
      </c>
      <c r="AH1804" t="s">
        <v>2764</v>
      </c>
      <c r="AI1804" t="s">
        <v>9377</v>
      </c>
      <c r="AJ1804" t="s">
        <v>9024</v>
      </c>
      <c r="AK1804" t="s">
        <v>3534</v>
      </c>
      <c r="AL1804" t="s">
        <v>152</v>
      </c>
      <c r="AM1804" t="s">
        <v>1528</v>
      </c>
      <c r="AN1804" t="s">
        <v>7412</v>
      </c>
      <c r="AO1804" t="s">
        <v>2883</v>
      </c>
      <c r="AP1804" t="s">
        <v>3491</v>
      </c>
      <c r="AQ1804" t="s">
        <v>13326</v>
      </c>
      <c r="AR1804" t="s">
        <v>18653</v>
      </c>
      <c r="AS1804" t="s">
        <v>13168</v>
      </c>
      <c r="AT1804" t="s">
        <v>20949</v>
      </c>
      <c r="AU1804" t="s">
        <v>10911</v>
      </c>
      <c r="AV1804" t="s">
        <v>13801</v>
      </c>
      <c r="AW1804" t="s">
        <v>20018</v>
      </c>
      <c r="AX1804" s="1" t="s">
        <v>20341</v>
      </c>
      <c r="AY1804" t="s">
        <v>767</v>
      </c>
      <c r="AZ1804" t="s">
        <v>21075</v>
      </c>
      <c r="BA1804" t="s">
        <v>2918</v>
      </c>
      <c r="BB1804" t="s">
        <v>20592</v>
      </c>
      <c r="BC1804" t="s">
        <v>20390</v>
      </c>
      <c r="BD1804" t="s">
        <v>10072</v>
      </c>
    </row>
    <row r="1805" spans="4:56" x14ac:dyDescent="0.25">
      <c r="D1805" t="s">
        <v>17598</v>
      </c>
      <c r="E1805" t="s">
        <v>17065</v>
      </c>
      <c r="F1805" t="s">
        <v>1249</v>
      </c>
      <c r="G1805" t="s">
        <v>19401</v>
      </c>
      <c r="H1805" t="s">
        <v>20431</v>
      </c>
      <c r="I1805" t="s">
        <v>21076</v>
      </c>
      <c r="J1805" t="s">
        <v>14314</v>
      </c>
      <c r="K1805" t="s">
        <v>21077</v>
      </c>
      <c r="L1805" t="s">
        <v>21078</v>
      </c>
      <c r="M1805" t="s">
        <v>15785</v>
      </c>
      <c r="N1805" t="s">
        <v>20613</v>
      </c>
      <c r="O1805" t="s">
        <v>13929</v>
      </c>
      <c r="P1805" t="s">
        <v>19158</v>
      </c>
      <c r="Q1805" t="s">
        <v>13683</v>
      </c>
      <c r="R1805" t="s">
        <v>20452</v>
      </c>
      <c r="S1805" t="s">
        <v>21069</v>
      </c>
      <c r="T1805" t="s">
        <v>20549</v>
      </c>
      <c r="U1805" t="s">
        <v>21079</v>
      </c>
      <c r="V1805" t="s">
        <v>1687</v>
      </c>
      <c r="W1805" t="s">
        <v>6441</v>
      </c>
      <c r="X1805" t="s">
        <v>3229</v>
      </c>
      <c r="Y1805" t="s">
        <v>8718</v>
      </c>
      <c r="Z1805" t="s">
        <v>7278</v>
      </c>
      <c r="AA1805" t="s">
        <v>2538</v>
      </c>
      <c r="AB1805" t="s">
        <v>3667</v>
      </c>
      <c r="AC1805" t="s">
        <v>2332</v>
      </c>
      <c r="AD1805" t="s">
        <v>7714</v>
      </c>
      <c r="AE1805" t="s">
        <v>7095</v>
      </c>
      <c r="AF1805" t="s">
        <v>3604</v>
      </c>
      <c r="AG1805" t="s">
        <v>4915</v>
      </c>
      <c r="AH1805" t="s">
        <v>11036</v>
      </c>
      <c r="AI1805" t="s">
        <v>634</v>
      </c>
      <c r="AJ1805" t="s">
        <v>250</v>
      </c>
      <c r="AK1805" t="s">
        <v>2359</v>
      </c>
      <c r="AL1805" t="s">
        <v>14439</v>
      </c>
      <c r="AM1805" t="s">
        <v>21080</v>
      </c>
      <c r="AN1805" t="s">
        <v>5174</v>
      </c>
      <c r="AO1805" t="s">
        <v>8284</v>
      </c>
      <c r="AP1805" t="s">
        <v>4736</v>
      </c>
      <c r="AQ1805" t="s">
        <v>9621</v>
      </c>
      <c r="AR1805" t="s">
        <v>5661</v>
      </c>
      <c r="AS1805" t="s">
        <v>21081</v>
      </c>
      <c r="AT1805" t="s">
        <v>7039</v>
      </c>
      <c r="AU1805" t="s">
        <v>8891</v>
      </c>
      <c r="AV1805" t="s">
        <v>11419</v>
      </c>
      <c r="AW1805" t="s">
        <v>20032</v>
      </c>
      <c r="AX1805" t="s">
        <v>14790</v>
      </c>
      <c r="AY1805" t="s">
        <v>18258</v>
      </c>
      <c r="AZ1805" t="s">
        <v>18523</v>
      </c>
      <c r="BA1805" t="s">
        <v>835</v>
      </c>
      <c r="BB1805" t="s">
        <v>21082</v>
      </c>
      <c r="BC1805" t="s">
        <v>20414</v>
      </c>
      <c r="BD1805" t="s">
        <v>21083</v>
      </c>
    </row>
    <row r="1806" spans="4:56" x14ac:dyDescent="0.25">
      <c r="D1806" t="s">
        <v>17603</v>
      </c>
      <c r="E1806" t="s">
        <v>6334</v>
      </c>
      <c r="F1806" t="s">
        <v>18161</v>
      </c>
      <c r="G1806" t="s">
        <v>15557</v>
      </c>
      <c r="H1806" t="s">
        <v>19040</v>
      </c>
      <c r="I1806" t="s">
        <v>14605</v>
      </c>
      <c r="J1806" t="s">
        <v>5214</v>
      </c>
      <c r="K1806" t="s">
        <v>14855</v>
      </c>
      <c r="L1806" t="s">
        <v>20088</v>
      </c>
      <c r="M1806" t="s">
        <v>13413</v>
      </c>
      <c r="N1806" t="s">
        <v>7568</v>
      </c>
      <c r="O1806" t="s">
        <v>7302</v>
      </c>
      <c r="P1806" t="s">
        <v>16071</v>
      </c>
      <c r="Q1806" t="s">
        <v>19456</v>
      </c>
      <c r="R1806" t="s">
        <v>20420</v>
      </c>
      <c r="S1806" t="s">
        <v>5546</v>
      </c>
      <c r="T1806" t="s">
        <v>20558</v>
      </c>
      <c r="U1806" t="s">
        <v>15047</v>
      </c>
      <c r="V1806" t="s">
        <v>8877</v>
      </c>
      <c r="W1806" t="s">
        <v>8402</v>
      </c>
      <c r="X1806" t="s">
        <v>14134</v>
      </c>
      <c r="Y1806" t="s">
        <v>6787</v>
      </c>
      <c r="Z1806" t="s">
        <v>18513</v>
      </c>
      <c r="AA1806" t="s">
        <v>21084</v>
      </c>
      <c r="AB1806" t="s">
        <v>1471</v>
      </c>
      <c r="AC1806" t="s">
        <v>6923</v>
      </c>
      <c r="AD1806" t="s">
        <v>3965</v>
      </c>
      <c r="AE1806" t="s">
        <v>21085</v>
      </c>
      <c r="AF1806" t="s">
        <v>1486</v>
      </c>
      <c r="AG1806" t="s">
        <v>1403</v>
      </c>
      <c r="AH1806" t="s">
        <v>682</v>
      </c>
      <c r="AI1806" t="s">
        <v>4567</v>
      </c>
      <c r="AJ1806" t="s">
        <v>6661</v>
      </c>
      <c r="AK1806" t="s">
        <v>21086</v>
      </c>
      <c r="AL1806" t="s">
        <v>5158</v>
      </c>
      <c r="AM1806" t="s">
        <v>188</v>
      </c>
      <c r="AN1806" t="s">
        <v>3965</v>
      </c>
      <c r="AO1806" t="s">
        <v>6689</v>
      </c>
      <c r="AP1806" t="s">
        <v>21087</v>
      </c>
      <c r="AQ1806" t="s">
        <v>6953</v>
      </c>
      <c r="AR1806" t="s">
        <v>20370</v>
      </c>
      <c r="AS1806" t="s">
        <v>21088</v>
      </c>
      <c r="AT1806" t="s">
        <v>3769</v>
      </c>
      <c r="AU1806" t="s">
        <v>6644</v>
      </c>
      <c r="AV1806" t="s">
        <v>17860</v>
      </c>
      <c r="AW1806" t="s">
        <v>20768</v>
      </c>
      <c r="AX1806" t="s">
        <v>20356</v>
      </c>
      <c r="AY1806" t="s">
        <v>18270</v>
      </c>
      <c r="AZ1806" t="s">
        <v>21089</v>
      </c>
      <c r="BA1806" t="s">
        <v>8546</v>
      </c>
      <c r="BB1806" t="s">
        <v>20842</v>
      </c>
      <c r="BC1806" t="s">
        <v>20423</v>
      </c>
      <c r="BD1806" t="s">
        <v>3034</v>
      </c>
    </row>
    <row r="1807" spans="4:56" x14ac:dyDescent="0.25">
      <c r="D1807" t="s">
        <v>21090</v>
      </c>
      <c r="E1807" t="s">
        <v>10913</v>
      </c>
      <c r="F1807" t="s">
        <v>17469</v>
      </c>
      <c r="G1807" t="s">
        <v>15565</v>
      </c>
      <c r="H1807" t="s">
        <v>14162</v>
      </c>
      <c r="I1807" t="s">
        <v>20692</v>
      </c>
      <c r="J1807" t="s">
        <v>1057</v>
      </c>
      <c r="K1807" t="s">
        <v>21091</v>
      </c>
      <c r="L1807" t="s">
        <v>21092</v>
      </c>
      <c r="M1807" t="s">
        <v>6154</v>
      </c>
      <c r="N1807" t="s">
        <v>20344</v>
      </c>
      <c r="O1807" t="s">
        <v>16469</v>
      </c>
      <c r="P1807" t="s">
        <v>2027</v>
      </c>
      <c r="Q1807" t="s">
        <v>18315</v>
      </c>
      <c r="R1807" t="s">
        <v>7939</v>
      </c>
      <c r="S1807" t="s">
        <v>18315</v>
      </c>
      <c r="T1807" t="s">
        <v>21093</v>
      </c>
      <c r="U1807" t="s">
        <v>13773</v>
      </c>
      <c r="V1807" t="s">
        <v>7567</v>
      </c>
      <c r="W1807" t="s">
        <v>4143</v>
      </c>
      <c r="X1807" t="s">
        <v>17820</v>
      </c>
      <c r="Y1807" t="s">
        <v>7504</v>
      </c>
      <c r="Z1807" t="s">
        <v>1545</v>
      </c>
      <c r="AA1807" t="s">
        <v>12576</v>
      </c>
      <c r="AB1807" t="s">
        <v>11680</v>
      </c>
      <c r="AC1807" t="s">
        <v>8707</v>
      </c>
      <c r="AD1807" t="s">
        <v>1332</v>
      </c>
      <c r="AE1807" t="s">
        <v>2162</v>
      </c>
      <c r="AF1807" t="s">
        <v>2233</v>
      </c>
      <c r="AG1807" t="s">
        <v>13141</v>
      </c>
      <c r="AH1807" t="s">
        <v>145</v>
      </c>
      <c r="AI1807" t="s">
        <v>6952</v>
      </c>
      <c r="AJ1807" t="s">
        <v>21094</v>
      </c>
      <c r="AK1807" t="s">
        <v>765</v>
      </c>
      <c r="AL1807" t="s">
        <v>6544</v>
      </c>
      <c r="AM1807" t="s">
        <v>6500</v>
      </c>
      <c r="AN1807" t="s">
        <v>14036</v>
      </c>
      <c r="AO1807" t="s">
        <v>21095</v>
      </c>
      <c r="AP1807" t="s">
        <v>5453</v>
      </c>
      <c r="AQ1807" t="s">
        <v>8971</v>
      </c>
      <c r="AR1807" t="s">
        <v>21096</v>
      </c>
      <c r="AS1807" t="s">
        <v>6585</v>
      </c>
      <c r="AT1807" t="s">
        <v>2049</v>
      </c>
      <c r="AU1807" t="s">
        <v>2521</v>
      </c>
      <c r="AV1807" t="s">
        <v>17872</v>
      </c>
      <c r="AW1807" t="s">
        <v>20462</v>
      </c>
      <c r="AX1807" s="1" t="s">
        <v>8876</v>
      </c>
      <c r="AY1807" t="s">
        <v>2918</v>
      </c>
      <c r="AZ1807" t="s">
        <v>21097</v>
      </c>
      <c r="BA1807" t="s">
        <v>20478</v>
      </c>
      <c r="BB1807" t="s">
        <v>5204</v>
      </c>
      <c r="BC1807" t="s">
        <v>18453</v>
      </c>
      <c r="BD1807" t="s">
        <v>21098</v>
      </c>
    </row>
    <row r="1808" spans="4:56" x14ac:dyDescent="0.25">
      <c r="D1808" t="s">
        <v>21099</v>
      </c>
      <c r="E1808" t="s">
        <v>20642</v>
      </c>
      <c r="F1808" t="s">
        <v>21100</v>
      </c>
      <c r="G1808" t="s">
        <v>15576</v>
      </c>
      <c r="H1808" t="s">
        <v>20793</v>
      </c>
      <c r="I1808" t="s">
        <v>14962</v>
      </c>
      <c r="J1808" t="s">
        <v>14362</v>
      </c>
      <c r="K1808" t="s">
        <v>17600</v>
      </c>
      <c r="L1808" t="s">
        <v>4281</v>
      </c>
      <c r="M1808" t="s">
        <v>15786</v>
      </c>
      <c r="N1808" t="s">
        <v>18210</v>
      </c>
      <c r="O1808" t="s">
        <v>21101</v>
      </c>
      <c r="P1808" t="s">
        <v>20555</v>
      </c>
      <c r="Q1808" t="s">
        <v>5546</v>
      </c>
      <c r="R1808" t="s">
        <v>2124</v>
      </c>
      <c r="S1808" t="s">
        <v>19303</v>
      </c>
      <c r="T1808" t="s">
        <v>6154</v>
      </c>
      <c r="U1808" t="s">
        <v>6191</v>
      </c>
      <c r="V1808" t="s">
        <v>1713</v>
      </c>
      <c r="W1808" t="s">
        <v>20181</v>
      </c>
      <c r="X1808" t="s">
        <v>3323</v>
      </c>
      <c r="Y1808" t="s">
        <v>2389</v>
      </c>
      <c r="Z1808" t="s">
        <v>5913</v>
      </c>
      <c r="AA1808" t="s">
        <v>20727</v>
      </c>
      <c r="AB1808" t="s">
        <v>839</v>
      </c>
      <c r="AC1808" t="s">
        <v>2231</v>
      </c>
      <c r="AD1808" t="s">
        <v>6725</v>
      </c>
      <c r="AE1808" t="s">
        <v>14847</v>
      </c>
      <c r="AF1808" t="s">
        <v>860</v>
      </c>
      <c r="AG1808" t="s">
        <v>3468</v>
      </c>
      <c r="AH1808" t="s">
        <v>14452</v>
      </c>
      <c r="AI1808" t="s">
        <v>2858</v>
      </c>
      <c r="AJ1808" t="s">
        <v>7259</v>
      </c>
      <c r="AK1808" t="s">
        <v>4905</v>
      </c>
      <c r="AL1808" t="s">
        <v>7211</v>
      </c>
      <c r="AM1808" t="s">
        <v>8009</v>
      </c>
      <c r="AN1808" t="s">
        <v>17036</v>
      </c>
      <c r="AO1808" t="s">
        <v>21102</v>
      </c>
      <c r="AP1808" t="s">
        <v>19317</v>
      </c>
      <c r="AQ1808" t="s">
        <v>8522</v>
      </c>
      <c r="AR1808" t="s">
        <v>4455</v>
      </c>
      <c r="AS1808" t="s">
        <v>18047</v>
      </c>
      <c r="AT1808" t="s">
        <v>20996</v>
      </c>
      <c r="AU1808" t="s">
        <v>7968</v>
      </c>
      <c r="AV1808" t="s">
        <v>2281</v>
      </c>
      <c r="AW1808" t="s">
        <v>20051</v>
      </c>
      <c r="AX1808" t="s">
        <v>8511</v>
      </c>
      <c r="AY1808" t="s">
        <v>4675</v>
      </c>
      <c r="AZ1808" t="s">
        <v>8891</v>
      </c>
      <c r="BA1808" t="s">
        <v>21103</v>
      </c>
      <c r="BB1808" t="s">
        <v>18048</v>
      </c>
      <c r="BC1808" t="s">
        <v>767</v>
      </c>
      <c r="BD1808" t="s">
        <v>818</v>
      </c>
    </row>
    <row r="1809" spans="4:56" x14ac:dyDescent="0.25">
      <c r="D1809" t="s">
        <v>10920</v>
      </c>
      <c r="E1809" t="s">
        <v>21104</v>
      </c>
      <c r="F1809" t="s">
        <v>21105</v>
      </c>
      <c r="G1809" t="s">
        <v>18667</v>
      </c>
      <c r="H1809" t="s">
        <v>21106</v>
      </c>
      <c r="I1809" t="s">
        <v>8953</v>
      </c>
      <c r="J1809" t="s">
        <v>19070</v>
      </c>
      <c r="K1809" t="s">
        <v>21107</v>
      </c>
      <c r="L1809" t="s">
        <v>5502</v>
      </c>
      <c r="M1809" t="s">
        <v>4261</v>
      </c>
      <c r="N1809" t="s">
        <v>21108</v>
      </c>
      <c r="O1809" t="s">
        <v>14022</v>
      </c>
      <c r="P1809" t="s">
        <v>810</v>
      </c>
      <c r="Q1809" t="s">
        <v>19328</v>
      </c>
      <c r="R1809" t="s">
        <v>20451</v>
      </c>
      <c r="S1809" t="s">
        <v>21109</v>
      </c>
      <c r="T1809" t="s">
        <v>3229</v>
      </c>
      <c r="U1809" t="s">
        <v>11236</v>
      </c>
      <c r="V1809" t="s">
        <v>19795</v>
      </c>
      <c r="W1809" s="1" t="s">
        <v>20072</v>
      </c>
      <c r="X1809" t="s">
        <v>763</v>
      </c>
      <c r="Y1809" t="s">
        <v>17370</v>
      </c>
      <c r="Z1809" t="s">
        <v>7080</v>
      </c>
      <c r="AA1809" t="s">
        <v>390</v>
      </c>
      <c r="AB1809" t="s">
        <v>6625</v>
      </c>
      <c r="AC1809" t="s">
        <v>305</v>
      </c>
      <c r="AD1809" t="s">
        <v>3818</v>
      </c>
      <c r="AE1809" t="s">
        <v>1378</v>
      </c>
      <c r="AF1809" t="s">
        <v>8238</v>
      </c>
      <c r="AG1809" t="s">
        <v>9037</v>
      </c>
      <c r="AH1809" t="s">
        <v>7145</v>
      </c>
      <c r="AI1809" t="s">
        <v>2457</v>
      </c>
      <c r="AJ1809" t="s">
        <v>6046</v>
      </c>
      <c r="AK1809" t="s">
        <v>9205</v>
      </c>
      <c r="AL1809" t="s">
        <v>21110</v>
      </c>
      <c r="AM1809" t="s">
        <v>1462</v>
      </c>
      <c r="AN1809" t="s">
        <v>10627</v>
      </c>
      <c r="AO1809" t="s">
        <v>135</v>
      </c>
      <c r="AP1809" t="s">
        <v>2302</v>
      </c>
      <c r="AQ1809" t="s">
        <v>2881</v>
      </c>
      <c r="AR1809" t="s">
        <v>136</v>
      </c>
      <c r="AS1809" t="s">
        <v>552</v>
      </c>
      <c r="AT1809" t="s">
        <v>21001</v>
      </c>
      <c r="AU1809" t="s">
        <v>1604</v>
      </c>
      <c r="AV1809" t="s">
        <v>21111</v>
      </c>
      <c r="AW1809" t="s">
        <v>10416</v>
      </c>
      <c r="AX1809" s="1" t="s">
        <v>6045</v>
      </c>
      <c r="AY1809" t="s">
        <v>8546</v>
      </c>
      <c r="AZ1809" t="s">
        <v>2521</v>
      </c>
      <c r="BA1809" t="s">
        <v>18996</v>
      </c>
      <c r="BB1809" t="s">
        <v>934</v>
      </c>
      <c r="BC1809" t="s">
        <v>18270</v>
      </c>
      <c r="BD1809" t="s">
        <v>21112</v>
      </c>
    </row>
    <row r="1810" spans="4:56" x14ac:dyDescent="0.25">
      <c r="D1810" t="s">
        <v>5020</v>
      </c>
      <c r="E1810" t="s">
        <v>17172</v>
      </c>
      <c r="F1810" t="s">
        <v>18162</v>
      </c>
      <c r="G1810" t="s">
        <v>18709</v>
      </c>
      <c r="H1810" t="s">
        <v>21113</v>
      </c>
      <c r="I1810" t="s">
        <v>2139</v>
      </c>
      <c r="J1810" t="s">
        <v>14401</v>
      </c>
      <c r="K1810" s="1" t="s">
        <v>15302</v>
      </c>
      <c r="L1810" t="s">
        <v>20130</v>
      </c>
      <c r="M1810" t="s">
        <v>19953</v>
      </c>
      <c r="N1810" t="s">
        <v>21114</v>
      </c>
      <c r="O1810" t="s">
        <v>13999</v>
      </c>
      <c r="P1810" t="s">
        <v>16079</v>
      </c>
      <c r="Q1810" t="s">
        <v>1979</v>
      </c>
      <c r="R1810" t="s">
        <v>21115</v>
      </c>
      <c r="S1810" t="s">
        <v>1979</v>
      </c>
      <c r="T1810" t="s">
        <v>14134</v>
      </c>
      <c r="U1810" t="s">
        <v>7449</v>
      </c>
      <c r="V1810" t="s">
        <v>12732</v>
      </c>
      <c r="W1810" t="s">
        <v>20615</v>
      </c>
      <c r="X1810" t="s">
        <v>8672</v>
      </c>
      <c r="Y1810" t="s">
        <v>18558</v>
      </c>
      <c r="Z1810" t="s">
        <v>2579</v>
      </c>
      <c r="AA1810" t="s">
        <v>2160</v>
      </c>
      <c r="AB1810" t="s">
        <v>3433</v>
      </c>
      <c r="AC1810" t="s">
        <v>15912</v>
      </c>
      <c r="AD1810" t="s">
        <v>2543</v>
      </c>
      <c r="AE1810" t="s">
        <v>2903</v>
      </c>
      <c r="AF1810" t="s">
        <v>2579</v>
      </c>
      <c r="AG1810" t="s">
        <v>99</v>
      </c>
      <c r="AH1810" t="s">
        <v>1157</v>
      </c>
      <c r="AI1810" t="s">
        <v>188</v>
      </c>
      <c r="AJ1810" t="s">
        <v>8355</v>
      </c>
      <c r="AK1810" t="s">
        <v>146</v>
      </c>
      <c r="AL1810" t="s">
        <v>1854</v>
      </c>
      <c r="AM1810" t="s">
        <v>395</v>
      </c>
      <c r="AN1810" s="1" t="s">
        <v>3628</v>
      </c>
      <c r="AO1810" t="s">
        <v>6190</v>
      </c>
      <c r="AP1810" t="s">
        <v>21116</v>
      </c>
      <c r="AQ1810" t="s">
        <v>1356</v>
      </c>
      <c r="AR1810" t="s">
        <v>2213</v>
      </c>
      <c r="AS1810" t="s">
        <v>21117</v>
      </c>
      <c r="AT1810" t="s">
        <v>9063</v>
      </c>
      <c r="AU1810" t="s">
        <v>2821</v>
      </c>
      <c r="AV1810" t="s">
        <v>4567</v>
      </c>
      <c r="AW1810" t="s">
        <v>15172</v>
      </c>
      <c r="AX1810" t="s">
        <v>20423</v>
      </c>
      <c r="AY1810" t="s">
        <v>20478</v>
      </c>
      <c r="AZ1810" t="s">
        <v>21118</v>
      </c>
      <c r="BA1810" t="s">
        <v>1110</v>
      </c>
      <c r="BB1810" t="s">
        <v>13604</v>
      </c>
      <c r="BC1810" t="s">
        <v>2918</v>
      </c>
      <c r="BD1810" t="s">
        <v>21119</v>
      </c>
    </row>
    <row r="1811" spans="4:56" x14ac:dyDescent="0.25">
      <c r="D1811" t="s">
        <v>18406</v>
      </c>
      <c r="E1811" t="s">
        <v>17147</v>
      </c>
      <c r="F1811" t="s">
        <v>17438</v>
      </c>
      <c r="G1811" t="s">
        <v>15596</v>
      </c>
      <c r="H1811" t="s">
        <v>21120</v>
      </c>
      <c r="I1811" t="s">
        <v>20733</v>
      </c>
      <c r="J1811" t="s">
        <v>341</v>
      </c>
      <c r="K1811" t="s">
        <v>21121</v>
      </c>
      <c r="L1811" t="s">
        <v>19067</v>
      </c>
      <c r="M1811" t="s">
        <v>17769</v>
      </c>
      <c r="N1811" t="s">
        <v>18263</v>
      </c>
      <c r="O1811" t="s">
        <v>21122</v>
      </c>
      <c r="P1811" t="s">
        <v>13645</v>
      </c>
      <c r="Q1811" t="s">
        <v>21123</v>
      </c>
      <c r="R1811" t="s">
        <v>9149</v>
      </c>
      <c r="S1811" t="s">
        <v>19328</v>
      </c>
      <c r="T1811" t="s">
        <v>13452</v>
      </c>
      <c r="U1811" s="1" t="s">
        <v>13744</v>
      </c>
      <c r="V1811" t="s">
        <v>12809</v>
      </c>
      <c r="W1811" t="s">
        <v>9497</v>
      </c>
      <c r="X1811" t="s">
        <v>1332</v>
      </c>
      <c r="Y1811" t="s">
        <v>8195</v>
      </c>
      <c r="Z1811" t="s">
        <v>6995</v>
      </c>
      <c r="AA1811" t="s">
        <v>20466</v>
      </c>
      <c r="AB1811" t="s">
        <v>1546</v>
      </c>
      <c r="AC1811" t="s">
        <v>4585</v>
      </c>
      <c r="AD1811" t="s">
        <v>4704</v>
      </c>
      <c r="AE1811" t="s">
        <v>8877</v>
      </c>
      <c r="AF1811" t="s">
        <v>6787</v>
      </c>
      <c r="AG1811" t="s">
        <v>21124</v>
      </c>
      <c r="AH1811" t="s">
        <v>1974</v>
      </c>
      <c r="AI1811" t="s">
        <v>1404</v>
      </c>
      <c r="AJ1811" t="s">
        <v>9086</v>
      </c>
      <c r="AK1811" t="s">
        <v>3192</v>
      </c>
      <c r="AL1811" t="s">
        <v>8877</v>
      </c>
      <c r="AM1811" t="s">
        <v>2453</v>
      </c>
      <c r="AN1811" t="s">
        <v>7569</v>
      </c>
      <c r="AO1811" t="s">
        <v>2007</v>
      </c>
      <c r="AP1811" t="s">
        <v>330</v>
      </c>
      <c r="AQ1811" t="s">
        <v>780</v>
      </c>
      <c r="AR1811" t="s">
        <v>20591</v>
      </c>
      <c r="AS1811" t="s">
        <v>3631</v>
      </c>
      <c r="AT1811" t="s">
        <v>4248</v>
      </c>
      <c r="AU1811" t="s">
        <v>21125</v>
      </c>
      <c r="AV1811" t="s">
        <v>18571</v>
      </c>
      <c r="AW1811" t="s">
        <v>3372</v>
      </c>
      <c r="AX1811" t="s">
        <v>18453</v>
      </c>
      <c r="AY1811" t="s">
        <v>18996</v>
      </c>
      <c r="AZ1811" t="s">
        <v>191</v>
      </c>
      <c r="BA1811" t="s">
        <v>7714</v>
      </c>
      <c r="BB1811" t="s">
        <v>18101</v>
      </c>
      <c r="BC1811" t="s">
        <v>8546</v>
      </c>
      <c r="BD1811" t="s">
        <v>21126</v>
      </c>
    </row>
    <row r="1812" spans="4:56" x14ac:dyDescent="0.25">
      <c r="D1812" t="s">
        <v>3095</v>
      </c>
      <c r="E1812" t="s">
        <v>17157</v>
      </c>
      <c r="F1812" t="s">
        <v>17493</v>
      </c>
      <c r="G1812" t="s">
        <v>21127</v>
      </c>
      <c r="H1812" t="s">
        <v>14181</v>
      </c>
      <c r="I1812" t="s">
        <v>21128</v>
      </c>
      <c r="J1812" t="s">
        <v>3264</v>
      </c>
      <c r="K1812" t="s">
        <v>17622</v>
      </c>
      <c r="L1812" t="s">
        <v>20142</v>
      </c>
      <c r="M1812" t="s">
        <v>18910</v>
      </c>
      <c r="N1812" t="s">
        <v>4562</v>
      </c>
      <c r="O1812" t="s">
        <v>21129</v>
      </c>
      <c r="P1812" t="s">
        <v>20313</v>
      </c>
      <c r="Q1812" t="s">
        <v>19303</v>
      </c>
      <c r="R1812" t="s">
        <v>4486</v>
      </c>
      <c r="S1812" t="s">
        <v>21130</v>
      </c>
      <c r="T1812" t="s">
        <v>17820</v>
      </c>
      <c r="U1812" t="s">
        <v>4941</v>
      </c>
      <c r="V1812" t="s">
        <v>19387</v>
      </c>
      <c r="W1812" t="s">
        <v>13364</v>
      </c>
      <c r="X1812" t="s">
        <v>3493</v>
      </c>
      <c r="Y1812" t="s">
        <v>5021</v>
      </c>
      <c r="Z1812" t="s">
        <v>7112</v>
      </c>
      <c r="AA1812" t="s">
        <v>10264</v>
      </c>
      <c r="AB1812" t="s">
        <v>21131</v>
      </c>
      <c r="AC1812" t="s">
        <v>14229</v>
      </c>
      <c r="AD1812" t="s">
        <v>15347</v>
      </c>
      <c r="AE1812" t="s">
        <v>15296</v>
      </c>
      <c r="AF1812" t="s">
        <v>2119</v>
      </c>
      <c r="AG1812" t="s">
        <v>11787</v>
      </c>
      <c r="AH1812" t="s">
        <v>4317</v>
      </c>
      <c r="AI1812" t="s">
        <v>4939</v>
      </c>
      <c r="AJ1812" t="s">
        <v>2302</v>
      </c>
      <c r="AK1812" t="s">
        <v>1177</v>
      </c>
      <c r="AL1812" t="s">
        <v>10048</v>
      </c>
      <c r="AM1812" t="s">
        <v>15553</v>
      </c>
      <c r="AN1812" t="s">
        <v>8067</v>
      </c>
      <c r="AO1812" t="s">
        <v>10365</v>
      </c>
      <c r="AP1812" t="s">
        <v>1209</v>
      </c>
      <c r="AQ1812" t="s">
        <v>17320</v>
      </c>
      <c r="AR1812" t="s">
        <v>21132</v>
      </c>
      <c r="AS1812" t="s">
        <v>21133</v>
      </c>
      <c r="AT1812" t="s">
        <v>18485</v>
      </c>
      <c r="AU1812" t="s">
        <v>18619</v>
      </c>
      <c r="AV1812" t="s">
        <v>21134</v>
      </c>
      <c r="AW1812" t="s">
        <v>17964</v>
      </c>
      <c r="AX1812" t="s">
        <v>767</v>
      </c>
      <c r="AY1812" t="s">
        <v>1110</v>
      </c>
      <c r="AZ1812" t="s">
        <v>7968</v>
      </c>
      <c r="BA1812" t="s">
        <v>14490</v>
      </c>
      <c r="BB1812" t="s">
        <v>2871</v>
      </c>
      <c r="BC1812" t="s">
        <v>20478</v>
      </c>
      <c r="BD1812" t="s">
        <v>21135</v>
      </c>
    </row>
    <row r="1813" spans="4:56" x14ac:dyDescent="0.25">
      <c r="D1813" t="s">
        <v>18430</v>
      </c>
      <c r="E1813" t="s">
        <v>17135</v>
      </c>
      <c r="F1813" t="s">
        <v>21136</v>
      </c>
      <c r="G1813" t="s">
        <v>21137</v>
      </c>
      <c r="H1813" t="s">
        <v>21138</v>
      </c>
      <c r="I1813" t="s">
        <v>20804</v>
      </c>
      <c r="J1813" t="s">
        <v>14416</v>
      </c>
      <c r="K1813" t="s">
        <v>1225</v>
      </c>
      <c r="L1813" t="s">
        <v>11139</v>
      </c>
      <c r="M1813" t="s">
        <v>13452</v>
      </c>
      <c r="N1813" t="s">
        <v>5546</v>
      </c>
      <c r="O1813" t="s">
        <v>21139</v>
      </c>
      <c r="P1813" t="s">
        <v>3366</v>
      </c>
      <c r="Q1813" t="s">
        <v>15047</v>
      </c>
      <c r="R1813" t="s">
        <v>20125</v>
      </c>
      <c r="S1813" t="s">
        <v>1951</v>
      </c>
      <c r="T1813" t="s">
        <v>3323</v>
      </c>
      <c r="U1813" t="s">
        <v>20846</v>
      </c>
      <c r="V1813" t="s">
        <v>19654</v>
      </c>
      <c r="W1813" t="s">
        <v>3131</v>
      </c>
      <c r="X1813" t="s">
        <v>3486</v>
      </c>
      <c r="Y1813" t="s">
        <v>4316</v>
      </c>
      <c r="Z1813" t="s">
        <v>6071</v>
      </c>
      <c r="AA1813" t="s">
        <v>7827</v>
      </c>
      <c r="AB1813" t="s">
        <v>14510</v>
      </c>
      <c r="AC1813" t="s">
        <v>108</v>
      </c>
      <c r="AD1813" t="s">
        <v>8440</v>
      </c>
      <c r="AE1813" t="s">
        <v>6513</v>
      </c>
      <c r="AF1813" t="s">
        <v>4635</v>
      </c>
      <c r="AG1813" t="s">
        <v>21140</v>
      </c>
      <c r="AH1813" t="s">
        <v>3769</v>
      </c>
      <c r="AI1813" t="s">
        <v>3314</v>
      </c>
      <c r="AJ1813" t="s">
        <v>12167</v>
      </c>
      <c r="AK1813" t="s">
        <v>885</v>
      </c>
      <c r="AL1813" t="s">
        <v>5116</v>
      </c>
      <c r="AM1813" t="s">
        <v>5960</v>
      </c>
      <c r="AN1813" t="s">
        <v>10602</v>
      </c>
      <c r="AO1813" t="s">
        <v>11544</v>
      </c>
      <c r="AP1813" t="s">
        <v>503</v>
      </c>
      <c r="AQ1813" t="s">
        <v>1095</v>
      </c>
      <c r="AR1813" t="s">
        <v>20403</v>
      </c>
      <c r="AS1813" t="s">
        <v>2984</v>
      </c>
      <c r="AT1813" t="s">
        <v>18523</v>
      </c>
      <c r="AU1813" t="s">
        <v>4215</v>
      </c>
      <c r="AV1813" t="s">
        <v>19993</v>
      </c>
      <c r="AW1813" t="s">
        <v>20134</v>
      </c>
      <c r="AX1813" t="s">
        <v>20781</v>
      </c>
      <c r="AY1813" t="s">
        <v>7714</v>
      </c>
      <c r="AZ1813" t="s">
        <v>2821</v>
      </c>
      <c r="BA1813" t="s">
        <v>20522</v>
      </c>
      <c r="BB1813" t="s">
        <v>9810</v>
      </c>
      <c r="BC1813" t="s">
        <v>18996</v>
      </c>
      <c r="BD1813" t="s">
        <v>7054</v>
      </c>
    </row>
    <row r="1814" spans="4:56" x14ac:dyDescent="0.25">
      <c r="D1814" t="s">
        <v>17664</v>
      </c>
      <c r="E1814" t="s">
        <v>17874</v>
      </c>
      <c r="F1814" t="s">
        <v>3103</v>
      </c>
      <c r="G1814" t="s">
        <v>4113</v>
      </c>
      <c r="H1814" t="s">
        <v>20546</v>
      </c>
      <c r="I1814" t="s">
        <v>2897</v>
      </c>
      <c r="J1814" t="s">
        <v>19410</v>
      </c>
      <c r="K1814" t="s">
        <v>21141</v>
      </c>
      <c r="L1814" t="s">
        <v>14213</v>
      </c>
      <c r="M1814" t="s">
        <v>17820</v>
      </c>
      <c r="N1814" s="1" t="s">
        <v>18287</v>
      </c>
      <c r="O1814" t="s">
        <v>19747</v>
      </c>
      <c r="P1814" t="s">
        <v>8060</v>
      </c>
      <c r="Q1814" t="s">
        <v>19360</v>
      </c>
      <c r="R1814" t="s">
        <v>19827</v>
      </c>
      <c r="S1814" t="s">
        <v>21142</v>
      </c>
      <c r="T1814" t="s">
        <v>14849</v>
      </c>
      <c r="U1814" t="s">
        <v>16274</v>
      </c>
      <c r="V1814" t="s">
        <v>9262</v>
      </c>
      <c r="W1814" t="s">
        <v>2636</v>
      </c>
      <c r="X1814" t="s">
        <v>4612</v>
      </c>
      <c r="Y1814" t="s">
        <v>2212</v>
      </c>
      <c r="Z1814" s="1" t="s">
        <v>4955</v>
      </c>
      <c r="AA1814" t="s">
        <v>2084</v>
      </c>
      <c r="AB1814" t="s">
        <v>370</v>
      </c>
      <c r="AC1814" t="s">
        <v>225</v>
      </c>
      <c r="AD1814" t="s">
        <v>1974</v>
      </c>
      <c r="AE1814" t="s">
        <v>6529</v>
      </c>
      <c r="AF1814" t="s">
        <v>4223</v>
      </c>
      <c r="AG1814" t="s">
        <v>16089</v>
      </c>
      <c r="AH1814" t="s">
        <v>8557</v>
      </c>
      <c r="AI1814" t="s">
        <v>267</v>
      </c>
      <c r="AJ1814" t="s">
        <v>3952</v>
      </c>
      <c r="AK1814" t="s">
        <v>21143</v>
      </c>
      <c r="AL1814" t="s">
        <v>4596</v>
      </c>
      <c r="AM1814" t="s">
        <v>3715</v>
      </c>
      <c r="AN1814" t="s">
        <v>1634</v>
      </c>
      <c r="AO1814" t="s">
        <v>19406</v>
      </c>
      <c r="AP1814" t="s">
        <v>9794</v>
      </c>
      <c r="AQ1814" t="s">
        <v>3982</v>
      </c>
      <c r="AR1814" t="s">
        <v>21144</v>
      </c>
      <c r="AS1814" t="s">
        <v>13553</v>
      </c>
      <c r="AT1814" t="s">
        <v>10911</v>
      </c>
      <c r="AU1814" t="s">
        <v>869</v>
      </c>
      <c r="AV1814" t="s">
        <v>21052</v>
      </c>
      <c r="AW1814" t="s">
        <v>3729</v>
      </c>
      <c r="AX1814" t="s">
        <v>21145</v>
      </c>
      <c r="AY1814" t="s">
        <v>18538</v>
      </c>
      <c r="AZ1814" t="s">
        <v>18619</v>
      </c>
      <c r="BA1814" t="s">
        <v>20934</v>
      </c>
      <c r="BB1814" t="s">
        <v>20236</v>
      </c>
      <c r="BC1814" t="s">
        <v>1110</v>
      </c>
      <c r="BD1814" t="s">
        <v>3111</v>
      </c>
    </row>
    <row r="1815" spans="4:56" x14ac:dyDescent="0.25">
      <c r="D1815" t="s">
        <v>21146</v>
      </c>
      <c r="E1815" t="s">
        <v>17744</v>
      </c>
      <c r="F1815" t="s">
        <v>18188</v>
      </c>
      <c r="G1815" t="s">
        <v>21147</v>
      </c>
      <c r="H1815" t="s">
        <v>11139</v>
      </c>
      <c r="I1815" t="s">
        <v>8085</v>
      </c>
      <c r="J1815" t="s">
        <v>21148</v>
      </c>
      <c r="K1815" t="s">
        <v>21149</v>
      </c>
      <c r="L1815" t="s">
        <v>14219</v>
      </c>
      <c r="M1815" t="s">
        <v>4612</v>
      </c>
      <c r="N1815" t="s">
        <v>19287</v>
      </c>
      <c r="O1815" t="s">
        <v>4633</v>
      </c>
      <c r="P1815" t="s">
        <v>7568</v>
      </c>
      <c r="Q1815" t="s">
        <v>20344</v>
      </c>
      <c r="R1815" t="s">
        <v>5171</v>
      </c>
      <c r="S1815" t="s">
        <v>21072</v>
      </c>
      <c r="T1815" t="s">
        <v>4612</v>
      </c>
      <c r="U1815" t="s">
        <v>21150</v>
      </c>
      <c r="V1815" t="s">
        <v>21151</v>
      </c>
      <c r="W1815" t="s">
        <v>4265</v>
      </c>
      <c r="X1815" t="s">
        <v>17887</v>
      </c>
      <c r="Y1815" t="s">
        <v>21152</v>
      </c>
      <c r="Z1815" t="s">
        <v>18719</v>
      </c>
      <c r="AA1815" t="s">
        <v>6115</v>
      </c>
      <c r="AB1815" t="s">
        <v>2922</v>
      </c>
      <c r="AC1815" t="s">
        <v>4596</v>
      </c>
      <c r="AD1815" t="s">
        <v>1209</v>
      </c>
      <c r="AE1815" t="s">
        <v>7256</v>
      </c>
      <c r="AF1815" t="s">
        <v>5896</v>
      </c>
      <c r="AG1815" t="s">
        <v>2766</v>
      </c>
      <c r="AH1815" t="s">
        <v>5080</v>
      </c>
      <c r="AI1815" t="s">
        <v>8440</v>
      </c>
      <c r="AJ1815" t="s">
        <v>5830</v>
      </c>
      <c r="AK1815" t="s">
        <v>2457</v>
      </c>
      <c r="AL1815" t="s">
        <v>658</v>
      </c>
      <c r="AM1815" t="s">
        <v>21153</v>
      </c>
      <c r="AN1815" t="s">
        <v>7413</v>
      </c>
      <c r="AO1815" t="s">
        <v>10663</v>
      </c>
      <c r="AP1815" t="s">
        <v>630</v>
      </c>
      <c r="AQ1815" t="s">
        <v>20897</v>
      </c>
      <c r="AR1815" t="s">
        <v>8927</v>
      </c>
      <c r="AS1815" t="s">
        <v>3611</v>
      </c>
      <c r="AT1815" t="s">
        <v>8891</v>
      </c>
      <c r="AU1815" t="s">
        <v>20811</v>
      </c>
      <c r="AV1815" t="s">
        <v>832</v>
      </c>
      <c r="AW1815" t="s">
        <v>18007</v>
      </c>
      <c r="AX1815" t="s">
        <v>18258</v>
      </c>
      <c r="AY1815" t="s">
        <v>13114</v>
      </c>
      <c r="AZ1815" t="s">
        <v>21154</v>
      </c>
      <c r="BA1815" t="s">
        <v>20545</v>
      </c>
      <c r="BB1815" t="s">
        <v>20690</v>
      </c>
      <c r="BC1815" t="s">
        <v>7714</v>
      </c>
      <c r="BD1815" t="s">
        <v>21155</v>
      </c>
    </row>
    <row r="1816" spans="4:56" x14ac:dyDescent="0.25">
      <c r="D1816" t="s">
        <v>18416</v>
      </c>
      <c r="E1816" t="s">
        <v>2819</v>
      </c>
      <c r="F1816" t="s">
        <v>21156</v>
      </c>
      <c r="G1816" t="s">
        <v>9966</v>
      </c>
      <c r="H1816" t="s">
        <v>14213</v>
      </c>
      <c r="I1816" t="s">
        <v>14674</v>
      </c>
      <c r="J1816" t="s">
        <v>6660</v>
      </c>
      <c r="K1816" t="s">
        <v>17692</v>
      </c>
      <c r="L1816" t="s">
        <v>7248</v>
      </c>
      <c r="M1816" t="s">
        <v>3493</v>
      </c>
      <c r="N1816" t="s">
        <v>20749</v>
      </c>
      <c r="O1816" t="s">
        <v>21157</v>
      </c>
      <c r="P1816" t="s">
        <v>5504</v>
      </c>
      <c r="Q1816" t="s">
        <v>2975</v>
      </c>
      <c r="R1816" t="s">
        <v>18760</v>
      </c>
      <c r="S1816" t="s">
        <v>2975</v>
      </c>
      <c r="T1816" t="s">
        <v>3486</v>
      </c>
      <c r="U1816" t="s">
        <v>20861</v>
      </c>
      <c r="V1816" t="s">
        <v>1311</v>
      </c>
      <c r="W1816" t="s">
        <v>1250</v>
      </c>
      <c r="X1816" t="s">
        <v>15886</v>
      </c>
      <c r="Y1816" t="s">
        <v>13565</v>
      </c>
      <c r="Z1816" t="s">
        <v>10384</v>
      </c>
      <c r="AA1816" t="s">
        <v>21158</v>
      </c>
      <c r="AB1816" t="s">
        <v>1624</v>
      </c>
      <c r="AC1816" t="s">
        <v>21159</v>
      </c>
      <c r="AD1816" t="s">
        <v>4187</v>
      </c>
      <c r="AE1816" t="s">
        <v>1923</v>
      </c>
      <c r="AF1816" t="s">
        <v>1853</v>
      </c>
      <c r="AG1816" t="s">
        <v>152</v>
      </c>
      <c r="AH1816" t="s">
        <v>4618</v>
      </c>
      <c r="AI1816" t="s">
        <v>1035</v>
      </c>
      <c r="AJ1816" t="s">
        <v>6711</v>
      </c>
      <c r="AK1816" t="s">
        <v>6296</v>
      </c>
      <c r="AL1816" t="s">
        <v>8878</v>
      </c>
      <c r="AM1816" t="s">
        <v>8984</v>
      </c>
      <c r="AN1816" t="s">
        <v>7095</v>
      </c>
      <c r="AO1816" t="s">
        <v>8368</v>
      </c>
      <c r="AP1816" t="s">
        <v>14662</v>
      </c>
      <c r="AQ1816" t="s">
        <v>6117</v>
      </c>
      <c r="AR1816" t="s">
        <v>16258</v>
      </c>
      <c r="AS1816" t="s">
        <v>6136</v>
      </c>
      <c r="AT1816" t="s">
        <v>2521</v>
      </c>
      <c r="AU1816" t="s">
        <v>18655</v>
      </c>
      <c r="AV1816" t="s">
        <v>2642</v>
      </c>
      <c r="AW1816" t="s">
        <v>8582</v>
      </c>
      <c r="AX1816" t="s">
        <v>18270</v>
      </c>
      <c r="AY1816" t="s">
        <v>21160</v>
      </c>
      <c r="AZ1816" t="s">
        <v>21161</v>
      </c>
      <c r="BA1816" t="s">
        <v>5694</v>
      </c>
      <c r="BB1816" t="s">
        <v>21162</v>
      </c>
      <c r="BC1816" t="s">
        <v>14490</v>
      </c>
      <c r="BD1816" t="s">
        <v>21163</v>
      </c>
    </row>
    <row r="1817" spans="4:56" x14ac:dyDescent="0.25">
      <c r="D1817" t="s">
        <v>21164</v>
      </c>
      <c r="E1817" t="s">
        <v>21165</v>
      </c>
      <c r="F1817" t="s">
        <v>17521</v>
      </c>
      <c r="G1817" t="s">
        <v>11872</v>
      </c>
      <c r="H1817" t="s">
        <v>14219</v>
      </c>
      <c r="I1817" t="s">
        <v>12478</v>
      </c>
      <c r="J1817" t="s">
        <v>20498</v>
      </c>
      <c r="K1817" t="s">
        <v>15322</v>
      </c>
      <c r="L1817" t="s">
        <v>21166</v>
      </c>
      <c r="M1817" t="s">
        <v>19746</v>
      </c>
      <c r="N1817" t="s">
        <v>10312</v>
      </c>
      <c r="O1817" t="s">
        <v>5112</v>
      </c>
      <c r="P1817" t="s">
        <v>20344</v>
      </c>
      <c r="Q1817" t="s">
        <v>14313</v>
      </c>
      <c r="R1817" t="s">
        <v>20212</v>
      </c>
      <c r="S1817" t="s">
        <v>13723</v>
      </c>
      <c r="T1817" t="s">
        <v>20646</v>
      </c>
      <c r="U1817" t="s">
        <v>21167</v>
      </c>
      <c r="V1817" t="s">
        <v>3733</v>
      </c>
      <c r="W1817" t="s">
        <v>3277</v>
      </c>
      <c r="X1817" t="s">
        <v>20053</v>
      </c>
      <c r="Y1817" t="s">
        <v>3626</v>
      </c>
      <c r="Z1817" t="s">
        <v>21168</v>
      </c>
      <c r="AA1817" t="s">
        <v>18513</v>
      </c>
      <c r="AB1817" t="s">
        <v>8473</v>
      </c>
      <c r="AC1817" t="s">
        <v>7352</v>
      </c>
      <c r="AD1817" t="s">
        <v>6123</v>
      </c>
      <c r="AE1817" t="s">
        <v>6117</v>
      </c>
      <c r="AF1817" t="s">
        <v>2592</v>
      </c>
      <c r="AG1817" t="s">
        <v>4799</v>
      </c>
      <c r="AH1817" t="s">
        <v>74</v>
      </c>
      <c r="AI1817" t="s">
        <v>1279</v>
      </c>
      <c r="AJ1817" t="s">
        <v>1655</v>
      </c>
      <c r="AK1817" t="s">
        <v>7593</v>
      </c>
      <c r="AL1817" t="s">
        <v>636</v>
      </c>
      <c r="AM1817" t="s">
        <v>21169</v>
      </c>
      <c r="AN1817" t="s">
        <v>15652</v>
      </c>
      <c r="AO1817" t="s">
        <v>8282</v>
      </c>
      <c r="AP1817" t="s">
        <v>371</v>
      </c>
      <c r="AQ1817" t="s">
        <v>222</v>
      </c>
      <c r="AR1817" t="s">
        <v>20437</v>
      </c>
      <c r="AS1817" t="s">
        <v>2823</v>
      </c>
      <c r="AT1817" t="s">
        <v>191</v>
      </c>
      <c r="AU1817" t="s">
        <v>20850</v>
      </c>
      <c r="AV1817" t="s">
        <v>4456</v>
      </c>
      <c r="AW1817" t="s">
        <v>20592</v>
      </c>
      <c r="AX1817" t="s">
        <v>2918</v>
      </c>
      <c r="AY1817" t="s">
        <v>20522</v>
      </c>
      <c r="AZ1817" t="s">
        <v>21170</v>
      </c>
      <c r="BA1817" t="s">
        <v>20573</v>
      </c>
      <c r="BB1817" t="s">
        <v>20272</v>
      </c>
      <c r="BC1817" t="s">
        <v>20921</v>
      </c>
      <c r="BD1817" t="s">
        <v>2249</v>
      </c>
    </row>
    <row r="1818" spans="4:56" x14ac:dyDescent="0.25">
      <c r="D1818" t="s">
        <v>17710</v>
      </c>
      <c r="E1818" t="s">
        <v>17188</v>
      </c>
      <c r="F1818" t="s">
        <v>20968</v>
      </c>
      <c r="G1818" t="s">
        <v>15647</v>
      </c>
      <c r="H1818" t="s">
        <v>2159</v>
      </c>
      <c r="I1818" t="s">
        <v>21171</v>
      </c>
      <c r="J1818" t="s">
        <v>19444</v>
      </c>
      <c r="K1818" t="s">
        <v>21172</v>
      </c>
      <c r="L1818" t="s">
        <v>21173</v>
      </c>
      <c r="M1818" t="s">
        <v>20788</v>
      </c>
      <c r="N1818" t="s">
        <v>13683</v>
      </c>
      <c r="O1818" t="s">
        <v>4718</v>
      </c>
      <c r="P1818" t="s">
        <v>2577</v>
      </c>
      <c r="Q1818" t="s">
        <v>18409</v>
      </c>
      <c r="R1818" t="s">
        <v>10272</v>
      </c>
      <c r="S1818" s="1" t="s">
        <v>13744</v>
      </c>
      <c r="T1818" t="s">
        <v>20640</v>
      </c>
      <c r="U1818" t="s">
        <v>21174</v>
      </c>
      <c r="V1818" t="s">
        <v>7313</v>
      </c>
      <c r="W1818" t="s">
        <v>252</v>
      </c>
      <c r="X1818" t="s">
        <v>17922</v>
      </c>
      <c r="Y1818" t="s">
        <v>2349</v>
      </c>
      <c r="Z1818" t="s">
        <v>1032</v>
      </c>
      <c r="AA1818" t="s">
        <v>21175</v>
      </c>
      <c r="AB1818" t="s">
        <v>1091</v>
      </c>
      <c r="AC1818" t="s">
        <v>3713</v>
      </c>
      <c r="AD1818" t="s">
        <v>3050</v>
      </c>
      <c r="AE1818" t="s">
        <v>1494</v>
      </c>
      <c r="AF1818" t="s">
        <v>6384</v>
      </c>
      <c r="AG1818" t="s">
        <v>7731</v>
      </c>
      <c r="AH1818" t="s">
        <v>1554</v>
      </c>
      <c r="AI1818" t="s">
        <v>4036</v>
      </c>
      <c r="AJ1818" t="s">
        <v>8674</v>
      </c>
      <c r="AK1818" t="s">
        <v>1001</v>
      </c>
      <c r="AL1818" t="s">
        <v>21176</v>
      </c>
      <c r="AM1818" t="s">
        <v>6257</v>
      </c>
      <c r="AN1818" t="s">
        <v>7138</v>
      </c>
      <c r="AO1818" t="s">
        <v>5885</v>
      </c>
      <c r="AP1818" t="s">
        <v>19640</v>
      </c>
      <c r="AQ1818" t="s">
        <v>20926</v>
      </c>
      <c r="AR1818" t="s">
        <v>317</v>
      </c>
      <c r="AS1818" t="s">
        <v>21177</v>
      </c>
      <c r="AT1818" t="s">
        <v>7968</v>
      </c>
      <c r="AU1818" t="s">
        <v>19378</v>
      </c>
      <c r="AV1818" t="s">
        <v>20018</v>
      </c>
      <c r="AW1818" t="s">
        <v>21178</v>
      </c>
      <c r="AX1818" t="s">
        <v>835</v>
      </c>
      <c r="AY1818" t="s">
        <v>20573</v>
      </c>
      <c r="AZ1818" t="s">
        <v>20811</v>
      </c>
      <c r="BA1818" t="s">
        <v>3614</v>
      </c>
      <c r="BB1818" t="s">
        <v>20290</v>
      </c>
      <c r="BC1818" t="s">
        <v>20522</v>
      </c>
      <c r="BD1818" t="s">
        <v>21179</v>
      </c>
    </row>
    <row r="1819" spans="4:56" x14ac:dyDescent="0.25">
      <c r="D1819" t="s">
        <v>21180</v>
      </c>
      <c r="E1819" t="s">
        <v>17811</v>
      </c>
      <c r="F1819" t="s">
        <v>18241</v>
      </c>
      <c r="G1819" t="s">
        <v>18790</v>
      </c>
      <c r="H1819" t="s">
        <v>19115</v>
      </c>
      <c r="I1819" t="s">
        <v>21181</v>
      </c>
      <c r="J1819" t="s">
        <v>14460</v>
      </c>
      <c r="K1819" t="s">
        <v>14904</v>
      </c>
      <c r="L1819" t="s">
        <v>2159</v>
      </c>
      <c r="M1819" t="s">
        <v>21182</v>
      </c>
      <c r="N1819" t="s">
        <v>20708</v>
      </c>
      <c r="O1819" t="s">
        <v>18791</v>
      </c>
      <c r="P1819" t="s">
        <v>21047</v>
      </c>
      <c r="Q1819" t="s">
        <v>6191</v>
      </c>
      <c r="R1819" t="s">
        <v>18046</v>
      </c>
      <c r="S1819" t="s">
        <v>14321</v>
      </c>
      <c r="T1819" t="s">
        <v>17887</v>
      </c>
      <c r="U1819" t="s">
        <v>8278</v>
      </c>
      <c r="V1819" t="s">
        <v>2502</v>
      </c>
      <c r="W1819" t="s">
        <v>1346</v>
      </c>
      <c r="X1819" t="s">
        <v>11050</v>
      </c>
      <c r="Y1819" t="s">
        <v>17298</v>
      </c>
      <c r="Z1819" t="s">
        <v>4336</v>
      </c>
      <c r="AA1819" t="s">
        <v>15590</v>
      </c>
      <c r="AB1819" t="s">
        <v>5229</v>
      </c>
      <c r="AC1819" t="s">
        <v>8933</v>
      </c>
      <c r="AD1819" t="s">
        <v>6664</v>
      </c>
      <c r="AE1819" t="s">
        <v>7886</v>
      </c>
      <c r="AF1819" t="s">
        <v>8440</v>
      </c>
      <c r="AG1819" t="s">
        <v>9619</v>
      </c>
      <c r="AH1819" t="s">
        <v>346</v>
      </c>
      <c r="AI1819" t="s">
        <v>5172</v>
      </c>
      <c r="AJ1819" t="s">
        <v>4516</v>
      </c>
      <c r="AK1819" t="s">
        <v>1226</v>
      </c>
      <c r="AL1819" t="s">
        <v>2026</v>
      </c>
      <c r="AM1819" t="s">
        <v>2238</v>
      </c>
      <c r="AN1819" t="s">
        <v>21183</v>
      </c>
      <c r="AO1819" t="s">
        <v>6244</v>
      </c>
      <c r="AP1819" t="s">
        <v>2025</v>
      </c>
      <c r="AQ1819" t="s">
        <v>4363</v>
      </c>
      <c r="AR1819" t="s">
        <v>13513</v>
      </c>
      <c r="AS1819" t="s">
        <v>3585</v>
      </c>
      <c r="AT1819" t="s">
        <v>2821</v>
      </c>
      <c r="AU1819" t="s">
        <v>21184</v>
      </c>
      <c r="AV1819" t="s">
        <v>2180</v>
      </c>
      <c r="AW1819" t="s">
        <v>5204</v>
      </c>
      <c r="AX1819" t="s">
        <v>4675</v>
      </c>
      <c r="AY1819" t="s">
        <v>3614</v>
      </c>
      <c r="AZ1819" t="s">
        <v>20834</v>
      </c>
      <c r="BA1819" t="s">
        <v>20593</v>
      </c>
      <c r="BB1819" t="s">
        <v>20718</v>
      </c>
      <c r="BC1819" t="s">
        <v>6017</v>
      </c>
      <c r="BD1819" t="s">
        <v>2493</v>
      </c>
    </row>
    <row r="1820" spans="4:56" x14ac:dyDescent="0.25">
      <c r="D1820" t="s">
        <v>17736</v>
      </c>
      <c r="E1820" t="s">
        <v>17198</v>
      </c>
      <c r="F1820" t="s">
        <v>4259</v>
      </c>
      <c r="G1820" t="s">
        <v>21185</v>
      </c>
      <c r="H1820" t="s">
        <v>21186</v>
      </c>
      <c r="I1820" t="s">
        <v>1937</v>
      </c>
      <c r="J1820" t="s">
        <v>14810</v>
      </c>
      <c r="K1820" t="s">
        <v>15244</v>
      </c>
      <c r="L1820" t="s">
        <v>19115</v>
      </c>
      <c r="M1820" t="s">
        <v>21187</v>
      </c>
      <c r="N1820" t="s">
        <v>1951</v>
      </c>
      <c r="O1820" t="s">
        <v>20277</v>
      </c>
      <c r="P1820" t="s">
        <v>8226</v>
      </c>
      <c r="Q1820" s="1">
        <v>673000000000000</v>
      </c>
      <c r="R1820" t="s">
        <v>13221</v>
      </c>
      <c r="S1820" t="s">
        <v>18409</v>
      </c>
      <c r="T1820" t="s">
        <v>20659</v>
      </c>
      <c r="U1820" t="s">
        <v>1873</v>
      </c>
      <c r="V1820" t="s">
        <v>19902</v>
      </c>
      <c r="W1820" t="s">
        <v>20143</v>
      </c>
      <c r="X1820" t="s">
        <v>4223</v>
      </c>
      <c r="Y1820" t="s">
        <v>4748</v>
      </c>
      <c r="Z1820" t="s">
        <v>4100</v>
      </c>
      <c r="AA1820" t="s">
        <v>8139</v>
      </c>
      <c r="AB1820" t="s">
        <v>10356</v>
      </c>
      <c r="AC1820" t="s">
        <v>3915</v>
      </c>
      <c r="AD1820" t="s">
        <v>21188</v>
      </c>
      <c r="AE1820" t="s">
        <v>1643</v>
      </c>
      <c r="AF1820" t="s">
        <v>374</v>
      </c>
      <c r="AG1820" t="s">
        <v>1201</v>
      </c>
      <c r="AH1820" t="s">
        <v>9967</v>
      </c>
      <c r="AI1820" t="s">
        <v>2107</v>
      </c>
      <c r="AJ1820" t="s">
        <v>612</v>
      </c>
      <c r="AK1820" t="s">
        <v>21189</v>
      </c>
      <c r="AL1820" t="s">
        <v>8487</v>
      </c>
      <c r="AM1820" t="s">
        <v>5828</v>
      </c>
      <c r="AN1820" t="s">
        <v>5374</v>
      </c>
      <c r="AO1820" t="s">
        <v>21190</v>
      </c>
      <c r="AP1820" t="s">
        <v>5070</v>
      </c>
      <c r="AQ1820" t="s">
        <v>15583</v>
      </c>
      <c r="AR1820" t="s">
        <v>3233</v>
      </c>
      <c r="AS1820" t="s">
        <v>21191</v>
      </c>
      <c r="AT1820" t="s">
        <v>18619</v>
      </c>
      <c r="AU1820" t="s">
        <v>21192</v>
      </c>
      <c r="AV1820" t="s">
        <v>20768</v>
      </c>
      <c r="AW1820" t="s">
        <v>18048</v>
      </c>
      <c r="AX1820" t="s">
        <v>8546</v>
      </c>
      <c r="AY1820" t="s">
        <v>21193</v>
      </c>
      <c r="AZ1820" t="s">
        <v>18655</v>
      </c>
      <c r="BA1820" t="s">
        <v>20612</v>
      </c>
      <c r="BB1820" t="s">
        <v>20681</v>
      </c>
      <c r="BC1820" t="s">
        <v>20535</v>
      </c>
      <c r="BD1820" t="s">
        <v>21194</v>
      </c>
    </row>
    <row r="1821" spans="4:56" x14ac:dyDescent="0.25">
      <c r="D1821" t="s">
        <v>21195</v>
      </c>
      <c r="E1821" t="s">
        <v>17212</v>
      </c>
      <c r="F1821" t="s">
        <v>21196</v>
      </c>
      <c r="G1821" t="s">
        <v>21197</v>
      </c>
      <c r="H1821" t="s">
        <v>1995</v>
      </c>
      <c r="I1821" t="s">
        <v>21198</v>
      </c>
      <c r="J1821" t="s">
        <v>20537</v>
      </c>
      <c r="K1821" t="s">
        <v>12237</v>
      </c>
      <c r="L1821" t="s">
        <v>1995</v>
      </c>
      <c r="M1821" t="s">
        <v>17887</v>
      </c>
      <c r="N1821" t="s">
        <v>21199</v>
      </c>
      <c r="O1821" t="s">
        <v>21200</v>
      </c>
      <c r="P1821" t="s">
        <v>10312</v>
      </c>
      <c r="Q1821" t="s">
        <v>21201</v>
      </c>
      <c r="R1821" t="s">
        <v>20588</v>
      </c>
      <c r="S1821" t="s">
        <v>8735</v>
      </c>
      <c r="T1821" t="s">
        <v>17922</v>
      </c>
      <c r="U1821" t="s">
        <v>3485</v>
      </c>
      <c r="V1821" t="s">
        <v>272</v>
      </c>
      <c r="W1821" t="s">
        <v>13040</v>
      </c>
      <c r="X1821" t="s">
        <v>1276</v>
      </c>
      <c r="Y1821" t="s">
        <v>9355</v>
      </c>
      <c r="Z1821" t="s">
        <v>6346</v>
      </c>
      <c r="AA1821" t="s">
        <v>3965</v>
      </c>
      <c r="AB1821" t="s">
        <v>318</v>
      </c>
      <c r="AC1821" t="s">
        <v>4581</v>
      </c>
      <c r="AD1821" t="s">
        <v>3564</v>
      </c>
      <c r="AE1821" t="s">
        <v>3948</v>
      </c>
      <c r="AF1821" t="s">
        <v>4504</v>
      </c>
      <c r="AG1821" t="s">
        <v>2003</v>
      </c>
      <c r="AH1821" t="s">
        <v>4034</v>
      </c>
      <c r="AI1821" t="s">
        <v>1430</v>
      </c>
      <c r="AJ1821" t="s">
        <v>407</v>
      </c>
      <c r="AK1821" t="s">
        <v>3814</v>
      </c>
      <c r="AL1821" t="s">
        <v>3330</v>
      </c>
      <c r="AM1821" t="s">
        <v>5150</v>
      </c>
      <c r="AN1821" t="s">
        <v>5962</v>
      </c>
      <c r="AO1821" t="s">
        <v>2249</v>
      </c>
      <c r="AP1821" t="s">
        <v>11401</v>
      </c>
      <c r="AQ1821" t="s">
        <v>13264</v>
      </c>
      <c r="AR1821" t="s">
        <v>7876</v>
      </c>
      <c r="AS1821" t="s">
        <v>884</v>
      </c>
      <c r="AT1821" t="s">
        <v>4215</v>
      </c>
      <c r="AU1821" t="s">
        <v>6763</v>
      </c>
      <c r="AV1821" t="s">
        <v>20462</v>
      </c>
      <c r="AW1821" t="s">
        <v>18062</v>
      </c>
      <c r="AX1821" t="s">
        <v>20478</v>
      </c>
      <c r="AY1821" t="s">
        <v>20593</v>
      </c>
      <c r="AZ1821" t="s">
        <v>21202</v>
      </c>
      <c r="BA1821" t="s">
        <v>20617</v>
      </c>
      <c r="BB1821" t="s">
        <v>20309</v>
      </c>
      <c r="BC1821" t="s">
        <v>20545</v>
      </c>
      <c r="BD1821" t="s">
        <v>21203</v>
      </c>
    </row>
    <row r="1822" spans="4:56" x14ac:dyDescent="0.25">
      <c r="D1822" t="s">
        <v>18468</v>
      </c>
      <c r="E1822" t="s">
        <v>17208</v>
      </c>
      <c r="F1822" t="s">
        <v>17561</v>
      </c>
      <c r="G1822" t="s">
        <v>21204</v>
      </c>
      <c r="H1822" t="s">
        <v>20914</v>
      </c>
      <c r="I1822" t="s">
        <v>17363</v>
      </c>
      <c r="J1822" t="s">
        <v>2251</v>
      </c>
      <c r="K1822" t="s">
        <v>21205</v>
      </c>
      <c r="L1822" t="s">
        <v>18696</v>
      </c>
      <c r="M1822" t="s">
        <v>20053</v>
      </c>
      <c r="N1822" t="s">
        <v>8735</v>
      </c>
      <c r="O1822" t="s">
        <v>2543</v>
      </c>
      <c r="P1822" t="s">
        <v>4562</v>
      </c>
      <c r="Q1822" s="1" t="s">
        <v>13744</v>
      </c>
      <c r="R1822" t="s">
        <v>20549</v>
      </c>
      <c r="S1822" t="s">
        <v>20153</v>
      </c>
      <c r="T1822" t="s">
        <v>11050</v>
      </c>
      <c r="U1822" t="s">
        <v>4958</v>
      </c>
      <c r="V1822" t="s">
        <v>20384</v>
      </c>
      <c r="W1822" t="s">
        <v>13055</v>
      </c>
      <c r="X1822" t="s">
        <v>20442</v>
      </c>
      <c r="Y1822" t="s">
        <v>8439</v>
      </c>
      <c r="Z1822" t="s">
        <v>3149</v>
      </c>
      <c r="AA1822" t="s">
        <v>9567</v>
      </c>
      <c r="AB1822" t="s">
        <v>350</v>
      </c>
      <c r="AC1822" t="s">
        <v>1682</v>
      </c>
      <c r="AD1822" t="s">
        <v>6902</v>
      </c>
      <c r="AE1822" t="s">
        <v>21206</v>
      </c>
      <c r="AF1822" t="s">
        <v>1511</v>
      </c>
      <c r="AG1822" t="s">
        <v>3366</v>
      </c>
      <c r="AH1822" t="s">
        <v>21207</v>
      </c>
      <c r="AI1822" t="s">
        <v>1703</v>
      </c>
      <c r="AJ1822" t="s">
        <v>1346</v>
      </c>
      <c r="AK1822" t="s">
        <v>13710</v>
      </c>
      <c r="AL1822" t="s">
        <v>326</v>
      </c>
      <c r="AM1822" t="s">
        <v>13732</v>
      </c>
      <c r="AN1822" t="s">
        <v>20490</v>
      </c>
      <c r="AO1822" t="s">
        <v>15101</v>
      </c>
      <c r="AP1822" t="s">
        <v>8707</v>
      </c>
      <c r="AQ1822" t="s">
        <v>6257</v>
      </c>
      <c r="AR1822" t="s">
        <v>7686</v>
      </c>
      <c r="AS1822" t="s">
        <v>3492</v>
      </c>
      <c r="AT1822" t="s">
        <v>3177</v>
      </c>
      <c r="AU1822" t="s">
        <v>9417</v>
      </c>
      <c r="AV1822" t="s">
        <v>20051</v>
      </c>
      <c r="AW1822" t="s">
        <v>934</v>
      </c>
      <c r="AX1822" t="s">
        <v>18996</v>
      </c>
      <c r="AY1822" t="s">
        <v>8938</v>
      </c>
      <c r="AZ1822" t="s">
        <v>20850</v>
      </c>
      <c r="BA1822" t="s">
        <v>4017</v>
      </c>
      <c r="BB1822" t="s">
        <v>2557</v>
      </c>
      <c r="BC1822" t="s">
        <v>21208</v>
      </c>
      <c r="BD1822" t="s">
        <v>21209</v>
      </c>
    </row>
    <row r="1823" spans="4:56" x14ac:dyDescent="0.25">
      <c r="D1823" t="s">
        <v>17753</v>
      </c>
      <c r="E1823" t="s">
        <v>17865</v>
      </c>
      <c r="F1823" t="s">
        <v>21210</v>
      </c>
      <c r="G1823" t="s">
        <v>15654</v>
      </c>
      <c r="H1823" t="s">
        <v>14236</v>
      </c>
      <c r="I1823" t="s">
        <v>979</v>
      </c>
      <c r="J1823" t="s">
        <v>14495</v>
      </c>
      <c r="K1823" t="s">
        <v>15384</v>
      </c>
      <c r="L1823" t="s">
        <v>14236</v>
      </c>
      <c r="M1823" t="s">
        <v>17922</v>
      </c>
      <c r="N1823" t="s">
        <v>19456</v>
      </c>
      <c r="O1823" t="s">
        <v>21211</v>
      </c>
      <c r="P1823" t="s">
        <v>5546</v>
      </c>
      <c r="Q1823" t="s">
        <v>21212</v>
      </c>
      <c r="R1823" t="s">
        <v>13716</v>
      </c>
      <c r="S1823" t="s">
        <v>21213</v>
      </c>
      <c r="T1823" t="s">
        <v>20442</v>
      </c>
      <c r="U1823" t="s">
        <v>6294</v>
      </c>
      <c r="V1823" t="s">
        <v>19458</v>
      </c>
      <c r="W1823" t="s">
        <v>5842</v>
      </c>
      <c r="X1823" t="s">
        <v>1978</v>
      </c>
      <c r="Y1823" t="s">
        <v>1767</v>
      </c>
      <c r="Z1823" t="s">
        <v>2067</v>
      </c>
      <c r="AA1823" t="s">
        <v>6660</v>
      </c>
      <c r="AB1823" t="s">
        <v>659</v>
      </c>
      <c r="AC1823" t="s">
        <v>2336</v>
      </c>
      <c r="AD1823" t="s">
        <v>6309</v>
      </c>
      <c r="AE1823" t="s">
        <v>145</v>
      </c>
      <c r="AF1823" t="s">
        <v>7200</v>
      </c>
      <c r="AG1823" t="s">
        <v>16073</v>
      </c>
      <c r="AH1823" t="s">
        <v>3383</v>
      </c>
      <c r="AI1823" t="s">
        <v>1816</v>
      </c>
      <c r="AJ1823" t="s">
        <v>2462</v>
      </c>
      <c r="AK1823" t="s">
        <v>7448</v>
      </c>
      <c r="AL1823" t="s">
        <v>17995</v>
      </c>
      <c r="AM1823" t="s">
        <v>2562</v>
      </c>
      <c r="AN1823" t="s">
        <v>8745</v>
      </c>
      <c r="AO1823" t="s">
        <v>11953</v>
      </c>
      <c r="AP1823" t="s">
        <v>8607</v>
      </c>
      <c r="AQ1823" t="s">
        <v>20975</v>
      </c>
      <c r="AR1823" t="s">
        <v>14007</v>
      </c>
      <c r="AS1823" t="s">
        <v>6821</v>
      </c>
      <c r="AT1823" t="s">
        <v>869</v>
      </c>
      <c r="AU1823" t="s">
        <v>18713</v>
      </c>
      <c r="AV1823" t="s">
        <v>10416</v>
      </c>
      <c r="AW1823" t="s">
        <v>6479</v>
      </c>
      <c r="AX1823" t="s">
        <v>1110</v>
      </c>
      <c r="AY1823" t="s">
        <v>20612</v>
      </c>
      <c r="AZ1823" t="s">
        <v>19378</v>
      </c>
      <c r="BA1823" t="s">
        <v>2719</v>
      </c>
      <c r="BB1823" t="s">
        <v>20332</v>
      </c>
      <c r="BC1823" t="s">
        <v>5694</v>
      </c>
      <c r="BD1823" t="s">
        <v>19175</v>
      </c>
    </row>
    <row r="1824" spans="4:56" x14ac:dyDescent="0.25">
      <c r="D1824" t="s">
        <v>21214</v>
      </c>
      <c r="E1824" t="s">
        <v>17228</v>
      </c>
      <c r="F1824" t="s">
        <v>1002</v>
      </c>
      <c r="G1824" t="s">
        <v>21215</v>
      </c>
      <c r="H1824" t="s">
        <v>16831</v>
      </c>
      <c r="I1824" s="1" t="s">
        <v>21216</v>
      </c>
      <c r="J1824" t="s">
        <v>8248</v>
      </c>
      <c r="K1824" t="s">
        <v>21217</v>
      </c>
      <c r="L1824" t="s">
        <v>16831</v>
      </c>
      <c r="M1824" t="s">
        <v>11050</v>
      </c>
      <c r="N1824" t="s">
        <v>20153</v>
      </c>
      <c r="O1824" t="s">
        <v>21218</v>
      </c>
      <c r="P1824" s="1" t="s">
        <v>18287</v>
      </c>
      <c r="Q1824" t="s">
        <v>21219</v>
      </c>
      <c r="R1824" t="s">
        <v>20558</v>
      </c>
      <c r="S1824" t="s">
        <v>7449</v>
      </c>
      <c r="T1824" t="s">
        <v>20725</v>
      </c>
      <c r="U1824" t="s">
        <v>20587</v>
      </c>
      <c r="V1824" t="s">
        <v>18463</v>
      </c>
      <c r="W1824" t="s">
        <v>8877</v>
      </c>
      <c r="X1824" t="s">
        <v>21220</v>
      </c>
      <c r="Y1824" t="s">
        <v>17966</v>
      </c>
      <c r="Z1824" t="s">
        <v>17805</v>
      </c>
      <c r="AA1824" t="s">
        <v>5605</v>
      </c>
      <c r="AB1824" t="s">
        <v>2995</v>
      </c>
      <c r="AC1824" t="s">
        <v>21221</v>
      </c>
      <c r="AD1824" t="s">
        <v>10863</v>
      </c>
      <c r="AE1824" t="s">
        <v>7248</v>
      </c>
      <c r="AF1824" t="s">
        <v>3350</v>
      </c>
      <c r="AG1824" t="s">
        <v>2287</v>
      </c>
      <c r="AH1824" t="s">
        <v>10131</v>
      </c>
      <c r="AI1824" t="s">
        <v>6071</v>
      </c>
      <c r="AJ1824" t="s">
        <v>4282</v>
      </c>
      <c r="AK1824" t="s">
        <v>3513</v>
      </c>
      <c r="AL1824" t="s">
        <v>21222</v>
      </c>
      <c r="AM1824" t="s">
        <v>6490</v>
      </c>
      <c r="AN1824" t="s">
        <v>10432</v>
      </c>
      <c r="AO1824" t="s">
        <v>1854</v>
      </c>
      <c r="AP1824" t="s">
        <v>13776</v>
      </c>
      <c r="AQ1824" t="s">
        <v>20048</v>
      </c>
      <c r="AR1824" t="s">
        <v>3789</v>
      </c>
      <c r="AS1824" t="s">
        <v>21223</v>
      </c>
      <c r="AT1824" t="s">
        <v>20811</v>
      </c>
      <c r="AU1824" t="s">
        <v>8087</v>
      </c>
      <c r="AV1824" t="s">
        <v>20476</v>
      </c>
      <c r="AW1824" t="s">
        <v>13604</v>
      </c>
      <c r="AX1824" t="s">
        <v>7714</v>
      </c>
      <c r="AY1824" t="s">
        <v>8248</v>
      </c>
      <c r="AZ1824" t="s">
        <v>20874</v>
      </c>
      <c r="BA1824" t="s">
        <v>1712</v>
      </c>
      <c r="BB1824" s="1" t="s">
        <v>20341</v>
      </c>
      <c r="BC1824" t="s">
        <v>20565</v>
      </c>
      <c r="BD1824" t="s">
        <v>21224</v>
      </c>
    </row>
    <row r="1825" spans="4:56" x14ac:dyDescent="0.25">
      <c r="D1825" t="s">
        <v>21225</v>
      </c>
      <c r="E1825" t="s">
        <v>17256</v>
      </c>
      <c r="F1825" t="s">
        <v>1345</v>
      </c>
      <c r="G1825" t="s">
        <v>16135</v>
      </c>
      <c r="H1825" t="s">
        <v>7979</v>
      </c>
      <c r="I1825" t="s">
        <v>14718</v>
      </c>
      <c r="J1825" t="s">
        <v>1506</v>
      </c>
      <c r="K1825" t="s">
        <v>14635</v>
      </c>
      <c r="L1825" t="s">
        <v>17288</v>
      </c>
      <c r="M1825" t="s">
        <v>21226</v>
      </c>
      <c r="N1825" t="s">
        <v>13773</v>
      </c>
      <c r="O1825" t="s">
        <v>3394</v>
      </c>
      <c r="P1825" t="s">
        <v>19456</v>
      </c>
      <c r="Q1825" t="s">
        <v>16274</v>
      </c>
      <c r="R1825" t="s">
        <v>21093</v>
      </c>
      <c r="S1825" t="s">
        <v>10239</v>
      </c>
      <c r="T1825" s="1" t="s">
        <v>20089</v>
      </c>
      <c r="U1825" t="s">
        <v>17233</v>
      </c>
      <c r="V1825" t="s">
        <v>5021</v>
      </c>
      <c r="W1825" t="s">
        <v>17525</v>
      </c>
      <c r="X1825" t="s">
        <v>21227</v>
      </c>
      <c r="Y1825" t="s">
        <v>1670</v>
      </c>
      <c r="Z1825" t="s">
        <v>3857</v>
      </c>
      <c r="AA1825" t="s">
        <v>2477</v>
      </c>
      <c r="AB1825" t="s">
        <v>690</v>
      </c>
      <c r="AC1825" t="s">
        <v>475</v>
      </c>
      <c r="AD1825" t="s">
        <v>18330</v>
      </c>
      <c r="AE1825" t="s">
        <v>2296</v>
      </c>
      <c r="AF1825" t="s">
        <v>1445</v>
      </c>
      <c r="AG1825" t="s">
        <v>5286</v>
      </c>
      <c r="AH1825" t="s">
        <v>3303</v>
      </c>
      <c r="AI1825" t="s">
        <v>3718</v>
      </c>
      <c r="AJ1825" t="s">
        <v>2047</v>
      </c>
      <c r="AK1825" t="s">
        <v>1208</v>
      </c>
      <c r="AL1825" t="s">
        <v>915</v>
      </c>
      <c r="AM1825" t="s">
        <v>7139</v>
      </c>
      <c r="AN1825" t="s">
        <v>21228</v>
      </c>
      <c r="AO1825" t="s">
        <v>4143</v>
      </c>
      <c r="AP1825" t="s">
        <v>15288</v>
      </c>
      <c r="AQ1825" t="s">
        <v>4648</v>
      </c>
      <c r="AR1825" t="s">
        <v>21229</v>
      </c>
      <c r="AS1825" t="s">
        <v>21230</v>
      </c>
      <c r="AT1825" t="s">
        <v>18655</v>
      </c>
      <c r="AU1825" t="s">
        <v>16402</v>
      </c>
      <c r="AV1825" t="s">
        <v>15172</v>
      </c>
      <c r="AW1825" t="s">
        <v>985</v>
      </c>
      <c r="AX1825" t="s">
        <v>13114</v>
      </c>
      <c r="AY1825" t="s">
        <v>4017</v>
      </c>
      <c r="AZ1825" t="s">
        <v>18673</v>
      </c>
      <c r="BA1825" t="s">
        <v>20949</v>
      </c>
      <c r="BB1825" t="s">
        <v>14790</v>
      </c>
      <c r="BC1825" t="s">
        <v>20573</v>
      </c>
      <c r="BD1825" t="s">
        <v>21231</v>
      </c>
    </row>
    <row r="1826" spans="4:56" x14ac:dyDescent="0.25">
      <c r="D1826" t="s">
        <v>1893</v>
      </c>
      <c r="E1826" t="s">
        <v>5079</v>
      </c>
      <c r="F1826" t="s">
        <v>21232</v>
      </c>
      <c r="G1826" t="s">
        <v>809</v>
      </c>
      <c r="H1826" t="s">
        <v>525</v>
      </c>
      <c r="I1826" t="s">
        <v>14741</v>
      </c>
      <c r="J1826" t="s">
        <v>10768</v>
      </c>
      <c r="K1826" t="s">
        <v>1483</v>
      </c>
      <c r="L1826" t="s">
        <v>21233</v>
      </c>
      <c r="M1826" t="s">
        <v>21234</v>
      </c>
      <c r="N1826" t="s">
        <v>18409</v>
      </c>
      <c r="O1826" t="s">
        <v>21235</v>
      </c>
      <c r="P1826" t="s">
        <v>18315</v>
      </c>
      <c r="Q1826" t="s">
        <v>20846</v>
      </c>
      <c r="R1826" t="s">
        <v>6154</v>
      </c>
      <c r="S1826" t="s">
        <v>21212</v>
      </c>
      <c r="T1826" t="s">
        <v>8215</v>
      </c>
      <c r="U1826" t="s">
        <v>1003</v>
      </c>
      <c r="V1826" t="s">
        <v>140</v>
      </c>
      <c r="W1826" t="s">
        <v>1731</v>
      </c>
      <c r="X1826" t="s">
        <v>4954</v>
      </c>
      <c r="Y1826" t="s">
        <v>21236</v>
      </c>
      <c r="Z1826" t="s">
        <v>21237</v>
      </c>
      <c r="AA1826" s="1" t="s">
        <v>4405</v>
      </c>
      <c r="AB1826" t="s">
        <v>20598</v>
      </c>
      <c r="AC1826" t="s">
        <v>531</v>
      </c>
      <c r="AD1826" t="s">
        <v>12441</v>
      </c>
      <c r="AE1826" s="1" t="s">
        <v>7553</v>
      </c>
      <c r="AF1826" t="s">
        <v>6734</v>
      </c>
      <c r="AG1826" t="s">
        <v>21238</v>
      </c>
      <c r="AH1826" t="s">
        <v>4065</v>
      </c>
      <c r="AI1826" t="s">
        <v>14690</v>
      </c>
      <c r="AJ1826" t="s">
        <v>6088</v>
      </c>
      <c r="AK1826" t="s">
        <v>17715</v>
      </c>
      <c r="AL1826" t="s">
        <v>225</v>
      </c>
      <c r="AM1826" t="s">
        <v>8162</v>
      </c>
      <c r="AN1826" t="s">
        <v>20680</v>
      </c>
      <c r="AO1826" t="s">
        <v>21239</v>
      </c>
      <c r="AP1826" t="s">
        <v>15006</v>
      </c>
      <c r="AQ1826" t="s">
        <v>1471</v>
      </c>
      <c r="AR1826" t="s">
        <v>20517</v>
      </c>
      <c r="AS1826" t="s">
        <v>3467</v>
      </c>
      <c r="AT1826" t="s">
        <v>21240</v>
      </c>
      <c r="AU1826" t="s">
        <v>21241</v>
      </c>
      <c r="AV1826" t="s">
        <v>17943</v>
      </c>
      <c r="AW1826" t="s">
        <v>18101</v>
      </c>
      <c r="AX1826" t="s">
        <v>20522</v>
      </c>
      <c r="AY1826" t="s">
        <v>2719</v>
      </c>
      <c r="AZ1826" t="s">
        <v>21242</v>
      </c>
      <c r="BA1826" t="s">
        <v>21243</v>
      </c>
      <c r="BB1826" t="s">
        <v>20356</v>
      </c>
      <c r="BC1826" t="s">
        <v>3614</v>
      </c>
      <c r="BD1826" t="s">
        <v>276</v>
      </c>
    </row>
    <row r="1827" spans="4:56" x14ac:dyDescent="0.25">
      <c r="D1827" t="s">
        <v>10886</v>
      </c>
      <c r="E1827" t="s">
        <v>21244</v>
      </c>
      <c r="F1827" t="s">
        <v>21090</v>
      </c>
      <c r="G1827" t="s">
        <v>15676</v>
      </c>
      <c r="H1827" t="s">
        <v>16841</v>
      </c>
      <c r="I1827" t="s">
        <v>5707</v>
      </c>
      <c r="J1827" t="s">
        <v>4798</v>
      </c>
      <c r="K1827" t="s">
        <v>4529</v>
      </c>
      <c r="L1827" t="s">
        <v>525</v>
      </c>
      <c r="M1827" t="s">
        <v>20352</v>
      </c>
      <c r="N1827" t="s">
        <v>21245</v>
      </c>
      <c r="O1827" t="s">
        <v>19872</v>
      </c>
      <c r="P1827" t="s">
        <v>13683</v>
      </c>
      <c r="Q1827" t="s">
        <v>1951</v>
      </c>
      <c r="R1827" t="s">
        <v>15786</v>
      </c>
      <c r="S1827" t="s">
        <v>14313</v>
      </c>
      <c r="T1827" t="s">
        <v>4954</v>
      </c>
      <c r="U1827" t="s">
        <v>249</v>
      </c>
      <c r="V1827" t="s">
        <v>19255</v>
      </c>
      <c r="W1827" t="s">
        <v>1015</v>
      </c>
      <c r="X1827" t="s">
        <v>3667</v>
      </c>
      <c r="Y1827" t="s">
        <v>4835</v>
      </c>
      <c r="Z1827" t="s">
        <v>4689</v>
      </c>
      <c r="AA1827" t="s">
        <v>1627</v>
      </c>
      <c r="AB1827" t="s">
        <v>21246</v>
      </c>
      <c r="AC1827" t="s">
        <v>3348</v>
      </c>
      <c r="AD1827" t="s">
        <v>5069</v>
      </c>
      <c r="AE1827" t="s">
        <v>4265</v>
      </c>
      <c r="AF1827" t="s">
        <v>8236</v>
      </c>
      <c r="AG1827" t="s">
        <v>8086</v>
      </c>
      <c r="AH1827" t="s">
        <v>5960</v>
      </c>
      <c r="AI1827" t="s">
        <v>21247</v>
      </c>
      <c r="AJ1827" t="s">
        <v>1704</v>
      </c>
      <c r="AK1827" t="s">
        <v>4706</v>
      </c>
      <c r="AL1827" s="1" t="s">
        <v>1422</v>
      </c>
      <c r="AM1827" t="s">
        <v>21248</v>
      </c>
      <c r="AN1827" t="s">
        <v>21249</v>
      </c>
      <c r="AO1827" t="s">
        <v>3154</v>
      </c>
      <c r="AP1827" s="1" t="s">
        <v>21250</v>
      </c>
      <c r="AQ1827" t="s">
        <v>10205</v>
      </c>
      <c r="AR1827" t="s">
        <v>821</v>
      </c>
      <c r="AS1827" t="s">
        <v>21251</v>
      </c>
      <c r="AT1827" t="s">
        <v>10189</v>
      </c>
      <c r="AU1827" t="s">
        <v>18941</v>
      </c>
      <c r="AV1827" t="s">
        <v>3372</v>
      </c>
      <c r="AW1827" t="s">
        <v>21252</v>
      </c>
      <c r="AX1827" t="s">
        <v>6017</v>
      </c>
      <c r="AY1827" t="s">
        <v>1712</v>
      </c>
      <c r="AZ1827" t="s">
        <v>20878</v>
      </c>
      <c r="BA1827" t="s">
        <v>21253</v>
      </c>
      <c r="BB1827" s="1" t="s">
        <v>20371</v>
      </c>
      <c r="BC1827" t="s">
        <v>20612</v>
      </c>
      <c r="BD1827" t="s">
        <v>1147</v>
      </c>
    </row>
    <row r="1828" spans="4:56" x14ac:dyDescent="0.25">
      <c r="D1828" t="s">
        <v>3371</v>
      </c>
      <c r="E1828" t="s">
        <v>20652</v>
      </c>
      <c r="F1828" t="s">
        <v>17592</v>
      </c>
      <c r="G1828" t="s">
        <v>21254</v>
      </c>
      <c r="H1828" t="s">
        <v>14253</v>
      </c>
      <c r="I1828" t="s">
        <v>20958</v>
      </c>
      <c r="J1828" t="s">
        <v>8571</v>
      </c>
      <c r="K1828" t="s">
        <v>14931</v>
      </c>
      <c r="L1828" t="s">
        <v>8543</v>
      </c>
      <c r="M1828" t="s">
        <v>11382</v>
      </c>
      <c r="N1828" t="s">
        <v>14313</v>
      </c>
      <c r="O1828" t="s">
        <v>21255</v>
      </c>
      <c r="P1828" t="s">
        <v>1979</v>
      </c>
      <c r="Q1828" t="s">
        <v>20861</v>
      </c>
      <c r="R1828" t="s">
        <v>4261</v>
      </c>
      <c r="S1828" t="s">
        <v>20846</v>
      </c>
      <c r="T1828" t="s">
        <v>3607</v>
      </c>
      <c r="U1828" t="s">
        <v>11859</v>
      </c>
      <c r="V1828" t="s">
        <v>19489</v>
      </c>
      <c r="W1828" t="s">
        <v>21256</v>
      </c>
      <c r="X1828" s="1" t="s">
        <v>7478</v>
      </c>
      <c r="Y1828" t="s">
        <v>17910</v>
      </c>
      <c r="Z1828" t="s">
        <v>2710</v>
      </c>
      <c r="AA1828" t="s">
        <v>6937</v>
      </c>
      <c r="AB1828" t="s">
        <v>716</v>
      </c>
      <c r="AC1828" t="s">
        <v>808</v>
      </c>
      <c r="AD1828" t="s">
        <v>464</v>
      </c>
      <c r="AE1828" t="s">
        <v>21257</v>
      </c>
      <c r="AF1828" t="s">
        <v>961</v>
      </c>
      <c r="AG1828" t="s">
        <v>112</v>
      </c>
      <c r="AH1828" t="s">
        <v>278</v>
      </c>
      <c r="AI1828" t="s">
        <v>3110</v>
      </c>
      <c r="AJ1828" t="s">
        <v>21258</v>
      </c>
      <c r="AK1828" t="s">
        <v>6338</v>
      </c>
      <c r="AL1828" t="s">
        <v>6765</v>
      </c>
      <c r="AM1828" t="s">
        <v>914</v>
      </c>
      <c r="AN1828" t="s">
        <v>8572</v>
      </c>
      <c r="AO1828" t="s">
        <v>9302</v>
      </c>
      <c r="AP1828" t="s">
        <v>9978</v>
      </c>
      <c r="AQ1828" t="s">
        <v>7497</v>
      </c>
      <c r="AR1828" t="s">
        <v>1094</v>
      </c>
      <c r="AS1828" t="s">
        <v>2519</v>
      </c>
      <c r="AT1828" t="s">
        <v>6763</v>
      </c>
      <c r="AU1828" t="s">
        <v>21259</v>
      </c>
      <c r="AV1828" t="s">
        <v>17964</v>
      </c>
      <c r="AW1828" t="s">
        <v>2871</v>
      </c>
      <c r="AX1828" t="s">
        <v>5694</v>
      </c>
      <c r="AY1828" t="s">
        <v>4854</v>
      </c>
      <c r="AZ1828" t="s">
        <v>21260</v>
      </c>
      <c r="BA1828" t="s">
        <v>21261</v>
      </c>
      <c r="BB1828" t="s">
        <v>20783</v>
      </c>
      <c r="BC1828" t="s">
        <v>341</v>
      </c>
      <c r="BD1828" t="s">
        <v>21262</v>
      </c>
    </row>
    <row r="1829" spans="4:56" x14ac:dyDescent="0.25">
      <c r="D1829" t="s">
        <v>18553</v>
      </c>
      <c r="E1829" t="s">
        <v>18026</v>
      </c>
      <c r="F1829" t="s">
        <v>17603</v>
      </c>
      <c r="G1829" t="s">
        <v>21263</v>
      </c>
      <c r="H1829" t="s">
        <v>19191</v>
      </c>
      <c r="I1829" t="s">
        <v>2364</v>
      </c>
      <c r="J1829" t="s">
        <v>1326</v>
      </c>
      <c r="K1829" t="s">
        <v>2851</v>
      </c>
      <c r="L1829" t="s">
        <v>16841</v>
      </c>
      <c r="M1829" s="1" t="s">
        <v>20089</v>
      </c>
      <c r="N1829" t="s">
        <v>21264</v>
      </c>
      <c r="O1829" t="s">
        <v>1502</v>
      </c>
      <c r="P1829" t="s">
        <v>21123</v>
      </c>
      <c r="Q1829" t="s">
        <v>8735</v>
      </c>
      <c r="R1829" t="s">
        <v>14134</v>
      </c>
      <c r="S1829" t="s">
        <v>16274</v>
      </c>
      <c r="T1829" s="1" t="s">
        <v>7478</v>
      </c>
      <c r="U1829" t="s">
        <v>409</v>
      </c>
      <c r="V1829" t="s">
        <v>19010</v>
      </c>
      <c r="W1829" t="s">
        <v>10225</v>
      </c>
      <c r="X1829" t="s">
        <v>4359</v>
      </c>
      <c r="Y1829" t="s">
        <v>688</v>
      </c>
      <c r="Z1829" t="s">
        <v>6686</v>
      </c>
      <c r="AA1829" t="s">
        <v>7256</v>
      </c>
      <c r="AB1829" t="s">
        <v>6377</v>
      </c>
      <c r="AC1829" t="s">
        <v>5985</v>
      </c>
      <c r="AD1829" t="s">
        <v>4518</v>
      </c>
      <c r="AE1829" t="s">
        <v>3486</v>
      </c>
      <c r="AF1829" t="s">
        <v>9250</v>
      </c>
      <c r="AG1829" t="s">
        <v>9262</v>
      </c>
      <c r="AH1829" t="s">
        <v>18310</v>
      </c>
      <c r="AI1829" t="s">
        <v>8877</v>
      </c>
      <c r="AJ1829" t="s">
        <v>1183</v>
      </c>
      <c r="AK1829" t="s">
        <v>3248</v>
      </c>
      <c r="AL1829" t="s">
        <v>10137</v>
      </c>
      <c r="AM1829" t="s">
        <v>1592</v>
      </c>
      <c r="AN1829" t="s">
        <v>10579</v>
      </c>
      <c r="AO1829" t="s">
        <v>9991</v>
      </c>
      <c r="AP1829" t="s">
        <v>1113</v>
      </c>
      <c r="AQ1829" t="s">
        <v>21050</v>
      </c>
      <c r="AR1829" t="s">
        <v>2188</v>
      </c>
      <c r="AS1829" t="s">
        <v>16413</v>
      </c>
      <c r="AT1829" t="s">
        <v>18713</v>
      </c>
      <c r="AU1829" t="s">
        <v>16108</v>
      </c>
      <c r="AV1829" t="s">
        <v>20134</v>
      </c>
      <c r="AW1829" t="s">
        <v>9810</v>
      </c>
      <c r="AX1829" t="s">
        <v>3614</v>
      </c>
      <c r="AY1829" t="s">
        <v>21011</v>
      </c>
      <c r="AZ1829" t="s">
        <v>10189</v>
      </c>
      <c r="BA1829" t="s">
        <v>3769</v>
      </c>
      <c r="BB1829" s="1" t="s">
        <v>8876</v>
      </c>
      <c r="BC1829" t="s">
        <v>8248</v>
      </c>
      <c r="BD1829" t="s">
        <v>2541</v>
      </c>
    </row>
    <row r="1830" spans="4:56" x14ac:dyDescent="0.25">
      <c r="D1830" t="s">
        <v>17783</v>
      </c>
      <c r="E1830" t="s">
        <v>11334</v>
      </c>
      <c r="F1830" t="s">
        <v>10920</v>
      </c>
      <c r="G1830" t="s">
        <v>21265</v>
      </c>
      <c r="H1830" t="s">
        <v>17778</v>
      </c>
      <c r="I1830" t="s">
        <v>14752</v>
      </c>
      <c r="J1830" t="s">
        <v>21266</v>
      </c>
      <c r="K1830" t="s">
        <v>15416</v>
      </c>
      <c r="L1830" t="s">
        <v>20252</v>
      </c>
      <c r="M1830" s="1" t="s">
        <v>15921</v>
      </c>
      <c r="N1830" t="s">
        <v>6191</v>
      </c>
      <c r="O1830" t="s">
        <v>21267</v>
      </c>
      <c r="P1830" t="s">
        <v>20153</v>
      </c>
      <c r="Q1830" t="s">
        <v>8278</v>
      </c>
      <c r="R1830" t="s">
        <v>13452</v>
      </c>
      <c r="S1830" t="s">
        <v>6294</v>
      </c>
      <c r="T1830" t="s">
        <v>15980</v>
      </c>
      <c r="U1830" t="s">
        <v>21268</v>
      </c>
      <c r="V1830" t="s">
        <v>1510</v>
      </c>
      <c r="W1830" t="s">
        <v>21269</v>
      </c>
      <c r="X1830" t="s">
        <v>15980</v>
      </c>
      <c r="Y1830" t="s">
        <v>3401</v>
      </c>
      <c r="Z1830" t="s">
        <v>1568</v>
      </c>
      <c r="AA1830" t="s">
        <v>146</v>
      </c>
      <c r="AB1830" t="s">
        <v>1827</v>
      </c>
      <c r="AC1830" t="s">
        <v>2933</v>
      </c>
      <c r="AD1830" t="s">
        <v>1420</v>
      </c>
      <c r="AE1830" t="s">
        <v>835</v>
      </c>
      <c r="AF1830" t="s">
        <v>1724</v>
      </c>
      <c r="AG1830" t="s">
        <v>9085</v>
      </c>
      <c r="AH1830" t="s">
        <v>10854</v>
      </c>
      <c r="AI1830" t="s">
        <v>5248</v>
      </c>
      <c r="AJ1830" t="s">
        <v>16639</v>
      </c>
      <c r="AK1830" t="s">
        <v>835</v>
      </c>
      <c r="AL1830" t="s">
        <v>21270</v>
      </c>
      <c r="AM1830" t="s">
        <v>21271</v>
      </c>
      <c r="AN1830" t="s">
        <v>21272</v>
      </c>
      <c r="AO1830" t="s">
        <v>3400</v>
      </c>
      <c r="AP1830" t="s">
        <v>21273</v>
      </c>
      <c r="AQ1830" t="s">
        <v>21274</v>
      </c>
      <c r="AR1830" t="s">
        <v>2091</v>
      </c>
      <c r="AS1830" t="s">
        <v>21275</v>
      </c>
      <c r="AT1830" t="s">
        <v>21276</v>
      </c>
      <c r="AU1830" t="s">
        <v>1406</v>
      </c>
      <c r="AV1830" t="s">
        <v>18007</v>
      </c>
      <c r="AW1830" t="s">
        <v>18147</v>
      </c>
      <c r="AX1830" t="s">
        <v>20593</v>
      </c>
      <c r="AY1830" t="s">
        <v>3769</v>
      </c>
      <c r="AZ1830" t="s">
        <v>6763</v>
      </c>
      <c r="BA1830" t="s">
        <v>21277</v>
      </c>
      <c r="BB1830" t="s">
        <v>20390</v>
      </c>
      <c r="BC1830" t="s">
        <v>4017</v>
      </c>
      <c r="BD1830" t="s">
        <v>21278</v>
      </c>
    </row>
    <row r="1831" spans="4:56" x14ac:dyDescent="0.25">
      <c r="D1831" t="s">
        <v>18543</v>
      </c>
      <c r="E1831" t="s">
        <v>17955</v>
      </c>
      <c r="F1831" t="s">
        <v>11469</v>
      </c>
      <c r="G1831" t="s">
        <v>18828</v>
      </c>
      <c r="H1831" t="s">
        <v>8473</v>
      </c>
      <c r="I1831" t="s">
        <v>15098</v>
      </c>
      <c r="J1831" t="s">
        <v>20656</v>
      </c>
      <c r="K1831" t="s">
        <v>17754</v>
      </c>
      <c r="L1831" t="s">
        <v>20278</v>
      </c>
      <c r="M1831" t="s">
        <v>4954</v>
      </c>
      <c r="N1831" t="s">
        <v>20179</v>
      </c>
      <c r="O1831" t="s">
        <v>21279</v>
      </c>
      <c r="P1831" t="s">
        <v>1951</v>
      </c>
      <c r="Q1831" t="s">
        <v>21280</v>
      </c>
      <c r="R1831" t="s">
        <v>17820</v>
      </c>
      <c r="S1831" t="s">
        <v>20861</v>
      </c>
      <c r="T1831" t="s">
        <v>1202</v>
      </c>
      <c r="U1831" t="s">
        <v>464</v>
      </c>
      <c r="V1831" t="s">
        <v>2429</v>
      </c>
      <c r="W1831" t="s">
        <v>21281</v>
      </c>
      <c r="X1831" t="s">
        <v>1202</v>
      </c>
      <c r="Y1831" t="s">
        <v>3431</v>
      </c>
      <c r="Z1831" t="s">
        <v>3669</v>
      </c>
      <c r="AA1831" t="s">
        <v>10356</v>
      </c>
      <c r="AB1831" t="s">
        <v>1939</v>
      </c>
      <c r="AC1831" t="s">
        <v>8496</v>
      </c>
      <c r="AD1831" t="s">
        <v>5212</v>
      </c>
      <c r="AE1831" t="s">
        <v>11075</v>
      </c>
      <c r="AF1831" t="s">
        <v>4535</v>
      </c>
      <c r="AG1831" t="s">
        <v>4835</v>
      </c>
      <c r="AH1831" t="s">
        <v>4855</v>
      </c>
      <c r="AI1831" t="s">
        <v>13325</v>
      </c>
      <c r="AJ1831" t="s">
        <v>2412</v>
      </c>
      <c r="AK1831" t="s">
        <v>21282</v>
      </c>
      <c r="AL1831" t="s">
        <v>10579</v>
      </c>
      <c r="AM1831" t="s">
        <v>3338</v>
      </c>
      <c r="AN1831" t="s">
        <v>21283</v>
      </c>
      <c r="AO1831" t="s">
        <v>21284</v>
      </c>
      <c r="AP1831" t="s">
        <v>19473</v>
      </c>
      <c r="AQ1831" t="s">
        <v>21064</v>
      </c>
      <c r="AR1831" t="s">
        <v>5148</v>
      </c>
      <c r="AS1831" t="s">
        <v>11310</v>
      </c>
      <c r="AT1831" t="s">
        <v>8087</v>
      </c>
      <c r="AU1831" t="s">
        <v>18756</v>
      </c>
      <c r="AV1831" t="s">
        <v>8582</v>
      </c>
      <c r="AW1831" t="s">
        <v>11062</v>
      </c>
      <c r="AX1831" t="s">
        <v>20612</v>
      </c>
      <c r="AY1831" t="s">
        <v>2049</v>
      </c>
      <c r="AZ1831" t="s">
        <v>18713</v>
      </c>
      <c r="BA1831" t="s">
        <v>21285</v>
      </c>
      <c r="BB1831" t="s">
        <v>8511</v>
      </c>
      <c r="BC1831" t="s">
        <v>2719</v>
      </c>
      <c r="BD1831" t="s">
        <v>7063</v>
      </c>
    </row>
    <row r="1832" spans="4:56" x14ac:dyDescent="0.25">
      <c r="D1832" t="s">
        <v>18555</v>
      </c>
      <c r="E1832" t="s">
        <v>21286</v>
      </c>
      <c r="F1832" t="s">
        <v>3095</v>
      </c>
      <c r="G1832" t="s">
        <v>16216</v>
      </c>
      <c r="H1832" t="s">
        <v>16905</v>
      </c>
      <c r="I1832" t="s">
        <v>17419</v>
      </c>
      <c r="J1832" t="s">
        <v>14567</v>
      </c>
      <c r="K1832" t="s">
        <v>20195</v>
      </c>
      <c r="L1832" t="s">
        <v>17778</v>
      </c>
      <c r="M1832" t="s">
        <v>15980</v>
      </c>
      <c r="N1832" t="s">
        <v>11236</v>
      </c>
      <c r="O1832" t="s">
        <v>13304</v>
      </c>
      <c r="P1832" t="s">
        <v>13723</v>
      </c>
      <c r="Q1832" t="s">
        <v>21287</v>
      </c>
      <c r="R1832" t="s">
        <v>3323</v>
      </c>
      <c r="S1832" t="s">
        <v>8278</v>
      </c>
      <c r="T1832" t="s">
        <v>10239</v>
      </c>
      <c r="U1832" t="s">
        <v>21288</v>
      </c>
      <c r="V1832" t="s">
        <v>6952</v>
      </c>
      <c r="W1832" t="s">
        <v>3547</v>
      </c>
      <c r="X1832" t="s">
        <v>3607</v>
      </c>
      <c r="Y1832" t="s">
        <v>5634</v>
      </c>
      <c r="Z1832" t="s">
        <v>3947</v>
      </c>
      <c r="AA1832" t="s">
        <v>3579</v>
      </c>
      <c r="AB1832" t="s">
        <v>21289</v>
      </c>
      <c r="AC1832" t="s">
        <v>208</v>
      </c>
      <c r="AD1832" t="s">
        <v>11016</v>
      </c>
      <c r="AE1832" t="s">
        <v>4995</v>
      </c>
      <c r="AF1832" t="s">
        <v>683</v>
      </c>
      <c r="AG1832" t="s">
        <v>3915</v>
      </c>
      <c r="AH1832" t="s">
        <v>5359</v>
      </c>
      <c r="AI1832" t="s">
        <v>21290</v>
      </c>
      <c r="AJ1832" t="s">
        <v>7278</v>
      </c>
      <c r="AK1832" t="s">
        <v>13213</v>
      </c>
      <c r="AL1832" t="s">
        <v>5117</v>
      </c>
      <c r="AM1832" t="s">
        <v>4960</v>
      </c>
      <c r="AN1832" t="s">
        <v>6016</v>
      </c>
      <c r="AO1832" t="s">
        <v>21291</v>
      </c>
      <c r="AP1832" t="s">
        <v>19481</v>
      </c>
      <c r="AQ1832" t="s">
        <v>691</v>
      </c>
      <c r="AR1832" t="s">
        <v>20585</v>
      </c>
      <c r="AS1832" t="s">
        <v>21292</v>
      </c>
      <c r="AT1832" t="s">
        <v>16402</v>
      </c>
      <c r="AU1832" t="s">
        <v>21293</v>
      </c>
      <c r="AV1832" t="s">
        <v>20592</v>
      </c>
      <c r="AW1832" t="s">
        <v>21294</v>
      </c>
      <c r="AX1832" t="s">
        <v>4017</v>
      </c>
      <c r="AY1832" t="s">
        <v>21295</v>
      </c>
      <c r="AZ1832" t="s">
        <v>20913</v>
      </c>
      <c r="BA1832" t="s">
        <v>9063</v>
      </c>
      <c r="BB1832" t="s">
        <v>8661</v>
      </c>
      <c r="BC1832" t="s">
        <v>1712</v>
      </c>
      <c r="BD1832" s="1" t="s">
        <v>21296</v>
      </c>
    </row>
    <row r="1833" spans="4:56" x14ac:dyDescent="0.25">
      <c r="D1833" t="s">
        <v>21297</v>
      </c>
      <c r="E1833" t="s">
        <v>11844</v>
      </c>
      <c r="F1833" t="s">
        <v>17664</v>
      </c>
      <c r="G1833" t="s">
        <v>5340</v>
      </c>
      <c r="H1833" t="s">
        <v>21298</v>
      </c>
      <c r="I1833" t="s">
        <v>5184</v>
      </c>
      <c r="J1833" t="s">
        <v>21299</v>
      </c>
      <c r="K1833" t="s">
        <v>8111</v>
      </c>
      <c r="L1833" t="s">
        <v>8473</v>
      </c>
      <c r="M1833" t="s">
        <v>19651</v>
      </c>
      <c r="N1833" s="1">
        <v>673000000000000</v>
      </c>
      <c r="O1833" t="s">
        <v>240</v>
      </c>
      <c r="P1833" t="s">
        <v>8735</v>
      </c>
      <c r="Q1833" t="s">
        <v>6294</v>
      </c>
      <c r="R1833" t="s">
        <v>4612</v>
      </c>
      <c r="S1833" t="s">
        <v>21300</v>
      </c>
      <c r="T1833" t="s">
        <v>6862</v>
      </c>
      <c r="U1833" t="s">
        <v>19548</v>
      </c>
      <c r="V1833" t="s">
        <v>8968</v>
      </c>
      <c r="W1833" t="s">
        <v>20763</v>
      </c>
      <c r="X1833" t="s">
        <v>6862</v>
      </c>
      <c r="Y1833" t="s">
        <v>286</v>
      </c>
      <c r="Z1833" t="s">
        <v>11140</v>
      </c>
      <c r="AA1833" t="s">
        <v>11075</v>
      </c>
      <c r="AB1833" t="s">
        <v>12554</v>
      </c>
      <c r="AC1833" t="s">
        <v>9113</v>
      </c>
      <c r="AD1833" t="s">
        <v>1092</v>
      </c>
      <c r="AE1833" t="s">
        <v>7632</v>
      </c>
      <c r="AF1833" t="s">
        <v>8061</v>
      </c>
      <c r="AG1833" t="s">
        <v>6862</v>
      </c>
      <c r="AH1833" t="s">
        <v>4506</v>
      </c>
      <c r="AI1833" t="s">
        <v>2186</v>
      </c>
      <c r="AJ1833" t="s">
        <v>3387</v>
      </c>
      <c r="AK1833" t="s">
        <v>860</v>
      </c>
      <c r="AL1833" t="s">
        <v>2641</v>
      </c>
      <c r="AM1833" t="s">
        <v>215</v>
      </c>
      <c r="AN1833" t="s">
        <v>12663</v>
      </c>
      <c r="AO1833" t="s">
        <v>139</v>
      </c>
      <c r="AP1833" t="s">
        <v>7593</v>
      </c>
      <c r="AQ1833" t="s">
        <v>13168</v>
      </c>
      <c r="AR1833" t="s">
        <v>762</v>
      </c>
      <c r="AS1833" t="s">
        <v>2498</v>
      </c>
      <c r="AT1833" t="s">
        <v>18941</v>
      </c>
      <c r="AU1833" t="s">
        <v>18785</v>
      </c>
      <c r="AV1833" t="s">
        <v>5204</v>
      </c>
      <c r="AW1833" t="s">
        <v>20718</v>
      </c>
      <c r="AX1833" t="s">
        <v>2719</v>
      </c>
      <c r="AY1833" t="s">
        <v>9063</v>
      </c>
      <c r="AZ1833" t="s">
        <v>21301</v>
      </c>
      <c r="BA1833" t="s">
        <v>4248</v>
      </c>
      <c r="BB1833" t="s">
        <v>21302</v>
      </c>
      <c r="BC1833" t="s">
        <v>20650</v>
      </c>
      <c r="BD1833" t="s">
        <v>19045</v>
      </c>
    </row>
    <row r="1834" spans="4:56" x14ac:dyDescent="0.25">
      <c r="D1834" t="s">
        <v>21303</v>
      </c>
      <c r="E1834" t="s">
        <v>20713</v>
      </c>
      <c r="F1834" t="s">
        <v>18416</v>
      </c>
      <c r="G1834" t="s">
        <v>15723</v>
      </c>
      <c r="H1834" t="s">
        <v>6787</v>
      </c>
      <c r="I1834" t="s">
        <v>2119</v>
      </c>
      <c r="J1834" t="s">
        <v>21304</v>
      </c>
      <c r="K1834" t="s">
        <v>21305</v>
      </c>
      <c r="L1834" t="s">
        <v>104</v>
      </c>
      <c r="M1834" s="1" t="s">
        <v>7478</v>
      </c>
      <c r="N1834" t="s">
        <v>21306</v>
      </c>
      <c r="O1834" t="s">
        <v>21307</v>
      </c>
      <c r="P1834" t="s">
        <v>19287</v>
      </c>
      <c r="Q1834" t="s">
        <v>10134</v>
      </c>
      <c r="R1834" t="s">
        <v>20724</v>
      </c>
      <c r="S1834" t="s">
        <v>3485</v>
      </c>
      <c r="T1834" t="s">
        <v>13586</v>
      </c>
      <c r="U1834" t="s">
        <v>11689</v>
      </c>
      <c r="V1834" t="s">
        <v>8496</v>
      </c>
      <c r="W1834" t="s">
        <v>4535</v>
      </c>
      <c r="X1834" t="s">
        <v>20795</v>
      </c>
      <c r="Y1834" t="s">
        <v>4648</v>
      </c>
      <c r="Z1834" t="s">
        <v>2582</v>
      </c>
      <c r="AA1834" t="s">
        <v>20447</v>
      </c>
      <c r="AB1834" t="s">
        <v>2499</v>
      </c>
      <c r="AC1834" t="s">
        <v>21308</v>
      </c>
      <c r="AD1834" t="s">
        <v>4454</v>
      </c>
      <c r="AE1834" t="s">
        <v>13457</v>
      </c>
      <c r="AF1834" t="s">
        <v>830</v>
      </c>
      <c r="AG1834" t="s">
        <v>21309</v>
      </c>
      <c r="AH1834" t="s">
        <v>9359</v>
      </c>
      <c r="AI1834" t="s">
        <v>211</v>
      </c>
      <c r="AJ1834" t="s">
        <v>21310</v>
      </c>
      <c r="AK1834" t="s">
        <v>642</v>
      </c>
      <c r="AL1834" t="s">
        <v>3132</v>
      </c>
      <c r="AM1834" t="s">
        <v>4804</v>
      </c>
      <c r="AN1834" t="s">
        <v>1402</v>
      </c>
      <c r="AO1834" t="s">
        <v>21311</v>
      </c>
      <c r="AP1834" t="s">
        <v>12381</v>
      </c>
      <c r="AQ1834" t="s">
        <v>18047</v>
      </c>
      <c r="AR1834" t="s">
        <v>21312</v>
      </c>
      <c r="AS1834" t="s">
        <v>391</v>
      </c>
      <c r="AT1834" t="s">
        <v>16108</v>
      </c>
      <c r="AU1834" t="s">
        <v>21313</v>
      </c>
      <c r="AV1834" t="s">
        <v>18048</v>
      </c>
      <c r="AW1834" t="s">
        <v>20681</v>
      </c>
      <c r="AX1834" t="s">
        <v>1712</v>
      </c>
      <c r="AY1834" t="s">
        <v>21314</v>
      </c>
      <c r="AZ1834" t="s">
        <v>8087</v>
      </c>
      <c r="BA1834" t="s">
        <v>18485</v>
      </c>
      <c r="BB1834" t="s">
        <v>21315</v>
      </c>
      <c r="BC1834" t="s">
        <v>20665</v>
      </c>
      <c r="BD1834" t="s">
        <v>21316</v>
      </c>
    </row>
    <row r="1835" spans="4:56" x14ac:dyDescent="0.25">
      <c r="D1835" s="1" t="s">
        <v>21317</v>
      </c>
      <c r="E1835" t="s">
        <v>18002</v>
      </c>
      <c r="F1835" t="s">
        <v>21318</v>
      </c>
      <c r="G1835" t="s">
        <v>15741</v>
      </c>
      <c r="H1835" t="s">
        <v>21319</v>
      </c>
      <c r="I1835" t="s">
        <v>14298</v>
      </c>
      <c r="J1835" t="s">
        <v>14962</v>
      </c>
      <c r="K1835" t="s">
        <v>14980</v>
      </c>
      <c r="L1835" t="s">
        <v>6787</v>
      </c>
      <c r="M1835" t="s">
        <v>15947</v>
      </c>
      <c r="N1835" t="s">
        <v>16274</v>
      </c>
      <c r="O1835" t="s">
        <v>9355</v>
      </c>
      <c r="P1835" t="s">
        <v>14265</v>
      </c>
      <c r="Q1835" t="s">
        <v>4958</v>
      </c>
      <c r="R1835" t="s">
        <v>11382</v>
      </c>
      <c r="S1835" t="s">
        <v>4958</v>
      </c>
      <c r="T1835" t="s">
        <v>13599</v>
      </c>
      <c r="U1835" t="s">
        <v>2758</v>
      </c>
      <c r="V1835" t="s">
        <v>19516</v>
      </c>
      <c r="W1835" t="s">
        <v>18778</v>
      </c>
      <c r="X1835" t="s">
        <v>8215</v>
      </c>
      <c r="Y1835" t="s">
        <v>7875</v>
      </c>
      <c r="Z1835" t="s">
        <v>7291</v>
      </c>
      <c r="AA1835" t="s">
        <v>4128</v>
      </c>
      <c r="AB1835" t="s">
        <v>3191</v>
      </c>
      <c r="AC1835" t="s">
        <v>15379</v>
      </c>
      <c r="AD1835" t="s">
        <v>237</v>
      </c>
      <c r="AE1835" t="s">
        <v>130</v>
      </c>
      <c r="AF1835" t="s">
        <v>900</v>
      </c>
      <c r="AG1835" t="s">
        <v>460</v>
      </c>
      <c r="AH1835" t="s">
        <v>69</v>
      </c>
      <c r="AI1835" t="s">
        <v>3998</v>
      </c>
      <c r="AJ1835" t="s">
        <v>1325</v>
      </c>
      <c r="AK1835" t="s">
        <v>3030</v>
      </c>
      <c r="AL1835" t="s">
        <v>21320</v>
      </c>
      <c r="AM1835" s="1" t="s">
        <v>2880</v>
      </c>
      <c r="AN1835" t="s">
        <v>219</v>
      </c>
      <c r="AO1835" t="s">
        <v>21321</v>
      </c>
      <c r="AP1835" t="s">
        <v>4756</v>
      </c>
      <c r="AQ1835" t="s">
        <v>552</v>
      </c>
      <c r="AR1835" t="s">
        <v>510</v>
      </c>
      <c r="AS1835" t="s">
        <v>21322</v>
      </c>
      <c r="AT1835" t="s">
        <v>1406</v>
      </c>
      <c r="AU1835" t="s">
        <v>18807</v>
      </c>
      <c r="AV1835" t="s">
        <v>18062</v>
      </c>
      <c r="AW1835" t="s">
        <v>20705</v>
      </c>
      <c r="AX1835" t="s">
        <v>20949</v>
      </c>
      <c r="AY1835" t="s">
        <v>4248</v>
      </c>
      <c r="AZ1835" t="s">
        <v>16402</v>
      </c>
      <c r="BA1835" t="s">
        <v>21065</v>
      </c>
      <c r="BB1835" t="s">
        <v>20423</v>
      </c>
      <c r="BC1835" t="s">
        <v>21261</v>
      </c>
      <c r="BD1835" t="s">
        <v>10544</v>
      </c>
    </row>
    <row r="1836" spans="4:56" x14ac:dyDescent="0.25">
      <c r="D1836" t="s">
        <v>17800</v>
      </c>
      <c r="E1836" t="s">
        <v>21323</v>
      </c>
      <c r="F1836" t="s">
        <v>17710</v>
      </c>
      <c r="G1836" t="s">
        <v>15627</v>
      </c>
      <c r="H1836" t="s">
        <v>21324</v>
      </c>
      <c r="I1836" t="s">
        <v>21325</v>
      </c>
      <c r="J1836" t="s">
        <v>8953</v>
      </c>
      <c r="K1836" t="s">
        <v>21326</v>
      </c>
      <c r="L1836" t="s">
        <v>20329</v>
      </c>
      <c r="M1836" t="s">
        <v>1202</v>
      </c>
      <c r="N1836" t="s">
        <v>20846</v>
      </c>
      <c r="O1836" t="s">
        <v>21327</v>
      </c>
      <c r="P1836" s="1" t="s">
        <v>13744</v>
      </c>
      <c r="Q1836" t="s">
        <v>3485</v>
      </c>
      <c r="R1836" t="s">
        <v>20646</v>
      </c>
      <c r="S1836" t="s">
        <v>21328</v>
      </c>
      <c r="T1836" t="s">
        <v>20492</v>
      </c>
      <c r="U1836" t="s">
        <v>13871</v>
      </c>
      <c r="V1836" t="s">
        <v>4322</v>
      </c>
      <c r="W1836" t="s">
        <v>199</v>
      </c>
      <c r="X1836" t="s">
        <v>1868</v>
      </c>
      <c r="Y1836" t="s">
        <v>2787</v>
      </c>
      <c r="Z1836" t="s">
        <v>767</v>
      </c>
      <c r="AA1836" t="s">
        <v>5895</v>
      </c>
      <c r="AB1836" t="s">
        <v>3062</v>
      </c>
      <c r="AC1836" t="s">
        <v>21329</v>
      </c>
      <c r="AD1836" t="s">
        <v>1776</v>
      </c>
      <c r="AE1836" t="s">
        <v>16311</v>
      </c>
      <c r="AF1836" t="s">
        <v>5842</v>
      </c>
      <c r="AG1836" t="s">
        <v>7167</v>
      </c>
      <c r="AH1836" t="s">
        <v>914</v>
      </c>
      <c r="AI1836" t="s">
        <v>2518</v>
      </c>
      <c r="AJ1836" t="s">
        <v>9290</v>
      </c>
      <c r="AK1836" t="s">
        <v>3581</v>
      </c>
      <c r="AL1836" t="s">
        <v>2821</v>
      </c>
      <c r="AM1836" t="s">
        <v>4582</v>
      </c>
      <c r="AN1836" t="s">
        <v>4772</v>
      </c>
      <c r="AO1836" t="s">
        <v>21330</v>
      </c>
      <c r="AP1836" t="s">
        <v>14386</v>
      </c>
      <c r="AQ1836" t="s">
        <v>3631</v>
      </c>
      <c r="AR1836" t="s">
        <v>20601</v>
      </c>
      <c r="AS1836" t="s">
        <v>2376</v>
      </c>
      <c r="AT1836" t="s">
        <v>18756</v>
      </c>
      <c r="AU1836" t="s">
        <v>18822</v>
      </c>
      <c r="AV1836" t="s">
        <v>934</v>
      </c>
      <c r="AW1836" s="1" t="s">
        <v>1331</v>
      </c>
      <c r="AX1836" t="s">
        <v>4854</v>
      </c>
      <c r="AY1836" t="s">
        <v>18485</v>
      </c>
      <c r="AZ1836" t="s">
        <v>21331</v>
      </c>
      <c r="BA1836" t="s">
        <v>20720</v>
      </c>
      <c r="BB1836" t="s">
        <v>18453</v>
      </c>
      <c r="BC1836" t="s">
        <v>4854</v>
      </c>
      <c r="BD1836" t="s">
        <v>21332</v>
      </c>
    </row>
    <row r="1837" spans="4:56" x14ac:dyDescent="0.25">
      <c r="D1837" t="s">
        <v>17810</v>
      </c>
      <c r="E1837" t="s">
        <v>17314</v>
      </c>
      <c r="F1837" t="s">
        <v>21333</v>
      </c>
      <c r="G1837" t="s">
        <v>15775</v>
      </c>
      <c r="H1837" t="s">
        <v>19235</v>
      </c>
      <c r="I1837" t="s">
        <v>14784</v>
      </c>
      <c r="J1837" t="s">
        <v>2139</v>
      </c>
      <c r="K1837" t="s">
        <v>21334</v>
      </c>
      <c r="L1837" t="s">
        <v>16889</v>
      </c>
      <c r="M1837" t="s">
        <v>18121</v>
      </c>
      <c r="N1837" t="s">
        <v>6294</v>
      </c>
      <c r="O1837" t="s">
        <v>19920</v>
      </c>
      <c r="P1837" t="s">
        <v>21335</v>
      </c>
      <c r="Q1837" t="s">
        <v>20587</v>
      </c>
      <c r="R1837" t="s">
        <v>17887</v>
      </c>
      <c r="S1837" t="s">
        <v>21336</v>
      </c>
      <c r="T1837" t="s">
        <v>3087</v>
      </c>
      <c r="U1837" t="s">
        <v>4336</v>
      </c>
      <c r="V1837" t="s">
        <v>18110</v>
      </c>
      <c r="W1837" t="s">
        <v>20304</v>
      </c>
      <c r="X1837" t="s">
        <v>887</v>
      </c>
      <c r="Y1837" t="s">
        <v>789</v>
      </c>
      <c r="Z1837" s="1" t="s">
        <v>1417</v>
      </c>
      <c r="AA1837" s="1" t="s">
        <v>5867</v>
      </c>
      <c r="AB1837" t="s">
        <v>1140</v>
      </c>
      <c r="AC1837" t="s">
        <v>1690</v>
      </c>
      <c r="AD1837" t="s">
        <v>1177</v>
      </c>
      <c r="AE1837" t="s">
        <v>1252</v>
      </c>
      <c r="AF1837" t="s">
        <v>2071</v>
      </c>
      <c r="AG1837" t="s">
        <v>1652</v>
      </c>
      <c r="AH1837" t="s">
        <v>10973</v>
      </c>
      <c r="AI1837" t="s">
        <v>628</v>
      </c>
      <c r="AJ1837" t="s">
        <v>3869</v>
      </c>
      <c r="AK1837" t="s">
        <v>658</v>
      </c>
      <c r="AL1837" t="s">
        <v>9263</v>
      </c>
      <c r="AM1837" t="s">
        <v>13449</v>
      </c>
      <c r="AN1837" t="s">
        <v>21337</v>
      </c>
      <c r="AO1837" t="s">
        <v>10321</v>
      </c>
      <c r="AP1837" t="s">
        <v>7904</v>
      </c>
      <c r="AQ1837" t="s">
        <v>21133</v>
      </c>
      <c r="AR1837" t="s">
        <v>6003</v>
      </c>
      <c r="AS1837" t="s">
        <v>13176</v>
      </c>
      <c r="AT1837" t="s">
        <v>21338</v>
      </c>
      <c r="AU1837" t="s">
        <v>21339</v>
      </c>
      <c r="AV1837" t="s">
        <v>6479</v>
      </c>
      <c r="AW1837" t="s">
        <v>20978</v>
      </c>
      <c r="AX1837" t="s">
        <v>3769</v>
      </c>
      <c r="AY1837" t="s">
        <v>21065</v>
      </c>
      <c r="AZ1837" t="s">
        <v>20939</v>
      </c>
      <c r="BA1837" t="s">
        <v>18523</v>
      </c>
      <c r="BB1837" t="s">
        <v>767</v>
      </c>
      <c r="BC1837" t="s">
        <v>21011</v>
      </c>
      <c r="BD1837" t="s">
        <v>19228</v>
      </c>
    </row>
    <row r="1838" spans="4:56" x14ac:dyDescent="0.25">
      <c r="D1838" t="s">
        <v>18587</v>
      </c>
      <c r="E1838" t="s">
        <v>17981</v>
      </c>
      <c r="F1838" t="s">
        <v>17736</v>
      </c>
      <c r="G1838" t="s">
        <v>21340</v>
      </c>
      <c r="H1838" t="s">
        <v>21341</v>
      </c>
      <c r="I1838" t="s">
        <v>21342</v>
      </c>
      <c r="J1838" t="s">
        <v>20733</v>
      </c>
      <c r="K1838" t="s">
        <v>21343</v>
      </c>
      <c r="L1838" t="s">
        <v>19326</v>
      </c>
      <c r="M1838" t="s">
        <v>16019</v>
      </c>
      <c r="N1838" t="s">
        <v>16306</v>
      </c>
      <c r="O1838" t="s">
        <v>21344</v>
      </c>
      <c r="P1838" t="s">
        <v>18409</v>
      </c>
      <c r="Q1838" t="s">
        <v>17233</v>
      </c>
      <c r="R1838" t="s">
        <v>3493</v>
      </c>
      <c r="S1838" t="s">
        <v>17233</v>
      </c>
      <c r="T1838" t="s">
        <v>21345</v>
      </c>
      <c r="U1838" t="s">
        <v>13888</v>
      </c>
      <c r="V1838" s="1" t="s">
        <v>12315</v>
      </c>
      <c r="W1838" t="s">
        <v>19259</v>
      </c>
      <c r="X1838" t="s">
        <v>3087</v>
      </c>
      <c r="Y1838" t="s">
        <v>1160</v>
      </c>
      <c r="Z1838" t="s">
        <v>2616</v>
      </c>
      <c r="AA1838" t="s">
        <v>7854</v>
      </c>
      <c r="AB1838" t="s">
        <v>1978</v>
      </c>
      <c r="AC1838" t="s">
        <v>12524</v>
      </c>
      <c r="AD1838" t="s">
        <v>6952</v>
      </c>
      <c r="AE1838" t="s">
        <v>5547</v>
      </c>
      <c r="AF1838" t="s">
        <v>21346</v>
      </c>
      <c r="AG1838" t="s">
        <v>2656</v>
      </c>
      <c r="AH1838" t="s">
        <v>1979</v>
      </c>
      <c r="AI1838" t="s">
        <v>5939</v>
      </c>
      <c r="AJ1838" t="s">
        <v>21347</v>
      </c>
      <c r="AK1838" t="s">
        <v>15938</v>
      </c>
      <c r="AL1838" t="s">
        <v>9740</v>
      </c>
      <c r="AM1838" t="s">
        <v>5648</v>
      </c>
      <c r="AN1838" t="s">
        <v>11967</v>
      </c>
      <c r="AO1838" t="s">
        <v>3511</v>
      </c>
      <c r="AP1838" t="s">
        <v>20158</v>
      </c>
      <c r="AQ1838" t="s">
        <v>2984</v>
      </c>
      <c r="AR1838" t="s">
        <v>84</v>
      </c>
      <c r="AS1838" t="s">
        <v>1532</v>
      </c>
      <c r="AT1838" t="s">
        <v>21348</v>
      </c>
      <c r="AU1838" t="s">
        <v>142</v>
      </c>
      <c r="AV1838" t="s">
        <v>13604</v>
      </c>
      <c r="AW1838" s="1" t="s">
        <v>20341</v>
      </c>
      <c r="AX1838" t="s">
        <v>21349</v>
      </c>
      <c r="AY1838" t="s">
        <v>18523</v>
      </c>
      <c r="AZ1838" t="s">
        <v>16108</v>
      </c>
      <c r="BA1838" t="s">
        <v>21097</v>
      </c>
      <c r="BB1838" t="s">
        <v>21145</v>
      </c>
      <c r="BC1838" t="s">
        <v>3769</v>
      </c>
      <c r="BD1838" t="s">
        <v>21350</v>
      </c>
    </row>
    <row r="1839" spans="4:56" x14ac:dyDescent="0.25">
      <c r="D1839" t="s">
        <v>21351</v>
      </c>
      <c r="E1839" t="s">
        <v>20890</v>
      </c>
      <c r="F1839" t="s">
        <v>21352</v>
      </c>
      <c r="G1839" t="s">
        <v>21353</v>
      </c>
      <c r="H1839" t="s">
        <v>21354</v>
      </c>
      <c r="I1839" t="s">
        <v>17494</v>
      </c>
      <c r="J1839" t="s">
        <v>21128</v>
      </c>
      <c r="K1839" t="s">
        <v>15722</v>
      </c>
      <c r="L1839" t="s">
        <v>21355</v>
      </c>
      <c r="M1839" t="s">
        <v>6862</v>
      </c>
      <c r="N1839" t="s">
        <v>18520</v>
      </c>
      <c r="O1839" t="s">
        <v>5803</v>
      </c>
      <c r="P1839" t="s">
        <v>6191</v>
      </c>
      <c r="Q1839" t="s">
        <v>11859</v>
      </c>
      <c r="R1839" t="s">
        <v>17922</v>
      </c>
      <c r="S1839" t="s">
        <v>10134</v>
      </c>
      <c r="T1839" t="s">
        <v>2736</v>
      </c>
      <c r="U1839" t="s">
        <v>7407</v>
      </c>
      <c r="V1839" t="s">
        <v>6441</v>
      </c>
      <c r="W1839" t="s">
        <v>15509</v>
      </c>
      <c r="X1839" t="s">
        <v>2736</v>
      </c>
      <c r="Y1839" t="s">
        <v>13710</v>
      </c>
      <c r="Z1839" t="s">
        <v>21356</v>
      </c>
      <c r="AA1839" t="s">
        <v>4799</v>
      </c>
      <c r="AB1839" t="s">
        <v>6686</v>
      </c>
      <c r="AC1839" t="s">
        <v>21357</v>
      </c>
      <c r="AD1839" t="s">
        <v>6951</v>
      </c>
      <c r="AE1839" t="s">
        <v>21358</v>
      </c>
      <c r="AF1839" t="s">
        <v>4177</v>
      </c>
      <c r="AG1839" t="s">
        <v>21359</v>
      </c>
      <c r="AH1839" t="s">
        <v>11227</v>
      </c>
      <c r="AI1839" t="s">
        <v>2825</v>
      </c>
      <c r="AJ1839" t="s">
        <v>5502</v>
      </c>
      <c r="AK1839" t="s">
        <v>2518</v>
      </c>
      <c r="AL1839" t="s">
        <v>2462</v>
      </c>
      <c r="AM1839" t="s">
        <v>2710</v>
      </c>
      <c r="AN1839" t="s">
        <v>6173</v>
      </c>
      <c r="AO1839" t="s">
        <v>6911</v>
      </c>
      <c r="AP1839" t="s">
        <v>13466</v>
      </c>
      <c r="AQ1839" t="s">
        <v>21360</v>
      </c>
      <c r="AR1839" t="s">
        <v>2693</v>
      </c>
      <c r="AS1839" t="s">
        <v>11814</v>
      </c>
      <c r="AT1839" t="s">
        <v>21361</v>
      </c>
      <c r="AU1839" t="s">
        <v>21362</v>
      </c>
      <c r="AV1839" t="s">
        <v>12094</v>
      </c>
      <c r="AW1839" t="s">
        <v>14790</v>
      </c>
      <c r="AX1839" t="s">
        <v>9063</v>
      </c>
      <c r="AY1839" t="s">
        <v>10911</v>
      </c>
      <c r="AZ1839" t="s">
        <v>18965</v>
      </c>
      <c r="BA1839" t="s">
        <v>8891</v>
      </c>
      <c r="BB1839" t="s">
        <v>18258</v>
      </c>
      <c r="BC1839" t="s">
        <v>9063</v>
      </c>
      <c r="BD1839" t="s">
        <v>19241</v>
      </c>
    </row>
    <row r="1840" spans="4:56" x14ac:dyDescent="0.25">
      <c r="D1840" t="s">
        <v>17828</v>
      </c>
      <c r="E1840" t="s">
        <v>17322</v>
      </c>
      <c r="F1840" t="s">
        <v>16107</v>
      </c>
      <c r="G1840" t="s">
        <v>21363</v>
      </c>
      <c r="H1840" t="s">
        <v>16889</v>
      </c>
      <c r="I1840" t="s">
        <v>21364</v>
      </c>
      <c r="J1840" t="s">
        <v>20804</v>
      </c>
      <c r="K1840" t="s">
        <v>21365</v>
      </c>
      <c r="L1840" t="s">
        <v>21366</v>
      </c>
      <c r="M1840" t="s">
        <v>13586</v>
      </c>
      <c r="N1840" t="s">
        <v>8278</v>
      </c>
      <c r="O1840" t="s">
        <v>14431</v>
      </c>
      <c r="P1840" t="s">
        <v>21367</v>
      </c>
      <c r="Q1840" t="s">
        <v>20970</v>
      </c>
      <c r="R1840" t="s">
        <v>11050</v>
      </c>
      <c r="S1840" t="s">
        <v>6191</v>
      </c>
      <c r="T1840" t="s">
        <v>21368</v>
      </c>
      <c r="U1840" t="s">
        <v>7302</v>
      </c>
      <c r="V1840" t="s">
        <v>8402</v>
      </c>
      <c r="W1840" t="s">
        <v>13206</v>
      </c>
      <c r="X1840" t="s">
        <v>13513</v>
      </c>
      <c r="Y1840" t="s">
        <v>583</v>
      </c>
      <c r="Z1840" t="s">
        <v>3592</v>
      </c>
      <c r="AA1840" t="s">
        <v>2858</v>
      </c>
      <c r="AB1840" t="s">
        <v>199</v>
      </c>
      <c r="AC1840" t="s">
        <v>787</v>
      </c>
      <c r="AD1840" t="s">
        <v>955</v>
      </c>
      <c r="AE1840" t="s">
        <v>3634</v>
      </c>
      <c r="AF1840" t="s">
        <v>8395</v>
      </c>
      <c r="AG1840" t="s">
        <v>4617</v>
      </c>
      <c r="AH1840" t="s">
        <v>518</v>
      </c>
      <c r="AI1840" t="s">
        <v>21369</v>
      </c>
      <c r="AJ1840" t="s">
        <v>13238</v>
      </c>
      <c r="AK1840" t="s">
        <v>1700</v>
      </c>
      <c r="AL1840" t="s">
        <v>21370</v>
      </c>
      <c r="AM1840" s="1" t="s">
        <v>9356</v>
      </c>
      <c r="AN1840" t="s">
        <v>6073</v>
      </c>
      <c r="AO1840" t="s">
        <v>13357</v>
      </c>
      <c r="AP1840" t="s">
        <v>21371</v>
      </c>
      <c r="AQ1840" t="s">
        <v>13553</v>
      </c>
      <c r="AR1840" t="s">
        <v>4148</v>
      </c>
      <c r="AS1840" t="s">
        <v>688</v>
      </c>
      <c r="AT1840" t="s">
        <v>21313</v>
      </c>
      <c r="AU1840" t="s">
        <v>1492</v>
      </c>
      <c r="AV1840" t="s">
        <v>985</v>
      </c>
      <c r="AW1840" t="s">
        <v>20356</v>
      </c>
      <c r="AX1840" t="s">
        <v>4248</v>
      </c>
      <c r="AY1840" t="s">
        <v>21097</v>
      </c>
      <c r="AZ1840" t="s">
        <v>21293</v>
      </c>
      <c r="BA1840" t="s">
        <v>20745</v>
      </c>
      <c r="BB1840" t="s">
        <v>18270</v>
      </c>
      <c r="BC1840" t="s">
        <v>4248</v>
      </c>
      <c r="BD1840" t="s">
        <v>4195</v>
      </c>
    </row>
    <row r="1841" spans="4:56" x14ac:dyDescent="0.25">
      <c r="D1841" s="1" t="s">
        <v>21372</v>
      </c>
      <c r="E1841" t="s">
        <v>9269</v>
      </c>
      <c r="F1841" t="s">
        <v>21214</v>
      </c>
      <c r="G1841" t="s">
        <v>21373</v>
      </c>
      <c r="H1841" t="s">
        <v>4915</v>
      </c>
      <c r="I1841" t="s">
        <v>685</v>
      </c>
      <c r="J1841" t="s">
        <v>8085</v>
      </c>
      <c r="K1841" t="s">
        <v>21374</v>
      </c>
      <c r="L1841" t="s">
        <v>14314</v>
      </c>
      <c r="M1841" t="s">
        <v>10239</v>
      </c>
      <c r="N1841" t="s">
        <v>20301</v>
      </c>
      <c r="O1841" t="s">
        <v>14119</v>
      </c>
      <c r="P1841" t="s">
        <v>21375</v>
      </c>
      <c r="Q1841" t="s">
        <v>4151</v>
      </c>
      <c r="R1841" t="s">
        <v>13827</v>
      </c>
      <c r="S1841" t="s">
        <v>249</v>
      </c>
      <c r="T1841" t="s">
        <v>16062</v>
      </c>
      <c r="U1841" t="s">
        <v>3083</v>
      </c>
      <c r="V1841" t="s">
        <v>20035</v>
      </c>
      <c r="W1841" t="s">
        <v>7827</v>
      </c>
      <c r="X1841" t="s">
        <v>2027</v>
      </c>
      <c r="Y1841" t="s">
        <v>21376</v>
      </c>
      <c r="Z1841" t="s">
        <v>4527</v>
      </c>
      <c r="AA1841" t="s">
        <v>1591</v>
      </c>
      <c r="AB1841" t="s">
        <v>17261</v>
      </c>
      <c r="AC1841" t="s">
        <v>8672</v>
      </c>
      <c r="AD1841" t="s">
        <v>4614</v>
      </c>
      <c r="AE1841" t="s">
        <v>5021</v>
      </c>
      <c r="AF1841" t="s">
        <v>3584</v>
      </c>
      <c r="AG1841" t="s">
        <v>2136</v>
      </c>
      <c r="AH1841" t="s">
        <v>21377</v>
      </c>
      <c r="AI1841" t="s">
        <v>3774</v>
      </c>
      <c r="AJ1841" t="s">
        <v>2065</v>
      </c>
      <c r="AK1841" t="s">
        <v>4321</v>
      </c>
      <c r="AL1841" t="s">
        <v>7354</v>
      </c>
      <c r="AM1841" t="s">
        <v>1401</v>
      </c>
      <c r="AN1841" t="s">
        <v>21378</v>
      </c>
      <c r="AO1841" t="s">
        <v>13419</v>
      </c>
      <c r="AP1841" t="s">
        <v>7240</v>
      </c>
      <c r="AQ1841" t="s">
        <v>3611</v>
      </c>
      <c r="AR1841" t="s">
        <v>4335</v>
      </c>
      <c r="AS1841" t="s">
        <v>21379</v>
      </c>
      <c r="AT1841" t="s">
        <v>18807</v>
      </c>
      <c r="AU1841" t="s">
        <v>10072</v>
      </c>
      <c r="AV1841" t="s">
        <v>18101</v>
      </c>
      <c r="AW1841" s="1" t="s">
        <v>18205</v>
      </c>
      <c r="AX1841" t="s">
        <v>18485</v>
      </c>
      <c r="AY1841" t="s">
        <v>8891</v>
      </c>
      <c r="AZ1841" t="s">
        <v>18785</v>
      </c>
      <c r="BA1841" t="s">
        <v>6644</v>
      </c>
      <c r="BB1841" t="s">
        <v>2918</v>
      </c>
      <c r="BC1841" t="s">
        <v>18485</v>
      </c>
      <c r="BD1841" t="s">
        <v>21380</v>
      </c>
    </row>
    <row r="1842" spans="4:56" x14ac:dyDescent="0.25">
      <c r="D1842" t="s">
        <v>17841</v>
      </c>
      <c r="E1842" t="s">
        <v>1224</v>
      </c>
      <c r="F1842" t="s">
        <v>17753</v>
      </c>
      <c r="G1842" t="s">
        <v>16304</v>
      </c>
      <c r="H1842" t="s">
        <v>19265</v>
      </c>
      <c r="I1842" t="s">
        <v>21381</v>
      </c>
      <c r="J1842" t="s">
        <v>2897</v>
      </c>
      <c r="K1842" t="s">
        <v>21382</v>
      </c>
      <c r="L1842" t="s">
        <v>3084</v>
      </c>
      <c r="M1842" t="s">
        <v>21383</v>
      </c>
      <c r="N1842" t="s">
        <v>14156</v>
      </c>
      <c r="O1842" t="s">
        <v>7979</v>
      </c>
      <c r="P1842" t="s">
        <v>21384</v>
      </c>
      <c r="Q1842" t="s">
        <v>19548</v>
      </c>
      <c r="R1842" t="s">
        <v>20725</v>
      </c>
      <c r="S1842" t="s">
        <v>409</v>
      </c>
      <c r="T1842" t="s">
        <v>2027</v>
      </c>
      <c r="U1842" t="s">
        <v>16469</v>
      </c>
      <c r="V1842" t="s">
        <v>20046</v>
      </c>
      <c r="W1842" t="s">
        <v>7889</v>
      </c>
      <c r="X1842" t="s">
        <v>21385</v>
      </c>
      <c r="Y1842" t="s">
        <v>5158</v>
      </c>
      <c r="Z1842" t="s">
        <v>15951</v>
      </c>
      <c r="AA1842" t="s">
        <v>12642</v>
      </c>
      <c r="AB1842" t="s">
        <v>586</v>
      </c>
      <c r="AC1842" t="s">
        <v>3685</v>
      </c>
      <c r="AD1842" t="s">
        <v>7686</v>
      </c>
      <c r="AE1842" t="s">
        <v>5102</v>
      </c>
      <c r="AF1842" t="s">
        <v>12730</v>
      </c>
      <c r="AG1842" t="s">
        <v>136</v>
      </c>
      <c r="AH1842" t="s">
        <v>239</v>
      </c>
      <c r="AI1842" t="s">
        <v>3789</v>
      </c>
      <c r="AJ1842" t="s">
        <v>14839</v>
      </c>
      <c r="AK1842" t="s">
        <v>4580</v>
      </c>
      <c r="AL1842" t="s">
        <v>415</v>
      </c>
      <c r="AM1842" t="s">
        <v>2875</v>
      </c>
      <c r="AN1842" t="s">
        <v>8568</v>
      </c>
      <c r="AO1842" t="s">
        <v>18653</v>
      </c>
      <c r="AP1842" t="s">
        <v>19534</v>
      </c>
      <c r="AQ1842" t="s">
        <v>6136</v>
      </c>
      <c r="AR1842" s="1" t="s">
        <v>21386</v>
      </c>
      <c r="AS1842" t="s">
        <v>10029</v>
      </c>
      <c r="AT1842" t="s">
        <v>21387</v>
      </c>
      <c r="AU1842" t="s">
        <v>18873</v>
      </c>
      <c r="AV1842" t="s">
        <v>21388</v>
      </c>
      <c r="AW1842" s="1" t="s">
        <v>8876</v>
      </c>
      <c r="AX1842" t="s">
        <v>21065</v>
      </c>
      <c r="AY1842" t="s">
        <v>2521</v>
      </c>
      <c r="AZ1842" t="s">
        <v>21389</v>
      </c>
      <c r="BA1842" t="s">
        <v>2521</v>
      </c>
      <c r="BB1842" t="s">
        <v>8546</v>
      </c>
      <c r="BC1842" t="s">
        <v>20720</v>
      </c>
      <c r="BD1842" t="s">
        <v>19090</v>
      </c>
    </row>
    <row r="1843" spans="4:56" x14ac:dyDescent="0.25">
      <c r="D1843" t="s">
        <v>21390</v>
      </c>
      <c r="E1843" t="s">
        <v>17338</v>
      </c>
      <c r="F1843" t="s">
        <v>1893</v>
      </c>
      <c r="G1843" t="s">
        <v>2902</v>
      </c>
      <c r="H1843" t="s">
        <v>19326</v>
      </c>
      <c r="I1843" t="s">
        <v>14803</v>
      </c>
      <c r="J1843" t="s">
        <v>14674</v>
      </c>
      <c r="K1843" t="s">
        <v>1998</v>
      </c>
      <c r="L1843" t="s">
        <v>8356</v>
      </c>
      <c r="M1843" t="s">
        <v>13599</v>
      </c>
      <c r="N1843" t="s">
        <v>3485</v>
      </c>
      <c r="O1843" t="s">
        <v>3608</v>
      </c>
      <c r="P1843" t="s">
        <v>20708</v>
      </c>
      <c r="Q1843" t="s">
        <v>20982</v>
      </c>
      <c r="R1843" s="1" t="s">
        <v>20089</v>
      </c>
      <c r="S1843" t="s">
        <v>11859</v>
      </c>
      <c r="T1843" t="s">
        <v>16071</v>
      </c>
      <c r="U1843" t="s">
        <v>13999</v>
      </c>
      <c r="V1843" t="s">
        <v>4143</v>
      </c>
      <c r="W1843" t="s">
        <v>19002</v>
      </c>
      <c r="X1843" t="s">
        <v>20875</v>
      </c>
      <c r="Y1843" t="s">
        <v>2726</v>
      </c>
      <c r="Z1843" t="s">
        <v>16464</v>
      </c>
      <c r="AA1843" t="s">
        <v>21391</v>
      </c>
      <c r="AB1843" t="s">
        <v>612</v>
      </c>
      <c r="AC1843" t="s">
        <v>4484</v>
      </c>
      <c r="AD1843" t="s">
        <v>15296</v>
      </c>
      <c r="AE1843" t="s">
        <v>8217</v>
      </c>
      <c r="AF1843" t="s">
        <v>4992</v>
      </c>
      <c r="AG1843" t="s">
        <v>2083</v>
      </c>
      <c r="AH1843" t="s">
        <v>8139</v>
      </c>
      <c r="AI1843" t="s">
        <v>2938</v>
      </c>
      <c r="AJ1843" t="s">
        <v>4834</v>
      </c>
      <c r="AK1843" t="s">
        <v>5825</v>
      </c>
      <c r="AL1843" t="s">
        <v>328</v>
      </c>
      <c r="AM1843" t="s">
        <v>2107</v>
      </c>
      <c r="AN1843" t="s">
        <v>1467</v>
      </c>
      <c r="AO1843" t="s">
        <v>21392</v>
      </c>
      <c r="AP1843" t="s">
        <v>2126</v>
      </c>
      <c r="AQ1843" t="s">
        <v>21393</v>
      </c>
      <c r="AR1843" t="s">
        <v>246</v>
      </c>
      <c r="AS1843" t="s">
        <v>6841</v>
      </c>
      <c r="AT1843" t="s">
        <v>142</v>
      </c>
      <c r="AU1843" t="s">
        <v>11498</v>
      </c>
      <c r="AV1843" t="s">
        <v>2871</v>
      </c>
      <c r="AW1843" s="1" t="s">
        <v>21394</v>
      </c>
      <c r="AX1843" t="s">
        <v>21097</v>
      </c>
      <c r="AY1843" t="s">
        <v>7968</v>
      </c>
      <c r="AZ1843" t="s">
        <v>20997</v>
      </c>
      <c r="BA1843" t="s">
        <v>191</v>
      </c>
      <c r="BB1843" t="s">
        <v>20478</v>
      </c>
      <c r="BC1843" t="s">
        <v>20729</v>
      </c>
      <c r="BD1843" t="s">
        <v>5913</v>
      </c>
    </row>
    <row r="1844" spans="4:56" x14ac:dyDescent="0.25">
      <c r="D1844" t="s">
        <v>21395</v>
      </c>
      <c r="E1844" t="s">
        <v>20770</v>
      </c>
      <c r="F1844" t="s">
        <v>7692</v>
      </c>
      <c r="G1844" t="s">
        <v>21396</v>
      </c>
      <c r="H1844" t="s">
        <v>14314</v>
      </c>
      <c r="I1844" t="s">
        <v>2356</v>
      </c>
      <c r="J1844" s="1" t="s">
        <v>21397</v>
      </c>
      <c r="K1844" t="s">
        <v>21398</v>
      </c>
      <c r="L1844" t="s">
        <v>20393</v>
      </c>
      <c r="M1844" t="s">
        <v>21399</v>
      </c>
      <c r="N1844" t="s">
        <v>20923</v>
      </c>
      <c r="O1844" t="s">
        <v>21400</v>
      </c>
      <c r="P1844" t="s">
        <v>21212</v>
      </c>
      <c r="Q1844" t="s">
        <v>11689</v>
      </c>
      <c r="R1844" t="s">
        <v>20367</v>
      </c>
      <c r="S1844" t="s">
        <v>464</v>
      </c>
      <c r="T1844" t="s">
        <v>21401</v>
      </c>
      <c r="U1844" t="s">
        <v>21402</v>
      </c>
      <c r="V1844" s="1" t="s">
        <v>20072</v>
      </c>
      <c r="W1844" t="s">
        <v>8483</v>
      </c>
      <c r="X1844" t="s">
        <v>810</v>
      </c>
      <c r="Y1844" t="s">
        <v>19002</v>
      </c>
      <c r="Z1844" t="s">
        <v>6950</v>
      </c>
      <c r="AA1844" t="s">
        <v>2333</v>
      </c>
      <c r="AB1844" t="s">
        <v>5131</v>
      </c>
      <c r="AC1844" t="s">
        <v>9278</v>
      </c>
      <c r="AD1844" t="s">
        <v>5067</v>
      </c>
      <c r="AE1844" t="s">
        <v>2451</v>
      </c>
      <c r="AF1844" t="s">
        <v>1656</v>
      </c>
      <c r="AG1844" t="s">
        <v>12593</v>
      </c>
      <c r="AH1844" t="s">
        <v>14557</v>
      </c>
      <c r="AI1844" s="1" t="s">
        <v>366</v>
      </c>
      <c r="AJ1844" t="s">
        <v>21403</v>
      </c>
      <c r="AK1844" t="s">
        <v>4771</v>
      </c>
      <c r="AL1844" t="s">
        <v>12613</v>
      </c>
      <c r="AM1844" t="s">
        <v>3153</v>
      </c>
      <c r="AN1844" t="s">
        <v>5172</v>
      </c>
      <c r="AO1844" t="s">
        <v>21404</v>
      </c>
      <c r="AP1844" t="s">
        <v>1376</v>
      </c>
      <c r="AQ1844" t="s">
        <v>2823</v>
      </c>
      <c r="AR1844" t="s">
        <v>20840</v>
      </c>
      <c r="AS1844" t="s">
        <v>15652</v>
      </c>
      <c r="AT1844" t="s">
        <v>21362</v>
      </c>
      <c r="AU1844" t="s">
        <v>12089</v>
      </c>
      <c r="AV1844" t="s">
        <v>9810</v>
      </c>
      <c r="AW1844" t="s">
        <v>8661</v>
      </c>
      <c r="AX1844" t="s">
        <v>8891</v>
      </c>
      <c r="AY1844" t="s">
        <v>11512</v>
      </c>
      <c r="AZ1844" t="s">
        <v>21025</v>
      </c>
      <c r="BA1844" t="s">
        <v>7968</v>
      </c>
      <c r="BB1844" t="s">
        <v>1110</v>
      </c>
      <c r="BC1844" t="s">
        <v>21097</v>
      </c>
      <c r="BD1844" t="s">
        <v>21405</v>
      </c>
    </row>
    <row r="1845" spans="4:56" x14ac:dyDescent="0.25">
      <c r="D1845" t="s">
        <v>4390</v>
      </c>
      <c r="E1845" t="s">
        <v>21406</v>
      </c>
      <c r="F1845" t="s">
        <v>21407</v>
      </c>
      <c r="G1845" t="s">
        <v>13026</v>
      </c>
      <c r="H1845" t="s">
        <v>21408</v>
      </c>
      <c r="I1845" t="s">
        <v>17377</v>
      </c>
      <c r="J1845" t="s">
        <v>21409</v>
      </c>
      <c r="K1845" t="s">
        <v>21410</v>
      </c>
      <c r="L1845" t="s">
        <v>16932</v>
      </c>
      <c r="M1845" t="s">
        <v>19158</v>
      </c>
      <c r="N1845" t="s">
        <v>10134</v>
      </c>
      <c r="O1845" t="s">
        <v>18953</v>
      </c>
      <c r="P1845" s="1">
        <v>673000000000000</v>
      </c>
      <c r="Q1845" t="s">
        <v>13871</v>
      </c>
      <c r="R1845" t="s">
        <v>8215</v>
      </c>
      <c r="S1845" t="s">
        <v>19548</v>
      </c>
      <c r="T1845" t="s">
        <v>810</v>
      </c>
      <c r="U1845" t="s">
        <v>21411</v>
      </c>
      <c r="V1845" t="s">
        <v>21412</v>
      </c>
      <c r="W1845" t="s">
        <v>365</v>
      </c>
      <c r="X1845" t="s">
        <v>20894</v>
      </c>
      <c r="Y1845" t="s">
        <v>736</v>
      </c>
      <c r="Z1845" t="s">
        <v>420</v>
      </c>
      <c r="AA1845" t="s">
        <v>501</v>
      </c>
      <c r="AB1845" t="s">
        <v>2156</v>
      </c>
      <c r="AC1845" t="s">
        <v>15115</v>
      </c>
      <c r="AD1845" t="s">
        <v>3915</v>
      </c>
      <c r="AE1845" s="1" t="s">
        <v>1943</v>
      </c>
      <c r="AF1845" t="s">
        <v>6967</v>
      </c>
      <c r="AG1845" t="s">
        <v>4097</v>
      </c>
      <c r="AH1845" t="s">
        <v>6570</v>
      </c>
      <c r="AI1845" t="s">
        <v>1612</v>
      </c>
      <c r="AJ1845" t="s">
        <v>5574</v>
      </c>
      <c r="AK1845" t="s">
        <v>3249</v>
      </c>
      <c r="AL1845" t="s">
        <v>3947</v>
      </c>
      <c r="AM1845" t="s">
        <v>2432</v>
      </c>
      <c r="AN1845" t="s">
        <v>6219</v>
      </c>
      <c r="AO1845" t="s">
        <v>11434</v>
      </c>
      <c r="AP1845" t="s">
        <v>3014</v>
      </c>
      <c r="AQ1845" t="s">
        <v>21177</v>
      </c>
      <c r="AR1845" t="s">
        <v>17185</v>
      </c>
      <c r="AS1845" t="s">
        <v>1729</v>
      </c>
      <c r="AT1845" t="s">
        <v>1492</v>
      </c>
      <c r="AU1845" t="s">
        <v>3034</v>
      </c>
      <c r="AV1845" t="s">
        <v>21413</v>
      </c>
      <c r="AW1845" t="s">
        <v>18453</v>
      </c>
      <c r="AX1845" t="s">
        <v>2521</v>
      </c>
      <c r="AY1845" t="s">
        <v>2821</v>
      </c>
      <c r="AZ1845" t="s">
        <v>142</v>
      </c>
      <c r="BA1845" t="s">
        <v>21414</v>
      </c>
      <c r="BB1845" t="s">
        <v>7714</v>
      </c>
      <c r="BC1845" t="s">
        <v>6644</v>
      </c>
      <c r="BD1845" t="s">
        <v>5203</v>
      </c>
    </row>
    <row r="1846" spans="4:56" x14ac:dyDescent="0.25">
      <c r="D1846" t="s">
        <v>2142</v>
      </c>
      <c r="E1846" t="s">
        <v>18084</v>
      </c>
      <c r="F1846" t="s">
        <v>10886</v>
      </c>
      <c r="G1846" t="s">
        <v>682</v>
      </c>
      <c r="H1846" t="s">
        <v>20393</v>
      </c>
      <c r="I1846" t="s">
        <v>21015</v>
      </c>
      <c r="J1846" t="s">
        <v>1937</v>
      </c>
      <c r="K1846" t="s">
        <v>21415</v>
      </c>
      <c r="L1846" t="s">
        <v>3871</v>
      </c>
      <c r="M1846" t="s">
        <v>18138</v>
      </c>
      <c r="N1846" t="s">
        <v>17233</v>
      </c>
      <c r="O1846" t="s">
        <v>13234</v>
      </c>
      <c r="P1846" t="s">
        <v>20846</v>
      </c>
      <c r="Q1846" t="s">
        <v>4336</v>
      </c>
      <c r="R1846" t="s">
        <v>3607</v>
      </c>
      <c r="S1846" t="s">
        <v>2758</v>
      </c>
      <c r="T1846" t="s">
        <v>20313</v>
      </c>
      <c r="U1846" t="s">
        <v>21139</v>
      </c>
      <c r="V1846" t="s">
        <v>9497</v>
      </c>
      <c r="W1846" t="s">
        <v>4940</v>
      </c>
      <c r="X1846" t="s">
        <v>20313</v>
      </c>
      <c r="Y1846" t="s">
        <v>13042</v>
      </c>
      <c r="Z1846" s="1" t="s">
        <v>21416</v>
      </c>
      <c r="AA1846" t="s">
        <v>1408</v>
      </c>
      <c r="AB1846" t="s">
        <v>1896</v>
      </c>
      <c r="AC1846" t="s">
        <v>21417</v>
      </c>
      <c r="AD1846" t="s">
        <v>11510</v>
      </c>
      <c r="AE1846" t="s">
        <v>16437</v>
      </c>
      <c r="AF1846" t="s">
        <v>5067</v>
      </c>
      <c r="AG1846" t="s">
        <v>4834</v>
      </c>
      <c r="AH1846" t="s">
        <v>1635</v>
      </c>
      <c r="AI1846" t="s">
        <v>2318</v>
      </c>
      <c r="AJ1846" t="s">
        <v>1687</v>
      </c>
      <c r="AK1846" t="s">
        <v>21418</v>
      </c>
      <c r="AL1846" t="s">
        <v>21419</v>
      </c>
      <c r="AM1846" t="s">
        <v>6516</v>
      </c>
      <c r="AN1846" t="s">
        <v>16269</v>
      </c>
      <c r="AO1846" t="s">
        <v>2997</v>
      </c>
      <c r="AP1846" t="s">
        <v>375</v>
      </c>
      <c r="AQ1846" t="s">
        <v>3585</v>
      </c>
      <c r="AR1846" t="s">
        <v>4536</v>
      </c>
      <c r="AS1846" s="1" t="s">
        <v>366</v>
      </c>
      <c r="AT1846" t="s">
        <v>10072</v>
      </c>
      <c r="AU1846" t="s">
        <v>14821</v>
      </c>
      <c r="AV1846" t="s">
        <v>19515</v>
      </c>
      <c r="AW1846" t="s">
        <v>767</v>
      </c>
      <c r="AX1846" t="s">
        <v>191</v>
      </c>
      <c r="AY1846" t="s">
        <v>21420</v>
      </c>
      <c r="AZ1846" t="s">
        <v>21362</v>
      </c>
      <c r="BA1846" t="s">
        <v>2821</v>
      </c>
      <c r="BB1846" t="s">
        <v>20522</v>
      </c>
      <c r="BC1846" t="s">
        <v>2521</v>
      </c>
      <c r="BD1846" t="s">
        <v>21421</v>
      </c>
    </row>
    <row r="1847" spans="4:56" x14ac:dyDescent="0.25">
      <c r="D1847" t="s">
        <v>21422</v>
      </c>
      <c r="E1847" t="s">
        <v>17354</v>
      </c>
      <c r="F1847" t="s">
        <v>21423</v>
      </c>
      <c r="G1847" t="s">
        <v>21424</v>
      </c>
      <c r="H1847" t="s">
        <v>21425</v>
      </c>
      <c r="I1847" t="s">
        <v>75</v>
      </c>
      <c r="J1847" t="s">
        <v>21426</v>
      </c>
      <c r="K1847" t="s">
        <v>21427</v>
      </c>
      <c r="L1847" t="s">
        <v>20927</v>
      </c>
      <c r="M1847" t="s">
        <v>19995</v>
      </c>
      <c r="N1847" t="s">
        <v>5861</v>
      </c>
      <c r="O1847" t="s">
        <v>16706</v>
      </c>
      <c r="P1847" t="s">
        <v>16274</v>
      </c>
      <c r="Q1847" t="s">
        <v>2758</v>
      </c>
      <c r="R1847" t="s">
        <v>15980</v>
      </c>
      <c r="S1847" t="s">
        <v>13871</v>
      </c>
      <c r="T1847" t="s">
        <v>3366</v>
      </c>
      <c r="U1847" t="s">
        <v>4633</v>
      </c>
      <c r="V1847" t="s">
        <v>3131</v>
      </c>
      <c r="W1847" t="s">
        <v>2579</v>
      </c>
      <c r="X1847" t="s">
        <v>3366</v>
      </c>
      <c r="Y1847" t="s">
        <v>18881</v>
      </c>
      <c r="Z1847" t="s">
        <v>3733</v>
      </c>
      <c r="AA1847" t="s">
        <v>4596</v>
      </c>
      <c r="AB1847" t="s">
        <v>3049</v>
      </c>
      <c r="AC1847" t="s">
        <v>3854</v>
      </c>
      <c r="AD1847" t="s">
        <v>1462</v>
      </c>
      <c r="AE1847" t="s">
        <v>421</v>
      </c>
      <c r="AF1847" t="s">
        <v>4375</v>
      </c>
      <c r="AG1847" t="s">
        <v>2335</v>
      </c>
      <c r="AH1847" t="s">
        <v>960</v>
      </c>
      <c r="AI1847" t="s">
        <v>2365</v>
      </c>
      <c r="AJ1847" t="s">
        <v>3303</v>
      </c>
      <c r="AK1847" t="s">
        <v>3818</v>
      </c>
      <c r="AL1847" t="s">
        <v>21428</v>
      </c>
      <c r="AM1847" t="s">
        <v>21429</v>
      </c>
      <c r="AN1847" t="s">
        <v>5945</v>
      </c>
      <c r="AO1847" t="s">
        <v>1229</v>
      </c>
      <c r="AP1847" t="s">
        <v>9571</v>
      </c>
      <c r="AQ1847" t="s">
        <v>3582</v>
      </c>
      <c r="AR1847" t="s">
        <v>20689</v>
      </c>
      <c r="AS1847" t="s">
        <v>1118</v>
      </c>
      <c r="AT1847" t="s">
        <v>18873</v>
      </c>
      <c r="AU1847" t="s">
        <v>21430</v>
      </c>
      <c r="AV1847" t="s">
        <v>349</v>
      </c>
      <c r="AW1847" t="s">
        <v>21431</v>
      </c>
      <c r="AX1847" t="s">
        <v>7968</v>
      </c>
      <c r="AY1847" t="s">
        <v>18821</v>
      </c>
      <c r="AZ1847" t="s">
        <v>1492</v>
      </c>
      <c r="BA1847" t="s">
        <v>21432</v>
      </c>
      <c r="BB1847" t="s">
        <v>20535</v>
      </c>
      <c r="BC1847" t="s">
        <v>191</v>
      </c>
      <c r="BD1847" t="s">
        <v>1430</v>
      </c>
    </row>
    <row r="1848" spans="4:56" x14ac:dyDescent="0.25">
      <c r="D1848" t="s">
        <v>17535</v>
      </c>
      <c r="E1848" t="s">
        <v>21433</v>
      </c>
      <c r="F1848" t="s">
        <v>21434</v>
      </c>
      <c r="G1848" t="s">
        <v>19027</v>
      </c>
      <c r="H1848" t="s">
        <v>3871</v>
      </c>
      <c r="I1848" t="s">
        <v>3278</v>
      </c>
      <c r="J1848" t="s">
        <v>17363</v>
      </c>
      <c r="K1848" t="s">
        <v>21435</v>
      </c>
      <c r="L1848" t="s">
        <v>21436</v>
      </c>
      <c r="M1848" t="s">
        <v>810</v>
      </c>
      <c r="N1848" t="s">
        <v>11859</v>
      </c>
      <c r="O1848" t="s">
        <v>21437</v>
      </c>
      <c r="P1848" t="s">
        <v>6294</v>
      </c>
      <c r="Q1848" t="s">
        <v>13888</v>
      </c>
      <c r="R1848" s="1" t="s">
        <v>7478</v>
      </c>
      <c r="S1848" t="s">
        <v>4336</v>
      </c>
      <c r="T1848" t="s">
        <v>21438</v>
      </c>
      <c r="U1848" t="s">
        <v>21439</v>
      </c>
      <c r="V1848" t="s">
        <v>2636</v>
      </c>
      <c r="W1848" t="s">
        <v>378</v>
      </c>
      <c r="X1848" t="s">
        <v>9807</v>
      </c>
      <c r="Y1848" t="s">
        <v>10378</v>
      </c>
      <c r="Z1848" t="s">
        <v>21440</v>
      </c>
      <c r="AA1848" t="s">
        <v>832</v>
      </c>
      <c r="AB1848" t="s">
        <v>3668</v>
      </c>
      <c r="AC1848" t="s">
        <v>9851</v>
      </c>
      <c r="AD1848" t="s">
        <v>6641</v>
      </c>
      <c r="AE1848" t="s">
        <v>1646</v>
      </c>
      <c r="AF1848" t="s">
        <v>2027</v>
      </c>
      <c r="AG1848" t="s">
        <v>3796</v>
      </c>
      <c r="AH1848" t="s">
        <v>7939</v>
      </c>
      <c r="AI1848" t="s">
        <v>11358</v>
      </c>
      <c r="AJ1848" t="s">
        <v>3895</v>
      </c>
      <c r="AK1848" s="1" t="s">
        <v>21441</v>
      </c>
      <c r="AL1848" t="s">
        <v>5230</v>
      </c>
      <c r="AM1848" t="s">
        <v>1008</v>
      </c>
      <c r="AN1848" t="s">
        <v>3514</v>
      </c>
      <c r="AO1848" t="s">
        <v>20897</v>
      </c>
      <c r="AP1848" t="s">
        <v>3413</v>
      </c>
      <c r="AQ1848" t="s">
        <v>884</v>
      </c>
      <c r="AR1848" t="s">
        <v>21442</v>
      </c>
      <c r="AS1848" t="s">
        <v>21443</v>
      </c>
      <c r="AT1848" t="s">
        <v>4709</v>
      </c>
      <c r="AU1848" t="s">
        <v>818</v>
      </c>
      <c r="AV1848" t="s">
        <v>21444</v>
      </c>
      <c r="AW1848" t="s">
        <v>20781</v>
      </c>
      <c r="AX1848" t="s">
        <v>2821</v>
      </c>
      <c r="AY1848" t="s">
        <v>18619</v>
      </c>
      <c r="AZ1848" t="s">
        <v>10072</v>
      </c>
      <c r="BA1848" t="s">
        <v>21420</v>
      </c>
      <c r="BB1848" t="s">
        <v>20545</v>
      </c>
      <c r="BC1848" t="s">
        <v>21445</v>
      </c>
      <c r="BD1848" t="s">
        <v>21446</v>
      </c>
    </row>
    <row r="1849" spans="4:56" x14ac:dyDescent="0.25">
      <c r="D1849" t="s">
        <v>2431</v>
      </c>
      <c r="E1849" t="s">
        <v>18094</v>
      </c>
      <c r="F1849" t="s">
        <v>18553</v>
      </c>
      <c r="G1849" t="s">
        <v>5909</v>
      </c>
      <c r="H1849" t="s">
        <v>21447</v>
      </c>
      <c r="I1849" t="s">
        <v>21448</v>
      </c>
      <c r="J1849" t="s">
        <v>979</v>
      </c>
      <c r="K1849" t="s">
        <v>15000</v>
      </c>
      <c r="L1849" t="s">
        <v>21449</v>
      </c>
      <c r="M1849" t="s">
        <v>16079</v>
      </c>
      <c r="N1849" t="s">
        <v>19548</v>
      </c>
      <c r="O1849" t="s">
        <v>20483</v>
      </c>
      <c r="P1849" t="s">
        <v>20861</v>
      </c>
      <c r="Q1849" t="s">
        <v>7407</v>
      </c>
      <c r="R1849" t="s">
        <v>4954</v>
      </c>
      <c r="S1849" t="s">
        <v>11689</v>
      </c>
      <c r="T1849" t="s">
        <v>8060</v>
      </c>
      <c r="U1849" t="s">
        <v>21450</v>
      </c>
      <c r="V1849" t="s">
        <v>19653</v>
      </c>
      <c r="W1849" t="s">
        <v>20420</v>
      </c>
      <c r="X1849" t="s">
        <v>8060</v>
      </c>
      <c r="Y1849" t="s">
        <v>12141</v>
      </c>
      <c r="Z1849" t="s">
        <v>12628</v>
      </c>
      <c r="AA1849" t="s">
        <v>3486</v>
      </c>
      <c r="AB1849" t="s">
        <v>9819</v>
      </c>
      <c r="AC1849" t="s">
        <v>11012</v>
      </c>
      <c r="AD1849" t="s">
        <v>2041</v>
      </c>
      <c r="AE1849" t="s">
        <v>21451</v>
      </c>
      <c r="AF1849" t="s">
        <v>21452</v>
      </c>
      <c r="AG1849" t="s">
        <v>1683</v>
      </c>
      <c r="AH1849" t="s">
        <v>4438</v>
      </c>
      <c r="AI1849" t="s">
        <v>250</v>
      </c>
      <c r="AJ1849" t="s">
        <v>7606</v>
      </c>
      <c r="AK1849" t="s">
        <v>3911</v>
      </c>
      <c r="AL1849" t="s">
        <v>2583</v>
      </c>
      <c r="AM1849" t="s">
        <v>21453</v>
      </c>
      <c r="AN1849" t="s">
        <v>11782</v>
      </c>
      <c r="AO1849" t="s">
        <v>7045</v>
      </c>
      <c r="AP1849" t="s">
        <v>19594</v>
      </c>
      <c r="AQ1849" t="s">
        <v>3492</v>
      </c>
      <c r="AR1849" t="s">
        <v>275</v>
      </c>
      <c r="AS1849" t="s">
        <v>21454</v>
      </c>
      <c r="AT1849" t="s">
        <v>11498</v>
      </c>
      <c r="AU1849" t="s">
        <v>9763</v>
      </c>
      <c r="AV1849" t="s">
        <v>11062</v>
      </c>
      <c r="AW1849" t="s">
        <v>21145</v>
      </c>
      <c r="AX1849" t="s">
        <v>21455</v>
      </c>
      <c r="AY1849" t="s">
        <v>21154</v>
      </c>
      <c r="AZ1849" t="s">
        <v>21083</v>
      </c>
      <c r="BA1849" t="s">
        <v>21456</v>
      </c>
      <c r="BB1849" t="s">
        <v>21208</v>
      </c>
      <c r="BC1849" t="s">
        <v>7968</v>
      </c>
      <c r="BD1849" t="s">
        <v>21457</v>
      </c>
    </row>
    <row r="1850" spans="4:56" x14ac:dyDescent="0.25">
      <c r="D1850" t="s">
        <v>21458</v>
      </c>
      <c r="E1850" t="s">
        <v>17376</v>
      </c>
      <c r="F1850" t="s">
        <v>21459</v>
      </c>
      <c r="G1850" t="s">
        <v>21460</v>
      </c>
      <c r="H1850" t="s">
        <v>21461</v>
      </c>
      <c r="I1850" t="s">
        <v>15238</v>
      </c>
      <c r="J1850" t="s">
        <v>14718</v>
      </c>
      <c r="K1850" t="s">
        <v>21462</v>
      </c>
      <c r="L1850" t="s">
        <v>5214</v>
      </c>
      <c r="M1850" t="s">
        <v>13645</v>
      </c>
      <c r="N1850" t="s">
        <v>20982</v>
      </c>
      <c r="O1850" t="s">
        <v>3129</v>
      </c>
      <c r="P1850" t="s">
        <v>21463</v>
      </c>
      <c r="Q1850" t="s">
        <v>7302</v>
      </c>
      <c r="R1850" s="1" t="s">
        <v>21464</v>
      </c>
      <c r="S1850" t="s">
        <v>21465</v>
      </c>
      <c r="T1850" t="s">
        <v>21018</v>
      </c>
      <c r="U1850" t="s">
        <v>21466</v>
      </c>
      <c r="V1850" t="s">
        <v>1250</v>
      </c>
      <c r="W1850" t="s">
        <v>5183</v>
      </c>
      <c r="X1850" t="s">
        <v>21467</v>
      </c>
      <c r="Y1850" t="s">
        <v>1923</v>
      </c>
      <c r="Z1850" t="s">
        <v>4664</v>
      </c>
      <c r="AA1850" t="s">
        <v>758</v>
      </c>
      <c r="AB1850" t="s">
        <v>302</v>
      </c>
      <c r="AC1850" t="s">
        <v>18727</v>
      </c>
      <c r="AD1850" t="s">
        <v>6002</v>
      </c>
      <c r="AE1850" t="s">
        <v>6808</v>
      </c>
      <c r="AF1850" t="s">
        <v>9165</v>
      </c>
      <c r="AG1850" t="s">
        <v>5825</v>
      </c>
      <c r="AH1850" t="s">
        <v>7842</v>
      </c>
      <c r="AI1850" t="s">
        <v>630</v>
      </c>
      <c r="AJ1850" t="s">
        <v>10377</v>
      </c>
      <c r="AK1850" t="s">
        <v>21468</v>
      </c>
      <c r="AL1850" t="s">
        <v>1491</v>
      </c>
      <c r="AM1850" t="s">
        <v>16503</v>
      </c>
      <c r="AN1850" t="s">
        <v>1376</v>
      </c>
      <c r="AO1850" t="s">
        <v>9822</v>
      </c>
      <c r="AP1850" t="s">
        <v>21469</v>
      </c>
      <c r="AQ1850" t="s">
        <v>21470</v>
      </c>
      <c r="AR1850" t="s">
        <v>20907</v>
      </c>
      <c r="AS1850" t="s">
        <v>16050</v>
      </c>
      <c r="AT1850" t="s">
        <v>12089</v>
      </c>
      <c r="AU1850" t="s">
        <v>7941</v>
      </c>
      <c r="AV1850" t="s">
        <v>20673</v>
      </c>
      <c r="AW1850" t="s">
        <v>18270</v>
      </c>
      <c r="AX1850" t="s">
        <v>21471</v>
      </c>
      <c r="AY1850" t="s">
        <v>14557</v>
      </c>
      <c r="AZ1850" t="s">
        <v>18873</v>
      </c>
      <c r="BA1850" t="s">
        <v>18619</v>
      </c>
      <c r="BB1850" t="s">
        <v>9451</v>
      </c>
      <c r="BC1850" t="s">
        <v>11512</v>
      </c>
      <c r="BD1850" t="s">
        <v>19159</v>
      </c>
    </row>
    <row r="1851" spans="4:56" x14ac:dyDescent="0.25">
      <c r="D1851" t="s">
        <v>4299</v>
      </c>
      <c r="E1851" t="s">
        <v>20825</v>
      </c>
      <c r="F1851" t="s">
        <v>21472</v>
      </c>
      <c r="G1851" t="s">
        <v>21473</v>
      </c>
      <c r="H1851" t="s">
        <v>5214</v>
      </c>
      <c r="I1851" t="s">
        <v>9142</v>
      </c>
      <c r="J1851" t="s">
        <v>14741</v>
      </c>
      <c r="K1851" t="s">
        <v>21474</v>
      </c>
      <c r="L1851" t="s">
        <v>1057</v>
      </c>
      <c r="M1851" t="s">
        <v>8226</v>
      </c>
      <c r="N1851" s="1" t="s">
        <v>20990</v>
      </c>
      <c r="O1851" t="s">
        <v>5790</v>
      </c>
      <c r="P1851" t="s">
        <v>8278</v>
      </c>
      <c r="Q1851" t="s">
        <v>16469</v>
      </c>
      <c r="R1851" t="s">
        <v>1202</v>
      </c>
      <c r="S1851" t="s">
        <v>13888</v>
      </c>
      <c r="T1851" t="s">
        <v>21475</v>
      </c>
      <c r="U1851" t="s">
        <v>21157</v>
      </c>
      <c r="V1851" t="s">
        <v>3277</v>
      </c>
      <c r="W1851" t="s">
        <v>2124</v>
      </c>
      <c r="X1851" t="s">
        <v>2138</v>
      </c>
      <c r="Y1851" t="s">
        <v>9112</v>
      </c>
      <c r="Z1851" t="s">
        <v>514</v>
      </c>
      <c r="AA1851" t="s">
        <v>2637</v>
      </c>
      <c r="AB1851" t="s">
        <v>3411</v>
      </c>
      <c r="AC1851" t="s">
        <v>7156</v>
      </c>
      <c r="AD1851" t="s">
        <v>5341</v>
      </c>
      <c r="AE1851" t="s">
        <v>1510</v>
      </c>
      <c r="AF1851" t="s">
        <v>7924</v>
      </c>
      <c r="AG1851" t="s">
        <v>1351</v>
      </c>
      <c r="AH1851" t="s">
        <v>225</v>
      </c>
      <c r="AI1851" t="s">
        <v>20295</v>
      </c>
      <c r="AJ1851" t="s">
        <v>4000</v>
      </c>
      <c r="AK1851" t="s">
        <v>8430</v>
      </c>
      <c r="AL1851" t="s">
        <v>5805</v>
      </c>
      <c r="AM1851" t="s">
        <v>10384</v>
      </c>
      <c r="AN1851" t="s">
        <v>21476</v>
      </c>
      <c r="AO1851" t="s">
        <v>866</v>
      </c>
      <c r="AP1851" t="s">
        <v>10407</v>
      </c>
      <c r="AQ1851" t="s">
        <v>9865</v>
      </c>
      <c r="AR1851" t="s">
        <v>11654</v>
      </c>
      <c r="AS1851" t="s">
        <v>344</v>
      </c>
      <c r="AT1851" t="s">
        <v>3034</v>
      </c>
      <c r="AU1851" t="s">
        <v>21477</v>
      </c>
      <c r="AV1851" t="s">
        <v>20681</v>
      </c>
      <c r="AW1851" t="s">
        <v>2918</v>
      </c>
      <c r="AX1851" t="s">
        <v>21420</v>
      </c>
      <c r="AY1851" t="s">
        <v>21202</v>
      </c>
      <c r="AZ1851" t="s">
        <v>21478</v>
      </c>
      <c r="BA1851" t="s">
        <v>21154</v>
      </c>
      <c r="BB1851" t="s">
        <v>5694</v>
      </c>
      <c r="BC1851" t="s">
        <v>2821</v>
      </c>
      <c r="BD1851" t="s">
        <v>21479</v>
      </c>
    </row>
    <row r="1852" spans="4:56" x14ac:dyDescent="0.25">
      <c r="D1852" t="s">
        <v>21480</v>
      </c>
      <c r="E1852" t="s">
        <v>12141</v>
      </c>
      <c r="F1852" t="s">
        <v>21481</v>
      </c>
      <c r="G1852" t="s">
        <v>16658</v>
      </c>
      <c r="H1852" t="s">
        <v>19336</v>
      </c>
      <c r="I1852" t="s">
        <v>18381</v>
      </c>
      <c r="J1852" t="s">
        <v>20867</v>
      </c>
      <c r="K1852" t="s">
        <v>7475</v>
      </c>
      <c r="L1852" t="s">
        <v>14362</v>
      </c>
      <c r="M1852" t="s">
        <v>3366</v>
      </c>
      <c r="N1852" t="s">
        <v>2758</v>
      </c>
      <c r="O1852" t="s">
        <v>21482</v>
      </c>
      <c r="P1852" t="s">
        <v>20301</v>
      </c>
      <c r="Q1852" t="s">
        <v>14267</v>
      </c>
      <c r="R1852" s="1" t="s">
        <v>20837</v>
      </c>
      <c r="S1852" t="s">
        <v>7407</v>
      </c>
      <c r="T1852" t="s">
        <v>8226</v>
      </c>
      <c r="U1852" t="s">
        <v>1111</v>
      </c>
      <c r="V1852" t="s">
        <v>1346</v>
      </c>
      <c r="W1852" t="s">
        <v>7939</v>
      </c>
      <c r="X1852" t="s">
        <v>18308</v>
      </c>
      <c r="Y1852" t="s">
        <v>1532</v>
      </c>
      <c r="Z1852" t="s">
        <v>10600</v>
      </c>
      <c r="AA1852" t="s">
        <v>2804</v>
      </c>
      <c r="AB1852" t="s">
        <v>8938</v>
      </c>
      <c r="AC1852" t="s">
        <v>17261</v>
      </c>
      <c r="AD1852" t="s">
        <v>8708</v>
      </c>
      <c r="AE1852" t="s">
        <v>1614</v>
      </c>
      <c r="AF1852" t="s">
        <v>14636</v>
      </c>
      <c r="AG1852" t="s">
        <v>7156</v>
      </c>
      <c r="AH1852" t="s">
        <v>2042</v>
      </c>
      <c r="AI1852" t="s">
        <v>3386</v>
      </c>
      <c r="AJ1852" t="s">
        <v>5960</v>
      </c>
      <c r="AK1852" s="1" t="s">
        <v>21483</v>
      </c>
      <c r="AL1852" t="s">
        <v>1594</v>
      </c>
      <c r="AM1852" t="s">
        <v>21484</v>
      </c>
      <c r="AN1852" t="s">
        <v>909</v>
      </c>
      <c r="AO1852" t="s">
        <v>5203</v>
      </c>
      <c r="AP1852" t="s">
        <v>19614</v>
      </c>
      <c r="AQ1852" t="s">
        <v>21485</v>
      </c>
      <c r="AR1852" t="s">
        <v>13265</v>
      </c>
      <c r="AS1852" t="s">
        <v>8784</v>
      </c>
      <c r="AT1852" t="s">
        <v>14821</v>
      </c>
      <c r="AU1852" t="s">
        <v>3111</v>
      </c>
      <c r="AV1852" t="s">
        <v>2557</v>
      </c>
      <c r="AW1852" t="s">
        <v>21486</v>
      </c>
      <c r="AX1852" t="s">
        <v>18619</v>
      </c>
      <c r="AY1852" t="s">
        <v>20850</v>
      </c>
      <c r="AZ1852" t="s">
        <v>4709</v>
      </c>
      <c r="BA1852" t="s">
        <v>4215</v>
      </c>
      <c r="BB1852" t="s">
        <v>20565</v>
      </c>
      <c r="BC1852" t="s">
        <v>21432</v>
      </c>
      <c r="BD1852" s="1" t="s">
        <v>21487</v>
      </c>
    </row>
    <row r="1853" spans="4:56" x14ac:dyDescent="0.25">
      <c r="D1853" t="s">
        <v>17915</v>
      </c>
      <c r="E1853" t="s">
        <v>17418</v>
      </c>
      <c r="F1853" t="s">
        <v>21488</v>
      </c>
      <c r="G1853" t="s">
        <v>19066</v>
      </c>
      <c r="H1853" t="s">
        <v>14339</v>
      </c>
      <c r="I1853" t="s">
        <v>14855</v>
      </c>
      <c r="J1853" t="s">
        <v>5707</v>
      </c>
      <c r="K1853" t="s">
        <v>21489</v>
      </c>
      <c r="L1853" t="s">
        <v>19374</v>
      </c>
      <c r="M1853" t="s">
        <v>8060</v>
      </c>
      <c r="N1853" t="s">
        <v>13871</v>
      </c>
      <c r="O1853" t="s">
        <v>21490</v>
      </c>
      <c r="P1853" t="s">
        <v>10134</v>
      </c>
      <c r="Q1853" t="s">
        <v>1111</v>
      </c>
      <c r="R1853" t="s">
        <v>15947</v>
      </c>
      <c r="S1853" t="s">
        <v>7302</v>
      </c>
      <c r="T1853" t="s">
        <v>5504</v>
      </c>
      <c r="U1853" t="s">
        <v>4718</v>
      </c>
      <c r="V1853" t="s">
        <v>252</v>
      </c>
      <c r="W1853" t="s">
        <v>4486</v>
      </c>
      <c r="X1853" t="s">
        <v>5504</v>
      </c>
      <c r="Y1853" t="s">
        <v>10266</v>
      </c>
      <c r="Z1853" t="s">
        <v>2205</v>
      </c>
      <c r="AA1853" t="s">
        <v>625</v>
      </c>
      <c r="AB1853" t="s">
        <v>4720</v>
      </c>
      <c r="AC1853" t="s">
        <v>6087</v>
      </c>
      <c r="AD1853" t="s">
        <v>21491</v>
      </c>
      <c r="AE1853" t="s">
        <v>9941</v>
      </c>
      <c r="AF1853" t="s">
        <v>1326</v>
      </c>
      <c r="AG1853" t="s">
        <v>4190</v>
      </c>
      <c r="AH1853" t="s">
        <v>5214</v>
      </c>
      <c r="AI1853" t="s">
        <v>1449</v>
      </c>
      <c r="AJ1853" t="s">
        <v>5147</v>
      </c>
      <c r="AK1853" t="s">
        <v>20932</v>
      </c>
      <c r="AL1853" t="s">
        <v>21492</v>
      </c>
      <c r="AM1853" t="s">
        <v>667</v>
      </c>
      <c r="AN1853" t="s">
        <v>3253</v>
      </c>
      <c r="AO1853" t="s">
        <v>114</v>
      </c>
      <c r="AP1853" t="s">
        <v>21493</v>
      </c>
      <c r="AQ1853" t="s">
        <v>3467</v>
      </c>
      <c r="AR1853" t="s">
        <v>3236</v>
      </c>
      <c r="AS1853" t="s">
        <v>162</v>
      </c>
      <c r="AT1853" t="s">
        <v>818</v>
      </c>
      <c r="AU1853" t="s">
        <v>21494</v>
      </c>
      <c r="AV1853" t="s">
        <v>20705</v>
      </c>
      <c r="AW1853" t="s">
        <v>4675</v>
      </c>
      <c r="AX1853" t="s">
        <v>21154</v>
      </c>
      <c r="AY1853" t="s">
        <v>19378</v>
      </c>
      <c r="AZ1853" t="s">
        <v>3034</v>
      </c>
      <c r="BA1853" t="s">
        <v>21495</v>
      </c>
      <c r="BB1853" t="s">
        <v>20573</v>
      </c>
      <c r="BC1853" t="s">
        <v>21420</v>
      </c>
      <c r="BD1853" t="s">
        <v>1834</v>
      </c>
    </row>
    <row r="1854" spans="4:56" x14ac:dyDescent="0.25">
      <c r="D1854" t="s">
        <v>18703</v>
      </c>
      <c r="E1854" t="s">
        <v>17407</v>
      </c>
      <c r="F1854" t="s">
        <v>21496</v>
      </c>
      <c r="G1854" t="s">
        <v>2137</v>
      </c>
      <c r="H1854" t="s">
        <v>1057</v>
      </c>
      <c r="I1854" t="s">
        <v>21077</v>
      </c>
      <c r="J1854" t="s">
        <v>20958</v>
      </c>
      <c r="K1854" t="s">
        <v>193</v>
      </c>
      <c r="L1854" t="s">
        <v>19070</v>
      </c>
      <c r="M1854" t="s">
        <v>20613</v>
      </c>
      <c r="N1854" t="s">
        <v>11689</v>
      </c>
      <c r="O1854" t="s">
        <v>14162</v>
      </c>
      <c r="P1854" t="s">
        <v>20923</v>
      </c>
      <c r="Q1854" t="s">
        <v>13999</v>
      </c>
      <c r="R1854" t="s">
        <v>6862</v>
      </c>
      <c r="S1854" t="s">
        <v>14267</v>
      </c>
      <c r="T1854" t="s">
        <v>2577</v>
      </c>
      <c r="U1854" t="s">
        <v>18791</v>
      </c>
      <c r="V1854" t="s">
        <v>4265</v>
      </c>
      <c r="W1854" t="s">
        <v>9149</v>
      </c>
      <c r="X1854" t="s">
        <v>2577</v>
      </c>
      <c r="Y1854" t="s">
        <v>5146</v>
      </c>
      <c r="Z1854" t="s">
        <v>688</v>
      </c>
      <c r="AA1854" t="s">
        <v>2374</v>
      </c>
      <c r="AB1854" t="s">
        <v>5982</v>
      </c>
      <c r="AC1854" t="s">
        <v>2041</v>
      </c>
      <c r="AD1854" t="s">
        <v>5466</v>
      </c>
      <c r="AE1854" t="s">
        <v>16362</v>
      </c>
      <c r="AF1854" s="1" t="s">
        <v>8922</v>
      </c>
      <c r="AG1854" t="s">
        <v>140</v>
      </c>
      <c r="AH1854" t="s">
        <v>4741</v>
      </c>
      <c r="AI1854" t="s">
        <v>21497</v>
      </c>
      <c r="AJ1854" t="s">
        <v>7620</v>
      </c>
      <c r="AK1854" t="s">
        <v>5662</v>
      </c>
      <c r="AL1854" t="s">
        <v>7043</v>
      </c>
      <c r="AM1854" t="s">
        <v>11575</v>
      </c>
      <c r="AN1854" t="s">
        <v>868</v>
      </c>
      <c r="AO1854" t="s">
        <v>19899</v>
      </c>
      <c r="AP1854" t="s">
        <v>19572</v>
      </c>
      <c r="AQ1854" t="s">
        <v>2519</v>
      </c>
      <c r="AR1854" t="s">
        <v>3318</v>
      </c>
      <c r="AS1854" t="s">
        <v>21498</v>
      </c>
      <c r="AT1854" t="s">
        <v>9763</v>
      </c>
      <c r="AU1854" t="s">
        <v>2249</v>
      </c>
      <c r="AV1854" s="1" t="s">
        <v>1331</v>
      </c>
      <c r="AW1854" t="s">
        <v>8546</v>
      </c>
      <c r="AX1854" t="s">
        <v>4215</v>
      </c>
      <c r="AY1854" t="s">
        <v>18673</v>
      </c>
      <c r="AZ1854" t="s">
        <v>21098</v>
      </c>
      <c r="BA1854" t="s">
        <v>21499</v>
      </c>
      <c r="BB1854" t="s">
        <v>3614</v>
      </c>
      <c r="BC1854" t="s">
        <v>18619</v>
      </c>
      <c r="BD1854" t="s">
        <v>1306</v>
      </c>
    </row>
    <row r="1855" spans="4:56" x14ac:dyDescent="0.25">
      <c r="D1855" t="s">
        <v>18707</v>
      </c>
      <c r="E1855" t="s">
        <v>20952</v>
      </c>
      <c r="F1855" t="s">
        <v>21500</v>
      </c>
      <c r="G1855" t="s">
        <v>21501</v>
      </c>
      <c r="H1855" t="s">
        <v>14362</v>
      </c>
      <c r="I1855" t="s">
        <v>1225</v>
      </c>
      <c r="J1855" t="s">
        <v>14298</v>
      </c>
      <c r="K1855" t="s">
        <v>21502</v>
      </c>
      <c r="L1855" t="s">
        <v>14401</v>
      </c>
      <c r="M1855" t="s">
        <v>7568</v>
      </c>
      <c r="N1855" t="s">
        <v>13888</v>
      </c>
      <c r="O1855" t="s">
        <v>21503</v>
      </c>
      <c r="P1855" t="s">
        <v>3485</v>
      </c>
      <c r="Q1855" t="s">
        <v>21122</v>
      </c>
      <c r="R1855" t="s">
        <v>13586</v>
      </c>
      <c r="S1855" t="s">
        <v>1111</v>
      </c>
      <c r="T1855" t="s">
        <v>5926</v>
      </c>
      <c r="U1855" t="s">
        <v>21504</v>
      </c>
      <c r="V1855" t="s">
        <v>13040</v>
      </c>
      <c r="W1855" t="s">
        <v>5171</v>
      </c>
      <c r="X1855" t="s">
        <v>21505</v>
      </c>
      <c r="Y1855" t="s">
        <v>3008</v>
      </c>
      <c r="Z1855" s="1" t="s">
        <v>10456</v>
      </c>
      <c r="AA1855" t="s">
        <v>1469</v>
      </c>
      <c r="AB1855" t="s">
        <v>4721</v>
      </c>
      <c r="AC1855" t="s">
        <v>21506</v>
      </c>
      <c r="AD1855" t="s">
        <v>5591</v>
      </c>
      <c r="AE1855" t="s">
        <v>436</v>
      </c>
      <c r="AF1855" t="s">
        <v>3469</v>
      </c>
      <c r="AG1855" t="s">
        <v>4814</v>
      </c>
      <c r="AH1855" t="s">
        <v>934</v>
      </c>
      <c r="AI1855" t="s">
        <v>16156</v>
      </c>
      <c r="AJ1855" t="s">
        <v>4158</v>
      </c>
      <c r="AK1855" t="s">
        <v>2231</v>
      </c>
      <c r="AL1855" t="s">
        <v>7618</v>
      </c>
      <c r="AM1855" t="s">
        <v>16269</v>
      </c>
      <c r="AN1855" t="s">
        <v>5939</v>
      </c>
      <c r="AO1855" t="s">
        <v>4338</v>
      </c>
      <c r="AP1855" t="s">
        <v>14969</v>
      </c>
      <c r="AQ1855" t="s">
        <v>16413</v>
      </c>
      <c r="AR1855" t="s">
        <v>1034</v>
      </c>
      <c r="AS1855" t="s">
        <v>2960</v>
      </c>
      <c r="AT1855" s="1" t="s">
        <v>11486</v>
      </c>
      <c r="AU1855" t="s">
        <v>11181</v>
      </c>
      <c r="AV1855" t="s">
        <v>20978</v>
      </c>
      <c r="AW1855" t="s">
        <v>20478</v>
      </c>
      <c r="AX1855" t="s">
        <v>869</v>
      </c>
      <c r="AY1855" t="s">
        <v>21242</v>
      </c>
      <c r="AZ1855" t="s">
        <v>11894</v>
      </c>
      <c r="BA1855" t="s">
        <v>20811</v>
      </c>
      <c r="BB1855" t="s">
        <v>20593</v>
      </c>
      <c r="BC1855" t="s">
        <v>21154</v>
      </c>
      <c r="BD1855" t="s">
        <v>21507</v>
      </c>
    </row>
    <row r="1856" spans="4:56" x14ac:dyDescent="0.25">
      <c r="D1856" t="s">
        <v>2558</v>
      </c>
      <c r="E1856" t="s">
        <v>17402</v>
      </c>
      <c r="F1856" t="s">
        <v>17783</v>
      </c>
      <c r="G1856" t="s">
        <v>547</v>
      </c>
      <c r="H1856" t="s">
        <v>19374</v>
      </c>
      <c r="I1856" t="s">
        <v>21121</v>
      </c>
      <c r="J1856" t="s">
        <v>2364</v>
      </c>
      <c r="K1856" t="s">
        <v>13086</v>
      </c>
      <c r="L1856" t="s">
        <v>341</v>
      </c>
      <c r="M1856" t="s">
        <v>18210</v>
      </c>
      <c r="N1856" t="s">
        <v>21058</v>
      </c>
      <c r="O1856" t="s">
        <v>20088</v>
      </c>
      <c r="P1856" t="s">
        <v>19328</v>
      </c>
      <c r="Q1856" t="s">
        <v>21139</v>
      </c>
      <c r="R1856" t="s">
        <v>10239</v>
      </c>
      <c r="S1856" t="s">
        <v>21450</v>
      </c>
      <c r="T1856" t="s">
        <v>10312</v>
      </c>
      <c r="U1856" t="s">
        <v>21508</v>
      </c>
      <c r="V1856" t="s">
        <v>13055</v>
      </c>
      <c r="W1856" t="s">
        <v>20493</v>
      </c>
      <c r="X1856" t="s">
        <v>8226</v>
      </c>
      <c r="Y1856" t="s">
        <v>7838</v>
      </c>
      <c r="Z1856" t="s">
        <v>5670</v>
      </c>
      <c r="AA1856" t="s">
        <v>160</v>
      </c>
      <c r="AB1856" t="s">
        <v>5634</v>
      </c>
      <c r="AC1856" t="s">
        <v>550</v>
      </c>
      <c r="AD1856" t="s">
        <v>5574</v>
      </c>
      <c r="AE1856" t="s">
        <v>10954</v>
      </c>
      <c r="AF1856" t="s">
        <v>3383</v>
      </c>
      <c r="AG1856" t="s">
        <v>3384</v>
      </c>
      <c r="AH1856" t="s">
        <v>3386</v>
      </c>
      <c r="AI1856" t="s">
        <v>4784</v>
      </c>
      <c r="AJ1856" t="s">
        <v>2740</v>
      </c>
      <c r="AK1856" t="s">
        <v>4126</v>
      </c>
      <c r="AL1856" t="s">
        <v>2736</v>
      </c>
      <c r="AM1856" t="s">
        <v>7714</v>
      </c>
      <c r="AN1856" t="s">
        <v>6952</v>
      </c>
      <c r="AO1856" t="s">
        <v>16723</v>
      </c>
      <c r="AP1856" t="s">
        <v>114</v>
      </c>
      <c r="AQ1856" t="s">
        <v>11310</v>
      </c>
      <c r="AR1856" t="s">
        <v>2109</v>
      </c>
      <c r="AS1856" t="s">
        <v>14207</v>
      </c>
      <c r="AT1856" t="s">
        <v>7941</v>
      </c>
      <c r="AU1856" t="s">
        <v>2493</v>
      </c>
      <c r="AV1856" s="1" t="s">
        <v>20341</v>
      </c>
      <c r="AW1856" t="s">
        <v>18996</v>
      </c>
      <c r="AX1856" t="s">
        <v>20811</v>
      </c>
      <c r="AY1856" t="s">
        <v>20878</v>
      </c>
      <c r="AZ1856" t="s">
        <v>818</v>
      </c>
      <c r="BA1856" t="s">
        <v>20834</v>
      </c>
      <c r="BB1856" t="s">
        <v>20612</v>
      </c>
      <c r="BC1856" t="s">
        <v>4215</v>
      </c>
      <c r="BD1856" t="s">
        <v>21509</v>
      </c>
    </row>
    <row r="1857" spans="4:56" x14ac:dyDescent="0.25">
      <c r="D1857" t="s">
        <v>21510</v>
      </c>
      <c r="E1857" t="s">
        <v>17429</v>
      </c>
      <c r="F1857" t="s">
        <v>21511</v>
      </c>
      <c r="G1857" t="s">
        <v>21512</v>
      </c>
      <c r="H1857" t="s">
        <v>14401</v>
      </c>
      <c r="I1857" t="s">
        <v>21513</v>
      </c>
      <c r="J1857" t="s">
        <v>21514</v>
      </c>
      <c r="K1857" t="s">
        <v>17916</v>
      </c>
      <c r="L1857" t="s">
        <v>3264</v>
      </c>
      <c r="M1857" t="s">
        <v>21515</v>
      </c>
      <c r="N1857" t="s">
        <v>18668</v>
      </c>
      <c r="O1857" t="s">
        <v>4281</v>
      </c>
      <c r="P1857" t="s">
        <v>17233</v>
      </c>
      <c r="Q1857" t="s">
        <v>4633</v>
      </c>
      <c r="R1857" t="s">
        <v>21516</v>
      </c>
      <c r="S1857" t="s">
        <v>16469</v>
      </c>
      <c r="T1857" t="s">
        <v>20992</v>
      </c>
      <c r="U1857" t="s">
        <v>21517</v>
      </c>
      <c r="V1857" t="s">
        <v>20143</v>
      </c>
      <c r="W1857" t="s">
        <v>20484</v>
      </c>
      <c r="X1857" t="s">
        <v>10312</v>
      </c>
      <c r="Y1857" t="s">
        <v>186</v>
      </c>
      <c r="Z1857" t="s">
        <v>18941</v>
      </c>
      <c r="AA1857" t="s">
        <v>13552</v>
      </c>
      <c r="AB1857" t="s">
        <v>2025</v>
      </c>
      <c r="AC1857" t="s">
        <v>9795</v>
      </c>
      <c r="AD1857" t="s">
        <v>21518</v>
      </c>
      <c r="AE1857" t="s">
        <v>21519</v>
      </c>
      <c r="AF1857" t="s">
        <v>7546</v>
      </c>
      <c r="AG1857" t="s">
        <v>2595</v>
      </c>
      <c r="AH1857" t="s">
        <v>21520</v>
      </c>
      <c r="AI1857" t="s">
        <v>1572</v>
      </c>
      <c r="AJ1857" t="s">
        <v>2051</v>
      </c>
      <c r="AK1857" t="s">
        <v>10856</v>
      </c>
      <c r="AL1857" t="s">
        <v>21521</v>
      </c>
      <c r="AM1857" t="s">
        <v>21522</v>
      </c>
      <c r="AN1857" t="s">
        <v>21523</v>
      </c>
      <c r="AO1857" t="s">
        <v>21524</v>
      </c>
      <c r="AP1857" t="s">
        <v>99</v>
      </c>
      <c r="AQ1857" t="s">
        <v>21525</v>
      </c>
      <c r="AR1857" t="s">
        <v>7331</v>
      </c>
      <c r="AS1857" t="s">
        <v>21526</v>
      </c>
      <c r="AT1857" t="s">
        <v>15938</v>
      </c>
      <c r="AU1857" t="s">
        <v>21527</v>
      </c>
      <c r="AV1857" t="s">
        <v>14790</v>
      </c>
      <c r="AW1857" t="s">
        <v>1110</v>
      </c>
      <c r="AX1857" t="s">
        <v>18655</v>
      </c>
      <c r="AY1857" t="s">
        <v>21528</v>
      </c>
      <c r="AZ1857" t="s">
        <v>7941</v>
      </c>
      <c r="BA1857" t="s">
        <v>18655</v>
      </c>
      <c r="BB1857" t="s">
        <v>20617</v>
      </c>
      <c r="BC1857" t="s">
        <v>21529</v>
      </c>
      <c r="BD1857" t="s">
        <v>2168</v>
      </c>
    </row>
    <row r="1858" spans="4:56" x14ac:dyDescent="0.25">
      <c r="D1858" t="s">
        <v>21530</v>
      </c>
      <c r="E1858" t="s">
        <v>21531</v>
      </c>
      <c r="F1858" t="s">
        <v>21532</v>
      </c>
      <c r="G1858" t="s">
        <v>19108</v>
      </c>
      <c r="H1858" t="s">
        <v>341</v>
      </c>
      <c r="I1858" s="1" t="s">
        <v>15302</v>
      </c>
      <c r="J1858" t="s">
        <v>21533</v>
      </c>
      <c r="K1858" t="s">
        <v>3195</v>
      </c>
      <c r="L1858" t="s">
        <v>19410</v>
      </c>
      <c r="M1858" t="s">
        <v>18263</v>
      </c>
      <c r="N1858" t="s">
        <v>7407</v>
      </c>
      <c r="O1858" t="s">
        <v>5502</v>
      </c>
      <c r="P1858" t="s">
        <v>21534</v>
      </c>
      <c r="Q1858" t="s">
        <v>21535</v>
      </c>
      <c r="R1858" t="s">
        <v>20492</v>
      </c>
      <c r="S1858" t="s">
        <v>21122</v>
      </c>
      <c r="T1858" t="s">
        <v>5546</v>
      </c>
      <c r="U1858" t="s">
        <v>21536</v>
      </c>
      <c r="V1858" t="s">
        <v>5842</v>
      </c>
      <c r="W1858" t="s">
        <v>10272</v>
      </c>
      <c r="X1858" t="s">
        <v>5546</v>
      </c>
      <c r="Y1858" t="s">
        <v>3314</v>
      </c>
      <c r="Z1858" t="s">
        <v>12177</v>
      </c>
      <c r="AA1858" t="s">
        <v>2617</v>
      </c>
      <c r="AB1858" t="s">
        <v>11932</v>
      </c>
      <c r="AC1858" t="s">
        <v>6397</v>
      </c>
      <c r="AD1858" t="s">
        <v>8061</v>
      </c>
      <c r="AE1858" t="s">
        <v>8364</v>
      </c>
      <c r="AF1858" t="s">
        <v>2183</v>
      </c>
      <c r="AG1858" t="s">
        <v>5033</v>
      </c>
      <c r="AH1858" t="s">
        <v>273</v>
      </c>
      <c r="AI1858" t="s">
        <v>11323</v>
      </c>
      <c r="AJ1858" t="s">
        <v>6003</v>
      </c>
      <c r="AK1858" t="s">
        <v>9377</v>
      </c>
      <c r="AL1858" t="s">
        <v>374</v>
      </c>
      <c r="AM1858" t="s">
        <v>744</v>
      </c>
      <c r="AN1858" t="s">
        <v>961</v>
      </c>
      <c r="AO1858" t="s">
        <v>3215</v>
      </c>
      <c r="AP1858" t="s">
        <v>19957</v>
      </c>
      <c r="AQ1858" t="s">
        <v>2498</v>
      </c>
      <c r="AR1858" t="s">
        <v>2478</v>
      </c>
      <c r="AS1858" t="s">
        <v>1134</v>
      </c>
      <c r="AT1858" t="s">
        <v>21537</v>
      </c>
      <c r="AU1858" t="s">
        <v>276</v>
      </c>
      <c r="AV1858" t="s">
        <v>20356</v>
      </c>
      <c r="AW1858" t="s">
        <v>7714</v>
      </c>
      <c r="AX1858" t="s">
        <v>20850</v>
      </c>
      <c r="AY1858" t="s">
        <v>21192</v>
      </c>
      <c r="AZ1858" t="s">
        <v>21126</v>
      </c>
      <c r="BA1858" t="s">
        <v>20850</v>
      </c>
      <c r="BB1858" t="s">
        <v>341</v>
      </c>
      <c r="BC1858" t="s">
        <v>20811</v>
      </c>
      <c r="BD1858" t="s">
        <v>21538</v>
      </c>
    </row>
    <row r="1859" spans="4:56" x14ac:dyDescent="0.25">
      <c r="D1859" t="s">
        <v>17936</v>
      </c>
      <c r="E1859" t="s">
        <v>17438</v>
      </c>
      <c r="F1859" t="s">
        <v>17810</v>
      </c>
      <c r="G1859" t="s">
        <v>21539</v>
      </c>
      <c r="H1859" t="s">
        <v>3264</v>
      </c>
      <c r="I1859" t="s">
        <v>17630</v>
      </c>
      <c r="J1859" t="s">
        <v>5184</v>
      </c>
      <c r="K1859" t="s">
        <v>15062</v>
      </c>
      <c r="L1859" t="s">
        <v>18295</v>
      </c>
      <c r="M1859" t="s">
        <v>4562</v>
      </c>
      <c r="N1859" t="s">
        <v>21540</v>
      </c>
      <c r="O1859" t="s">
        <v>18696</v>
      </c>
      <c r="P1859" t="s">
        <v>11859</v>
      </c>
      <c r="Q1859" t="s">
        <v>14254</v>
      </c>
      <c r="R1859" t="s">
        <v>13599</v>
      </c>
      <c r="S1859" t="s">
        <v>21139</v>
      </c>
      <c r="T1859" t="s">
        <v>4562</v>
      </c>
      <c r="U1859" t="s">
        <v>21541</v>
      </c>
      <c r="V1859" t="s">
        <v>17525</v>
      </c>
      <c r="W1859" t="s">
        <v>21542</v>
      </c>
      <c r="X1859" t="s">
        <v>16071</v>
      </c>
      <c r="Y1859" t="s">
        <v>2616</v>
      </c>
      <c r="Z1859" t="s">
        <v>9792</v>
      </c>
      <c r="AA1859" t="s">
        <v>1689</v>
      </c>
      <c r="AB1859" t="s">
        <v>21543</v>
      </c>
      <c r="AC1859" t="s">
        <v>2615</v>
      </c>
      <c r="AD1859" t="s">
        <v>3370</v>
      </c>
      <c r="AE1859" t="s">
        <v>19258</v>
      </c>
      <c r="AF1859" t="s">
        <v>7939</v>
      </c>
      <c r="AG1859" t="s">
        <v>10191</v>
      </c>
      <c r="AH1859" t="s">
        <v>11859</v>
      </c>
      <c r="AI1859" t="s">
        <v>1008</v>
      </c>
      <c r="AJ1859" t="s">
        <v>21544</v>
      </c>
      <c r="AK1859" t="s">
        <v>7723</v>
      </c>
      <c r="AL1859" t="s">
        <v>5471</v>
      </c>
      <c r="AM1859" t="s">
        <v>9991</v>
      </c>
      <c r="AN1859" t="s">
        <v>21545</v>
      </c>
      <c r="AO1859" t="s">
        <v>1923</v>
      </c>
      <c r="AP1859" t="s">
        <v>1042</v>
      </c>
      <c r="AQ1859" t="s">
        <v>391</v>
      </c>
      <c r="AR1859" t="s">
        <v>20974</v>
      </c>
      <c r="AS1859" t="s">
        <v>3792</v>
      </c>
      <c r="AT1859" t="s">
        <v>7054</v>
      </c>
      <c r="AU1859" t="s">
        <v>1147</v>
      </c>
      <c r="AV1859" s="1" t="s">
        <v>18205</v>
      </c>
      <c r="AW1859" t="s">
        <v>18538</v>
      </c>
      <c r="AX1859" t="s">
        <v>19378</v>
      </c>
      <c r="AY1859" t="s">
        <v>10189</v>
      </c>
      <c r="AZ1859" t="s">
        <v>21546</v>
      </c>
      <c r="BA1859" t="s">
        <v>19378</v>
      </c>
      <c r="BB1859" t="s">
        <v>4017</v>
      </c>
      <c r="BC1859" t="s">
        <v>20824</v>
      </c>
      <c r="BD1859" t="s">
        <v>8556</v>
      </c>
    </row>
    <row r="1860" spans="4:56" x14ac:dyDescent="0.25">
      <c r="D1860" t="s">
        <v>901</v>
      </c>
      <c r="E1860" t="s">
        <v>17447</v>
      </c>
      <c r="F1860" t="s">
        <v>18587</v>
      </c>
      <c r="G1860" t="s">
        <v>21547</v>
      </c>
      <c r="H1860" t="s">
        <v>19410</v>
      </c>
      <c r="I1860" t="s">
        <v>14904</v>
      </c>
      <c r="J1860" t="s">
        <v>2119</v>
      </c>
      <c r="K1860" t="s">
        <v>18091</v>
      </c>
      <c r="L1860" t="s">
        <v>6660</v>
      </c>
      <c r="M1860" t="s">
        <v>5546</v>
      </c>
      <c r="N1860" t="s">
        <v>7302</v>
      </c>
      <c r="O1860" t="s">
        <v>11139</v>
      </c>
      <c r="P1860" t="s">
        <v>4151</v>
      </c>
      <c r="Q1860" t="s">
        <v>21157</v>
      </c>
      <c r="R1860" t="s">
        <v>21548</v>
      </c>
      <c r="S1860" t="s">
        <v>4633</v>
      </c>
      <c r="T1860" t="s">
        <v>18315</v>
      </c>
      <c r="U1860" t="s">
        <v>3394</v>
      </c>
      <c r="V1860" t="s">
        <v>1731</v>
      </c>
      <c r="W1860" t="s">
        <v>13221</v>
      </c>
      <c r="X1860" t="s">
        <v>19287</v>
      </c>
      <c r="Y1860" t="s">
        <v>8896</v>
      </c>
      <c r="Z1860" t="s">
        <v>2166</v>
      </c>
      <c r="AA1860" t="s">
        <v>4704</v>
      </c>
      <c r="AB1860" t="s">
        <v>12409</v>
      </c>
      <c r="AC1860" t="s">
        <v>1250</v>
      </c>
      <c r="AD1860" t="s">
        <v>18778</v>
      </c>
      <c r="AE1860" t="s">
        <v>3214</v>
      </c>
      <c r="AF1860" t="s">
        <v>5343</v>
      </c>
      <c r="AG1860" t="s">
        <v>3911</v>
      </c>
      <c r="AH1860" t="s">
        <v>737</v>
      </c>
      <c r="AI1860" t="s">
        <v>1570</v>
      </c>
      <c r="AJ1860" t="s">
        <v>879</v>
      </c>
      <c r="AK1860" t="s">
        <v>2070</v>
      </c>
      <c r="AL1860" t="s">
        <v>8644</v>
      </c>
      <c r="AM1860" t="s">
        <v>630</v>
      </c>
      <c r="AN1860" t="s">
        <v>21549</v>
      </c>
      <c r="AO1860" t="s">
        <v>188</v>
      </c>
      <c r="AP1860" t="s">
        <v>10581</v>
      </c>
      <c r="AQ1860" t="s">
        <v>17582</v>
      </c>
      <c r="AR1860" s="1" t="s">
        <v>9356</v>
      </c>
      <c r="AS1860" t="s">
        <v>7954</v>
      </c>
      <c r="AT1860" t="s">
        <v>3111</v>
      </c>
      <c r="AU1860" t="s">
        <v>19021</v>
      </c>
      <c r="AV1860" s="1" t="s">
        <v>8876</v>
      </c>
      <c r="AW1860" t="s">
        <v>13114</v>
      </c>
      <c r="AX1860" t="s">
        <v>18673</v>
      </c>
      <c r="AY1860" t="s">
        <v>6763</v>
      </c>
      <c r="AZ1860" t="s">
        <v>7054</v>
      </c>
      <c r="BA1860" t="s">
        <v>20874</v>
      </c>
      <c r="BB1860" t="s">
        <v>2719</v>
      </c>
      <c r="BC1860" t="s">
        <v>20834</v>
      </c>
      <c r="BD1860" t="s">
        <v>8907</v>
      </c>
    </row>
    <row r="1861" spans="4:56" x14ac:dyDescent="0.25">
      <c r="D1861" t="s">
        <v>17945</v>
      </c>
      <c r="E1861" t="s">
        <v>18161</v>
      </c>
      <c r="F1861" t="s">
        <v>21550</v>
      </c>
      <c r="G1861" t="s">
        <v>15884</v>
      </c>
      <c r="H1861" t="s">
        <v>17230</v>
      </c>
      <c r="I1861" t="s">
        <v>15244</v>
      </c>
      <c r="J1861" t="s">
        <v>17419</v>
      </c>
      <c r="K1861" t="s">
        <v>15053</v>
      </c>
      <c r="L1861" t="s">
        <v>20498</v>
      </c>
      <c r="M1861" s="1" t="s">
        <v>18287</v>
      </c>
      <c r="N1861" t="s">
        <v>16469</v>
      </c>
      <c r="O1861" t="s">
        <v>14213</v>
      </c>
      <c r="P1861" t="s">
        <v>21551</v>
      </c>
      <c r="Q1861" t="s">
        <v>5112</v>
      </c>
      <c r="R1861" t="s">
        <v>2736</v>
      </c>
      <c r="S1861" t="s">
        <v>21552</v>
      </c>
      <c r="T1861" t="s">
        <v>1979</v>
      </c>
      <c r="U1861" t="s">
        <v>18867</v>
      </c>
      <c r="V1861" t="s">
        <v>1015</v>
      </c>
      <c r="W1861" t="s">
        <v>2653</v>
      </c>
      <c r="X1861" t="s">
        <v>21553</v>
      </c>
      <c r="Y1861" t="s">
        <v>883</v>
      </c>
      <c r="Z1861" t="s">
        <v>4650</v>
      </c>
      <c r="AA1861" t="s">
        <v>2355</v>
      </c>
      <c r="AB1861" t="s">
        <v>4617</v>
      </c>
      <c r="AC1861" t="s">
        <v>1748</v>
      </c>
      <c r="AD1861" t="s">
        <v>1140</v>
      </c>
      <c r="AE1861" t="s">
        <v>10367</v>
      </c>
      <c r="AF1861" t="s">
        <v>3107</v>
      </c>
      <c r="AG1861" t="s">
        <v>7106</v>
      </c>
      <c r="AH1861" t="s">
        <v>6862</v>
      </c>
      <c r="AI1861" t="s">
        <v>7198</v>
      </c>
      <c r="AJ1861" t="s">
        <v>4917</v>
      </c>
      <c r="AK1861" t="s">
        <v>8418</v>
      </c>
      <c r="AL1861" t="s">
        <v>3428</v>
      </c>
      <c r="AM1861" t="s">
        <v>6313</v>
      </c>
      <c r="AN1861" t="s">
        <v>507</v>
      </c>
      <c r="AO1861" t="s">
        <v>19704</v>
      </c>
      <c r="AP1861" t="s">
        <v>5552</v>
      </c>
      <c r="AQ1861" t="s">
        <v>2376</v>
      </c>
      <c r="AR1861" t="s">
        <v>810</v>
      </c>
      <c r="AS1861" t="s">
        <v>3131</v>
      </c>
      <c r="AT1861" t="s">
        <v>5131</v>
      </c>
      <c r="AU1861" t="s">
        <v>7063</v>
      </c>
      <c r="AV1861" t="s">
        <v>8511</v>
      </c>
      <c r="AW1861" t="s">
        <v>20522</v>
      </c>
      <c r="AX1861" t="s">
        <v>21184</v>
      </c>
      <c r="AY1861" t="s">
        <v>18713</v>
      </c>
      <c r="AZ1861" t="s">
        <v>3111</v>
      </c>
      <c r="BA1861" t="s">
        <v>21554</v>
      </c>
      <c r="BB1861" t="s">
        <v>1712</v>
      </c>
      <c r="BC1861" t="s">
        <v>18655</v>
      </c>
      <c r="BD1861" t="s">
        <v>717</v>
      </c>
    </row>
    <row r="1862" spans="4:56" x14ac:dyDescent="0.25">
      <c r="D1862" t="s">
        <v>2390</v>
      </c>
      <c r="E1862" t="s">
        <v>1249</v>
      </c>
      <c r="F1862" t="s">
        <v>21555</v>
      </c>
      <c r="G1862" t="s">
        <v>1810</v>
      </c>
      <c r="H1862" t="s">
        <v>20892</v>
      </c>
      <c r="I1862" t="s">
        <v>12237</v>
      </c>
      <c r="J1862" t="s">
        <v>14752</v>
      </c>
      <c r="K1862" t="s">
        <v>2973</v>
      </c>
      <c r="L1862" t="s">
        <v>19444</v>
      </c>
      <c r="M1862" t="s">
        <v>19456</v>
      </c>
      <c r="N1862" t="s">
        <v>20277</v>
      </c>
      <c r="O1862" t="s">
        <v>21556</v>
      </c>
      <c r="P1862" t="s">
        <v>19548</v>
      </c>
      <c r="Q1862" t="s">
        <v>4718</v>
      </c>
      <c r="R1862" t="s">
        <v>21557</v>
      </c>
      <c r="S1862" t="s">
        <v>21439</v>
      </c>
      <c r="T1862" t="s">
        <v>19328</v>
      </c>
      <c r="U1862" t="s">
        <v>21558</v>
      </c>
      <c r="V1862" t="s">
        <v>10225</v>
      </c>
      <c r="W1862" t="s">
        <v>21559</v>
      </c>
      <c r="X1862" t="s">
        <v>5926</v>
      </c>
      <c r="Y1862" t="s">
        <v>10375</v>
      </c>
      <c r="Z1862" t="s">
        <v>13552</v>
      </c>
      <c r="AA1862" t="s">
        <v>349</v>
      </c>
      <c r="AB1862" t="s">
        <v>1732</v>
      </c>
      <c r="AC1862" t="s">
        <v>9567</v>
      </c>
      <c r="AD1862" t="s">
        <v>14267</v>
      </c>
      <c r="AE1862" t="s">
        <v>146</v>
      </c>
      <c r="AF1862" t="s">
        <v>367</v>
      </c>
      <c r="AG1862" t="s">
        <v>18914</v>
      </c>
      <c r="AH1862" t="s">
        <v>3110</v>
      </c>
      <c r="AI1862" t="s">
        <v>3790</v>
      </c>
      <c r="AJ1862" t="s">
        <v>12098</v>
      </c>
      <c r="AK1862" t="s">
        <v>4406</v>
      </c>
      <c r="AL1862" t="s">
        <v>14662</v>
      </c>
      <c r="AM1862" t="s">
        <v>18296</v>
      </c>
      <c r="AN1862" t="s">
        <v>6373</v>
      </c>
      <c r="AO1862" t="s">
        <v>317</v>
      </c>
      <c r="AP1862" t="s">
        <v>5767</v>
      </c>
      <c r="AQ1862" t="s">
        <v>13176</v>
      </c>
      <c r="AR1862" t="s">
        <v>20799</v>
      </c>
      <c r="AS1862" t="s">
        <v>21560</v>
      </c>
      <c r="AT1862" t="s">
        <v>2249</v>
      </c>
      <c r="AU1862" t="s">
        <v>3154</v>
      </c>
      <c r="AV1862" s="1" t="s">
        <v>21034</v>
      </c>
      <c r="AW1862" t="s">
        <v>6017</v>
      </c>
      <c r="AX1862" t="s">
        <v>20469</v>
      </c>
      <c r="AY1862" t="s">
        <v>21561</v>
      </c>
      <c r="AZ1862" t="s">
        <v>5131</v>
      </c>
      <c r="BA1862" t="s">
        <v>21242</v>
      </c>
      <c r="BB1862" t="s">
        <v>20949</v>
      </c>
      <c r="BC1862" t="s">
        <v>21562</v>
      </c>
      <c r="BD1862" t="s">
        <v>21563</v>
      </c>
    </row>
    <row r="1863" spans="4:56" x14ac:dyDescent="0.25">
      <c r="D1863" s="1" t="s">
        <v>5841</v>
      </c>
      <c r="E1863" t="s">
        <v>17469</v>
      </c>
      <c r="F1863" s="1" t="s">
        <v>21372</v>
      </c>
      <c r="G1863" t="s">
        <v>3562</v>
      </c>
      <c r="H1863" t="s">
        <v>19444</v>
      </c>
      <c r="I1863" t="s">
        <v>14762</v>
      </c>
      <c r="J1863" t="s">
        <v>14762</v>
      </c>
      <c r="K1863" t="s">
        <v>15104</v>
      </c>
      <c r="L1863" t="s">
        <v>14460</v>
      </c>
      <c r="M1863" t="s">
        <v>19287</v>
      </c>
      <c r="N1863" t="s">
        <v>14022</v>
      </c>
      <c r="O1863" t="s">
        <v>7248</v>
      </c>
      <c r="P1863" t="s">
        <v>20982</v>
      </c>
      <c r="Q1863" t="s">
        <v>4127</v>
      </c>
      <c r="R1863" t="s">
        <v>16062</v>
      </c>
      <c r="S1863" t="s">
        <v>21564</v>
      </c>
      <c r="T1863" t="s">
        <v>21130</v>
      </c>
      <c r="U1863" t="s">
        <v>10374</v>
      </c>
      <c r="V1863" t="s">
        <v>20233</v>
      </c>
      <c r="W1863" t="s">
        <v>20558</v>
      </c>
      <c r="X1863" t="s">
        <v>1979</v>
      </c>
      <c r="Y1863" t="s">
        <v>4850</v>
      </c>
      <c r="Z1863" t="s">
        <v>6566</v>
      </c>
      <c r="AA1863" t="s">
        <v>4485</v>
      </c>
      <c r="AB1863" t="s">
        <v>2256</v>
      </c>
      <c r="AC1863" t="s">
        <v>21565</v>
      </c>
      <c r="AD1863" t="s">
        <v>4925</v>
      </c>
      <c r="AE1863" t="s">
        <v>2471</v>
      </c>
      <c r="AF1863" t="s">
        <v>8280</v>
      </c>
      <c r="AG1863" t="s">
        <v>3330</v>
      </c>
      <c r="AH1863" t="s">
        <v>3672</v>
      </c>
      <c r="AI1863" t="s">
        <v>4917</v>
      </c>
      <c r="AJ1863" t="s">
        <v>461</v>
      </c>
      <c r="AK1863" t="s">
        <v>13265</v>
      </c>
      <c r="AL1863" t="s">
        <v>9570</v>
      </c>
      <c r="AM1863" t="s">
        <v>4803</v>
      </c>
      <c r="AN1863" t="s">
        <v>21566</v>
      </c>
      <c r="AO1863" t="s">
        <v>5215</v>
      </c>
      <c r="AP1863" t="s">
        <v>2297</v>
      </c>
      <c r="AQ1863" t="s">
        <v>21567</v>
      </c>
      <c r="AR1863" t="s">
        <v>2412</v>
      </c>
      <c r="AS1863" t="s">
        <v>21568</v>
      </c>
      <c r="AT1863" t="s">
        <v>2493</v>
      </c>
      <c r="AU1863" t="s">
        <v>19045</v>
      </c>
      <c r="AV1863" t="s">
        <v>937</v>
      </c>
      <c r="AW1863" t="s">
        <v>9451</v>
      </c>
      <c r="AX1863" t="s">
        <v>21192</v>
      </c>
      <c r="AY1863" t="s">
        <v>8087</v>
      </c>
      <c r="AZ1863" t="s">
        <v>21569</v>
      </c>
      <c r="BA1863" t="s">
        <v>10189</v>
      </c>
      <c r="BB1863" t="s">
        <v>21243</v>
      </c>
      <c r="BC1863" t="s">
        <v>21202</v>
      </c>
      <c r="BD1863" t="s">
        <v>21570</v>
      </c>
    </row>
    <row r="1864" spans="4:56" x14ac:dyDescent="0.25">
      <c r="D1864" t="s">
        <v>7199</v>
      </c>
      <c r="E1864" t="s">
        <v>21571</v>
      </c>
      <c r="F1864" t="s">
        <v>17841</v>
      </c>
      <c r="G1864" t="s">
        <v>19149</v>
      </c>
      <c r="H1864" t="s">
        <v>21572</v>
      </c>
      <c r="I1864" t="s">
        <v>15384</v>
      </c>
      <c r="J1864" t="s">
        <v>20944</v>
      </c>
      <c r="K1864" t="s">
        <v>2785</v>
      </c>
      <c r="L1864" t="s">
        <v>14810</v>
      </c>
      <c r="M1864" t="s">
        <v>10312</v>
      </c>
      <c r="N1864" t="s">
        <v>19718</v>
      </c>
      <c r="O1864" t="s">
        <v>4208</v>
      </c>
      <c r="P1864" t="s">
        <v>2758</v>
      </c>
      <c r="Q1864" t="s">
        <v>18791</v>
      </c>
      <c r="R1864" t="s">
        <v>2027</v>
      </c>
      <c r="S1864" t="s">
        <v>3083</v>
      </c>
      <c r="T1864" t="s">
        <v>1951</v>
      </c>
      <c r="U1864" t="s">
        <v>1502</v>
      </c>
      <c r="V1864" t="s">
        <v>18421</v>
      </c>
      <c r="W1864" t="s">
        <v>21573</v>
      </c>
      <c r="X1864" t="s">
        <v>19328</v>
      </c>
      <c r="Y1864" t="s">
        <v>2779</v>
      </c>
      <c r="Z1864" t="s">
        <v>4455</v>
      </c>
      <c r="AA1864" t="s">
        <v>725</v>
      </c>
      <c r="AB1864" t="s">
        <v>21308</v>
      </c>
      <c r="AC1864" t="s">
        <v>1026</v>
      </c>
      <c r="AD1864" t="s">
        <v>6275</v>
      </c>
      <c r="AE1864" t="s">
        <v>10544</v>
      </c>
      <c r="AF1864" t="s">
        <v>1296</v>
      </c>
      <c r="AG1864" t="s">
        <v>12125</v>
      </c>
      <c r="AH1864" t="s">
        <v>903</v>
      </c>
      <c r="AI1864" t="s">
        <v>6339</v>
      </c>
      <c r="AJ1864" t="s">
        <v>2285</v>
      </c>
      <c r="AK1864" t="s">
        <v>21574</v>
      </c>
      <c r="AL1864" t="s">
        <v>4211</v>
      </c>
      <c r="AM1864" t="s">
        <v>21575</v>
      </c>
      <c r="AN1864" t="s">
        <v>2661</v>
      </c>
      <c r="AO1864" t="s">
        <v>10189</v>
      </c>
      <c r="AP1864" t="s">
        <v>4143</v>
      </c>
      <c r="AQ1864" t="s">
        <v>1532</v>
      </c>
      <c r="AR1864" t="s">
        <v>355</v>
      </c>
      <c r="AS1864" t="s">
        <v>19053</v>
      </c>
      <c r="AT1864" t="s">
        <v>19175</v>
      </c>
      <c r="AU1864" t="s">
        <v>10544</v>
      </c>
      <c r="AV1864" t="s">
        <v>18453</v>
      </c>
      <c r="AW1864" t="s">
        <v>5694</v>
      </c>
      <c r="AX1864" t="s">
        <v>10189</v>
      </c>
      <c r="AY1864" t="s">
        <v>16402</v>
      </c>
      <c r="AZ1864" t="s">
        <v>21576</v>
      </c>
      <c r="BA1864" t="s">
        <v>6763</v>
      </c>
      <c r="BB1864" t="s">
        <v>20650</v>
      </c>
      <c r="BC1864" t="s">
        <v>20850</v>
      </c>
      <c r="BD1864" t="s">
        <v>17414</v>
      </c>
    </row>
    <row r="1865" spans="4:56" x14ac:dyDescent="0.25">
      <c r="D1865" t="s">
        <v>17966</v>
      </c>
      <c r="E1865" t="s">
        <v>18172</v>
      </c>
      <c r="F1865" t="s">
        <v>21577</v>
      </c>
      <c r="G1865" t="s">
        <v>21578</v>
      </c>
      <c r="H1865" t="s">
        <v>14460</v>
      </c>
      <c r="I1865" t="s">
        <v>8111</v>
      </c>
      <c r="J1865" t="s">
        <v>14784</v>
      </c>
      <c r="K1865" t="s">
        <v>20407</v>
      </c>
      <c r="L1865" t="s">
        <v>20537</v>
      </c>
      <c r="M1865" t="s">
        <v>19322</v>
      </c>
      <c r="N1865" t="s">
        <v>21139</v>
      </c>
      <c r="O1865" t="s">
        <v>2159</v>
      </c>
      <c r="P1865" t="s">
        <v>13871</v>
      </c>
      <c r="Q1865" t="s">
        <v>2543</v>
      </c>
      <c r="R1865" t="s">
        <v>16071</v>
      </c>
      <c r="S1865" t="s">
        <v>21157</v>
      </c>
      <c r="T1865" t="s">
        <v>21072</v>
      </c>
      <c r="U1865" t="s">
        <v>13304</v>
      </c>
      <c r="V1865" t="s">
        <v>20280</v>
      </c>
      <c r="W1865" t="s">
        <v>6154</v>
      </c>
      <c r="X1865" t="s">
        <v>15213</v>
      </c>
      <c r="Y1865" t="s">
        <v>3129</v>
      </c>
      <c r="Z1865" t="s">
        <v>111</v>
      </c>
      <c r="AA1865" t="s">
        <v>8555</v>
      </c>
      <c r="AB1865" t="s">
        <v>5575</v>
      </c>
      <c r="AC1865" t="s">
        <v>981</v>
      </c>
      <c r="AD1865" t="s">
        <v>3855</v>
      </c>
      <c r="AE1865" t="s">
        <v>1147</v>
      </c>
      <c r="AF1865" t="s">
        <v>7992</v>
      </c>
      <c r="AG1865" t="s">
        <v>4507</v>
      </c>
      <c r="AH1865" t="s">
        <v>5689</v>
      </c>
      <c r="AI1865" t="s">
        <v>3149</v>
      </c>
      <c r="AJ1865" t="s">
        <v>2765</v>
      </c>
      <c r="AK1865" t="s">
        <v>9487</v>
      </c>
      <c r="AL1865" t="s">
        <v>3035</v>
      </c>
      <c r="AM1865" t="s">
        <v>21579</v>
      </c>
      <c r="AN1865" t="s">
        <v>17235</v>
      </c>
      <c r="AO1865" s="1" t="s">
        <v>6663</v>
      </c>
      <c r="AP1865" t="s">
        <v>5038</v>
      </c>
      <c r="AQ1865" t="s">
        <v>11814</v>
      </c>
      <c r="AR1865" t="s">
        <v>8101</v>
      </c>
      <c r="AS1865" t="s">
        <v>21580</v>
      </c>
      <c r="AT1865" t="s">
        <v>21581</v>
      </c>
      <c r="AU1865" t="s">
        <v>19241</v>
      </c>
      <c r="AV1865" t="s">
        <v>767</v>
      </c>
      <c r="AW1865" t="s">
        <v>20573</v>
      </c>
      <c r="AX1865" t="s">
        <v>6763</v>
      </c>
      <c r="AY1865" t="s">
        <v>21331</v>
      </c>
      <c r="AZ1865" t="s">
        <v>2249</v>
      </c>
      <c r="BA1865" t="s">
        <v>18713</v>
      </c>
      <c r="BB1865" t="s">
        <v>21261</v>
      </c>
      <c r="BC1865" t="s">
        <v>19378</v>
      </c>
      <c r="BD1865" t="s">
        <v>21582</v>
      </c>
    </row>
    <row r="1866" spans="4:56" x14ac:dyDescent="0.25">
      <c r="D1866" t="s">
        <v>11479</v>
      </c>
      <c r="E1866" t="s">
        <v>17493</v>
      </c>
      <c r="F1866" t="s">
        <v>4390</v>
      </c>
      <c r="G1866" t="s">
        <v>15919</v>
      </c>
      <c r="H1866" t="s">
        <v>12473</v>
      </c>
      <c r="I1866" t="s">
        <v>14931</v>
      </c>
      <c r="J1866" t="s">
        <v>21342</v>
      </c>
      <c r="K1866" t="s">
        <v>15097</v>
      </c>
      <c r="L1866" t="s">
        <v>2251</v>
      </c>
      <c r="M1866" t="s">
        <v>21583</v>
      </c>
      <c r="N1866" t="s">
        <v>4633</v>
      </c>
      <c r="O1866" t="s">
        <v>21584</v>
      </c>
      <c r="P1866" t="s">
        <v>4336</v>
      </c>
      <c r="Q1866" t="s">
        <v>21517</v>
      </c>
      <c r="R1866" t="s">
        <v>20555</v>
      </c>
      <c r="S1866" t="s">
        <v>4718</v>
      </c>
      <c r="T1866" t="s">
        <v>15047</v>
      </c>
      <c r="U1866" t="s">
        <v>240</v>
      </c>
      <c r="V1866" s="1" t="s">
        <v>17409</v>
      </c>
      <c r="W1866" t="s">
        <v>4261</v>
      </c>
      <c r="X1866" t="s">
        <v>1951</v>
      </c>
      <c r="Y1866" t="s">
        <v>21585</v>
      </c>
      <c r="Z1866" t="s">
        <v>4358</v>
      </c>
      <c r="AA1866" t="s">
        <v>5561</v>
      </c>
      <c r="AB1866" t="s">
        <v>1404</v>
      </c>
      <c r="AC1866" t="s">
        <v>464</v>
      </c>
      <c r="AD1866" t="s">
        <v>2463</v>
      </c>
      <c r="AE1866" t="s">
        <v>604</v>
      </c>
      <c r="AF1866" t="s">
        <v>6822</v>
      </c>
      <c r="AG1866" t="s">
        <v>5300</v>
      </c>
      <c r="AH1866" t="s">
        <v>1179</v>
      </c>
      <c r="AI1866" t="s">
        <v>6744</v>
      </c>
      <c r="AJ1866" t="s">
        <v>3468</v>
      </c>
      <c r="AK1866" t="s">
        <v>9065</v>
      </c>
      <c r="AL1866" t="s">
        <v>3316</v>
      </c>
      <c r="AM1866" t="s">
        <v>5587</v>
      </c>
      <c r="AN1866" t="s">
        <v>18781</v>
      </c>
      <c r="AO1866" t="s">
        <v>2472</v>
      </c>
      <c r="AP1866" t="s">
        <v>7170</v>
      </c>
      <c r="AQ1866" t="s">
        <v>688</v>
      </c>
      <c r="AR1866" t="s">
        <v>13326</v>
      </c>
      <c r="AS1866" t="s">
        <v>7787</v>
      </c>
      <c r="AT1866" t="s">
        <v>276</v>
      </c>
      <c r="AU1866" t="s">
        <v>4195</v>
      </c>
      <c r="AV1866" t="s">
        <v>20781</v>
      </c>
      <c r="AW1866" t="s">
        <v>3614</v>
      </c>
      <c r="AX1866" t="s">
        <v>18713</v>
      </c>
      <c r="AY1866" t="s">
        <v>21586</v>
      </c>
      <c r="AZ1866" t="s">
        <v>2493</v>
      </c>
      <c r="BA1866" t="s">
        <v>20922</v>
      </c>
      <c r="BB1866" t="s">
        <v>4854</v>
      </c>
      <c r="BC1866" t="s">
        <v>20874</v>
      </c>
      <c r="BD1866" t="s">
        <v>21587</v>
      </c>
    </row>
    <row r="1867" spans="4:56" x14ac:dyDescent="0.25">
      <c r="D1867" t="s">
        <v>21588</v>
      </c>
      <c r="E1867" t="s">
        <v>18188</v>
      </c>
      <c r="F1867" t="s">
        <v>21589</v>
      </c>
      <c r="G1867" t="s">
        <v>21590</v>
      </c>
      <c r="H1867" t="s">
        <v>14810</v>
      </c>
      <c r="I1867" t="s">
        <v>14635</v>
      </c>
      <c r="J1867" t="s">
        <v>17494</v>
      </c>
      <c r="K1867" t="s">
        <v>7615</v>
      </c>
      <c r="L1867" t="s">
        <v>21591</v>
      </c>
      <c r="M1867" t="s">
        <v>21592</v>
      </c>
      <c r="N1867" t="s">
        <v>13929</v>
      </c>
      <c r="O1867" t="s">
        <v>21593</v>
      </c>
      <c r="P1867" t="s">
        <v>21594</v>
      </c>
      <c r="Q1867" t="s">
        <v>21218</v>
      </c>
      <c r="R1867" t="s">
        <v>810</v>
      </c>
      <c r="S1867" t="s">
        <v>4127</v>
      </c>
      <c r="T1867" s="1" t="s">
        <v>13744</v>
      </c>
      <c r="U1867" t="s">
        <v>13759</v>
      </c>
      <c r="V1867" t="s">
        <v>4535</v>
      </c>
      <c r="W1867" t="s">
        <v>3229</v>
      </c>
      <c r="X1867" t="s">
        <v>2975</v>
      </c>
      <c r="Y1867" t="s">
        <v>4048</v>
      </c>
      <c r="Z1867" t="s">
        <v>8280</v>
      </c>
      <c r="AA1867" t="s">
        <v>410</v>
      </c>
      <c r="AB1867" t="s">
        <v>3393</v>
      </c>
      <c r="AC1867" t="s">
        <v>14284</v>
      </c>
      <c r="AD1867" t="s">
        <v>10908</v>
      </c>
      <c r="AE1867" t="s">
        <v>1632</v>
      </c>
      <c r="AF1867" t="s">
        <v>14387</v>
      </c>
      <c r="AG1867" t="s">
        <v>7646</v>
      </c>
      <c r="AH1867" t="s">
        <v>911</v>
      </c>
      <c r="AI1867" t="s">
        <v>3932</v>
      </c>
      <c r="AJ1867" t="s">
        <v>4999</v>
      </c>
      <c r="AK1867" t="s">
        <v>3334</v>
      </c>
      <c r="AL1867" t="s">
        <v>21595</v>
      </c>
      <c r="AM1867" t="s">
        <v>2805</v>
      </c>
      <c r="AN1867" t="s">
        <v>21596</v>
      </c>
      <c r="AO1867" t="s">
        <v>4118</v>
      </c>
      <c r="AP1867" t="s">
        <v>16269</v>
      </c>
      <c r="AQ1867" t="s">
        <v>21379</v>
      </c>
      <c r="AR1867" t="s">
        <v>9621</v>
      </c>
      <c r="AS1867" t="s">
        <v>15422</v>
      </c>
      <c r="AT1867" t="s">
        <v>1147</v>
      </c>
      <c r="AU1867" t="s">
        <v>9154</v>
      </c>
      <c r="AV1867" t="s">
        <v>18258</v>
      </c>
      <c r="AW1867" t="s">
        <v>20593</v>
      </c>
      <c r="AX1867" t="s">
        <v>8087</v>
      </c>
      <c r="AY1867" t="s">
        <v>21597</v>
      </c>
      <c r="AZ1867" t="s">
        <v>21209</v>
      </c>
      <c r="BA1867" t="s">
        <v>21598</v>
      </c>
      <c r="BB1867" t="s">
        <v>21011</v>
      </c>
      <c r="BC1867" t="s">
        <v>21599</v>
      </c>
      <c r="BD1867" t="s">
        <v>5453</v>
      </c>
    </row>
    <row r="1868" spans="4:56" x14ac:dyDescent="0.25">
      <c r="D1868" t="s">
        <v>16671</v>
      </c>
      <c r="E1868" t="s">
        <v>3103</v>
      </c>
      <c r="F1868" t="s">
        <v>21395</v>
      </c>
      <c r="G1868" t="s">
        <v>21600</v>
      </c>
      <c r="H1868" t="s">
        <v>20969</v>
      </c>
      <c r="I1868" t="s">
        <v>21601</v>
      </c>
      <c r="J1868" t="s">
        <v>18784</v>
      </c>
      <c r="K1868" t="s">
        <v>15577</v>
      </c>
      <c r="L1868" t="s">
        <v>14495</v>
      </c>
      <c r="M1868" t="s">
        <v>1951</v>
      </c>
      <c r="N1868" t="s">
        <v>19764</v>
      </c>
      <c r="O1868" t="s">
        <v>1995</v>
      </c>
      <c r="P1868" t="s">
        <v>20970</v>
      </c>
      <c r="Q1868" t="s">
        <v>21602</v>
      </c>
      <c r="R1868" t="s">
        <v>21603</v>
      </c>
      <c r="S1868" t="s">
        <v>21604</v>
      </c>
      <c r="T1868" t="s">
        <v>13773</v>
      </c>
      <c r="U1868" t="s">
        <v>21605</v>
      </c>
      <c r="V1868" t="s">
        <v>13173</v>
      </c>
      <c r="W1868" t="s">
        <v>14134</v>
      </c>
      <c r="X1868" t="s">
        <v>15047</v>
      </c>
      <c r="Y1868" t="s">
        <v>1388</v>
      </c>
      <c r="Z1868" t="s">
        <v>2281</v>
      </c>
      <c r="AA1868" t="s">
        <v>17166</v>
      </c>
      <c r="AB1868" t="s">
        <v>12669</v>
      </c>
      <c r="AC1868" t="s">
        <v>4359</v>
      </c>
      <c r="AD1868" t="s">
        <v>3337</v>
      </c>
      <c r="AE1868" t="s">
        <v>21606</v>
      </c>
      <c r="AF1868" t="s">
        <v>3168</v>
      </c>
      <c r="AG1868" t="s">
        <v>7692</v>
      </c>
      <c r="AH1868" t="s">
        <v>5591</v>
      </c>
      <c r="AI1868" t="s">
        <v>1594</v>
      </c>
      <c r="AJ1868" t="s">
        <v>4196</v>
      </c>
      <c r="AK1868" t="s">
        <v>21607</v>
      </c>
      <c r="AL1868" t="s">
        <v>21608</v>
      </c>
      <c r="AM1868" t="s">
        <v>4814</v>
      </c>
      <c r="AN1868" t="s">
        <v>18569</v>
      </c>
      <c r="AO1868" t="s">
        <v>9622</v>
      </c>
      <c r="AP1868" t="s">
        <v>19845</v>
      </c>
      <c r="AQ1868" t="s">
        <v>10029</v>
      </c>
      <c r="AR1868" t="s">
        <v>8971</v>
      </c>
      <c r="AS1868" t="s">
        <v>3399</v>
      </c>
      <c r="AT1868" t="s">
        <v>19021</v>
      </c>
      <c r="AU1868" t="s">
        <v>19090</v>
      </c>
      <c r="AV1868" t="s">
        <v>18270</v>
      </c>
      <c r="AW1868" t="s">
        <v>8938</v>
      </c>
      <c r="AX1868" t="s">
        <v>16402</v>
      </c>
      <c r="AY1868" t="s">
        <v>20939</v>
      </c>
      <c r="AZ1868" t="s">
        <v>19175</v>
      </c>
      <c r="BA1868" t="s">
        <v>8087</v>
      </c>
      <c r="BB1868" t="s">
        <v>3769</v>
      </c>
      <c r="BC1868" t="s">
        <v>21609</v>
      </c>
      <c r="BD1868" t="s">
        <v>21610</v>
      </c>
    </row>
    <row r="1869" spans="4:56" x14ac:dyDescent="0.25">
      <c r="D1869" t="s">
        <v>17959</v>
      </c>
      <c r="E1869" t="s">
        <v>21156</v>
      </c>
      <c r="F1869" t="s">
        <v>2142</v>
      </c>
      <c r="G1869" t="s">
        <v>15937</v>
      </c>
      <c r="H1869" t="s">
        <v>2251</v>
      </c>
      <c r="I1869" t="s">
        <v>4529</v>
      </c>
      <c r="J1869" t="s">
        <v>685</v>
      </c>
      <c r="K1869" t="s">
        <v>15130</v>
      </c>
      <c r="L1869" t="s">
        <v>8248</v>
      </c>
      <c r="M1869" t="s">
        <v>16181</v>
      </c>
      <c r="N1869" t="s">
        <v>21611</v>
      </c>
      <c r="O1869" t="s">
        <v>20914</v>
      </c>
      <c r="P1869" t="s">
        <v>13888</v>
      </c>
      <c r="Q1869" t="s">
        <v>3394</v>
      </c>
      <c r="R1869" t="s">
        <v>20960</v>
      </c>
      <c r="S1869" t="s">
        <v>18791</v>
      </c>
      <c r="T1869" t="s">
        <v>2975</v>
      </c>
      <c r="U1869" t="s">
        <v>9355</v>
      </c>
      <c r="V1869" t="s">
        <v>18778</v>
      </c>
      <c r="W1869" t="s">
        <v>17820</v>
      </c>
      <c r="X1869" t="s">
        <v>5359</v>
      </c>
      <c r="Y1869" t="s">
        <v>4100</v>
      </c>
      <c r="Z1869" t="s">
        <v>5825</v>
      </c>
      <c r="AA1869" t="s">
        <v>2938</v>
      </c>
      <c r="AB1869" t="s">
        <v>21612</v>
      </c>
      <c r="AC1869" t="s">
        <v>3383</v>
      </c>
      <c r="AD1869" t="s">
        <v>2620</v>
      </c>
      <c r="AE1869" t="s">
        <v>3604</v>
      </c>
      <c r="AF1869" t="s">
        <v>2025</v>
      </c>
      <c r="AG1869" t="s">
        <v>612</v>
      </c>
      <c r="AH1869" t="s">
        <v>21613</v>
      </c>
      <c r="AI1869" t="s">
        <v>1735</v>
      </c>
      <c r="AJ1869" t="s">
        <v>1527</v>
      </c>
      <c r="AK1869" t="s">
        <v>7647</v>
      </c>
      <c r="AL1869" t="s">
        <v>21614</v>
      </c>
      <c r="AM1869" t="s">
        <v>9062</v>
      </c>
      <c r="AN1869" t="s">
        <v>10666</v>
      </c>
      <c r="AO1869" t="s">
        <v>9793</v>
      </c>
      <c r="AP1869" t="s">
        <v>958</v>
      </c>
      <c r="AQ1869" t="s">
        <v>6841</v>
      </c>
      <c r="AR1869" t="s">
        <v>8522</v>
      </c>
      <c r="AS1869" t="s">
        <v>21615</v>
      </c>
      <c r="AT1869" t="s">
        <v>21616</v>
      </c>
      <c r="AU1869" t="s">
        <v>5913</v>
      </c>
      <c r="AV1869" t="s">
        <v>2918</v>
      </c>
      <c r="AW1869" t="s">
        <v>8248</v>
      </c>
      <c r="AX1869" t="s">
        <v>21331</v>
      </c>
      <c r="AY1869" t="s">
        <v>1406</v>
      </c>
      <c r="AZ1869" t="s">
        <v>21231</v>
      </c>
      <c r="BA1869" t="s">
        <v>16402</v>
      </c>
      <c r="BB1869" t="s">
        <v>21617</v>
      </c>
      <c r="BC1869" t="s">
        <v>21618</v>
      </c>
      <c r="BD1869" t="s">
        <v>19317</v>
      </c>
    </row>
    <row r="1870" spans="4:56" x14ac:dyDescent="0.25">
      <c r="D1870" t="s">
        <v>18003</v>
      </c>
      <c r="E1870" t="s">
        <v>17521</v>
      </c>
      <c r="F1870" t="s">
        <v>21619</v>
      </c>
      <c r="G1870" t="s">
        <v>15946</v>
      </c>
      <c r="H1870" t="s">
        <v>14495</v>
      </c>
      <c r="I1870" t="s">
        <v>2851</v>
      </c>
      <c r="J1870" t="s">
        <v>21620</v>
      </c>
      <c r="K1870" t="s">
        <v>16290</v>
      </c>
      <c r="L1870" t="s">
        <v>1506</v>
      </c>
      <c r="M1870" t="s">
        <v>13723</v>
      </c>
      <c r="N1870" t="s">
        <v>5112</v>
      </c>
      <c r="O1870" t="s">
        <v>14236</v>
      </c>
      <c r="P1870" t="s">
        <v>7407</v>
      </c>
      <c r="Q1870" t="s">
        <v>1502</v>
      </c>
      <c r="R1870" t="s">
        <v>20313</v>
      </c>
      <c r="S1870" t="s">
        <v>5112</v>
      </c>
      <c r="T1870" s="1">
        <v>673000000000000</v>
      </c>
      <c r="U1870" t="s">
        <v>21621</v>
      </c>
      <c r="V1870" t="s">
        <v>199</v>
      </c>
      <c r="W1870" t="s">
        <v>3323</v>
      </c>
      <c r="X1870" t="s">
        <v>5078</v>
      </c>
      <c r="Y1870" t="s">
        <v>5980</v>
      </c>
      <c r="Z1870" t="s">
        <v>10097</v>
      </c>
      <c r="AA1870" t="s">
        <v>1723</v>
      </c>
      <c r="AB1870" t="s">
        <v>662</v>
      </c>
      <c r="AC1870" t="s">
        <v>16591</v>
      </c>
      <c r="AD1870" t="s">
        <v>15404</v>
      </c>
      <c r="AE1870" t="s">
        <v>10377</v>
      </c>
      <c r="AF1870" t="s">
        <v>3128</v>
      </c>
      <c r="AG1870" t="s">
        <v>4563</v>
      </c>
      <c r="AH1870" t="s">
        <v>1118</v>
      </c>
      <c r="AI1870" t="s">
        <v>17009</v>
      </c>
      <c r="AJ1870" t="s">
        <v>5638</v>
      </c>
      <c r="AK1870" t="s">
        <v>21622</v>
      </c>
      <c r="AL1870" t="s">
        <v>820</v>
      </c>
      <c r="AM1870" t="s">
        <v>12110</v>
      </c>
      <c r="AN1870" t="s">
        <v>3673</v>
      </c>
      <c r="AO1870" t="s">
        <v>21623</v>
      </c>
      <c r="AP1870" t="s">
        <v>5422</v>
      </c>
      <c r="AQ1870" t="s">
        <v>1729</v>
      </c>
      <c r="AR1870" t="s">
        <v>2881</v>
      </c>
      <c r="AS1870" t="s">
        <v>5605</v>
      </c>
      <c r="AT1870" t="s">
        <v>7063</v>
      </c>
      <c r="AU1870" t="s">
        <v>21624</v>
      </c>
      <c r="AV1870" t="s">
        <v>4675</v>
      </c>
      <c r="AW1870" t="s">
        <v>21625</v>
      </c>
      <c r="AX1870" t="s">
        <v>3964</v>
      </c>
      <c r="AY1870" t="s">
        <v>18756</v>
      </c>
      <c r="AZ1870" t="s">
        <v>276</v>
      </c>
      <c r="BA1870" t="s">
        <v>21586</v>
      </c>
      <c r="BB1870" t="s">
        <v>21626</v>
      </c>
      <c r="BC1870" t="s">
        <v>21627</v>
      </c>
      <c r="BD1870" t="s">
        <v>330</v>
      </c>
    </row>
    <row r="1871" spans="4:56" x14ac:dyDescent="0.25">
      <c r="D1871" t="s">
        <v>18651</v>
      </c>
      <c r="E1871" t="s">
        <v>21628</v>
      </c>
      <c r="F1871" t="s">
        <v>7038</v>
      </c>
      <c r="G1871" t="s">
        <v>21629</v>
      </c>
      <c r="H1871" t="s">
        <v>8248</v>
      </c>
      <c r="I1871" t="s">
        <v>15416</v>
      </c>
      <c r="J1871" t="s">
        <v>14803</v>
      </c>
      <c r="K1871" t="s">
        <v>21630</v>
      </c>
      <c r="L1871" t="s">
        <v>10768</v>
      </c>
      <c r="M1871" t="s">
        <v>8735</v>
      </c>
      <c r="N1871" t="s">
        <v>21535</v>
      </c>
      <c r="O1871" t="s">
        <v>21631</v>
      </c>
      <c r="P1871" t="s">
        <v>14022</v>
      </c>
      <c r="Q1871" t="s">
        <v>16591</v>
      </c>
      <c r="R1871" t="s">
        <v>3366</v>
      </c>
      <c r="S1871" t="s">
        <v>2543</v>
      </c>
      <c r="T1871" t="s">
        <v>7449</v>
      </c>
      <c r="U1871" t="s">
        <v>2389</v>
      </c>
      <c r="V1871" t="s">
        <v>20304</v>
      </c>
      <c r="W1871" t="s">
        <v>763</v>
      </c>
      <c r="X1871" t="s">
        <v>5226</v>
      </c>
      <c r="Y1871" t="s">
        <v>21218</v>
      </c>
      <c r="Z1871" t="s">
        <v>11780</v>
      </c>
      <c r="AA1871" t="s">
        <v>6845</v>
      </c>
      <c r="AB1871" t="s">
        <v>20080</v>
      </c>
      <c r="AC1871" t="s">
        <v>4457</v>
      </c>
      <c r="AD1871" t="s">
        <v>1351</v>
      </c>
      <c r="AE1871" t="s">
        <v>209</v>
      </c>
      <c r="AF1871" t="s">
        <v>1271</v>
      </c>
      <c r="AG1871" t="s">
        <v>3546</v>
      </c>
      <c r="AH1871" t="s">
        <v>10579</v>
      </c>
      <c r="AI1871" t="s">
        <v>2538</v>
      </c>
      <c r="AJ1871" t="s">
        <v>6297</v>
      </c>
      <c r="AK1871" t="s">
        <v>21632</v>
      </c>
      <c r="AL1871" t="s">
        <v>6923</v>
      </c>
      <c r="AM1871" t="s">
        <v>21633</v>
      </c>
      <c r="AN1871" t="s">
        <v>3384</v>
      </c>
      <c r="AO1871" t="s">
        <v>5049</v>
      </c>
      <c r="AP1871" t="s">
        <v>8139</v>
      </c>
      <c r="AQ1871" t="s">
        <v>13305</v>
      </c>
      <c r="AR1871" t="s">
        <v>17320</v>
      </c>
      <c r="AS1871" s="1" t="s">
        <v>7856</v>
      </c>
      <c r="AT1871" t="s">
        <v>3154</v>
      </c>
      <c r="AU1871" t="s">
        <v>5203</v>
      </c>
      <c r="AV1871" t="s">
        <v>8546</v>
      </c>
      <c r="AW1871" t="s">
        <v>4017</v>
      </c>
      <c r="AX1871" t="s">
        <v>18941</v>
      </c>
      <c r="AY1871" t="s">
        <v>21293</v>
      </c>
      <c r="AZ1871" t="s">
        <v>1147</v>
      </c>
      <c r="BA1871" t="s">
        <v>20939</v>
      </c>
      <c r="BB1871" t="s">
        <v>9063</v>
      </c>
      <c r="BC1871" t="s">
        <v>21260</v>
      </c>
      <c r="BD1871" t="s">
        <v>1209</v>
      </c>
    </row>
    <row r="1872" spans="4:56" x14ac:dyDescent="0.25">
      <c r="D1872" t="s">
        <v>21634</v>
      </c>
      <c r="E1872" t="s">
        <v>18241</v>
      </c>
      <c r="F1872" t="s">
        <v>17535</v>
      </c>
      <c r="G1872" t="s">
        <v>2353</v>
      </c>
      <c r="H1872" t="s">
        <v>1506</v>
      </c>
      <c r="I1872" t="s">
        <v>17754</v>
      </c>
      <c r="J1872" t="s">
        <v>12478</v>
      </c>
      <c r="K1872" t="s">
        <v>15607</v>
      </c>
      <c r="L1872" t="s">
        <v>1348</v>
      </c>
      <c r="M1872" s="1" t="s">
        <v>13744</v>
      </c>
      <c r="N1872" t="s">
        <v>18791</v>
      </c>
      <c r="O1872" t="s">
        <v>525</v>
      </c>
      <c r="P1872" t="s">
        <v>16469</v>
      </c>
      <c r="Q1872" t="s">
        <v>21635</v>
      </c>
      <c r="R1872" t="s">
        <v>21636</v>
      </c>
      <c r="S1872" t="s">
        <v>21517</v>
      </c>
      <c r="T1872" t="s">
        <v>6191</v>
      </c>
      <c r="U1872" t="s">
        <v>5803</v>
      </c>
      <c r="V1872" t="s">
        <v>15509</v>
      </c>
      <c r="W1872" t="s">
        <v>8672</v>
      </c>
      <c r="X1872" s="1">
        <v>673000000000000</v>
      </c>
      <c r="Y1872" t="s">
        <v>4942</v>
      </c>
      <c r="Z1872" t="s">
        <v>3756</v>
      </c>
      <c r="AA1872" t="s">
        <v>21637</v>
      </c>
      <c r="AB1872" t="s">
        <v>1466</v>
      </c>
      <c r="AC1872" t="s">
        <v>14558</v>
      </c>
      <c r="AD1872" t="s">
        <v>21623</v>
      </c>
      <c r="AE1872" t="s">
        <v>3874</v>
      </c>
      <c r="AF1872" t="s">
        <v>4190</v>
      </c>
      <c r="AG1872" t="s">
        <v>199</v>
      </c>
      <c r="AH1872" t="s">
        <v>6167</v>
      </c>
      <c r="AI1872" t="s">
        <v>21638</v>
      </c>
      <c r="AJ1872" t="s">
        <v>9761</v>
      </c>
      <c r="AK1872" s="1" t="s">
        <v>21639</v>
      </c>
      <c r="AL1872" t="s">
        <v>21282</v>
      </c>
      <c r="AM1872" t="s">
        <v>4338</v>
      </c>
      <c r="AN1872" t="s">
        <v>5148</v>
      </c>
      <c r="AO1872" t="s">
        <v>21640</v>
      </c>
      <c r="AP1872" t="s">
        <v>19890</v>
      </c>
      <c r="AQ1872" s="1" t="s">
        <v>366</v>
      </c>
      <c r="AR1872" t="s">
        <v>1095</v>
      </c>
      <c r="AS1872" t="s">
        <v>1672</v>
      </c>
      <c r="AT1872" t="s">
        <v>19045</v>
      </c>
      <c r="AU1872" t="s">
        <v>134</v>
      </c>
      <c r="AV1872" t="s">
        <v>20478</v>
      </c>
      <c r="AW1872" t="s">
        <v>2719</v>
      </c>
      <c r="AX1872" t="s">
        <v>20939</v>
      </c>
      <c r="AY1872" t="s">
        <v>18763</v>
      </c>
      <c r="AZ1872" t="s">
        <v>21262</v>
      </c>
      <c r="BA1872" t="s">
        <v>16108</v>
      </c>
      <c r="BB1872" t="s">
        <v>4248</v>
      </c>
      <c r="BC1872" t="s">
        <v>6763</v>
      </c>
      <c r="BD1872" t="s">
        <v>13239</v>
      </c>
    </row>
    <row r="1873" spans="4:56" x14ac:dyDescent="0.25">
      <c r="D1873" t="s">
        <v>11588</v>
      </c>
      <c r="E1873" t="s">
        <v>14774</v>
      </c>
      <c r="F1873" t="s">
        <v>2431</v>
      </c>
      <c r="G1873" t="s">
        <v>16859</v>
      </c>
      <c r="H1873" t="s">
        <v>10768</v>
      </c>
      <c r="I1873" t="s">
        <v>21641</v>
      </c>
      <c r="J1873" t="s">
        <v>2356</v>
      </c>
      <c r="K1873" t="s">
        <v>18053</v>
      </c>
      <c r="L1873" t="s">
        <v>4798</v>
      </c>
      <c r="M1873" t="s">
        <v>21440</v>
      </c>
      <c r="N1873" t="s">
        <v>21200</v>
      </c>
      <c r="O1873" t="s">
        <v>8543</v>
      </c>
      <c r="P1873" t="s">
        <v>14267</v>
      </c>
      <c r="Q1873" t="s">
        <v>9355</v>
      </c>
      <c r="R1873" t="s">
        <v>21018</v>
      </c>
      <c r="S1873" t="s">
        <v>21642</v>
      </c>
      <c r="T1873" t="s">
        <v>4941</v>
      </c>
      <c r="U1873" t="s">
        <v>14431</v>
      </c>
      <c r="V1873" t="s">
        <v>7827</v>
      </c>
      <c r="W1873" t="s">
        <v>4612</v>
      </c>
      <c r="X1873" t="s">
        <v>7449</v>
      </c>
      <c r="Y1873" t="s">
        <v>5316</v>
      </c>
      <c r="Z1873" t="s">
        <v>21643</v>
      </c>
      <c r="AA1873" t="s">
        <v>3952</v>
      </c>
      <c r="AB1873" t="s">
        <v>4800</v>
      </c>
      <c r="AC1873" t="s">
        <v>2105</v>
      </c>
      <c r="AD1873" t="s">
        <v>4316</v>
      </c>
      <c r="AE1873" t="s">
        <v>18330</v>
      </c>
      <c r="AF1873" t="s">
        <v>11873</v>
      </c>
      <c r="AG1873" t="s">
        <v>271</v>
      </c>
      <c r="AH1873" t="s">
        <v>8048</v>
      </c>
      <c r="AI1873" t="s">
        <v>1063</v>
      </c>
      <c r="AJ1873" t="s">
        <v>5804</v>
      </c>
      <c r="AK1873" t="s">
        <v>552</v>
      </c>
      <c r="AL1873" t="s">
        <v>8817</v>
      </c>
      <c r="AM1873" t="s">
        <v>21212</v>
      </c>
      <c r="AN1873" t="s">
        <v>21644</v>
      </c>
      <c r="AO1873" t="s">
        <v>21645</v>
      </c>
      <c r="AP1873" t="s">
        <v>19899</v>
      </c>
      <c r="AQ1873" t="s">
        <v>21646</v>
      </c>
      <c r="AR1873" t="s">
        <v>20897</v>
      </c>
      <c r="AS1873" t="s">
        <v>170</v>
      </c>
      <c r="AT1873" t="s">
        <v>10544</v>
      </c>
      <c r="AU1873" t="s">
        <v>1430</v>
      </c>
      <c r="AV1873" t="s">
        <v>18996</v>
      </c>
      <c r="AW1873" t="s">
        <v>21647</v>
      </c>
      <c r="AX1873" t="s">
        <v>16108</v>
      </c>
      <c r="AY1873" t="s">
        <v>18785</v>
      </c>
      <c r="AZ1873" t="s">
        <v>21278</v>
      </c>
      <c r="BA1873" t="s">
        <v>18756</v>
      </c>
      <c r="BB1873" t="s">
        <v>18485</v>
      </c>
      <c r="BC1873" t="s">
        <v>18713</v>
      </c>
      <c r="BD1873" t="s">
        <v>503</v>
      </c>
    </row>
    <row r="1874" spans="4:56" x14ac:dyDescent="0.25">
      <c r="D1874" t="s">
        <v>16338</v>
      </c>
      <c r="E1874" t="s">
        <v>4259</v>
      </c>
      <c r="F1874" t="s">
        <v>1486</v>
      </c>
      <c r="G1874" t="s">
        <v>16017</v>
      </c>
      <c r="H1874" t="s">
        <v>4798</v>
      </c>
      <c r="I1874" t="s">
        <v>21648</v>
      </c>
      <c r="J1874" t="s">
        <v>75</v>
      </c>
      <c r="K1874" t="s">
        <v>18106</v>
      </c>
      <c r="L1874" t="s">
        <v>20609</v>
      </c>
      <c r="M1874" t="s">
        <v>18409</v>
      </c>
      <c r="N1874" t="s">
        <v>2543</v>
      </c>
      <c r="O1874" t="s">
        <v>21649</v>
      </c>
      <c r="P1874" t="s">
        <v>7302</v>
      </c>
      <c r="Q1874" t="s">
        <v>240</v>
      </c>
      <c r="R1874" t="s">
        <v>8226</v>
      </c>
      <c r="S1874" t="s">
        <v>21650</v>
      </c>
      <c r="T1874" t="s">
        <v>21651</v>
      </c>
      <c r="U1874" t="s">
        <v>14119</v>
      </c>
      <c r="V1874" t="s">
        <v>7889</v>
      </c>
      <c r="W1874" t="s">
        <v>3486</v>
      </c>
      <c r="X1874" t="s">
        <v>6191</v>
      </c>
      <c r="Y1874" t="s">
        <v>21652</v>
      </c>
      <c r="Z1874" t="s">
        <v>3213</v>
      </c>
      <c r="AA1874" t="s">
        <v>21653</v>
      </c>
      <c r="AB1874" t="s">
        <v>1547</v>
      </c>
      <c r="AC1874" t="s">
        <v>976</v>
      </c>
      <c r="AD1874" t="s">
        <v>3148</v>
      </c>
      <c r="AE1874" t="s">
        <v>1979</v>
      </c>
      <c r="AF1874" t="s">
        <v>4581</v>
      </c>
      <c r="AG1874" t="s">
        <v>524</v>
      </c>
      <c r="AH1874" t="s">
        <v>1567</v>
      </c>
      <c r="AI1874" t="s">
        <v>5825</v>
      </c>
      <c r="AJ1874" t="s">
        <v>278</v>
      </c>
      <c r="AK1874" t="s">
        <v>435</v>
      </c>
      <c r="AL1874" t="s">
        <v>8000</v>
      </c>
      <c r="AM1874" t="s">
        <v>4228</v>
      </c>
      <c r="AN1874" t="s">
        <v>1448</v>
      </c>
      <c r="AO1874" t="s">
        <v>2371</v>
      </c>
      <c r="AP1874" t="s">
        <v>4531</v>
      </c>
      <c r="AQ1874" t="s">
        <v>1118</v>
      </c>
      <c r="AR1874" t="s">
        <v>6117</v>
      </c>
      <c r="AS1874" t="s">
        <v>21654</v>
      </c>
      <c r="AT1874" t="s">
        <v>19241</v>
      </c>
      <c r="AU1874" t="s">
        <v>8745</v>
      </c>
      <c r="AV1874" t="s">
        <v>1110</v>
      </c>
      <c r="AW1874" t="s">
        <v>20949</v>
      </c>
      <c r="AX1874" t="s">
        <v>21655</v>
      </c>
      <c r="AY1874" t="s">
        <v>21389</v>
      </c>
      <c r="AZ1874" t="s">
        <v>7063</v>
      </c>
      <c r="BA1874" t="s">
        <v>21293</v>
      </c>
      <c r="BB1874" t="s">
        <v>20712</v>
      </c>
      <c r="BC1874" t="s">
        <v>20922</v>
      </c>
      <c r="BD1874" t="s">
        <v>630</v>
      </c>
    </row>
    <row r="1875" spans="4:56" x14ac:dyDescent="0.25">
      <c r="D1875" t="s">
        <v>21656</v>
      </c>
      <c r="E1875" t="s">
        <v>17561</v>
      </c>
      <c r="F1875" t="s">
        <v>4299</v>
      </c>
      <c r="G1875" t="s">
        <v>15989</v>
      </c>
      <c r="H1875" t="s">
        <v>8571</v>
      </c>
      <c r="I1875" t="s">
        <v>1483</v>
      </c>
      <c r="J1875" t="s">
        <v>3278</v>
      </c>
      <c r="K1875" t="s">
        <v>1504</v>
      </c>
      <c r="L1875" t="s">
        <v>20953</v>
      </c>
      <c r="M1875" t="s">
        <v>21657</v>
      </c>
      <c r="N1875" t="s">
        <v>21211</v>
      </c>
      <c r="O1875" t="s">
        <v>21658</v>
      </c>
      <c r="P1875" t="s">
        <v>13999</v>
      </c>
      <c r="Q1875" t="s">
        <v>10543</v>
      </c>
      <c r="R1875" s="1" t="s">
        <v>15921</v>
      </c>
      <c r="S1875" t="s">
        <v>11236</v>
      </c>
      <c r="T1875" t="s">
        <v>20846</v>
      </c>
      <c r="U1875" t="s">
        <v>2965</v>
      </c>
      <c r="V1875" t="s">
        <v>19002</v>
      </c>
      <c r="W1875" t="s">
        <v>11382</v>
      </c>
      <c r="X1875" t="s">
        <v>4941</v>
      </c>
      <c r="Y1875" t="s">
        <v>5616</v>
      </c>
      <c r="Z1875" t="s">
        <v>9599</v>
      </c>
      <c r="AA1875" t="s">
        <v>4388</v>
      </c>
      <c r="AB1875" t="s">
        <v>13056</v>
      </c>
      <c r="AC1875" t="s">
        <v>3489</v>
      </c>
      <c r="AD1875" t="s">
        <v>1594</v>
      </c>
      <c r="AE1875" t="s">
        <v>2252</v>
      </c>
      <c r="AF1875" t="s">
        <v>2991</v>
      </c>
      <c r="AG1875" t="s">
        <v>1628</v>
      </c>
      <c r="AH1875" t="s">
        <v>7178</v>
      </c>
      <c r="AI1875" t="s">
        <v>1463</v>
      </c>
      <c r="AJ1875" t="s">
        <v>1574</v>
      </c>
      <c r="AK1875" t="s">
        <v>7412</v>
      </c>
      <c r="AL1875" t="s">
        <v>3355</v>
      </c>
      <c r="AM1875" t="s">
        <v>7939</v>
      </c>
      <c r="AN1875" t="s">
        <v>7608</v>
      </c>
      <c r="AO1875" t="s">
        <v>20253</v>
      </c>
      <c r="AP1875" t="s">
        <v>3581</v>
      </c>
      <c r="AQ1875" t="s">
        <v>21454</v>
      </c>
      <c r="AR1875" t="s">
        <v>20926</v>
      </c>
      <c r="AS1875" t="s">
        <v>2146</v>
      </c>
      <c r="AT1875" t="s">
        <v>4195</v>
      </c>
      <c r="AU1875" t="s">
        <v>19369</v>
      </c>
      <c r="AV1875" t="s">
        <v>7714</v>
      </c>
      <c r="AW1875" t="s">
        <v>4854</v>
      </c>
      <c r="AX1875" t="s">
        <v>1406</v>
      </c>
      <c r="AY1875" t="s">
        <v>20997</v>
      </c>
      <c r="AZ1875" t="s">
        <v>19045</v>
      </c>
      <c r="BA1875" t="s">
        <v>18785</v>
      </c>
      <c r="BB1875" t="s">
        <v>20772</v>
      </c>
      <c r="BC1875" t="s">
        <v>8087</v>
      </c>
      <c r="BD1875" t="s">
        <v>14662</v>
      </c>
    </row>
    <row r="1876" spans="4:56" x14ac:dyDescent="0.25">
      <c r="D1876" t="s">
        <v>18014</v>
      </c>
      <c r="E1876" t="s">
        <v>21210</v>
      </c>
      <c r="F1876" t="s">
        <v>17915</v>
      </c>
      <c r="G1876" t="s">
        <v>5068</v>
      </c>
      <c r="H1876" t="s">
        <v>1326</v>
      </c>
      <c r="I1876" t="s">
        <v>15722</v>
      </c>
      <c r="J1876" t="s">
        <v>15238</v>
      </c>
      <c r="K1876" t="s">
        <v>15154</v>
      </c>
      <c r="L1876" t="s">
        <v>8571</v>
      </c>
      <c r="M1876" t="s">
        <v>20153</v>
      </c>
      <c r="N1876" t="s">
        <v>21659</v>
      </c>
      <c r="O1876" t="s">
        <v>10753</v>
      </c>
      <c r="P1876" t="s">
        <v>21122</v>
      </c>
      <c r="Q1876" t="s">
        <v>2389</v>
      </c>
      <c r="R1876" t="s">
        <v>19224</v>
      </c>
      <c r="S1876" t="s">
        <v>21660</v>
      </c>
      <c r="T1876" t="s">
        <v>16274</v>
      </c>
      <c r="U1876" t="s">
        <v>3608</v>
      </c>
      <c r="V1876" t="s">
        <v>8483</v>
      </c>
      <c r="W1876" t="s">
        <v>20640</v>
      </c>
      <c r="X1876" t="s">
        <v>21661</v>
      </c>
      <c r="Y1876" t="s">
        <v>4689</v>
      </c>
      <c r="Z1876" t="s">
        <v>5959</v>
      </c>
      <c r="AA1876" s="1" t="s">
        <v>21662</v>
      </c>
      <c r="AB1876" t="s">
        <v>14158</v>
      </c>
      <c r="AC1876" t="s">
        <v>9036</v>
      </c>
      <c r="AD1876" t="s">
        <v>10264</v>
      </c>
      <c r="AE1876" t="s">
        <v>21663</v>
      </c>
      <c r="AF1876" t="s">
        <v>6625</v>
      </c>
      <c r="AG1876" t="s">
        <v>2119</v>
      </c>
      <c r="AH1876" t="s">
        <v>8968</v>
      </c>
      <c r="AI1876" t="s">
        <v>1235</v>
      </c>
      <c r="AJ1876" t="s">
        <v>5187</v>
      </c>
      <c r="AK1876" t="s">
        <v>20876</v>
      </c>
      <c r="AL1876" s="1" t="s">
        <v>1709</v>
      </c>
      <c r="AM1876" t="s">
        <v>11427</v>
      </c>
      <c r="AN1876" t="s">
        <v>9204</v>
      </c>
      <c r="AO1876" t="s">
        <v>21664</v>
      </c>
      <c r="AP1876" t="s">
        <v>5662</v>
      </c>
      <c r="AQ1876" t="s">
        <v>344</v>
      </c>
      <c r="AR1876" t="s">
        <v>4363</v>
      </c>
      <c r="AS1876" t="s">
        <v>580</v>
      </c>
      <c r="AT1876" t="s">
        <v>9154</v>
      </c>
      <c r="AU1876" t="s">
        <v>21665</v>
      </c>
      <c r="AV1876" t="s">
        <v>13114</v>
      </c>
      <c r="AW1876" t="s">
        <v>3769</v>
      </c>
      <c r="AX1876" t="s">
        <v>18756</v>
      </c>
      <c r="AY1876" t="s">
        <v>21025</v>
      </c>
      <c r="AZ1876" t="s">
        <v>10544</v>
      </c>
      <c r="BA1876" t="s">
        <v>20997</v>
      </c>
      <c r="BB1876" t="s">
        <v>21065</v>
      </c>
      <c r="BC1876" t="s">
        <v>16402</v>
      </c>
      <c r="BD1876" t="s">
        <v>371</v>
      </c>
    </row>
    <row r="1877" spans="4:56" x14ac:dyDescent="0.25">
      <c r="D1877" t="s">
        <v>18040</v>
      </c>
      <c r="E1877" t="s">
        <v>1002</v>
      </c>
      <c r="F1877" t="s">
        <v>18703</v>
      </c>
      <c r="G1877" t="s">
        <v>16026</v>
      </c>
      <c r="H1877" t="s">
        <v>17191</v>
      </c>
      <c r="I1877" t="s">
        <v>14992</v>
      </c>
      <c r="J1877" t="s">
        <v>9142</v>
      </c>
      <c r="K1877" t="s">
        <v>15618</v>
      </c>
      <c r="L1877" t="s">
        <v>1326</v>
      </c>
      <c r="M1877" t="s">
        <v>19328</v>
      </c>
      <c r="N1877" t="s">
        <v>19849</v>
      </c>
      <c r="O1877" t="s">
        <v>17778</v>
      </c>
      <c r="P1877" t="s">
        <v>21139</v>
      </c>
      <c r="Q1877" t="s">
        <v>14119</v>
      </c>
      <c r="R1877" t="s">
        <v>2577</v>
      </c>
      <c r="S1877" t="s">
        <v>3394</v>
      </c>
      <c r="T1877" t="s">
        <v>6294</v>
      </c>
      <c r="U1877" t="s">
        <v>1648</v>
      </c>
      <c r="V1877" t="s">
        <v>4940</v>
      </c>
      <c r="W1877" t="s">
        <v>17887</v>
      </c>
      <c r="X1877" t="s">
        <v>20846</v>
      </c>
      <c r="Y1877" t="s">
        <v>2499</v>
      </c>
      <c r="Z1877" t="s">
        <v>21666</v>
      </c>
      <c r="AA1877" t="s">
        <v>8315</v>
      </c>
      <c r="AB1877" t="s">
        <v>3168</v>
      </c>
      <c r="AC1877" t="s">
        <v>4094</v>
      </c>
      <c r="AD1877" t="s">
        <v>2732</v>
      </c>
      <c r="AE1877" s="1" t="s">
        <v>7478</v>
      </c>
      <c r="AF1877" t="s">
        <v>4140</v>
      </c>
      <c r="AG1877" t="s">
        <v>4613</v>
      </c>
      <c r="AH1877" t="s">
        <v>6210</v>
      </c>
      <c r="AI1877" t="s">
        <v>19324</v>
      </c>
      <c r="AJ1877" t="s">
        <v>2258</v>
      </c>
      <c r="AK1877" t="s">
        <v>21667</v>
      </c>
      <c r="AL1877" t="s">
        <v>21668</v>
      </c>
      <c r="AM1877" t="s">
        <v>21669</v>
      </c>
      <c r="AN1877" t="s">
        <v>8956</v>
      </c>
      <c r="AO1877" t="s">
        <v>322</v>
      </c>
      <c r="AP1877" t="s">
        <v>370</v>
      </c>
      <c r="AQ1877" t="s">
        <v>8784</v>
      </c>
      <c r="AR1877" t="s">
        <v>13264</v>
      </c>
      <c r="AS1877" t="s">
        <v>21670</v>
      </c>
      <c r="AT1877" t="s">
        <v>21671</v>
      </c>
      <c r="AU1877" t="s">
        <v>19159</v>
      </c>
      <c r="AV1877" t="s">
        <v>21672</v>
      </c>
      <c r="AW1877" t="s">
        <v>21673</v>
      </c>
      <c r="AX1877" t="s">
        <v>21293</v>
      </c>
      <c r="AY1877" t="s">
        <v>21339</v>
      </c>
      <c r="AZ1877" t="s">
        <v>21350</v>
      </c>
      <c r="BA1877" t="s">
        <v>21012</v>
      </c>
      <c r="BB1877" t="s">
        <v>20720</v>
      </c>
      <c r="BC1877" t="s">
        <v>21674</v>
      </c>
      <c r="BD1877" t="s">
        <v>21675</v>
      </c>
    </row>
    <row r="1878" spans="4:56" x14ac:dyDescent="0.25">
      <c r="D1878" t="s">
        <v>21676</v>
      </c>
      <c r="E1878" t="s">
        <v>21054</v>
      </c>
      <c r="F1878" t="s">
        <v>21677</v>
      </c>
      <c r="G1878" t="s">
        <v>14543</v>
      </c>
      <c r="H1878" t="s">
        <v>14567</v>
      </c>
      <c r="I1878" t="s">
        <v>21365</v>
      </c>
      <c r="J1878" t="s">
        <v>21077</v>
      </c>
      <c r="K1878" t="s">
        <v>21678</v>
      </c>
      <c r="L1878" t="s">
        <v>21679</v>
      </c>
      <c r="M1878" t="s">
        <v>21680</v>
      </c>
      <c r="N1878" t="s">
        <v>17786</v>
      </c>
      <c r="O1878" t="s">
        <v>19207</v>
      </c>
      <c r="P1878" t="s">
        <v>4633</v>
      </c>
      <c r="Q1878" t="s">
        <v>7979</v>
      </c>
      <c r="R1878" t="s">
        <v>10312</v>
      </c>
      <c r="S1878" t="s">
        <v>10374</v>
      </c>
      <c r="T1878" t="s">
        <v>21167</v>
      </c>
      <c r="U1878" t="s">
        <v>5024</v>
      </c>
      <c r="V1878" t="s">
        <v>2579</v>
      </c>
      <c r="W1878" t="s">
        <v>20659</v>
      </c>
      <c r="X1878" t="s">
        <v>3350</v>
      </c>
      <c r="Y1878" t="s">
        <v>11614</v>
      </c>
      <c r="Z1878" t="s">
        <v>8315</v>
      </c>
      <c r="AA1878" t="s">
        <v>289</v>
      </c>
      <c r="AB1878" t="s">
        <v>2181</v>
      </c>
      <c r="AC1878" t="s">
        <v>8184</v>
      </c>
      <c r="AD1878" t="s">
        <v>6851</v>
      </c>
      <c r="AE1878" t="s">
        <v>2181</v>
      </c>
      <c r="AF1878" t="s">
        <v>3805</v>
      </c>
      <c r="AG1878" t="s">
        <v>6373</v>
      </c>
      <c r="AH1878" t="s">
        <v>14229</v>
      </c>
      <c r="AI1878" t="s">
        <v>7827</v>
      </c>
      <c r="AJ1878" s="1" t="s">
        <v>5737</v>
      </c>
      <c r="AK1878" t="s">
        <v>5212</v>
      </c>
      <c r="AL1878" t="s">
        <v>1693</v>
      </c>
      <c r="AM1878" t="s">
        <v>10228</v>
      </c>
      <c r="AN1878" t="s">
        <v>8001</v>
      </c>
      <c r="AO1878" t="s">
        <v>9572</v>
      </c>
      <c r="AP1878" t="s">
        <v>18721</v>
      </c>
      <c r="AQ1878" t="s">
        <v>2595</v>
      </c>
      <c r="AR1878" t="s">
        <v>21681</v>
      </c>
      <c r="AS1878" t="s">
        <v>2600</v>
      </c>
      <c r="AT1878" t="s">
        <v>19090</v>
      </c>
      <c r="AU1878" t="s">
        <v>21682</v>
      </c>
      <c r="AV1878" t="s">
        <v>6017</v>
      </c>
      <c r="AW1878" t="s">
        <v>9063</v>
      </c>
      <c r="AX1878" t="s">
        <v>18763</v>
      </c>
      <c r="AY1878" t="s">
        <v>142</v>
      </c>
      <c r="AZ1878" t="s">
        <v>19241</v>
      </c>
      <c r="BA1878" t="s">
        <v>21025</v>
      </c>
      <c r="BB1878" t="s">
        <v>20729</v>
      </c>
      <c r="BC1878" t="s">
        <v>21331</v>
      </c>
      <c r="BD1878" t="s">
        <v>5070</v>
      </c>
    </row>
    <row r="1879" spans="4:56" x14ac:dyDescent="0.25">
      <c r="D1879" t="s">
        <v>18031</v>
      </c>
      <c r="E1879" t="s">
        <v>1345</v>
      </c>
      <c r="F1879" t="s">
        <v>21683</v>
      </c>
      <c r="G1879" t="s">
        <v>760</v>
      </c>
      <c r="H1879" t="s">
        <v>15247</v>
      </c>
      <c r="I1879" t="s">
        <v>21382</v>
      </c>
      <c r="J1879" t="s">
        <v>14855</v>
      </c>
      <c r="K1879" t="s">
        <v>15635</v>
      </c>
      <c r="L1879" t="s">
        <v>157</v>
      </c>
      <c r="M1879" t="s">
        <v>19360</v>
      </c>
      <c r="N1879" t="s">
        <v>21235</v>
      </c>
      <c r="O1879" t="s">
        <v>21684</v>
      </c>
      <c r="P1879" t="s">
        <v>21685</v>
      </c>
      <c r="Q1879" t="s">
        <v>3608</v>
      </c>
      <c r="R1879" t="s">
        <v>4562</v>
      </c>
      <c r="S1879" t="s">
        <v>1502</v>
      </c>
      <c r="T1879" t="s">
        <v>21174</v>
      </c>
      <c r="U1879" t="s">
        <v>21686</v>
      </c>
      <c r="V1879" t="s">
        <v>378</v>
      </c>
      <c r="W1879" t="s">
        <v>20053</v>
      </c>
      <c r="X1879" t="s">
        <v>21687</v>
      </c>
      <c r="Y1879" t="s">
        <v>18026</v>
      </c>
      <c r="Z1879" t="s">
        <v>1180</v>
      </c>
      <c r="AA1879" t="s">
        <v>2148</v>
      </c>
      <c r="AB1879" t="s">
        <v>6173</v>
      </c>
      <c r="AC1879" t="s">
        <v>6759</v>
      </c>
      <c r="AD1879" t="s">
        <v>3671</v>
      </c>
      <c r="AE1879" t="s">
        <v>159</v>
      </c>
      <c r="AF1879" t="s">
        <v>3701</v>
      </c>
      <c r="AG1879" t="s">
        <v>2676</v>
      </c>
      <c r="AH1879" t="s">
        <v>6627</v>
      </c>
      <c r="AI1879" t="s">
        <v>15933</v>
      </c>
      <c r="AJ1879" t="s">
        <v>21688</v>
      </c>
      <c r="AK1879" t="s">
        <v>10414</v>
      </c>
      <c r="AL1879" t="s">
        <v>9993</v>
      </c>
      <c r="AM1879" t="s">
        <v>20833</v>
      </c>
      <c r="AN1879" t="s">
        <v>21689</v>
      </c>
      <c r="AO1879" t="s">
        <v>12661</v>
      </c>
      <c r="AP1879" t="s">
        <v>10602</v>
      </c>
      <c r="AQ1879" t="s">
        <v>162</v>
      </c>
      <c r="AR1879" t="s">
        <v>6257</v>
      </c>
      <c r="AS1879" t="s">
        <v>587</v>
      </c>
      <c r="AT1879" t="s">
        <v>5913</v>
      </c>
      <c r="AU1879" t="s">
        <v>7789</v>
      </c>
      <c r="AV1879" t="s">
        <v>9451</v>
      </c>
      <c r="AW1879" t="s">
        <v>4248</v>
      </c>
      <c r="AX1879" t="s">
        <v>21389</v>
      </c>
      <c r="AY1879" t="s">
        <v>21362</v>
      </c>
      <c r="AZ1879" t="s">
        <v>4195</v>
      </c>
      <c r="BA1879" t="s">
        <v>21362</v>
      </c>
      <c r="BB1879" t="s">
        <v>21097</v>
      </c>
      <c r="BC1879" t="s">
        <v>20939</v>
      </c>
      <c r="BD1879" t="s">
        <v>21690</v>
      </c>
    </row>
    <row r="1880" spans="4:56" x14ac:dyDescent="0.25">
      <c r="D1880" t="s">
        <v>18052</v>
      </c>
      <c r="E1880" t="s">
        <v>21691</v>
      </c>
      <c r="F1880" t="s">
        <v>2558</v>
      </c>
      <c r="G1880" t="s">
        <v>21692</v>
      </c>
      <c r="H1880" t="s">
        <v>21299</v>
      </c>
      <c r="I1880" t="s">
        <v>1998</v>
      </c>
      <c r="J1880" t="s">
        <v>17600</v>
      </c>
      <c r="K1880" s="1" t="s">
        <v>18096</v>
      </c>
      <c r="L1880" t="s">
        <v>14416</v>
      </c>
      <c r="M1880" t="s">
        <v>16274</v>
      </c>
      <c r="N1880" t="s">
        <v>3394</v>
      </c>
      <c r="O1880" t="s">
        <v>104</v>
      </c>
      <c r="P1880" t="s">
        <v>21157</v>
      </c>
      <c r="Q1880" t="s">
        <v>1648</v>
      </c>
      <c r="R1880" t="s">
        <v>5546</v>
      </c>
      <c r="S1880" t="s">
        <v>13304</v>
      </c>
      <c r="T1880" t="s">
        <v>20861</v>
      </c>
      <c r="U1880" t="s">
        <v>16591</v>
      </c>
      <c r="V1880" t="s">
        <v>19998</v>
      </c>
      <c r="W1880" t="s">
        <v>17922</v>
      </c>
      <c r="X1880" t="s">
        <v>16274</v>
      </c>
      <c r="Y1880" t="s">
        <v>326</v>
      </c>
      <c r="Z1880" t="s">
        <v>5431</v>
      </c>
      <c r="AA1880" t="s">
        <v>1394</v>
      </c>
      <c r="AB1880" t="s">
        <v>7807</v>
      </c>
      <c r="AC1880" t="s">
        <v>4082</v>
      </c>
      <c r="AD1880" t="s">
        <v>6347</v>
      </c>
      <c r="AE1880" t="s">
        <v>1687</v>
      </c>
      <c r="AF1880" t="s">
        <v>1145</v>
      </c>
      <c r="AG1880" t="s">
        <v>4442</v>
      </c>
      <c r="AH1880" t="s">
        <v>8148</v>
      </c>
      <c r="AI1880" t="s">
        <v>1921</v>
      </c>
      <c r="AJ1880" t="s">
        <v>21693</v>
      </c>
      <c r="AK1880" t="s">
        <v>14455</v>
      </c>
      <c r="AL1880" t="s">
        <v>10796</v>
      </c>
      <c r="AM1880" t="s">
        <v>12574</v>
      </c>
      <c r="AN1880" t="s">
        <v>9605</v>
      </c>
      <c r="AO1880" t="s">
        <v>21694</v>
      </c>
      <c r="AP1880" t="s">
        <v>21695</v>
      </c>
      <c r="AQ1880" t="s">
        <v>21498</v>
      </c>
      <c r="AR1880" t="s">
        <v>21696</v>
      </c>
      <c r="AS1880" t="s">
        <v>21697</v>
      </c>
      <c r="AT1880" t="s">
        <v>21624</v>
      </c>
      <c r="AU1880" t="s">
        <v>21698</v>
      </c>
      <c r="AV1880" t="s">
        <v>5694</v>
      </c>
      <c r="AW1880" t="s">
        <v>18485</v>
      </c>
      <c r="AX1880" t="s">
        <v>20997</v>
      </c>
      <c r="AY1880" t="s">
        <v>1492</v>
      </c>
      <c r="AZ1880" t="s">
        <v>21380</v>
      </c>
      <c r="BA1880" t="s">
        <v>1492</v>
      </c>
      <c r="BB1880" t="s">
        <v>21699</v>
      </c>
      <c r="BC1880" t="s">
        <v>1406</v>
      </c>
      <c r="BD1880" t="s">
        <v>15288</v>
      </c>
    </row>
    <row r="1881" spans="4:56" x14ac:dyDescent="0.25">
      <c r="D1881" t="s">
        <v>10793</v>
      </c>
      <c r="E1881" t="s">
        <v>17592</v>
      </c>
      <c r="F1881" s="1" t="s">
        <v>21700</v>
      </c>
      <c r="G1881" t="s">
        <v>16036</v>
      </c>
      <c r="H1881" t="s">
        <v>14605</v>
      </c>
      <c r="I1881" t="s">
        <v>21398</v>
      </c>
      <c r="J1881" s="1" t="s">
        <v>15302</v>
      </c>
      <c r="K1881" t="s">
        <v>3837</v>
      </c>
      <c r="L1881" t="s">
        <v>17191</v>
      </c>
      <c r="M1881" t="s">
        <v>16306</v>
      </c>
      <c r="N1881" t="s">
        <v>1502</v>
      </c>
      <c r="O1881" t="s">
        <v>8473</v>
      </c>
      <c r="P1881" t="s">
        <v>5112</v>
      </c>
      <c r="Q1881" t="s">
        <v>21701</v>
      </c>
      <c r="R1881" t="s">
        <v>21069</v>
      </c>
      <c r="S1881" t="s">
        <v>21702</v>
      </c>
      <c r="T1881" t="s">
        <v>8278</v>
      </c>
      <c r="U1881" t="s">
        <v>7979</v>
      </c>
      <c r="V1881" t="s">
        <v>20420</v>
      </c>
      <c r="W1881" t="s">
        <v>11050</v>
      </c>
      <c r="X1881" t="s">
        <v>6294</v>
      </c>
      <c r="Y1881" t="s">
        <v>12732</v>
      </c>
      <c r="Z1881" t="s">
        <v>11584</v>
      </c>
      <c r="AA1881" t="s">
        <v>11019</v>
      </c>
      <c r="AB1881" t="s">
        <v>21703</v>
      </c>
      <c r="AC1881" t="s">
        <v>2232</v>
      </c>
      <c r="AD1881" t="s">
        <v>8237</v>
      </c>
      <c r="AE1881" t="s">
        <v>21704</v>
      </c>
      <c r="AF1881" t="s">
        <v>14061</v>
      </c>
      <c r="AG1881" t="s">
        <v>15938</v>
      </c>
      <c r="AH1881" t="s">
        <v>8236</v>
      </c>
      <c r="AI1881" t="s">
        <v>21705</v>
      </c>
      <c r="AJ1881" t="s">
        <v>4163</v>
      </c>
      <c r="AK1881" t="s">
        <v>1614</v>
      </c>
      <c r="AL1881" t="s">
        <v>6735</v>
      </c>
      <c r="AM1881" t="s">
        <v>6235</v>
      </c>
      <c r="AN1881" t="s">
        <v>16382</v>
      </c>
      <c r="AO1881" t="s">
        <v>16721</v>
      </c>
      <c r="AP1881" t="s">
        <v>21645</v>
      </c>
      <c r="AQ1881" t="s">
        <v>2960</v>
      </c>
      <c r="AR1881" t="s">
        <v>20975</v>
      </c>
      <c r="AS1881" t="s">
        <v>21706</v>
      </c>
      <c r="AT1881" t="s">
        <v>9006</v>
      </c>
      <c r="AU1881" t="s">
        <v>21707</v>
      </c>
      <c r="AV1881" t="s">
        <v>20573</v>
      </c>
      <c r="AW1881" t="s">
        <v>1689</v>
      </c>
      <c r="AX1881" t="s">
        <v>21025</v>
      </c>
      <c r="AY1881" t="s">
        <v>10072</v>
      </c>
      <c r="AZ1881" t="s">
        <v>19090</v>
      </c>
      <c r="BA1881" t="s">
        <v>10072</v>
      </c>
      <c r="BB1881" t="s">
        <v>6644</v>
      </c>
      <c r="BC1881" t="s">
        <v>18756</v>
      </c>
      <c r="BD1881" t="s">
        <v>21708</v>
      </c>
    </row>
    <row r="1882" spans="4:56" x14ac:dyDescent="0.25">
      <c r="D1882" t="s">
        <v>9177</v>
      </c>
      <c r="E1882" t="s">
        <v>17603</v>
      </c>
      <c r="F1882" t="s">
        <v>21709</v>
      </c>
      <c r="G1882" t="s">
        <v>19274</v>
      </c>
      <c r="H1882" t="s">
        <v>21710</v>
      </c>
      <c r="I1882" t="s">
        <v>21427</v>
      </c>
      <c r="J1882" t="s">
        <v>1225</v>
      </c>
      <c r="K1882" t="s">
        <v>21711</v>
      </c>
      <c r="L1882" t="s">
        <v>21712</v>
      </c>
      <c r="M1882" t="s">
        <v>8278</v>
      </c>
      <c r="N1882" t="s">
        <v>21267</v>
      </c>
      <c r="O1882" t="s">
        <v>6787</v>
      </c>
      <c r="P1882" t="s">
        <v>4718</v>
      </c>
      <c r="Q1882" t="s">
        <v>21713</v>
      </c>
      <c r="R1882" t="s">
        <v>19287</v>
      </c>
      <c r="S1882" t="s">
        <v>240</v>
      </c>
      <c r="T1882" t="s">
        <v>3485</v>
      </c>
      <c r="U1882" t="s">
        <v>13234</v>
      </c>
      <c r="V1882" t="s">
        <v>5183</v>
      </c>
      <c r="W1882" t="s">
        <v>4223</v>
      </c>
      <c r="X1882" t="s">
        <v>20861</v>
      </c>
      <c r="Y1882" t="s">
        <v>9808</v>
      </c>
      <c r="Z1882" t="s">
        <v>11334</v>
      </c>
      <c r="AA1882" t="s">
        <v>8474</v>
      </c>
      <c r="AB1882" t="s">
        <v>59</v>
      </c>
      <c r="AC1882" t="s">
        <v>3756</v>
      </c>
      <c r="AD1882" t="s">
        <v>6232</v>
      </c>
      <c r="AE1882" t="s">
        <v>18614</v>
      </c>
      <c r="AF1882" t="s">
        <v>17344</v>
      </c>
      <c r="AG1882" t="s">
        <v>3218</v>
      </c>
      <c r="AH1882" s="1" t="s">
        <v>3568</v>
      </c>
      <c r="AI1882" t="s">
        <v>5561</v>
      </c>
      <c r="AJ1882" t="s">
        <v>2683</v>
      </c>
      <c r="AK1882" t="s">
        <v>11447</v>
      </c>
      <c r="AL1882" t="s">
        <v>1527</v>
      </c>
      <c r="AM1882" t="s">
        <v>1654</v>
      </c>
      <c r="AN1882" t="s">
        <v>5342</v>
      </c>
      <c r="AO1882" t="s">
        <v>7167</v>
      </c>
      <c r="AP1882" t="s">
        <v>2027</v>
      </c>
      <c r="AQ1882" t="s">
        <v>21714</v>
      </c>
      <c r="AR1882" t="s">
        <v>20048</v>
      </c>
      <c r="AS1882" t="s">
        <v>233</v>
      </c>
      <c r="AT1882" t="s">
        <v>21715</v>
      </c>
      <c r="AU1882" t="s">
        <v>21716</v>
      </c>
      <c r="AV1882" t="s">
        <v>21717</v>
      </c>
      <c r="AW1882" t="s">
        <v>21065</v>
      </c>
      <c r="AX1882" t="s">
        <v>21718</v>
      </c>
      <c r="AY1882" t="s">
        <v>21083</v>
      </c>
      <c r="AZ1882" t="s">
        <v>5913</v>
      </c>
      <c r="BA1882" t="s">
        <v>21083</v>
      </c>
      <c r="BB1882" t="s">
        <v>21719</v>
      </c>
      <c r="BC1882" t="s">
        <v>21720</v>
      </c>
      <c r="BD1882" t="s">
        <v>21721</v>
      </c>
    </row>
    <row r="1883" spans="4:56" x14ac:dyDescent="0.25">
      <c r="D1883" t="s">
        <v>18085</v>
      </c>
      <c r="E1883" t="s">
        <v>21722</v>
      </c>
      <c r="F1883" t="s">
        <v>17936</v>
      </c>
      <c r="G1883" t="s">
        <v>9567</v>
      </c>
      <c r="H1883" t="s">
        <v>14962</v>
      </c>
      <c r="I1883" t="s">
        <v>15000</v>
      </c>
      <c r="J1883" t="s">
        <v>21121</v>
      </c>
      <c r="K1883" t="s">
        <v>440</v>
      </c>
      <c r="L1883" t="s">
        <v>14605</v>
      </c>
      <c r="M1883" t="s">
        <v>20301</v>
      </c>
      <c r="N1883" t="s">
        <v>21279</v>
      </c>
      <c r="O1883" t="s">
        <v>21723</v>
      </c>
      <c r="P1883" t="s">
        <v>4127</v>
      </c>
      <c r="Q1883" t="s">
        <v>21724</v>
      </c>
      <c r="R1883" t="s">
        <v>18315</v>
      </c>
      <c r="S1883" t="s">
        <v>16591</v>
      </c>
      <c r="T1883" t="s">
        <v>4958</v>
      </c>
      <c r="U1883" t="s">
        <v>4818</v>
      </c>
      <c r="V1883" t="s">
        <v>2124</v>
      </c>
      <c r="W1883" t="s">
        <v>1276</v>
      </c>
      <c r="X1883" t="s">
        <v>8278</v>
      </c>
      <c r="Y1883" t="s">
        <v>21725</v>
      </c>
      <c r="Z1883" t="s">
        <v>2120</v>
      </c>
      <c r="AA1883" t="s">
        <v>4253</v>
      </c>
      <c r="AB1883" t="s">
        <v>7536</v>
      </c>
      <c r="AC1883" t="s">
        <v>10189</v>
      </c>
      <c r="AD1883" t="s">
        <v>5805</v>
      </c>
      <c r="AE1883" t="s">
        <v>2854</v>
      </c>
      <c r="AF1883" t="s">
        <v>14920</v>
      </c>
      <c r="AG1883" t="s">
        <v>7589</v>
      </c>
      <c r="AH1883" t="s">
        <v>11680</v>
      </c>
      <c r="AI1883" t="s">
        <v>3787</v>
      </c>
      <c r="AJ1883" t="s">
        <v>716</v>
      </c>
      <c r="AK1883" t="s">
        <v>5982</v>
      </c>
      <c r="AL1883" t="s">
        <v>6174</v>
      </c>
      <c r="AM1883" t="s">
        <v>1703</v>
      </c>
      <c r="AN1883" t="s">
        <v>21726</v>
      </c>
      <c r="AO1883" t="s">
        <v>21727</v>
      </c>
      <c r="AP1883" t="s">
        <v>6760</v>
      </c>
      <c r="AQ1883" t="s">
        <v>14207</v>
      </c>
      <c r="AR1883" t="s">
        <v>20995</v>
      </c>
      <c r="AS1883" t="s">
        <v>3516</v>
      </c>
      <c r="AT1883" t="s">
        <v>5203</v>
      </c>
      <c r="AU1883" t="s">
        <v>21728</v>
      </c>
      <c r="AV1883" t="s">
        <v>3614</v>
      </c>
      <c r="AW1883" t="s">
        <v>21729</v>
      </c>
      <c r="AX1883" t="s">
        <v>18807</v>
      </c>
      <c r="AY1883" t="s">
        <v>18873</v>
      </c>
      <c r="AZ1883" t="s">
        <v>5203</v>
      </c>
      <c r="BA1883" t="s">
        <v>18873</v>
      </c>
      <c r="BB1883" t="s">
        <v>191</v>
      </c>
      <c r="BC1883" t="s">
        <v>3702</v>
      </c>
      <c r="BD1883" t="s">
        <v>21730</v>
      </c>
    </row>
    <row r="1884" spans="4:56" x14ac:dyDescent="0.25">
      <c r="D1884" t="s">
        <v>16039</v>
      </c>
      <c r="E1884" t="s">
        <v>17629</v>
      </c>
      <c r="F1884" t="s">
        <v>901</v>
      </c>
      <c r="G1884" t="s">
        <v>19320</v>
      </c>
      <c r="H1884" t="s">
        <v>20692</v>
      </c>
      <c r="I1884" t="s">
        <v>7475</v>
      </c>
      <c r="J1884" t="s">
        <v>21141</v>
      </c>
      <c r="K1884" t="s">
        <v>21731</v>
      </c>
      <c r="L1884" t="s">
        <v>20692</v>
      </c>
      <c r="M1884" t="s">
        <v>3485</v>
      </c>
      <c r="N1884" t="s">
        <v>240</v>
      </c>
      <c r="O1884" t="s">
        <v>20329</v>
      </c>
      <c r="P1884" t="s">
        <v>18791</v>
      </c>
      <c r="Q1884" t="s">
        <v>4818</v>
      </c>
      <c r="R1884" t="s">
        <v>8060</v>
      </c>
      <c r="S1884" t="s">
        <v>9355</v>
      </c>
      <c r="T1884" t="s">
        <v>21732</v>
      </c>
      <c r="U1884" t="s">
        <v>7923</v>
      </c>
      <c r="V1884" t="s">
        <v>7939</v>
      </c>
      <c r="W1884" t="s">
        <v>8215</v>
      </c>
      <c r="X1884" t="s">
        <v>1399</v>
      </c>
      <c r="Y1884" t="s">
        <v>2393</v>
      </c>
      <c r="Z1884" t="s">
        <v>5616</v>
      </c>
      <c r="AA1884" t="s">
        <v>2393</v>
      </c>
      <c r="AB1884" t="s">
        <v>6015</v>
      </c>
      <c r="AC1884" t="s">
        <v>2875</v>
      </c>
      <c r="AD1884" t="s">
        <v>6965</v>
      </c>
      <c r="AE1884" t="s">
        <v>4853</v>
      </c>
      <c r="AF1884" t="s">
        <v>1538</v>
      </c>
      <c r="AG1884" t="s">
        <v>6900</v>
      </c>
      <c r="AH1884" t="s">
        <v>5482</v>
      </c>
      <c r="AI1884" t="s">
        <v>1180</v>
      </c>
      <c r="AJ1884" t="s">
        <v>469</v>
      </c>
      <c r="AK1884" t="s">
        <v>21733</v>
      </c>
      <c r="AL1884" t="s">
        <v>1350</v>
      </c>
      <c r="AM1884" t="s">
        <v>3192</v>
      </c>
      <c r="AN1884" t="s">
        <v>6137</v>
      </c>
      <c r="AO1884" t="s">
        <v>13251</v>
      </c>
      <c r="AP1884" t="s">
        <v>21734</v>
      </c>
      <c r="AQ1884" t="s">
        <v>1134</v>
      </c>
      <c r="AR1884" t="s">
        <v>1471</v>
      </c>
      <c r="AS1884" t="s">
        <v>3515</v>
      </c>
      <c r="AT1884" t="s">
        <v>21735</v>
      </c>
      <c r="AU1884" t="s">
        <v>1834</v>
      </c>
      <c r="AV1884" t="s">
        <v>8938</v>
      </c>
      <c r="AW1884" t="s">
        <v>21736</v>
      </c>
      <c r="AX1884" t="s">
        <v>142</v>
      </c>
      <c r="AY1884" t="s">
        <v>21478</v>
      </c>
      <c r="AZ1884" t="s">
        <v>134</v>
      </c>
      <c r="BA1884" t="s">
        <v>3034</v>
      </c>
      <c r="BB1884" t="s">
        <v>7968</v>
      </c>
      <c r="BC1884" t="s">
        <v>18785</v>
      </c>
      <c r="BD1884" t="s">
        <v>15006</v>
      </c>
    </row>
    <row r="1885" spans="4:56" x14ac:dyDescent="0.25">
      <c r="D1885" t="s">
        <v>18877</v>
      </c>
      <c r="E1885" t="s">
        <v>10920</v>
      </c>
      <c r="F1885" t="s">
        <v>17945</v>
      </c>
      <c r="G1885" t="s">
        <v>21737</v>
      </c>
      <c r="H1885" t="s">
        <v>14981</v>
      </c>
      <c r="I1885" t="s">
        <v>15322</v>
      </c>
      <c r="J1885" t="s">
        <v>15322</v>
      </c>
      <c r="K1885" t="s">
        <v>9359</v>
      </c>
      <c r="L1885" t="s">
        <v>14962</v>
      </c>
      <c r="M1885" t="s">
        <v>20923</v>
      </c>
      <c r="N1885" t="s">
        <v>16591</v>
      </c>
      <c r="O1885" t="s">
        <v>4898</v>
      </c>
      <c r="P1885" t="s">
        <v>21200</v>
      </c>
      <c r="Q1885" t="s">
        <v>13234</v>
      </c>
      <c r="R1885" t="s">
        <v>19328</v>
      </c>
      <c r="S1885" t="s">
        <v>21621</v>
      </c>
      <c r="T1885" t="s">
        <v>606</v>
      </c>
      <c r="U1885" t="s">
        <v>21738</v>
      </c>
      <c r="V1885" t="s">
        <v>20961</v>
      </c>
      <c r="W1885" t="s">
        <v>1978</v>
      </c>
      <c r="X1885" t="s">
        <v>20301</v>
      </c>
      <c r="Y1885" t="s">
        <v>11859</v>
      </c>
      <c r="Z1885" t="s">
        <v>8645</v>
      </c>
      <c r="AA1885" t="s">
        <v>7043</v>
      </c>
      <c r="AB1885" t="s">
        <v>21739</v>
      </c>
      <c r="AC1885" t="s">
        <v>4876</v>
      </c>
      <c r="AD1885" t="s">
        <v>4300</v>
      </c>
      <c r="AE1885" t="s">
        <v>3228</v>
      </c>
      <c r="AF1885" t="s">
        <v>7557</v>
      </c>
      <c r="AG1885" t="s">
        <v>14534</v>
      </c>
      <c r="AH1885" t="s">
        <v>4188</v>
      </c>
      <c r="AI1885" t="s">
        <v>21740</v>
      </c>
      <c r="AJ1885" t="s">
        <v>21741</v>
      </c>
      <c r="AK1885" t="s">
        <v>7462</v>
      </c>
      <c r="AL1885" t="s">
        <v>7729</v>
      </c>
      <c r="AM1885" t="s">
        <v>304</v>
      </c>
      <c r="AN1885" t="s">
        <v>1404</v>
      </c>
      <c r="AO1885" t="s">
        <v>21742</v>
      </c>
      <c r="AP1885" t="s">
        <v>21743</v>
      </c>
      <c r="AQ1885" t="s">
        <v>3792</v>
      </c>
      <c r="AR1885" t="s">
        <v>10205</v>
      </c>
      <c r="AS1885" t="s">
        <v>6312</v>
      </c>
      <c r="AT1885" t="s">
        <v>134</v>
      </c>
      <c r="AU1885" t="s">
        <v>1306</v>
      </c>
      <c r="AV1885" t="s">
        <v>4017</v>
      </c>
      <c r="AW1885" t="s">
        <v>8891</v>
      </c>
      <c r="AX1885" t="s">
        <v>21362</v>
      </c>
      <c r="AY1885" t="s">
        <v>4709</v>
      </c>
      <c r="AZ1885" t="s">
        <v>1430</v>
      </c>
      <c r="BA1885" t="s">
        <v>11894</v>
      </c>
      <c r="BB1885" t="s">
        <v>21744</v>
      </c>
      <c r="BC1885" t="s">
        <v>20979</v>
      </c>
      <c r="BD1885" t="s">
        <v>21745</v>
      </c>
    </row>
    <row r="1886" spans="4:56" x14ac:dyDescent="0.25">
      <c r="D1886" t="s">
        <v>18118</v>
      </c>
      <c r="E1886" t="s">
        <v>5020</v>
      </c>
      <c r="F1886" t="s">
        <v>2390</v>
      </c>
      <c r="G1886" t="s">
        <v>16052</v>
      </c>
      <c r="H1886" t="s">
        <v>8953</v>
      </c>
      <c r="I1886" t="s">
        <v>193</v>
      </c>
      <c r="J1886" t="s">
        <v>21172</v>
      </c>
      <c r="K1886" t="s">
        <v>4871</v>
      </c>
      <c r="L1886" t="s">
        <v>21746</v>
      </c>
      <c r="M1886" t="s">
        <v>20328</v>
      </c>
      <c r="N1886" t="s">
        <v>21327</v>
      </c>
      <c r="O1886" t="s">
        <v>16889</v>
      </c>
      <c r="P1886" t="s">
        <v>2543</v>
      </c>
      <c r="Q1886" t="s">
        <v>21747</v>
      </c>
      <c r="R1886" t="s">
        <v>5504</v>
      </c>
      <c r="S1886" t="s">
        <v>21748</v>
      </c>
      <c r="T1886" t="s">
        <v>17233</v>
      </c>
      <c r="U1886" t="s">
        <v>8046</v>
      </c>
      <c r="V1886" t="s">
        <v>9149</v>
      </c>
      <c r="W1886" t="s">
        <v>3607</v>
      </c>
      <c r="X1886" t="s">
        <v>1873</v>
      </c>
      <c r="Y1886" t="s">
        <v>9217</v>
      </c>
      <c r="Z1886" t="s">
        <v>204</v>
      </c>
      <c r="AA1886" t="s">
        <v>21749</v>
      </c>
      <c r="AB1886" t="s">
        <v>3968</v>
      </c>
      <c r="AC1886" t="s">
        <v>5999</v>
      </c>
      <c r="AD1886" t="s">
        <v>5529</v>
      </c>
      <c r="AE1886" t="s">
        <v>3004</v>
      </c>
      <c r="AF1886" t="s">
        <v>9486</v>
      </c>
      <c r="AG1886" t="s">
        <v>9912</v>
      </c>
      <c r="AH1886" t="s">
        <v>21750</v>
      </c>
      <c r="AI1886" t="s">
        <v>15085</v>
      </c>
      <c r="AJ1886" t="s">
        <v>21751</v>
      </c>
      <c r="AK1886" t="s">
        <v>21752</v>
      </c>
      <c r="AL1886" t="s">
        <v>610</v>
      </c>
      <c r="AM1886" t="s">
        <v>4904</v>
      </c>
      <c r="AN1886" t="s">
        <v>9178</v>
      </c>
      <c r="AO1886" t="s">
        <v>16108</v>
      </c>
      <c r="AP1886" t="s">
        <v>7367</v>
      </c>
      <c r="AQ1886" t="s">
        <v>7954</v>
      </c>
      <c r="AR1886" t="s">
        <v>7497</v>
      </c>
      <c r="AS1886" t="s">
        <v>2433</v>
      </c>
      <c r="AT1886" t="s">
        <v>1430</v>
      </c>
      <c r="AU1886" t="s">
        <v>21753</v>
      </c>
      <c r="AV1886" t="s">
        <v>2719</v>
      </c>
      <c r="AW1886" t="s">
        <v>6644</v>
      </c>
      <c r="AX1886" t="s">
        <v>11848</v>
      </c>
      <c r="AY1886" t="s">
        <v>12089</v>
      </c>
      <c r="AZ1886" t="s">
        <v>8745</v>
      </c>
      <c r="BA1886" t="s">
        <v>818</v>
      </c>
      <c r="BB1886" t="s">
        <v>2821</v>
      </c>
      <c r="BC1886" t="s">
        <v>21754</v>
      </c>
      <c r="BD1886" t="s">
        <v>9978</v>
      </c>
    </row>
    <row r="1887" spans="4:56" x14ac:dyDescent="0.25">
      <c r="D1887" t="s">
        <v>21755</v>
      </c>
      <c r="E1887" t="s">
        <v>11469</v>
      </c>
      <c r="F1887" s="1" t="s">
        <v>5841</v>
      </c>
      <c r="G1887" t="s">
        <v>21756</v>
      </c>
      <c r="H1887" t="s">
        <v>2139</v>
      </c>
      <c r="I1887" t="s">
        <v>13086</v>
      </c>
      <c r="J1887" t="s">
        <v>14904</v>
      </c>
      <c r="K1887" t="s">
        <v>21757</v>
      </c>
      <c r="L1887" t="s">
        <v>8953</v>
      </c>
      <c r="M1887" t="s">
        <v>5861</v>
      </c>
      <c r="N1887" t="s">
        <v>9355</v>
      </c>
      <c r="O1887" t="s">
        <v>3112</v>
      </c>
      <c r="P1887" t="s">
        <v>21218</v>
      </c>
      <c r="Q1887" t="s">
        <v>21758</v>
      </c>
      <c r="R1887" t="s">
        <v>1951</v>
      </c>
      <c r="S1887" t="s">
        <v>19920</v>
      </c>
      <c r="T1887" t="s">
        <v>5861</v>
      </c>
      <c r="U1887" t="s">
        <v>3129</v>
      </c>
      <c r="V1887" t="s">
        <v>4486</v>
      </c>
      <c r="W1887" t="s">
        <v>3667</v>
      </c>
      <c r="X1887" t="s">
        <v>3485</v>
      </c>
      <c r="Y1887" t="s">
        <v>1750</v>
      </c>
      <c r="Z1887" t="s">
        <v>10294</v>
      </c>
      <c r="AA1887" t="s">
        <v>14718</v>
      </c>
      <c r="AB1887" t="s">
        <v>2064</v>
      </c>
      <c r="AC1887" t="s">
        <v>2992</v>
      </c>
      <c r="AD1887" t="s">
        <v>2026</v>
      </c>
      <c r="AE1887" t="s">
        <v>1921</v>
      </c>
      <c r="AF1887" t="s">
        <v>21759</v>
      </c>
      <c r="AG1887" t="s">
        <v>21760</v>
      </c>
      <c r="AH1887" t="s">
        <v>19789</v>
      </c>
      <c r="AI1887" t="s">
        <v>4095</v>
      </c>
      <c r="AJ1887" t="s">
        <v>140</v>
      </c>
      <c r="AK1887" t="s">
        <v>2937</v>
      </c>
      <c r="AL1887" t="s">
        <v>6390</v>
      </c>
      <c r="AM1887" t="s">
        <v>17154</v>
      </c>
      <c r="AN1887" t="s">
        <v>3388</v>
      </c>
      <c r="AO1887" t="s">
        <v>2957</v>
      </c>
      <c r="AP1887" t="s">
        <v>4873</v>
      </c>
      <c r="AQ1887" t="s">
        <v>3131</v>
      </c>
      <c r="AR1887" t="s">
        <v>21050</v>
      </c>
      <c r="AS1887" t="s">
        <v>21761</v>
      </c>
      <c r="AT1887" t="s">
        <v>8745</v>
      </c>
      <c r="AU1887" t="s">
        <v>21762</v>
      </c>
      <c r="AV1887" t="s">
        <v>1712</v>
      </c>
      <c r="AW1887" t="s">
        <v>2521</v>
      </c>
      <c r="AX1887" t="s">
        <v>1492</v>
      </c>
      <c r="AY1887" t="s">
        <v>3034</v>
      </c>
      <c r="AZ1887" t="s">
        <v>19369</v>
      </c>
      <c r="BA1887" t="s">
        <v>21126</v>
      </c>
      <c r="BB1887" t="s">
        <v>21432</v>
      </c>
      <c r="BC1887" t="s">
        <v>20997</v>
      </c>
      <c r="BD1887" t="s">
        <v>1113</v>
      </c>
    </row>
    <row r="1888" spans="4:56" x14ac:dyDescent="0.25">
      <c r="D1888" t="s">
        <v>1138</v>
      </c>
      <c r="E1888" t="s">
        <v>18380</v>
      </c>
      <c r="F1888" t="s">
        <v>7199</v>
      </c>
      <c r="G1888" t="s">
        <v>16610</v>
      </c>
      <c r="H1888" t="s">
        <v>20733</v>
      </c>
      <c r="I1888" t="s">
        <v>17916</v>
      </c>
      <c r="J1888" t="s">
        <v>12237</v>
      </c>
      <c r="K1888" t="s">
        <v>21763</v>
      </c>
      <c r="L1888" t="s">
        <v>2139</v>
      </c>
      <c r="M1888" t="s">
        <v>11859</v>
      </c>
      <c r="N1888" t="s">
        <v>19920</v>
      </c>
      <c r="O1888" t="s">
        <v>8356</v>
      </c>
      <c r="P1888" t="s">
        <v>3394</v>
      </c>
      <c r="Q1888" t="s">
        <v>3129</v>
      </c>
      <c r="R1888" t="s">
        <v>1979</v>
      </c>
      <c r="S1888" t="s">
        <v>5803</v>
      </c>
      <c r="T1888" t="s">
        <v>249</v>
      </c>
      <c r="U1888" t="s">
        <v>5790</v>
      </c>
      <c r="V1888" t="s">
        <v>19827</v>
      </c>
      <c r="W1888" s="1" t="s">
        <v>7478</v>
      </c>
      <c r="X1888" t="s">
        <v>10134</v>
      </c>
      <c r="Y1888" t="s">
        <v>14372</v>
      </c>
      <c r="Z1888" t="s">
        <v>15671</v>
      </c>
      <c r="AA1888" t="s">
        <v>2186</v>
      </c>
      <c r="AB1888" t="s">
        <v>1644</v>
      </c>
      <c r="AC1888" t="s">
        <v>11335</v>
      </c>
      <c r="AD1888" t="s">
        <v>21764</v>
      </c>
      <c r="AE1888" t="s">
        <v>13050</v>
      </c>
      <c r="AF1888" t="s">
        <v>8364</v>
      </c>
      <c r="AG1888" t="s">
        <v>883</v>
      </c>
      <c r="AH1888" t="s">
        <v>2027</v>
      </c>
      <c r="AI1888" t="s">
        <v>4516</v>
      </c>
      <c r="AJ1888" t="s">
        <v>5900</v>
      </c>
      <c r="AK1888" t="s">
        <v>12099</v>
      </c>
      <c r="AL1888" t="s">
        <v>15329</v>
      </c>
      <c r="AM1888" t="s">
        <v>5117</v>
      </c>
      <c r="AN1888" t="s">
        <v>10564</v>
      </c>
      <c r="AO1888" t="s">
        <v>8914</v>
      </c>
      <c r="AP1888" t="s">
        <v>19152</v>
      </c>
      <c r="AQ1888" t="s">
        <v>21568</v>
      </c>
      <c r="AR1888" t="s">
        <v>21064</v>
      </c>
      <c r="AS1888" t="s">
        <v>21765</v>
      </c>
      <c r="AT1888" t="s">
        <v>21665</v>
      </c>
      <c r="AU1888" t="s">
        <v>21509</v>
      </c>
      <c r="AV1888" t="s">
        <v>7039</v>
      </c>
      <c r="AW1888" t="s">
        <v>21766</v>
      </c>
      <c r="AX1888" t="s">
        <v>10072</v>
      </c>
      <c r="AY1888" t="s">
        <v>21098</v>
      </c>
      <c r="AZ1888" t="s">
        <v>21665</v>
      </c>
      <c r="BA1888" t="s">
        <v>21546</v>
      </c>
      <c r="BB1888" t="s">
        <v>21420</v>
      </c>
      <c r="BC1888" t="s">
        <v>21012</v>
      </c>
      <c r="BD1888" t="s">
        <v>21767</v>
      </c>
    </row>
    <row r="1889" spans="4:56" x14ac:dyDescent="0.25">
      <c r="D1889" t="s">
        <v>18961</v>
      </c>
      <c r="E1889" t="s">
        <v>18406</v>
      </c>
      <c r="F1889" t="s">
        <v>17966</v>
      </c>
      <c r="G1889" t="s">
        <v>21768</v>
      </c>
      <c r="H1889" t="s">
        <v>17269</v>
      </c>
      <c r="I1889" t="s">
        <v>21769</v>
      </c>
      <c r="J1889" t="s">
        <v>21770</v>
      </c>
      <c r="K1889" t="s">
        <v>15202</v>
      </c>
      <c r="L1889" t="s">
        <v>21771</v>
      </c>
      <c r="M1889" t="s">
        <v>19575</v>
      </c>
      <c r="N1889" t="s">
        <v>10543</v>
      </c>
      <c r="O1889" t="s">
        <v>9696</v>
      </c>
      <c r="P1889" t="s">
        <v>19872</v>
      </c>
      <c r="Q1889" t="s">
        <v>5790</v>
      </c>
      <c r="R1889" t="s">
        <v>21772</v>
      </c>
      <c r="S1889" t="s">
        <v>21773</v>
      </c>
      <c r="T1889" t="s">
        <v>1003</v>
      </c>
      <c r="U1889" t="s">
        <v>7619</v>
      </c>
      <c r="V1889" t="s">
        <v>20125</v>
      </c>
      <c r="W1889" t="s">
        <v>4954</v>
      </c>
      <c r="X1889" t="s">
        <v>4958</v>
      </c>
      <c r="Y1889" t="s">
        <v>21774</v>
      </c>
      <c r="Z1889" t="s">
        <v>18091</v>
      </c>
      <c r="AA1889" t="s">
        <v>977</v>
      </c>
      <c r="AB1889" t="s">
        <v>14774</v>
      </c>
      <c r="AC1889" t="s">
        <v>21775</v>
      </c>
      <c r="AD1889" t="s">
        <v>4223</v>
      </c>
      <c r="AE1889" t="s">
        <v>147</v>
      </c>
      <c r="AF1889" t="s">
        <v>5449</v>
      </c>
      <c r="AG1889" t="s">
        <v>14978</v>
      </c>
      <c r="AH1889" t="s">
        <v>834</v>
      </c>
      <c r="AI1889" t="s">
        <v>1893</v>
      </c>
      <c r="AJ1889" t="s">
        <v>11104</v>
      </c>
      <c r="AK1889" t="s">
        <v>2690</v>
      </c>
      <c r="AL1889" t="s">
        <v>21776</v>
      </c>
      <c r="AM1889" t="s">
        <v>7381</v>
      </c>
      <c r="AN1889" t="s">
        <v>2698</v>
      </c>
      <c r="AO1889" t="s">
        <v>7043</v>
      </c>
      <c r="AP1889" t="s">
        <v>20176</v>
      </c>
      <c r="AQ1889" t="s">
        <v>19053</v>
      </c>
      <c r="AR1889" t="s">
        <v>691</v>
      </c>
      <c r="AS1889" t="s">
        <v>2026</v>
      </c>
      <c r="AT1889" t="s">
        <v>19914</v>
      </c>
      <c r="AU1889" t="s">
        <v>21777</v>
      </c>
      <c r="AV1889" t="s">
        <v>4854</v>
      </c>
      <c r="AW1889" t="s">
        <v>191</v>
      </c>
      <c r="AX1889" t="s">
        <v>21083</v>
      </c>
      <c r="AY1889" t="s">
        <v>14821</v>
      </c>
      <c r="AZ1889" t="s">
        <v>21457</v>
      </c>
      <c r="BA1889" t="s">
        <v>8542</v>
      </c>
      <c r="BB1889" t="s">
        <v>21778</v>
      </c>
      <c r="BC1889" t="s">
        <v>21779</v>
      </c>
      <c r="BD1889" t="s">
        <v>19473</v>
      </c>
    </row>
    <row r="1890" spans="4:56" x14ac:dyDescent="0.25">
      <c r="D1890" t="s">
        <v>21780</v>
      </c>
      <c r="E1890" t="s">
        <v>3095</v>
      </c>
      <c r="F1890" t="s">
        <v>11479</v>
      </c>
      <c r="G1890" t="s">
        <v>16622</v>
      </c>
      <c r="H1890" t="s">
        <v>21304</v>
      </c>
      <c r="I1890" t="s">
        <v>15053</v>
      </c>
      <c r="J1890" t="s">
        <v>21217</v>
      </c>
      <c r="K1890" t="s">
        <v>21781</v>
      </c>
      <c r="L1890" t="s">
        <v>20804</v>
      </c>
      <c r="M1890" t="s">
        <v>13871</v>
      </c>
      <c r="N1890" t="s">
        <v>5803</v>
      </c>
      <c r="O1890" t="s">
        <v>14314</v>
      </c>
      <c r="P1890" t="s">
        <v>1502</v>
      </c>
      <c r="Q1890" t="s">
        <v>16706</v>
      </c>
      <c r="R1890" t="s">
        <v>21072</v>
      </c>
      <c r="S1890" t="s">
        <v>14119</v>
      </c>
      <c r="T1890" t="s">
        <v>21782</v>
      </c>
      <c r="U1890" t="s">
        <v>4741</v>
      </c>
      <c r="V1890" t="s">
        <v>5171</v>
      </c>
      <c r="W1890" t="s">
        <v>21783</v>
      </c>
      <c r="X1890" t="s">
        <v>606</v>
      </c>
      <c r="Y1890" t="s">
        <v>12286</v>
      </c>
      <c r="Z1890" t="s">
        <v>1378</v>
      </c>
      <c r="AA1890" t="s">
        <v>690</v>
      </c>
      <c r="AB1890" t="s">
        <v>11140</v>
      </c>
      <c r="AC1890" t="s">
        <v>15931</v>
      </c>
      <c r="AD1890" t="s">
        <v>16469</v>
      </c>
      <c r="AE1890" t="s">
        <v>6888</v>
      </c>
      <c r="AF1890" t="s">
        <v>5450</v>
      </c>
      <c r="AG1890" t="s">
        <v>2232</v>
      </c>
      <c r="AH1890" t="s">
        <v>5077</v>
      </c>
      <c r="AI1890" t="s">
        <v>5927</v>
      </c>
      <c r="AJ1890" t="s">
        <v>1189</v>
      </c>
      <c r="AK1890" t="s">
        <v>2137</v>
      </c>
      <c r="AL1890" t="s">
        <v>21784</v>
      </c>
      <c r="AM1890" t="s">
        <v>3107</v>
      </c>
      <c r="AN1890" t="s">
        <v>171</v>
      </c>
      <c r="AO1890" t="s">
        <v>3695</v>
      </c>
      <c r="AP1890" t="s">
        <v>2127</v>
      </c>
      <c r="AQ1890" t="s">
        <v>14422</v>
      </c>
      <c r="AR1890" t="s">
        <v>21785</v>
      </c>
      <c r="AS1890" t="s">
        <v>10256</v>
      </c>
      <c r="AT1890" t="s">
        <v>4190</v>
      </c>
      <c r="AU1890" t="s">
        <v>2168</v>
      </c>
      <c r="AV1890" t="s">
        <v>3769</v>
      </c>
      <c r="AW1890" t="s">
        <v>18582</v>
      </c>
      <c r="AX1890" t="s">
        <v>18873</v>
      </c>
      <c r="AY1890" t="s">
        <v>21786</v>
      </c>
      <c r="AZ1890" t="s">
        <v>19159</v>
      </c>
      <c r="BA1890" t="s">
        <v>3111</v>
      </c>
      <c r="BB1890" t="s">
        <v>18619</v>
      </c>
      <c r="BC1890" t="s">
        <v>21025</v>
      </c>
      <c r="BD1890" t="s">
        <v>21787</v>
      </c>
    </row>
    <row r="1891" spans="4:56" x14ac:dyDescent="0.25">
      <c r="D1891" s="1" t="s">
        <v>18171</v>
      </c>
      <c r="E1891" t="s">
        <v>21788</v>
      </c>
      <c r="F1891" t="s">
        <v>21789</v>
      </c>
      <c r="G1891" t="s">
        <v>759</v>
      </c>
      <c r="H1891" t="s">
        <v>2897</v>
      </c>
      <c r="I1891" t="s">
        <v>18091</v>
      </c>
      <c r="J1891" t="s">
        <v>15384</v>
      </c>
      <c r="K1891" t="s">
        <v>21790</v>
      </c>
      <c r="L1891" t="s">
        <v>2897</v>
      </c>
      <c r="M1891" t="s">
        <v>21791</v>
      </c>
      <c r="N1891" t="s">
        <v>14431</v>
      </c>
      <c r="O1891" t="s">
        <v>3084</v>
      </c>
      <c r="P1891" t="s">
        <v>21792</v>
      </c>
      <c r="Q1891" t="s">
        <v>14162</v>
      </c>
      <c r="R1891" t="s">
        <v>21793</v>
      </c>
      <c r="S1891" t="s">
        <v>7979</v>
      </c>
      <c r="T1891" t="s">
        <v>21794</v>
      </c>
      <c r="U1891" t="s">
        <v>3110</v>
      </c>
      <c r="V1891" t="s">
        <v>20484</v>
      </c>
      <c r="W1891" t="s">
        <v>1202</v>
      </c>
      <c r="X1891" t="s">
        <v>17233</v>
      </c>
      <c r="Y1891" t="s">
        <v>16927</v>
      </c>
      <c r="Z1891" t="s">
        <v>3284</v>
      </c>
      <c r="AA1891" t="s">
        <v>2044</v>
      </c>
      <c r="AB1891" t="s">
        <v>3532</v>
      </c>
      <c r="AC1891" t="s">
        <v>12720</v>
      </c>
      <c r="AD1891" t="s">
        <v>10988</v>
      </c>
      <c r="AE1891" t="s">
        <v>21795</v>
      </c>
      <c r="AF1891" t="s">
        <v>15296</v>
      </c>
      <c r="AG1891" t="s">
        <v>21796</v>
      </c>
      <c r="AH1891" t="s">
        <v>4375</v>
      </c>
      <c r="AI1891" t="s">
        <v>1012</v>
      </c>
      <c r="AJ1891" t="s">
        <v>8722</v>
      </c>
      <c r="AK1891" t="s">
        <v>9062</v>
      </c>
      <c r="AL1891" t="s">
        <v>7954</v>
      </c>
      <c r="AM1891" t="s">
        <v>21797</v>
      </c>
      <c r="AN1891" s="1" t="s">
        <v>1575</v>
      </c>
      <c r="AO1891" t="s">
        <v>2027</v>
      </c>
      <c r="AP1891" t="s">
        <v>4738</v>
      </c>
      <c r="AQ1891" t="s">
        <v>7787</v>
      </c>
      <c r="AR1891" t="s">
        <v>13168</v>
      </c>
      <c r="AS1891" t="s">
        <v>3692</v>
      </c>
      <c r="AT1891" t="s">
        <v>19167</v>
      </c>
      <c r="AU1891" t="s">
        <v>21538</v>
      </c>
      <c r="AV1891" t="s">
        <v>21798</v>
      </c>
      <c r="AW1891" t="s">
        <v>7968</v>
      </c>
      <c r="AX1891" t="s">
        <v>12089</v>
      </c>
      <c r="AY1891" t="s">
        <v>818</v>
      </c>
      <c r="AZ1891" t="s">
        <v>19914</v>
      </c>
      <c r="BA1891" t="s">
        <v>21494</v>
      </c>
      <c r="BB1891" t="s">
        <v>21154</v>
      </c>
      <c r="BC1891" t="s">
        <v>21718</v>
      </c>
      <c r="BD1891" t="s">
        <v>21799</v>
      </c>
    </row>
    <row r="1892" spans="4:56" x14ac:dyDescent="0.25">
      <c r="D1892" t="s">
        <v>18180</v>
      </c>
      <c r="E1892" t="s">
        <v>17664</v>
      </c>
      <c r="F1892" t="s">
        <v>16671</v>
      </c>
      <c r="G1892" s="1" t="s">
        <v>16631</v>
      </c>
      <c r="H1892" t="s">
        <v>8085</v>
      </c>
      <c r="I1892" t="s">
        <v>21800</v>
      </c>
      <c r="J1892" t="s">
        <v>18242</v>
      </c>
      <c r="K1892" t="s">
        <v>18174</v>
      </c>
      <c r="L1892" t="s">
        <v>8085</v>
      </c>
      <c r="M1892" t="s">
        <v>19619</v>
      </c>
      <c r="N1892" t="s">
        <v>2389</v>
      </c>
      <c r="O1892" t="s">
        <v>16932</v>
      </c>
      <c r="P1892" t="s">
        <v>21279</v>
      </c>
      <c r="Q1892" t="s">
        <v>21503</v>
      </c>
      <c r="R1892" s="1" t="s">
        <v>13744</v>
      </c>
      <c r="S1892" t="s">
        <v>3608</v>
      </c>
      <c r="T1892" t="s">
        <v>11859</v>
      </c>
      <c r="U1892" t="s">
        <v>1040</v>
      </c>
      <c r="V1892" t="s">
        <v>21801</v>
      </c>
      <c r="W1892" t="s">
        <v>10239</v>
      </c>
      <c r="X1892" t="s">
        <v>1003</v>
      </c>
      <c r="Y1892" t="s">
        <v>15983</v>
      </c>
      <c r="Z1892" t="s">
        <v>9617</v>
      </c>
      <c r="AA1892" t="s">
        <v>2100</v>
      </c>
      <c r="AB1892" t="s">
        <v>2161</v>
      </c>
      <c r="AC1892" t="s">
        <v>2735</v>
      </c>
      <c r="AD1892" t="s">
        <v>4592</v>
      </c>
      <c r="AE1892" t="s">
        <v>2820</v>
      </c>
      <c r="AF1892" t="s">
        <v>1707</v>
      </c>
      <c r="AG1892" t="s">
        <v>21802</v>
      </c>
      <c r="AH1892" t="s">
        <v>1303</v>
      </c>
      <c r="AI1892" t="s">
        <v>11870</v>
      </c>
      <c r="AJ1892" t="s">
        <v>9922</v>
      </c>
      <c r="AK1892" t="s">
        <v>3234</v>
      </c>
      <c r="AL1892" t="s">
        <v>21803</v>
      </c>
      <c r="AM1892" t="s">
        <v>2674</v>
      </c>
      <c r="AN1892" t="s">
        <v>4835</v>
      </c>
      <c r="AO1892" t="s">
        <v>8138</v>
      </c>
      <c r="AP1892" t="s">
        <v>656</v>
      </c>
      <c r="AQ1892" t="s">
        <v>15422</v>
      </c>
      <c r="AR1892" t="s">
        <v>6585</v>
      </c>
      <c r="AS1892" t="s">
        <v>5435</v>
      </c>
      <c r="AT1892" t="s">
        <v>1920</v>
      </c>
      <c r="AU1892" t="s">
        <v>8556</v>
      </c>
      <c r="AV1892" t="s">
        <v>21804</v>
      </c>
      <c r="AW1892" t="s">
        <v>11512</v>
      </c>
      <c r="AX1892" t="s">
        <v>3034</v>
      </c>
      <c r="AY1892" t="s">
        <v>21805</v>
      </c>
      <c r="AZ1892" t="s">
        <v>21806</v>
      </c>
      <c r="BA1892" t="s">
        <v>2249</v>
      </c>
      <c r="BB1892" t="s">
        <v>21529</v>
      </c>
      <c r="BC1892" t="s">
        <v>21046</v>
      </c>
      <c r="BD1892" t="s">
        <v>21807</v>
      </c>
    </row>
    <row r="1893" spans="4:56" x14ac:dyDescent="0.25">
      <c r="D1893" t="s">
        <v>18187</v>
      </c>
      <c r="E1893" t="s">
        <v>18416</v>
      </c>
      <c r="F1893" t="s">
        <v>21808</v>
      </c>
      <c r="G1893" t="s">
        <v>413</v>
      </c>
      <c r="H1893" t="s">
        <v>21181</v>
      </c>
      <c r="I1893" t="s">
        <v>15529</v>
      </c>
      <c r="J1893" t="s">
        <v>8111</v>
      </c>
      <c r="K1893" t="s">
        <v>11510</v>
      </c>
      <c r="L1893" t="s">
        <v>12478</v>
      </c>
      <c r="M1893" t="s">
        <v>18668</v>
      </c>
      <c r="N1893" t="s">
        <v>14119</v>
      </c>
      <c r="O1893" t="s">
        <v>20393</v>
      </c>
      <c r="P1893" t="s">
        <v>13304</v>
      </c>
      <c r="Q1893" t="s">
        <v>20088</v>
      </c>
      <c r="R1893" t="s">
        <v>13255</v>
      </c>
      <c r="S1893" t="s">
        <v>1648</v>
      </c>
      <c r="T1893" t="s">
        <v>464</v>
      </c>
      <c r="U1893" t="s">
        <v>4385</v>
      </c>
      <c r="V1893" t="s">
        <v>20502</v>
      </c>
      <c r="W1893" t="s">
        <v>20795</v>
      </c>
      <c r="X1893" t="s">
        <v>249</v>
      </c>
      <c r="Y1893" t="s">
        <v>4995</v>
      </c>
      <c r="Z1893" t="s">
        <v>5561</v>
      </c>
      <c r="AA1893" t="s">
        <v>5616</v>
      </c>
      <c r="AB1893" t="s">
        <v>4188</v>
      </c>
      <c r="AC1893" t="s">
        <v>2160</v>
      </c>
      <c r="AD1893" t="s">
        <v>327</v>
      </c>
      <c r="AE1893" t="s">
        <v>6760</v>
      </c>
      <c r="AF1893" t="s">
        <v>6808</v>
      </c>
      <c r="AG1893" t="s">
        <v>12809</v>
      </c>
      <c r="AH1893" t="s">
        <v>3584</v>
      </c>
      <c r="AI1893" t="s">
        <v>1137</v>
      </c>
      <c r="AJ1893" t="s">
        <v>7383</v>
      </c>
      <c r="AK1893" t="s">
        <v>3254</v>
      </c>
      <c r="AL1893" t="s">
        <v>21809</v>
      </c>
      <c r="AM1893" t="s">
        <v>11252</v>
      </c>
      <c r="AN1893" t="s">
        <v>914</v>
      </c>
      <c r="AO1893" t="s">
        <v>21810</v>
      </c>
      <c r="AP1893" t="s">
        <v>21811</v>
      </c>
      <c r="AQ1893" t="s">
        <v>3399</v>
      </c>
      <c r="AR1893" t="s">
        <v>18047</v>
      </c>
      <c r="AS1893" t="s">
        <v>21812</v>
      </c>
      <c r="AT1893" t="s">
        <v>19420</v>
      </c>
      <c r="AU1893" t="s">
        <v>5001</v>
      </c>
      <c r="AV1893" t="s">
        <v>9063</v>
      </c>
      <c r="AW1893" t="s">
        <v>2821</v>
      </c>
      <c r="AX1893" t="s">
        <v>21813</v>
      </c>
      <c r="AY1893" t="s">
        <v>14503</v>
      </c>
      <c r="AZ1893" t="s">
        <v>7789</v>
      </c>
      <c r="BA1893" t="s">
        <v>2493</v>
      </c>
      <c r="BB1893" t="s">
        <v>20811</v>
      </c>
      <c r="BC1893" t="s">
        <v>21814</v>
      </c>
      <c r="BD1893" t="s">
        <v>8338</v>
      </c>
    </row>
    <row r="1894" spans="4:56" x14ac:dyDescent="0.25">
      <c r="D1894" t="s">
        <v>19006</v>
      </c>
      <c r="E1894" t="s">
        <v>21815</v>
      </c>
      <c r="F1894" t="s">
        <v>21816</v>
      </c>
      <c r="G1894" t="s">
        <v>16111</v>
      </c>
      <c r="H1894" t="s">
        <v>14674</v>
      </c>
      <c r="I1894" t="s">
        <v>17967</v>
      </c>
      <c r="J1894" t="s">
        <v>14931</v>
      </c>
      <c r="K1894" t="s">
        <v>21817</v>
      </c>
      <c r="L1894" t="s">
        <v>21818</v>
      </c>
      <c r="M1894" t="s">
        <v>13888</v>
      </c>
      <c r="N1894" t="s">
        <v>7979</v>
      </c>
      <c r="O1894" t="s">
        <v>3871</v>
      </c>
      <c r="P1894" t="s">
        <v>240</v>
      </c>
      <c r="Q1894" t="s">
        <v>20793</v>
      </c>
      <c r="R1894" t="s">
        <v>18409</v>
      </c>
      <c r="S1894" t="s">
        <v>21819</v>
      </c>
      <c r="T1894" t="s">
        <v>21820</v>
      </c>
      <c r="U1894" t="s">
        <v>5502</v>
      </c>
      <c r="V1894" t="s">
        <v>10272</v>
      </c>
      <c r="W1894" t="s">
        <v>6862</v>
      </c>
      <c r="X1894" t="s">
        <v>634</v>
      </c>
      <c r="Y1894" t="s">
        <v>4203</v>
      </c>
      <c r="Z1894" s="1" t="s">
        <v>633</v>
      </c>
      <c r="AA1894" t="s">
        <v>21821</v>
      </c>
      <c r="AB1894" t="s">
        <v>4024</v>
      </c>
      <c r="AC1894" t="s">
        <v>6003</v>
      </c>
      <c r="AD1894" t="s">
        <v>1512</v>
      </c>
      <c r="AE1894" t="s">
        <v>20284</v>
      </c>
      <c r="AF1894" t="s">
        <v>2601</v>
      </c>
      <c r="AG1894" t="s">
        <v>10535</v>
      </c>
      <c r="AH1894" t="s">
        <v>5156</v>
      </c>
      <c r="AI1894" t="s">
        <v>5792</v>
      </c>
      <c r="AJ1894" t="s">
        <v>5080</v>
      </c>
      <c r="AK1894" t="s">
        <v>7953</v>
      </c>
      <c r="AL1894" t="s">
        <v>1227</v>
      </c>
      <c r="AM1894" t="s">
        <v>2962</v>
      </c>
      <c r="AN1894" t="s">
        <v>8317</v>
      </c>
      <c r="AO1894" t="s">
        <v>605</v>
      </c>
      <c r="AP1894" t="s">
        <v>6444</v>
      </c>
      <c r="AQ1894" t="s">
        <v>21615</v>
      </c>
      <c r="AR1894" t="s">
        <v>21133</v>
      </c>
      <c r="AS1894" t="s">
        <v>19427</v>
      </c>
      <c r="AT1894" t="s">
        <v>1834</v>
      </c>
      <c r="AU1894" t="s">
        <v>717</v>
      </c>
      <c r="AV1894" t="s">
        <v>21822</v>
      </c>
      <c r="AW1894" t="s">
        <v>21455</v>
      </c>
      <c r="AX1894" t="s">
        <v>21823</v>
      </c>
      <c r="AY1894" t="s">
        <v>7054</v>
      </c>
      <c r="AZ1894" t="s">
        <v>19167</v>
      </c>
      <c r="BA1894" t="s">
        <v>19175</v>
      </c>
      <c r="BB1894" t="s">
        <v>20824</v>
      </c>
      <c r="BC1894" s="1" t="s">
        <v>21053</v>
      </c>
      <c r="BD1894" t="s">
        <v>19481</v>
      </c>
    </row>
    <row r="1895" spans="4:56" x14ac:dyDescent="0.25">
      <c r="D1895" t="s">
        <v>18977</v>
      </c>
      <c r="E1895" t="s">
        <v>17710</v>
      </c>
      <c r="F1895" t="s">
        <v>21824</v>
      </c>
      <c r="G1895" t="s">
        <v>21825</v>
      </c>
      <c r="H1895" t="s">
        <v>21171</v>
      </c>
      <c r="I1895" t="s">
        <v>21826</v>
      </c>
      <c r="J1895" t="s">
        <v>21601</v>
      </c>
      <c r="K1895" t="s">
        <v>15258</v>
      </c>
      <c r="L1895" t="s">
        <v>15054</v>
      </c>
      <c r="M1895" t="s">
        <v>13929</v>
      </c>
      <c r="N1895" t="s">
        <v>3608</v>
      </c>
      <c r="O1895" t="s">
        <v>21449</v>
      </c>
      <c r="P1895" t="s">
        <v>16591</v>
      </c>
      <c r="Q1895" t="s">
        <v>4281</v>
      </c>
      <c r="R1895" t="s">
        <v>2975</v>
      </c>
      <c r="S1895" t="s">
        <v>21827</v>
      </c>
      <c r="T1895" t="s">
        <v>2758</v>
      </c>
      <c r="U1895" t="s">
        <v>4281</v>
      </c>
      <c r="V1895" t="s">
        <v>20212</v>
      </c>
      <c r="W1895" t="s">
        <v>15980</v>
      </c>
      <c r="X1895" t="s">
        <v>11859</v>
      </c>
      <c r="Y1895" t="s">
        <v>7703</v>
      </c>
      <c r="Z1895" t="s">
        <v>1623</v>
      </c>
      <c r="AA1895" t="s">
        <v>9550</v>
      </c>
      <c r="AB1895" t="s">
        <v>4797</v>
      </c>
      <c r="AC1895" t="s">
        <v>6820</v>
      </c>
      <c r="AD1895" t="s">
        <v>1210</v>
      </c>
      <c r="AE1895" t="s">
        <v>4300</v>
      </c>
      <c r="AF1895" t="s">
        <v>3506</v>
      </c>
      <c r="AG1895" t="s">
        <v>3631</v>
      </c>
      <c r="AH1895" t="s">
        <v>12809</v>
      </c>
      <c r="AI1895" t="s">
        <v>6951</v>
      </c>
      <c r="AJ1895" t="s">
        <v>10627</v>
      </c>
      <c r="AK1895" t="s">
        <v>21828</v>
      </c>
      <c r="AL1895" t="s">
        <v>10190</v>
      </c>
      <c r="AM1895" t="s">
        <v>9726</v>
      </c>
      <c r="AN1895" t="s">
        <v>9385</v>
      </c>
      <c r="AO1895" t="s">
        <v>2322</v>
      </c>
      <c r="AP1895" t="s">
        <v>9890</v>
      </c>
      <c r="AQ1895" t="s">
        <v>5605</v>
      </c>
      <c r="AR1895" t="s">
        <v>13553</v>
      </c>
      <c r="AS1895" s="1" t="s">
        <v>1575</v>
      </c>
      <c r="AT1895" t="s">
        <v>21762</v>
      </c>
      <c r="AU1895" t="s">
        <v>21022</v>
      </c>
      <c r="AV1895" t="s">
        <v>4248</v>
      </c>
      <c r="AW1895" t="s">
        <v>21471</v>
      </c>
      <c r="AX1895" t="s">
        <v>21786</v>
      </c>
      <c r="AY1895" s="1" t="s">
        <v>21829</v>
      </c>
      <c r="AZ1895" t="s">
        <v>21830</v>
      </c>
      <c r="BA1895" t="s">
        <v>21231</v>
      </c>
      <c r="BB1895" t="s">
        <v>20834</v>
      </c>
      <c r="BC1895" t="s">
        <v>21831</v>
      </c>
      <c r="BD1895" t="s">
        <v>4756</v>
      </c>
    </row>
    <row r="1896" spans="4:56" x14ac:dyDescent="0.25">
      <c r="D1896" t="s">
        <v>21832</v>
      </c>
      <c r="E1896" t="s">
        <v>17736</v>
      </c>
      <c r="F1896" t="s">
        <v>18003</v>
      </c>
      <c r="G1896" t="s">
        <v>21833</v>
      </c>
      <c r="H1896" t="s">
        <v>15054</v>
      </c>
      <c r="I1896" t="s">
        <v>15104</v>
      </c>
      <c r="J1896" t="s">
        <v>4529</v>
      </c>
      <c r="K1896" t="s">
        <v>18314</v>
      </c>
      <c r="L1896" t="s">
        <v>1937</v>
      </c>
      <c r="M1896" t="s">
        <v>7407</v>
      </c>
      <c r="N1896" t="s">
        <v>21834</v>
      </c>
      <c r="O1896" t="s">
        <v>5214</v>
      </c>
      <c r="P1896" t="s">
        <v>9355</v>
      </c>
      <c r="Q1896" t="s">
        <v>5502</v>
      </c>
      <c r="R1896" s="1">
        <v>673000000000000</v>
      </c>
      <c r="S1896" t="s">
        <v>4818</v>
      </c>
      <c r="T1896" t="s">
        <v>13871</v>
      </c>
      <c r="U1896" t="s">
        <v>883</v>
      </c>
      <c r="V1896" t="s">
        <v>14465</v>
      </c>
      <c r="W1896" t="s">
        <v>1868</v>
      </c>
      <c r="X1896" t="s">
        <v>409</v>
      </c>
      <c r="Y1896" t="s">
        <v>2001</v>
      </c>
      <c r="Z1896" t="s">
        <v>9278</v>
      </c>
      <c r="AA1896" t="s">
        <v>3123</v>
      </c>
      <c r="AB1896" t="s">
        <v>18837</v>
      </c>
      <c r="AC1896" t="s">
        <v>11047</v>
      </c>
      <c r="AD1896" t="s">
        <v>982</v>
      </c>
      <c r="AE1896" t="s">
        <v>1462</v>
      </c>
      <c r="AF1896" t="s">
        <v>1590</v>
      </c>
      <c r="AG1896" t="s">
        <v>20796</v>
      </c>
      <c r="AH1896" t="s">
        <v>8390</v>
      </c>
      <c r="AI1896" t="s">
        <v>3748</v>
      </c>
      <c r="AJ1896" t="s">
        <v>5616</v>
      </c>
      <c r="AK1896" t="s">
        <v>21835</v>
      </c>
      <c r="AL1896" t="s">
        <v>4227</v>
      </c>
      <c r="AM1896" t="s">
        <v>3268</v>
      </c>
      <c r="AN1896" t="s">
        <v>16429</v>
      </c>
      <c r="AO1896" s="1" t="s">
        <v>18205</v>
      </c>
      <c r="AP1896" t="s">
        <v>21836</v>
      </c>
      <c r="AQ1896" t="s">
        <v>2621</v>
      </c>
      <c r="AR1896" t="s">
        <v>3611</v>
      </c>
      <c r="AS1896" t="s">
        <v>2919</v>
      </c>
      <c r="AT1896" t="s">
        <v>2168</v>
      </c>
      <c r="AU1896" t="s">
        <v>2169</v>
      </c>
      <c r="AV1896" t="s">
        <v>18485</v>
      </c>
      <c r="AW1896" t="s">
        <v>21420</v>
      </c>
      <c r="AX1896" t="s">
        <v>818</v>
      </c>
      <c r="AY1896" t="s">
        <v>3111</v>
      </c>
      <c r="AZ1896" t="s">
        <v>21728</v>
      </c>
      <c r="BA1896" t="s">
        <v>276</v>
      </c>
      <c r="BB1896" t="s">
        <v>18655</v>
      </c>
      <c r="BC1896" t="s">
        <v>142</v>
      </c>
      <c r="BD1896" t="s">
        <v>7904</v>
      </c>
    </row>
    <row r="1897" spans="4:56" x14ac:dyDescent="0.25">
      <c r="D1897" t="s">
        <v>21837</v>
      </c>
      <c r="E1897" t="s">
        <v>21352</v>
      </c>
      <c r="F1897" t="s">
        <v>17959</v>
      </c>
      <c r="G1897" t="s">
        <v>3487</v>
      </c>
      <c r="H1897" t="s">
        <v>21838</v>
      </c>
      <c r="I1897" t="s">
        <v>21839</v>
      </c>
      <c r="J1897" t="s">
        <v>14635</v>
      </c>
      <c r="K1897" t="s">
        <v>15716</v>
      </c>
      <c r="L1897" t="s">
        <v>17363</v>
      </c>
      <c r="M1897" t="s">
        <v>14022</v>
      </c>
      <c r="N1897" t="s">
        <v>13234</v>
      </c>
      <c r="O1897" t="s">
        <v>21840</v>
      </c>
      <c r="P1897" t="s">
        <v>19920</v>
      </c>
      <c r="Q1897" t="s">
        <v>21841</v>
      </c>
      <c r="R1897" s="1" t="s">
        <v>18796</v>
      </c>
      <c r="S1897" t="s">
        <v>7923</v>
      </c>
      <c r="T1897" t="s">
        <v>11689</v>
      </c>
      <c r="U1897" t="s">
        <v>11139</v>
      </c>
      <c r="V1897" t="s">
        <v>13221</v>
      </c>
      <c r="W1897" t="s">
        <v>20492</v>
      </c>
      <c r="X1897" t="s">
        <v>464</v>
      </c>
      <c r="Y1897" t="s">
        <v>3151</v>
      </c>
      <c r="Z1897" t="s">
        <v>2481</v>
      </c>
      <c r="AA1897" t="s">
        <v>2334</v>
      </c>
      <c r="AB1897" t="s">
        <v>5077</v>
      </c>
      <c r="AC1897" t="s">
        <v>2841</v>
      </c>
      <c r="AD1897" t="s">
        <v>10312</v>
      </c>
      <c r="AE1897" t="s">
        <v>8224</v>
      </c>
      <c r="AF1897" t="s">
        <v>3892</v>
      </c>
      <c r="AG1897" t="s">
        <v>556</v>
      </c>
      <c r="AH1897" t="s">
        <v>3072</v>
      </c>
      <c r="AI1897" t="s">
        <v>507</v>
      </c>
      <c r="AJ1897" t="s">
        <v>352</v>
      </c>
      <c r="AK1897" t="s">
        <v>21842</v>
      </c>
      <c r="AL1897" t="s">
        <v>6030</v>
      </c>
      <c r="AM1897" t="s">
        <v>9070</v>
      </c>
      <c r="AN1897" t="s">
        <v>533</v>
      </c>
      <c r="AO1897" t="s">
        <v>5482</v>
      </c>
      <c r="AP1897" t="s">
        <v>6308</v>
      </c>
      <c r="AQ1897" s="1" t="s">
        <v>7856</v>
      </c>
      <c r="AR1897" t="s">
        <v>21843</v>
      </c>
      <c r="AS1897" s="1" t="s">
        <v>3093</v>
      </c>
      <c r="AT1897" t="s">
        <v>8556</v>
      </c>
      <c r="AU1897" t="s">
        <v>1349</v>
      </c>
      <c r="AV1897" t="s">
        <v>21065</v>
      </c>
      <c r="AW1897" t="s">
        <v>18619</v>
      </c>
      <c r="AX1897" t="s">
        <v>9763</v>
      </c>
      <c r="AY1897" t="s">
        <v>5131</v>
      </c>
      <c r="AZ1897" s="1" t="s">
        <v>21844</v>
      </c>
      <c r="BA1897" t="s">
        <v>1147</v>
      </c>
      <c r="BB1897" t="s">
        <v>20850</v>
      </c>
      <c r="BC1897" t="s">
        <v>1492</v>
      </c>
      <c r="BD1897" t="s">
        <v>21845</v>
      </c>
    </row>
    <row r="1898" spans="4:56" x14ac:dyDescent="0.25">
      <c r="D1898" t="s">
        <v>18218</v>
      </c>
      <c r="E1898" t="s">
        <v>21846</v>
      </c>
      <c r="F1898" t="s">
        <v>21847</v>
      </c>
      <c r="G1898" t="s">
        <v>9805</v>
      </c>
      <c r="H1898" t="s">
        <v>21198</v>
      </c>
      <c r="I1898" t="s">
        <v>20407</v>
      </c>
      <c r="J1898" t="s">
        <v>2851</v>
      </c>
      <c r="K1898" t="s">
        <v>18323</v>
      </c>
      <c r="L1898" t="s">
        <v>979</v>
      </c>
      <c r="M1898" t="s">
        <v>16469</v>
      </c>
      <c r="N1898" t="s">
        <v>21437</v>
      </c>
      <c r="O1898" t="s">
        <v>21848</v>
      </c>
      <c r="P1898" t="s">
        <v>21344</v>
      </c>
      <c r="Q1898" t="s">
        <v>11139</v>
      </c>
      <c r="R1898" t="s">
        <v>6191</v>
      </c>
      <c r="S1898" t="s">
        <v>21849</v>
      </c>
      <c r="T1898" t="s">
        <v>13888</v>
      </c>
      <c r="U1898" t="s">
        <v>1210</v>
      </c>
      <c r="V1898" t="s">
        <v>21850</v>
      </c>
      <c r="W1898" t="s">
        <v>3087</v>
      </c>
      <c r="X1898" t="s">
        <v>21851</v>
      </c>
      <c r="Y1898" t="s">
        <v>7043</v>
      </c>
      <c r="Z1898" t="s">
        <v>17345</v>
      </c>
      <c r="AA1898" t="s">
        <v>5386</v>
      </c>
      <c r="AB1898" t="s">
        <v>110</v>
      </c>
      <c r="AC1898" t="s">
        <v>1706</v>
      </c>
      <c r="AD1898" t="s">
        <v>1302</v>
      </c>
      <c r="AE1898" t="s">
        <v>2783</v>
      </c>
      <c r="AF1898" t="s">
        <v>7981</v>
      </c>
      <c r="AG1898" t="s">
        <v>4455</v>
      </c>
      <c r="AH1898" t="s">
        <v>1089</v>
      </c>
      <c r="AI1898" t="s">
        <v>2162</v>
      </c>
      <c r="AJ1898" t="s">
        <v>6209</v>
      </c>
      <c r="AK1898" t="s">
        <v>21852</v>
      </c>
      <c r="AL1898" t="s">
        <v>1353</v>
      </c>
      <c r="AM1898" t="s">
        <v>12575</v>
      </c>
      <c r="AN1898" t="s">
        <v>21853</v>
      </c>
      <c r="AO1898" t="s">
        <v>12535</v>
      </c>
      <c r="AP1898" t="s">
        <v>6274</v>
      </c>
      <c r="AQ1898" t="s">
        <v>1157</v>
      </c>
      <c r="AR1898" t="s">
        <v>6136</v>
      </c>
      <c r="AS1898" s="1" t="s">
        <v>12602</v>
      </c>
      <c r="AT1898" t="s">
        <v>1963</v>
      </c>
      <c r="AU1898" t="s">
        <v>17414</v>
      </c>
      <c r="AV1898" t="s">
        <v>10911</v>
      </c>
      <c r="AW1898" t="s">
        <v>4215</v>
      </c>
      <c r="AX1898" t="s">
        <v>21805</v>
      </c>
      <c r="AY1898" t="s">
        <v>2249</v>
      </c>
      <c r="AZ1898" t="s">
        <v>1834</v>
      </c>
      <c r="BA1898" t="s">
        <v>21262</v>
      </c>
      <c r="BB1898" t="s">
        <v>19378</v>
      </c>
      <c r="BC1898" t="s">
        <v>10072</v>
      </c>
      <c r="BD1898" t="s">
        <v>13466</v>
      </c>
    </row>
    <row r="1899" spans="4:56" x14ac:dyDescent="0.25">
      <c r="D1899" t="s">
        <v>18990</v>
      </c>
      <c r="E1899" t="s">
        <v>16107</v>
      </c>
      <c r="F1899" t="s">
        <v>21854</v>
      </c>
      <c r="G1899" t="s">
        <v>16660</v>
      </c>
      <c r="H1899" t="s">
        <v>4140</v>
      </c>
      <c r="I1899" t="s">
        <v>15097</v>
      </c>
      <c r="J1899" t="s">
        <v>15416</v>
      </c>
      <c r="K1899" t="s">
        <v>2782</v>
      </c>
      <c r="L1899" t="s">
        <v>14741</v>
      </c>
      <c r="M1899" t="s">
        <v>14267</v>
      </c>
      <c r="N1899" t="s">
        <v>14155</v>
      </c>
      <c r="O1899" t="s">
        <v>1057</v>
      </c>
      <c r="P1899" t="s">
        <v>14431</v>
      </c>
      <c r="Q1899" t="s">
        <v>15191</v>
      </c>
      <c r="R1899" t="s">
        <v>5359</v>
      </c>
      <c r="S1899" t="s">
        <v>3129</v>
      </c>
      <c r="T1899" t="s">
        <v>21855</v>
      </c>
      <c r="U1899" t="s">
        <v>14213</v>
      </c>
      <c r="V1899" t="s">
        <v>21573</v>
      </c>
      <c r="W1899" t="s">
        <v>887</v>
      </c>
      <c r="X1899" t="s">
        <v>11689</v>
      </c>
      <c r="Y1899" t="s">
        <v>7167</v>
      </c>
      <c r="Z1899" t="s">
        <v>2875</v>
      </c>
      <c r="AA1899" t="s">
        <v>19010</v>
      </c>
      <c r="AB1899" t="s">
        <v>11117</v>
      </c>
      <c r="AC1899" t="s">
        <v>7828</v>
      </c>
      <c r="AD1899" t="s">
        <v>3594</v>
      </c>
      <c r="AE1899" t="s">
        <v>21856</v>
      </c>
      <c r="AF1899" t="s">
        <v>20468</v>
      </c>
      <c r="AG1899" t="s">
        <v>21857</v>
      </c>
      <c r="AH1899" t="s">
        <v>5982</v>
      </c>
      <c r="AI1899" t="s">
        <v>627</v>
      </c>
      <c r="AJ1899" t="s">
        <v>3301</v>
      </c>
      <c r="AK1899" t="s">
        <v>12669</v>
      </c>
      <c r="AL1899" t="s">
        <v>14582</v>
      </c>
      <c r="AM1899" t="s">
        <v>18625</v>
      </c>
      <c r="AN1899" t="s">
        <v>4426</v>
      </c>
      <c r="AO1899" t="s">
        <v>1209</v>
      </c>
      <c r="AP1899" t="s">
        <v>1229</v>
      </c>
      <c r="AQ1899" t="s">
        <v>1672</v>
      </c>
      <c r="AR1899" t="s">
        <v>2823</v>
      </c>
      <c r="AS1899" s="1" t="s">
        <v>3028</v>
      </c>
      <c r="AT1899" t="s">
        <v>717</v>
      </c>
      <c r="AU1899" t="s">
        <v>3491</v>
      </c>
      <c r="AV1899" t="s">
        <v>21097</v>
      </c>
      <c r="AW1899" t="s">
        <v>869</v>
      </c>
      <c r="AX1899" t="s">
        <v>14503</v>
      </c>
      <c r="AY1899" t="s">
        <v>2493</v>
      </c>
      <c r="AZ1899" t="s">
        <v>1306</v>
      </c>
      <c r="BA1899" t="s">
        <v>7063</v>
      </c>
      <c r="BB1899" t="s">
        <v>21858</v>
      </c>
      <c r="BC1899" t="s">
        <v>21083</v>
      </c>
      <c r="BD1899" t="s">
        <v>19526</v>
      </c>
    </row>
    <row r="1900" spans="4:56" x14ac:dyDescent="0.25">
      <c r="D1900" t="s">
        <v>18252</v>
      </c>
      <c r="E1900" t="s">
        <v>17753</v>
      </c>
      <c r="F1900" t="s">
        <v>11588</v>
      </c>
      <c r="G1900" t="s">
        <v>19308</v>
      </c>
      <c r="H1900" t="s">
        <v>17363</v>
      </c>
      <c r="I1900" t="s">
        <v>21859</v>
      </c>
      <c r="J1900" t="s">
        <v>17754</v>
      </c>
      <c r="K1900" t="s">
        <v>18343</v>
      </c>
      <c r="L1900" t="s">
        <v>20867</v>
      </c>
      <c r="M1900" t="s">
        <v>7302</v>
      </c>
      <c r="N1900" t="s">
        <v>3129</v>
      </c>
      <c r="O1900" t="s">
        <v>9432</v>
      </c>
      <c r="P1900" t="s">
        <v>5803</v>
      </c>
      <c r="Q1900" t="s">
        <v>14213</v>
      </c>
      <c r="R1900" t="s">
        <v>21212</v>
      </c>
      <c r="S1900" t="s">
        <v>5790</v>
      </c>
      <c r="T1900" t="s">
        <v>7407</v>
      </c>
      <c r="U1900" t="s">
        <v>7248</v>
      </c>
      <c r="V1900" t="s">
        <v>21559</v>
      </c>
      <c r="W1900" t="s">
        <v>2736</v>
      </c>
      <c r="X1900" t="s">
        <v>13871</v>
      </c>
      <c r="Y1900" t="s">
        <v>6440</v>
      </c>
      <c r="Z1900" t="s">
        <v>409</v>
      </c>
      <c r="AA1900" t="s">
        <v>3594</v>
      </c>
      <c r="AB1900" t="s">
        <v>3467</v>
      </c>
      <c r="AC1900" t="s">
        <v>21860</v>
      </c>
      <c r="AD1900" t="s">
        <v>7863</v>
      </c>
      <c r="AE1900" t="s">
        <v>4504</v>
      </c>
      <c r="AF1900" t="s">
        <v>9520</v>
      </c>
      <c r="AG1900" t="s">
        <v>2396</v>
      </c>
      <c r="AH1900" t="s">
        <v>2636</v>
      </c>
      <c r="AI1900" t="s">
        <v>13558</v>
      </c>
      <c r="AJ1900" t="s">
        <v>2779</v>
      </c>
      <c r="AK1900" t="s">
        <v>4632</v>
      </c>
      <c r="AL1900" t="s">
        <v>6258</v>
      </c>
      <c r="AM1900" t="s">
        <v>418</v>
      </c>
      <c r="AN1900" t="s">
        <v>7877</v>
      </c>
      <c r="AO1900" t="s">
        <v>3010</v>
      </c>
      <c r="AP1900" t="s">
        <v>6158</v>
      </c>
      <c r="AQ1900" t="s">
        <v>21861</v>
      </c>
      <c r="AR1900" t="s">
        <v>3585</v>
      </c>
      <c r="AS1900" t="s">
        <v>2697</v>
      </c>
      <c r="AT1900" t="s">
        <v>4332</v>
      </c>
      <c r="AU1900" t="s">
        <v>4736</v>
      </c>
      <c r="AV1900" t="s">
        <v>8891</v>
      </c>
      <c r="AW1900" t="s">
        <v>20811</v>
      </c>
      <c r="AX1900" t="s">
        <v>7054</v>
      </c>
      <c r="AY1900" t="s">
        <v>21862</v>
      </c>
      <c r="AZ1900" t="s">
        <v>21509</v>
      </c>
      <c r="BA1900" t="s">
        <v>19045</v>
      </c>
      <c r="BB1900" t="s">
        <v>20874</v>
      </c>
      <c r="BC1900" t="s">
        <v>3034</v>
      </c>
      <c r="BD1900" t="s">
        <v>19534</v>
      </c>
    </row>
    <row r="1901" spans="4:56" x14ac:dyDescent="0.25">
      <c r="D1901" t="s">
        <v>18299</v>
      </c>
      <c r="E1901" t="s">
        <v>1893</v>
      </c>
      <c r="F1901" t="s">
        <v>16338</v>
      </c>
      <c r="G1901" t="s">
        <v>21863</v>
      </c>
      <c r="H1901" t="s">
        <v>12478</v>
      </c>
      <c r="I1901" t="s">
        <v>7615</v>
      </c>
      <c r="J1901" t="s">
        <v>21864</v>
      </c>
      <c r="K1901" t="s">
        <v>15297</v>
      </c>
      <c r="L1901" t="s">
        <v>5707</v>
      </c>
      <c r="M1901" t="s">
        <v>19718</v>
      </c>
      <c r="N1901" t="s">
        <v>21490</v>
      </c>
      <c r="O1901" t="s">
        <v>19070</v>
      </c>
      <c r="P1901" t="s">
        <v>14119</v>
      </c>
      <c r="Q1901" t="s">
        <v>7248</v>
      </c>
      <c r="R1901" t="s">
        <v>21865</v>
      </c>
      <c r="S1901" t="s">
        <v>21866</v>
      </c>
      <c r="T1901" t="s">
        <v>7302</v>
      </c>
      <c r="U1901" t="s">
        <v>21867</v>
      </c>
      <c r="V1901" t="s">
        <v>20558</v>
      </c>
      <c r="W1901" t="s">
        <v>392</v>
      </c>
      <c r="X1901" t="s">
        <v>4336</v>
      </c>
      <c r="Y1901" t="s">
        <v>1484</v>
      </c>
      <c r="Z1901" t="s">
        <v>21868</v>
      </c>
      <c r="AA1901" t="s">
        <v>6273</v>
      </c>
      <c r="AB1901" t="s">
        <v>3413</v>
      </c>
      <c r="AC1901" t="s">
        <v>2579</v>
      </c>
      <c r="AD1901" t="s">
        <v>6786</v>
      </c>
      <c r="AE1901" t="s">
        <v>10705</v>
      </c>
      <c r="AF1901" t="s">
        <v>8660</v>
      </c>
      <c r="AG1901" t="s">
        <v>1110</v>
      </c>
      <c r="AH1901" t="s">
        <v>9955</v>
      </c>
      <c r="AI1901" t="s">
        <v>21869</v>
      </c>
      <c r="AJ1901" t="s">
        <v>6233</v>
      </c>
      <c r="AK1901" t="s">
        <v>9740</v>
      </c>
      <c r="AL1901" t="s">
        <v>267</v>
      </c>
      <c r="AM1901" t="s">
        <v>4805</v>
      </c>
      <c r="AN1901" t="s">
        <v>15771</v>
      </c>
      <c r="AO1901" t="s">
        <v>534</v>
      </c>
      <c r="AP1901" t="s">
        <v>4982</v>
      </c>
      <c r="AQ1901" t="s">
        <v>170</v>
      </c>
      <c r="AR1901" t="s">
        <v>21191</v>
      </c>
      <c r="AS1901" t="s">
        <v>4157</v>
      </c>
      <c r="AT1901" t="s">
        <v>5274</v>
      </c>
      <c r="AU1901" t="s">
        <v>21087</v>
      </c>
      <c r="AV1901" t="s">
        <v>6644</v>
      </c>
      <c r="AW1901" t="s">
        <v>18655</v>
      </c>
      <c r="AX1901" t="s">
        <v>3111</v>
      </c>
      <c r="AY1901" t="s">
        <v>21209</v>
      </c>
      <c r="AZ1901" t="s">
        <v>2168</v>
      </c>
      <c r="BA1901" t="s">
        <v>21316</v>
      </c>
      <c r="BB1901" t="s">
        <v>18673</v>
      </c>
      <c r="BC1901" t="s">
        <v>21870</v>
      </c>
      <c r="BD1901" t="s">
        <v>1376</v>
      </c>
    </row>
    <row r="1902" spans="4:56" x14ac:dyDescent="0.25">
      <c r="D1902" t="s">
        <v>21871</v>
      </c>
      <c r="E1902" t="s">
        <v>21872</v>
      </c>
      <c r="F1902" t="s">
        <v>18837</v>
      </c>
      <c r="G1902" t="s">
        <v>19402</v>
      </c>
      <c r="H1902" t="s">
        <v>17388</v>
      </c>
      <c r="I1902" t="s">
        <v>2785</v>
      </c>
      <c r="J1902" t="s">
        <v>21305</v>
      </c>
      <c r="K1902" t="s">
        <v>21873</v>
      </c>
      <c r="L1902" t="s">
        <v>20958</v>
      </c>
      <c r="M1902" t="s">
        <v>13999</v>
      </c>
      <c r="N1902" t="s">
        <v>5790</v>
      </c>
      <c r="O1902" t="s">
        <v>341</v>
      </c>
      <c r="P1902" t="s">
        <v>7979</v>
      </c>
      <c r="Q1902" t="s">
        <v>21556</v>
      </c>
      <c r="R1902" t="s">
        <v>21219</v>
      </c>
      <c r="S1902" t="s">
        <v>20793</v>
      </c>
      <c r="T1902" t="s">
        <v>16469</v>
      </c>
      <c r="U1902" t="s">
        <v>21166</v>
      </c>
      <c r="V1902" t="s">
        <v>2653</v>
      </c>
      <c r="W1902" t="s">
        <v>13513</v>
      </c>
      <c r="X1902" t="s">
        <v>5843</v>
      </c>
      <c r="Y1902" t="s">
        <v>9883</v>
      </c>
      <c r="Z1902" t="s">
        <v>7109</v>
      </c>
      <c r="AA1902" t="s">
        <v>9807</v>
      </c>
      <c r="AB1902" t="s">
        <v>6583</v>
      </c>
      <c r="AC1902" t="s">
        <v>21874</v>
      </c>
      <c r="AD1902" t="s">
        <v>18558</v>
      </c>
      <c r="AE1902" t="s">
        <v>3701</v>
      </c>
      <c r="AF1902" t="s">
        <v>2083</v>
      </c>
      <c r="AG1902" t="s">
        <v>14796</v>
      </c>
      <c r="AH1902" t="s">
        <v>6802</v>
      </c>
      <c r="AI1902" t="s">
        <v>21875</v>
      </c>
      <c r="AJ1902" t="s">
        <v>6190</v>
      </c>
      <c r="AK1902" t="s">
        <v>939</v>
      </c>
      <c r="AL1902" t="s">
        <v>21876</v>
      </c>
      <c r="AM1902" t="s">
        <v>1140</v>
      </c>
      <c r="AN1902" t="s">
        <v>2584</v>
      </c>
      <c r="AO1902" t="s">
        <v>21877</v>
      </c>
      <c r="AP1902" t="s">
        <v>9599</v>
      </c>
      <c r="AQ1902" t="s">
        <v>2146</v>
      </c>
      <c r="AR1902" t="s">
        <v>3582</v>
      </c>
      <c r="AS1902" s="1" t="s">
        <v>553</v>
      </c>
      <c r="AT1902" t="s">
        <v>2169</v>
      </c>
      <c r="AU1902" t="s">
        <v>5453</v>
      </c>
      <c r="AV1902" t="s">
        <v>2521</v>
      </c>
      <c r="AW1902" t="s">
        <v>20850</v>
      </c>
      <c r="AX1902" t="s">
        <v>5131</v>
      </c>
      <c r="AY1902" t="s">
        <v>19175</v>
      </c>
      <c r="AZ1902" t="s">
        <v>21538</v>
      </c>
      <c r="BA1902" t="s">
        <v>10544</v>
      </c>
      <c r="BB1902" t="s">
        <v>21554</v>
      </c>
      <c r="BC1902" t="s">
        <v>818</v>
      </c>
      <c r="BD1902" t="s">
        <v>21878</v>
      </c>
    </row>
    <row r="1903" spans="4:56" x14ac:dyDescent="0.25">
      <c r="D1903" t="s">
        <v>18313</v>
      </c>
      <c r="E1903" t="s">
        <v>21407</v>
      </c>
      <c r="F1903" t="s">
        <v>18040</v>
      </c>
      <c r="G1903" t="s">
        <v>21879</v>
      </c>
      <c r="H1903" t="s">
        <v>14741</v>
      </c>
      <c r="I1903" t="s">
        <v>15130</v>
      </c>
      <c r="J1903" t="s">
        <v>21648</v>
      </c>
      <c r="K1903" t="s">
        <v>15271</v>
      </c>
      <c r="L1903" t="s">
        <v>21880</v>
      </c>
      <c r="M1903" t="s">
        <v>4633</v>
      </c>
      <c r="N1903" t="s">
        <v>21881</v>
      </c>
      <c r="O1903" t="s">
        <v>3264</v>
      </c>
      <c r="P1903" t="s">
        <v>3608</v>
      </c>
      <c r="Q1903" t="s">
        <v>2159</v>
      </c>
      <c r="R1903" t="s">
        <v>20846</v>
      </c>
      <c r="S1903" t="s">
        <v>21882</v>
      </c>
      <c r="T1903" t="s">
        <v>1111</v>
      </c>
      <c r="U1903" t="s">
        <v>21883</v>
      </c>
      <c r="V1903" t="s">
        <v>21884</v>
      </c>
      <c r="W1903" t="s">
        <v>21885</v>
      </c>
      <c r="X1903" t="s">
        <v>13888</v>
      </c>
      <c r="Y1903" t="s">
        <v>129</v>
      </c>
      <c r="Z1903" t="s">
        <v>548</v>
      </c>
      <c r="AA1903" t="s">
        <v>21886</v>
      </c>
      <c r="AB1903" t="s">
        <v>4336</v>
      </c>
      <c r="AC1903" t="s">
        <v>209</v>
      </c>
      <c r="AD1903" t="s">
        <v>1473</v>
      </c>
      <c r="AE1903" t="s">
        <v>9483</v>
      </c>
      <c r="AF1903" t="s">
        <v>11480</v>
      </c>
      <c r="AG1903" t="s">
        <v>3317</v>
      </c>
      <c r="AH1903" s="1" t="s">
        <v>11812</v>
      </c>
      <c r="AI1903" t="s">
        <v>14544</v>
      </c>
      <c r="AJ1903" t="s">
        <v>21887</v>
      </c>
      <c r="AK1903" t="s">
        <v>21888</v>
      </c>
      <c r="AL1903" t="s">
        <v>5826</v>
      </c>
      <c r="AM1903" t="s">
        <v>2087</v>
      </c>
      <c r="AN1903" t="s">
        <v>4597</v>
      </c>
      <c r="AO1903" t="s">
        <v>5358</v>
      </c>
      <c r="AP1903" t="s">
        <v>21889</v>
      </c>
      <c r="AQ1903" t="s">
        <v>580</v>
      </c>
      <c r="AR1903" t="s">
        <v>884</v>
      </c>
      <c r="AS1903" t="s">
        <v>4789</v>
      </c>
      <c r="AT1903" t="s">
        <v>17414</v>
      </c>
      <c r="AU1903" t="s">
        <v>19317</v>
      </c>
      <c r="AV1903" t="s">
        <v>7968</v>
      </c>
      <c r="AW1903" t="s">
        <v>21890</v>
      </c>
      <c r="AX1903" s="1" t="s">
        <v>21891</v>
      </c>
      <c r="AY1903" t="s">
        <v>21231</v>
      </c>
      <c r="AZ1903" t="s">
        <v>8556</v>
      </c>
      <c r="BA1903" t="s">
        <v>21350</v>
      </c>
      <c r="BB1903" t="s">
        <v>21627</v>
      </c>
      <c r="BC1903" t="s">
        <v>21126</v>
      </c>
      <c r="BD1903" t="s">
        <v>21892</v>
      </c>
    </row>
    <row r="1904" spans="4:56" x14ac:dyDescent="0.25">
      <c r="D1904" t="s">
        <v>19064</v>
      </c>
      <c r="E1904" t="s">
        <v>10886</v>
      </c>
      <c r="F1904" t="s">
        <v>21893</v>
      </c>
      <c r="G1904" t="s">
        <v>8659</v>
      </c>
      <c r="H1904" t="s">
        <v>14729</v>
      </c>
      <c r="I1904" t="s">
        <v>15577</v>
      </c>
      <c r="J1904" t="s">
        <v>1483</v>
      </c>
      <c r="K1904" t="s">
        <v>18393</v>
      </c>
      <c r="L1904" t="s">
        <v>14298</v>
      </c>
      <c r="M1904" t="s">
        <v>19737</v>
      </c>
      <c r="N1904" t="s">
        <v>21894</v>
      </c>
      <c r="O1904" t="s">
        <v>19410</v>
      </c>
      <c r="P1904" t="s">
        <v>1648</v>
      </c>
      <c r="Q1904" t="s">
        <v>21895</v>
      </c>
      <c r="R1904" t="s">
        <v>16274</v>
      </c>
      <c r="S1904" t="s">
        <v>4281</v>
      </c>
      <c r="T1904" t="s">
        <v>13999</v>
      </c>
      <c r="U1904" t="s">
        <v>4208</v>
      </c>
      <c r="V1904" t="s">
        <v>21896</v>
      </c>
      <c r="W1904" t="s">
        <v>2027</v>
      </c>
      <c r="X1904" t="s">
        <v>2758</v>
      </c>
      <c r="Y1904" t="s">
        <v>21897</v>
      </c>
      <c r="Z1904" t="s">
        <v>5671</v>
      </c>
      <c r="AA1904" t="s">
        <v>21898</v>
      </c>
      <c r="AB1904" t="s">
        <v>5546</v>
      </c>
      <c r="AC1904" t="s">
        <v>5422</v>
      </c>
      <c r="AD1904" t="s">
        <v>8196</v>
      </c>
      <c r="AE1904" t="s">
        <v>6409</v>
      </c>
      <c r="AF1904" t="s">
        <v>4814</v>
      </c>
      <c r="AG1904" t="s">
        <v>21899</v>
      </c>
      <c r="AH1904" t="s">
        <v>8813</v>
      </c>
      <c r="AI1904" t="s">
        <v>14386</v>
      </c>
      <c r="AJ1904" t="s">
        <v>4455</v>
      </c>
      <c r="AK1904" t="s">
        <v>76</v>
      </c>
      <c r="AL1904" t="s">
        <v>4901</v>
      </c>
      <c r="AM1904" t="s">
        <v>19010</v>
      </c>
      <c r="AN1904" t="s">
        <v>10313</v>
      </c>
      <c r="AO1904" t="s">
        <v>2563</v>
      </c>
      <c r="AP1904" t="s">
        <v>20286</v>
      </c>
      <c r="AQ1904" t="s">
        <v>2600</v>
      </c>
      <c r="AR1904" t="s">
        <v>21900</v>
      </c>
      <c r="AS1904" t="s">
        <v>865</v>
      </c>
      <c r="AT1904" t="s">
        <v>3491</v>
      </c>
      <c r="AU1904" t="s">
        <v>330</v>
      </c>
      <c r="AV1904" t="s">
        <v>11512</v>
      </c>
      <c r="AW1904" t="s">
        <v>18673</v>
      </c>
      <c r="AX1904" t="s">
        <v>2249</v>
      </c>
      <c r="AY1904" t="s">
        <v>21901</v>
      </c>
      <c r="AZ1904" t="s">
        <v>8907</v>
      </c>
      <c r="BA1904" t="s">
        <v>19241</v>
      </c>
      <c r="BB1904" t="s">
        <v>21902</v>
      </c>
      <c r="BC1904" t="s">
        <v>21546</v>
      </c>
      <c r="BD1904" t="s">
        <v>375</v>
      </c>
    </row>
    <row r="1905" spans="4:56" x14ac:dyDescent="0.25">
      <c r="D1905" t="s">
        <v>19018</v>
      </c>
      <c r="E1905" t="s">
        <v>21423</v>
      </c>
      <c r="F1905" t="s">
        <v>18031</v>
      </c>
      <c r="G1905" t="s">
        <v>19344</v>
      </c>
      <c r="H1905" t="s">
        <v>5707</v>
      </c>
      <c r="I1905" t="s">
        <v>15140</v>
      </c>
      <c r="J1905" t="s">
        <v>21903</v>
      </c>
      <c r="K1905" t="s">
        <v>21904</v>
      </c>
      <c r="L1905" t="s">
        <v>20902</v>
      </c>
      <c r="M1905" t="s">
        <v>21905</v>
      </c>
      <c r="N1905" t="s">
        <v>14162</v>
      </c>
      <c r="O1905" t="s">
        <v>2043</v>
      </c>
      <c r="P1905" t="s">
        <v>21906</v>
      </c>
      <c r="Q1905" t="s">
        <v>1995</v>
      </c>
      <c r="R1905" t="s">
        <v>6294</v>
      </c>
      <c r="S1905" t="s">
        <v>5502</v>
      </c>
      <c r="T1905" t="s">
        <v>14267</v>
      </c>
      <c r="U1905" t="s">
        <v>2159</v>
      </c>
      <c r="V1905" t="s">
        <v>6154</v>
      </c>
      <c r="W1905" t="s">
        <v>16071</v>
      </c>
      <c r="X1905" t="s">
        <v>20657</v>
      </c>
      <c r="Y1905" t="s">
        <v>12720</v>
      </c>
      <c r="Z1905" t="s">
        <v>14267</v>
      </c>
      <c r="AA1905" t="s">
        <v>3581</v>
      </c>
      <c r="AB1905" t="s">
        <v>3945</v>
      </c>
      <c r="AC1905" t="s">
        <v>6015</v>
      </c>
      <c r="AD1905" t="s">
        <v>12839</v>
      </c>
      <c r="AE1905" t="s">
        <v>758</v>
      </c>
      <c r="AF1905" t="s">
        <v>4614</v>
      </c>
      <c r="AG1905" t="s">
        <v>4706</v>
      </c>
      <c r="AH1905" t="s">
        <v>2297</v>
      </c>
      <c r="AI1905" t="s">
        <v>19227</v>
      </c>
      <c r="AJ1905" t="s">
        <v>3514</v>
      </c>
      <c r="AK1905" t="s">
        <v>6496</v>
      </c>
      <c r="AL1905" t="s">
        <v>251</v>
      </c>
      <c r="AM1905" t="s">
        <v>21907</v>
      </c>
      <c r="AN1905" t="s">
        <v>237</v>
      </c>
      <c r="AO1905" t="s">
        <v>275</v>
      </c>
      <c r="AP1905" t="s">
        <v>21908</v>
      </c>
      <c r="AQ1905" t="s">
        <v>587</v>
      </c>
      <c r="AR1905" t="s">
        <v>6821</v>
      </c>
      <c r="AS1905" t="s">
        <v>14387</v>
      </c>
      <c r="AT1905" t="s">
        <v>4736</v>
      </c>
      <c r="AU1905" t="s">
        <v>1209</v>
      </c>
      <c r="AV1905" t="s">
        <v>2821</v>
      </c>
      <c r="AW1905" t="s">
        <v>21184</v>
      </c>
      <c r="AX1905" t="s">
        <v>2493</v>
      </c>
      <c r="AY1905" t="s">
        <v>276</v>
      </c>
      <c r="AZ1905" t="s">
        <v>717</v>
      </c>
      <c r="BA1905" t="s">
        <v>4195</v>
      </c>
      <c r="BB1905" t="s">
        <v>21192</v>
      </c>
      <c r="BC1905" t="s">
        <v>7054</v>
      </c>
      <c r="BD1905" t="s">
        <v>9571</v>
      </c>
    </row>
    <row r="1906" spans="4:56" x14ac:dyDescent="0.25">
      <c r="D1906" t="s">
        <v>18285</v>
      </c>
      <c r="E1906" t="s">
        <v>21225</v>
      </c>
      <c r="F1906" t="s">
        <v>18052</v>
      </c>
      <c r="G1906" t="s">
        <v>21909</v>
      </c>
      <c r="H1906" t="s">
        <v>15098</v>
      </c>
      <c r="I1906" t="s">
        <v>15607</v>
      </c>
      <c r="J1906" t="s">
        <v>21334</v>
      </c>
      <c r="K1906" t="s">
        <v>20758</v>
      </c>
      <c r="L1906" t="s">
        <v>21514</v>
      </c>
      <c r="M1906" t="s">
        <v>21157</v>
      </c>
      <c r="N1906" t="s">
        <v>21882</v>
      </c>
      <c r="O1906" t="s">
        <v>18295</v>
      </c>
      <c r="P1906" t="s">
        <v>21724</v>
      </c>
      <c r="Q1906" t="s">
        <v>14236</v>
      </c>
      <c r="R1906" t="s">
        <v>16306</v>
      </c>
      <c r="S1906" t="s">
        <v>1210</v>
      </c>
      <c r="T1906" t="s">
        <v>21139</v>
      </c>
      <c r="U1906" t="s">
        <v>1995</v>
      </c>
      <c r="V1906" t="s">
        <v>21910</v>
      </c>
      <c r="W1906" t="s">
        <v>810</v>
      </c>
      <c r="X1906" t="s">
        <v>21911</v>
      </c>
      <c r="Y1906" t="s">
        <v>15741</v>
      </c>
      <c r="Z1906" t="s">
        <v>21912</v>
      </c>
      <c r="AA1906" t="s">
        <v>3874</v>
      </c>
      <c r="AB1906" t="s">
        <v>168</v>
      </c>
      <c r="AC1906" s="1" t="s">
        <v>4405</v>
      </c>
      <c r="AD1906" t="s">
        <v>3194</v>
      </c>
      <c r="AE1906" t="s">
        <v>21913</v>
      </c>
      <c r="AF1906" t="s">
        <v>3635</v>
      </c>
      <c r="AG1906" t="s">
        <v>7632</v>
      </c>
      <c r="AH1906" t="s">
        <v>13176</v>
      </c>
      <c r="AI1906" t="s">
        <v>2387</v>
      </c>
      <c r="AJ1906" t="s">
        <v>21914</v>
      </c>
      <c r="AK1906" t="s">
        <v>21915</v>
      </c>
      <c r="AL1906" s="1" t="s">
        <v>8876</v>
      </c>
      <c r="AM1906" t="s">
        <v>2054</v>
      </c>
      <c r="AN1906" t="s">
        <v>9277</v>
      </c>
      <c r="AO1906" t="s">
        <v>20994</v>
      </c>
      <c r="AP1906" t="s">
        <v>20118</v>
      </c>
      <c r="AQ1906" t="s">
        <v>21706</v>
      </c>
      <c r="AR1906" t="s">
        <v>21916</v>
      </c>
      <c r="AS1906" t="s">
        <v>3331</v>
      </c>
      <c r="AT1906" s="1" t="s">
        <v>19295</v>
      </c>
      <c r="AU1906" t="s">
        <v>13239</v>
      </c>
      <c r="AV1906" t="s">
        <v>18619</v>
      </c>
      <c r="AW1906" t="s">
        <v>6258</v>
      </c>
      <c r="AX1906" t="s">
        <v>19175</v>
      </c>
      <c r="AY1906" t="s">
        <v>1147</v>
      </c>
      <c r="AZ1906" t="s">
        <v>4332</v>
      </c>
      <c r="BA1906" t="s">
        <v>21917</v>
      </c>
      <c r="BB1906" t="s">
        <v>10189</v>
      </c>
      <c r="BC1906" t="s">
        <v>3111</v>
      </c>
      <c r="BD1906" t="s">
        <v>21918</v>
      </c>
    </row>
    <row r="1907" spans="4:56" x14ac:dyDescent="0.25">
      <c r="D1907" t="s">
        <v>21919</v>
      </c>
      <c r="E1907" t="s">
        <v>3371</v>
      </c>
      <c r="F1907" t="s">
        <v>10793</v>
      </c>
      <c r="G1907" t="s">
        <v>8452</v>
      </c>
      <c r="H1907" t="s">
        <v>14298</v>
      </c>
      <c r="I1907" t="s">
        <v>18053</v>
      </c>
      <c r="J1907" t="s">
        <v>21920</v>
      </c>
      <c r="K1907" t="s">
        <v>21921</v>
      </c>
      <c r="L1907" t="s">
        <v>5184</v>
      </c>
      <c r="M1907" t="s">
        <v>20787</v>
      </c>
      <c r="N1907" t="s">
        <v>20088</v>
      </c>
      <c r="O1907" t="s">
        <v>6660</v>
      </c>
      <c r="P1907" t="s">
        <v>4818</v>
      </c>
      <c r="Q1907" t="s">
        <v>525</v>
      </c>
      <c r="R1907" t="s">
        <v>8278</v>
      </c>
      <c r="S1907" t="s">
        <v>18696</v>
      </c>
      <c r="T1907" t="s">
        <v>4633</v>
      </c>
      <c r="U1907" t="s">
        <v>21922</v>
      </c>
      <c r="V1907" t="s">
        <v>4261</v>
      </c>
      <c r="W1907" t="s">
        <v>8226</v>
      </c>
      <c r="X1907" t="s">
        <v>7407</v>
      </c>
      <c r="Y1907" t="s">
        <v>4210</v>
      </c>
      <c r="Z1907" t="s">
        <v>21923</v>
      </c>
      <c r="AA1907" t="s">
        <v>1959</v>
      </c>
      <c r="AB1907" t="s">
        <v>10716</v>
      </c>
      <c r="AC1907" t="s">
        <v>8583</v>
      </c>
      <c r="AD1907" t="s">
        <v>15933</v>
      </c>
      <c r="AE1907" t="s">
        <v>8315</v>
      </c>
      <c r="AF1907" t="s">
        <v>1773</v>
      </c>
      <c r="AG1907" t="s">
        <v>10168</v>
      </c>
      <c r="AH1907" t="s">
        <v>7019</v>
      </c>
      <c r="AI1907" t="s">
        <v>1030</v>
      </c>
      <c r="AJ1907" t="s">
        <v>21924</v>
      </c>
      <c r="AK1907" t="s">
        <v>4710</v>
      </c>
      <c r="AL1907" t="s">
        <v>523</v>
      </c>
      <c r="AM1907" t="s">
        <v>5275</v>
      </c>
      <c r="AN1907" t="s">
        <v>13168</v>
      </c>
      <c r="AO1907" t="s">
        <v>6209</v>
      </c>
      <c r="AP1907" t="s">
        <v>844</v>
      </c>
      <c r="AQ1907" t="s">
        <v>1041</v>
      </c>
      <c r="AR1907" t="s">
        <v>3467</v>
      </c>
      <c r="AS1907" t="s">
        <v>304</v>
      </c>
      <c r="AT1907" t="s">
        <v>21087</v>
      </c>
      <c r="AU1907" t="s">
        <v>503</v>
      </c>
      <c r="AV1907" t="s">
        <v>4215</v>
      </c>
      <c r="AW1907" t="s">
        <v>21260</v>
      </c>
      <c r="AX1907" t="s">
        <v>21231</v>
      </c>
      <c r="AY1907" t="s">
        <v>21262</v>
      </c>
      <c r="AZ1907" t="s">
        <v>5274</v>
      </c>
      <c r="BA1907" t="s">
        <v>21925</v>
      </c>
      <c r="BB1907" t="s">
        <v>6763</v>
      </c>
      <c r="BC1907" t="s">
        <v>2249</v>
      </c>
      <c r="BD1907" t="s">
        <v>19594</v>
      </c>
    </row>
    <row r="1908" spans="4:56" x14ac:dyDescent="0.25">
      <c r="D1908" t="s">
        <v>2933</v>
      </c>
      <c r="E1908" t="s">
        <v>21434</v>
      </c>
      <c r="F1908" t="s">
        <v>9177</v>
      </c>
      <c r="G1908" t="s">
        <v>16150</v>
      </c>
      <c r="H1908" t="s">
        <v>17511</v>
      </c>
      <c r="I1908" t="s">
        <v>1504</v>
      </c>
      <c r="J1908" t="s">
        <v>15722</v>
      </c>
      <c r="K1908" t="s">
        <v>21926</v>
      </c>
      <c r="L1908" t="s">
        <v>20944</v>
      </c>
      <c r="M1908" t="s">
        <v>5112</v>
      </c>
      <c r="N1908" t="s">
        <v>21927</v>
      </c>
      <c r="O1908" t="s">
        <v>3546</v>
      </c>
      <c r="P1908" t="s">
        <v>7923</v>
      </c>
      <c r="Q1908" t="s">
        <v>8543</v>
      </c>
      <c r="R1908" t="s">
        <v>20301</v>
      </c>
      <c r="S1908" t="s">
        <v>11139</v>
      </c>
      <c r="T1908" t="s">
        <v>21439</v>
      </c>
      <c r="U1908" t="s">
        <v>21928</v>
      </c>
      <c r="V1908" t="s">
        <v>3229</v>
      </c>
      <c r="W1908" t="s">
        <v>3366</v>
      </c>
      <c r="X1908" t="s">
        <v>7302</v>
      </c>
      <c r="Y1908" t="s">
        <v>18912</v>
      </c>
      <c r="Z1908" t="s">
        <v>18614</v>
      </c>
      <c r="AA1908" t="s">
        <v>8280</v>
      </c>
      <c r="AB1908" t="s">
        <v>1031</v>
      </c>
      <c r="AC1908" t="s">
        <v>11050</v>
      </c>
      <c r="AD1908" t="s">
        <v>4676</v>
      </c>
      <c r="AE1908" t="s">
        <v>4650</v>
      </c>
      <c r="AF1908" t="s">
        <v>3370</v>
      </c>
      <c r="AG1908" t="s">
        <v>6244</v>
      </c>
      <c r="AH1908" t="s">
        <v>5962</v>
      </c>
      <c r="AI1908" t="s">
        <v>21929</v>
      </c>
      <c r="AJ1908" t="s">
        <v>279</v>
      </c>
      <c r="AK1908" t="s">
        <v>3817</v>
      </c>
      <c r="AL1908" t="s">
        <v>3069</v>
      </c>
      <c r="AM1908" t="s">
        <v>367</v>
      </c>
      <c r="AN1908" t="s">
        <v>8114</v>
      </c>
      <c r="AO1908" t="s">
        <v>21930</v>
      </c>
      <c r="AP1908" t="s">
        <v>21931</v>
      </c>
      <c r="AQ1908" t="s">
        <v>3516</v>
      </c>
      <c r="AR1908" t="s">
        <v>2519</v>
      </c>
      <c r="AS1908" t="s">
        <v>13316</v>
      </c>
      <c r="AT1908" t="s">
        <v>5453</v>
      </c>
      <c r="AU1908" t="s">
        <v>630</v>
      </c>
      <c r="AV1908" t="s">
        <v>869</v>
      </c>
      <c r="AW1908" t="s">
        <v>10189</v>
      </c>
      <c r="AX1908" t="s">
        <v>276</v>
      </c>
      <c r="AY1908" t="s">
        <v>21278</v>
      </c>
      <c r="AZ1908" t="s">
        <v>21563</v>
      </c>
      <c r="BA1908" t="s">
        <v>21380</v>
      </c>
      <c r="BB1908" t="s">
        <v>21932</v>
      </c>
      <c r="BC1908" t="s">
        <v>2493</v>
      </c>
      <c r="BD1908" t="s">
        <v>21933</v>
      </c>
    </row>
    <row r="1909" spans="4:56" x14ac:dyDescent="0.25">
      <c r="D1909" t="s">
        <v>18334</v>
      </c>
      <c r="E1909" t="s">
        <v>18553</v>
      </c>
      <c r="F1909" t="s">
        <v>18085</v>
      </c>
      <c r="G1909" t="s">
        <v>16171</v>
      </c>
      <c r="H1909" t="s">
        <v>20958</v>
      </c>
      <c r="I1909" t="s">
        <v>21678</v>
      </c>
      <c r="J1909" t="s">
        <v>21365</v>
      </c>
      <c r="K1909" t="s">
        <v>15333</v>
      </c>
      <c r="L1909" t="s">
        <v>2119</v>
      </c>
      <c r="M1909" t="s">
        <v>18791</v>
      </c>
      <c r="N1909" t="s">
        <v>4281</v>
      </c>
      <c r="O1909" t="s">
        <v>19444</v>
      </c>
      <c r="P1909" t="s">
        <v>21437</v>
      </c>
      <c r="Q1909" t="s">
        <v>21934</v>
      </c>
      <c r="R1909" t="s">
        <v>20861</v>
      </c>
      <c r="S1909" t="s">
        <v>14213</v>
      </c>
      <c r="T1909" t="s">
        <v>20746</v>
      </c>
      <c r="U1909" t="s">
        <v>14236</v>
      </c>
      <c r="V1909" t="s">
        <v>14134</v>
      </c>
      <c r="W1909" t="s">
        <v>9807</v>
      </c>
      <c r="X1909" t="s">
        <v>16469</v>
      </c>
      <c r="Y1909" t="s">
        <v>20242</v>
      </c>
      <c r="Z1909" t="s">
        <v>2977</v>
      </c>
      <c r="AA1909" t="s">
        <v>789</v>
      </c>
      <c r="AB1909" t="s">
        <v>3932</v>
      </c>
      <c r="AC1909" t="s">
        <v>3581</v>
      </c>
      <c r="AD1909" t="s">
        <v>5962</v>
      </c>
      <c r="AE1909" t="s">
        <v>1706</v>
      </c>
      <c r="AF1909" t="s">
        <v>7339</v>
      </c>
      <c r="AG1909" t="s">
        <v>1005</v>
      </c>
      <c r="AH1909" t="s">
        <v>2541</v>
      </c>
      <c r="AI1909" t="s">
        <v>2760</v>
      </c>
      <c r="AJ1909" t="s">
        <v>10279</v>
      </c>
      <c r="AK1909" t="s">
        <v>21935</v>
      </c>
      <c r="AL1909" t="s">
        <v>2054</v>
      </c>
      <c r="AM1909" t="s">
        <v>9966</v>
      </c>
      <c r="AN1909" t="s">
        <v>1624</v>
      </c>
      <c r="AO1909" t="s">
        <v>21936</v>
      </c>
      <c r="AP1909" t="s">
        <v>10564</v>
      </c>
      <c r="AQ1909" t="s">
        <v>3515</v>
      </c>
      <c r="AR1909" t="s">
        <v>16413</v>
      </c>
      <c r="AS1909" t="s">
        <v>7647</v>
      </c>
      <c r="AT1909" t="s">
        <v>19317</v>
      </c>
      <c r="AU1909" t="s">
        <v>14662</v>
      </c>
      <c r="AV1909" t="s">
        <v>20811</v>
      </c>
      <c r="AW1909" t="s">
        <v>6763</v>
      </c>
      <c r="AX1909" t="s">
        <v>1147</v>
      </c>
      <c r="AY1909" t="s">
        <v>7063</v>
      </c>
      <c r="AZ1909" t="s">
        <v>2169</v>
      </c>
      <c r="BA1909" t="s">
        <v>7083</v>
      </c>
      <c r="BB1909" t="s">
        <v>8087</v>
      </c>
      <c r="BC1909" t="s">
        <v>21209</v>
      </c>
      <c r="BD1909" t="s">
        <v>21937</v>
      </c>
    </row>
    <row r="1910" spans="4:56" x14ac:dyDescent="0.25">
      <c r="D1910" t="s">
        <v>18342</v>
      </c>
      <c r="E1910" t="s">
        <v>21938</v>
      </c>
      <c r="F1910" t="s">
        <v>16039</v>
      </c>
      <c r="G1910" t="s">
        <v>16180</v>
      </c>
      <c r="H1910" t="s">
        <v>17419</v>
      </c>
      <c r="I1910" t="s">
        <v>15154</v>
      </c>
      <c r="J1910" t="s">
        <v>21382</v>
      </c>
      <c r="K1910" t="s">
        <v>21939</v>
      </c>
      <c r="L1910" t="s">
        <v>15451</v>
      </c>
      <c r="M1910" t="s">
        <v>2543</v>
      </c>
      <c r="N1910" t="s">
        <v>5502</v>
      </c>
      <c r="O1910" t="s">
        <v>14460</v>
      </c>
      <c r="P1910" t="s">
        <v>13234</v>
      </c>
      <c r="Q1910" t="s">
        <v>21940</v>
      </c>
      <c r="R1910" t="s">
        <v>10134</v>
      </c>
      <c r="S1910" t="s">
        <v>21941</v>
      </c>
      <c r="T1910" t="s">
        <v>21564</v>
      </c>
      <c r="U1910" t="s">
        <v>21942</v>
      </c>
      <c r="V1910" t="s">
        <v>3323</v>
      </c>
      <c r="W1910" t="s">
        <v>8060</v>
      </c>
      <c r="X1910" t="s">
        <v>1111</v>
      </c>
      <c r="Y1910" t="s">
        <v>2347</v>
      </c>
      <c r="Z1910" t="s">
        <v>18295</v>
      </c>
      <c r="AA1910" t="s">
        <v>1035</v>
      </c>
      <c r="AB1910" s="1" t="s">
        <v>3435</v>
      </c>
      <c r="AC1910" t="s">
        <v>4940</v>
      </c>
      <c r="AD1910" s="1" t="s">
        <v>7380</v>
      </c>
      <c r="AE1910" t="s">
        <v>5549</v>
      </c>
      <c r="AF1910" t="s">
        <v>1925</v>
      </c>
      <c r="AG1910" t="s">
        <v>16618</v>
      </c>
      <c r="AH1910" t="s">
        <v>3366</v>
      </c>
      <c r="AI1910" t="s">
        <v>12167</v>
      </c>
      <c r="AJ1910" t="s">
        <v>2696</v>
      </c>
      <c r="AK1910" t="s">
        <v>3805</v>
      </c>
      <c r="AL1910" t="s">
        <v>6348</v>
      </c>
      <c r="AM1910" t="s">
        <v>17833</v>
      </c>
      <c r="AN1910" t="s">
        <v>1999</v>
      </c>
      <c r="AO1910" t="s">
        <v>21943</v>
      </c>
      <c r="AP1910" s="1" t="s">
        <v>1943</v>
      </c>
      <c r="AQ1910" t="s">
        <v>6312</v>
      </c>
      <c r="AR1910" t="s">
        <v>11310</v>
      </c>
      <c r="AS1910" t="s">
        <v>21944</v>
      </c>
      <c r="AT1910" t="s">
        <v>330</v>
      </c>
      <c r="AU1910" t="s">
        <v>371</v>
      </c>
      <c r="AV1910" t="s">
        <v>20850</v>
      </c>
      <c r="AW1910" t="s">
        <v>18713</v>
      </c>
      <c r="AX1910" t="s">
        <v>21616</v>
      </c>
      <c r="AY1910" t="s">
        <v>19045</v>
      </c>
      <c r="AZ1910" t="s">
        <v>1349</v>
      </c>
      <c r="BA1910" t="s">
        <v>19090</v>
      </c>
      <c r="BB1910" t="s">
        <v>16402</v>
      </c>
      <c r="BC1910" t="s">
        <v>19175</v>
      </c>
      <c r="BD1910" t="s">
        <v>10407</v>
      </c>
    </row>
    <row r="1911" spans="4:56" x14ac:dyDescent="0.25">
      <c r="D1911" t="s">
        <v>8279</v>
      </c>
      <c r="E1911" t="s">
        <v>21459</v>
      </c>
      <c r="F1911" t="s">
        <v>1138</v>
      </c>
      <c r="G1911" t="s">
        <v>16201</v>
      </c>
      <c r="H1911" t="s">
        <v>5184</v>
      </c>
      <c r="I1911" t="s">
        <v>15618</v>
      </c>
      <c r="J1911" t="s">
        <v>15244</v>
      </c>
      <c r="K1911" t="s">
        <v>21945</v>
      </c>
      <c r="L1911" t="s">
        <v>2364</v>
      </c>
      <c r="M1911" t="s">
        <v>17786</v>
      </c>
      <c r="N1911" t="s">
        <v>21057</v>
      </c>
      <c r="O1911" t="s">
        <v>20498</v>
      </c>
      <c r="P1911" t="s">
        <v>14155</v>
      </c>
      <c r="Q1911" t="s">
        <v>10753</v>
      </c>
      <c r="R1911" t="s">
        <v>3485</v>
      </c>
      <c r="S1911" t="s">
        <v>7248</v>
      </c>
      <c r="T1911" t="s">
        <v>21946</v>
      </c>
      <c r="U1911" t="s">
        <v>6280</v>
      </c>
      <c r="V1911" t="s">
        <v>8672</v>
      </c>
      <c r="W1911" t="s">
        <v>2138</v>
      </c>
      <c r="X1911" t="s">
        <v>21947</v>
      </c>
      <c r="Y1911" t="s">
        <v>10058</v>
      </c>
      <c r="Z1911" t="s">
        <v>9270</v>
      </c>
      <c r="AA1911" t="s">
        <v>3398</v>
      </c>
      <c r="AB1911" t="s">
        <v>9061</v>
      </c>
      <c r="AC1911" t="s">
        <v>2978</v>
      </c>
      <c r="AD1911" t="s">
        <v>8278</v>
      </c>
      <c r="AE1911" t="s">
        <v>860</v>
      </c>
      <c r="AF1911" t="s">
        <v>19164</v>
      </c>
      <c r="AG1911" t="s">
        <v>6323</v>
      </c>
      <c r="AH1911" t="s">
        <v>1334</v>
      </c>
      <c r="AI1911" t="s">
        <v>518</v>
      </c>
      <c r="AJ1911" t="s">
        <v>3105</v>
      </c>
      <c r="AK1911" t="s">
        <v>2143</v>
      </c>
      <c r="AL1911" t="s">
        <v>18914</v>
      </c>
      <c r="AM1911" t="s">
        <v>21948</v>
      </c>
      <c r="AN1911" t="s">
        <v>222</v>
      </c>
      <c r="AO1911" t="s">
        <v>21949</v>
      </c>
      <c r="AP1911" s="1" t="s">
        <v>6663</v>
      </c>
      <c r="AQ1911" t="s">
        <v>2433</v>
      </c>
      <c r="AR1911" t="s">
        <v>2498</v>
      </c>
      <c r="AS1911" t="s">
        <v>21950</v>
      </c>
      <c r="AT1911" t="s">
        <v>1209</v>
      </c>
      <c r="AU1911" t="s">
        <v>2025</v>
      </c>
      <c r="AV1911" t="s">
        <v>19378</v>
      </c>
      <c r="AW1911" t="s">
        <v>16402</v>
      </c>
      <c r="AX1911" t="s">
        <v>21278</v>
      </c>
      <c r="AY1911" t="s">
        <v>10544</v>
      </c>
      <c r="AZ1911" t="s">
        <v>17414</v>
      </c>
      <c r="BA1911" t="s">
        <v>5913</v>
      </c>
      <c r="BB1911" t="s">
        <v>21674</v>
      </c>
      <c r="BC1911" t="s">
        <v>21224</v>
      </c>
      <c r="BD1911" t="s">
        <v>13806</v>
      </c>
    </row>
    <row r="1912" spans="4:56" x14ac:dyDescent="0.25">
      <c r="D1912" t="s">
        <v>18363</v>
      </c>
      <c r="E1912" t="s">
        <v>21481</v>
      </c>
      <c r="F1912" t="s">
        <v>21951</v>
      </c>
      <c r="G1912" t="s">
        <v>21952</v>
      </c>
      <c r="H1912" t="s">
        <v>21364</v>
      </c>
      <c r="I1912" t="s">
        <v>15635</v>
      </c>
      <c r="J1912" t="s">
        <v>1998</v>
      </c>
      <c r="K1912" t="s">
        <v>9166</v>
      </c>
      <c r="L1912" t="s">
        <v>14784</v>
      </c>
      <c r="M1912" t="s">
        <v>21211</v>
      </c>
      <c r="N1912" t="s">
        <v>11139</v>
      </c>
      <c r="O1912" t="s">
        <v>14810</v>
      </c>
      <c r="P1912" t="s">
        <v>3129</v>
      </c>
      <c r="Q1912" t="s">
        <v>19207</v>
      </c>
      <c r="R1912" t="s">
        <v>4958</v>
      </c>
      <c r="S1912" t="s">
        <v>21556</v>
      </c>
      <c r="T1912" t="s">
        <v>5112</v>
      </c>
      <c r="U1912" t="s">
        <v>525</v>
      </c>
      <c r="V1912" t="s">
        <v>4612</v>
      </c>
      <c r="W1912" t="s">
        <v>20313</v>
      </c>
      <c r="X1912" t="s">
        <v>3083</v>
      </c>
      <c r="Y1912" t="s">
        <v>1504</v>
      </c>
      <c r="Z1912" t="s">
        <v>3630</v>
      </c>
      <c r="AA1912" t="s">
        <v>136</v>
      </c>
      <c r="AB1912" t="s">
        <v>4531</v>
      </c>
      <c r="AC1912" t="s">
        <v>21953</v>
      </c>
      <c r="AD1912" t="s">
        <v>2979</v>
      </c>
      <c r="AE1912" t="s">
        <v>7929</v>
      </c>
      <c r="AF1912" t="s">
        <v>1731</v>
      </c>
      <c r="AG1912" s="1" t="s">
        <v>4031</v>
      </c>
      <c r="AH1912" t="s">
        <v>2992</v>
      </c>
      <c r="AI1912" t="s">
        <v>21954</v>
      </c>
      <c r="AJ1912" t="s">
        <v>4691</v>
      </c>
      <c r="AK1912" t="s">
        <v>7497</v>
      </c>
      <c r="AL1912" t="s">
        <v>21955</v>
      </c>
      <c r="AM1912" t="s">
        <v>14662</v>
      </c>
      <c r="AN1912" t="s">
        <v>9726</v>
      </c>
      <c r="AO1912" t="s">
        <v>21956</v>
      </c>
      <c r="AP1912" s="1" t="s">
        <v>495</v>
      </c>
      <c r="AQ1912" t="s">
        <v>10256</v>
      </c>
      <c r="AR1912" t="s">
        <v>391</v>
      </c>
      <c r="AS1912" t="s">
        <v>21957</v>
      </c>
      <c r="AT1912" t="s">
        <v>21958</v>
      </c>
      <c r="AU1912" t="s">
        <v>5070</v>
      </c>
      <c r="AV1912" t="s">
        <v>21959</v>
      </c>
      <c r="AW1912" t="s">
        <v>21331</v>
      </c>
      <c r="AX1912" t="s">
        <v>7063</v>
      </c>
      <c r="AY1912" t="s">
        <v>21350</v>
      </c>
      <c r="AZ1912" t="s">
        <v>4736</v>
      </c>
      <c r="BA1912" t="s">
        <v>5203</v>
      </c>
      <c r="BB1912" t="s">
        <v>21331</v>
      </c>
      <c r="BC1912" t="s">
        <v>21231</v>
      </c>
      <c r="BD1912" t="s">
        <v>21960</v>
      </c>
    </row>
    <row r="1913" spans="4:56" x14ac:dyDescent="0.25">
      <c r="D1913" t="s">
        <v>3065</v>
      </c>
      <c r="E1913" t="s">
        <v>21961</v>
      </c>
      <c r="F1913" t="s">
        <v>21962</v>
      </c>
      <c r="G1913" t="s">
        <v>579</v>
      </c>
      <c r="H1913" t="s">
        <v>21963</v>
      </c>
      <c r="I1913" s="1" t="s">
        <v>18096</v>
      </c>
      <c r="J1913" t="s">
        <v>21398</v>
      </c>
      <c r="K1913" t="s">
        <v>21964</v>
      </c>
      <c r="L1913" t="s">
        <v>21965</v>
      </c>
      <c r="M1913" t="s">
        <v>21966</v>
      </c>
      <c r="N1913" t="s">
        <v>14213</v>
      </c>
      <c r="O1913" t="s">
        <v>4665</v>
      </c>
      <c r="P1913" t="s">
        <v>5790</v>
      </c>
      <c r="Q1913" t="s">
        <v>21967</v>
      </c>
      <c r="R1913" t="s">
        <v>17233</v>
      </c>
      <c r="S1913" t="s">
        <v>4385</v>
      </c>
      <c r="T1913" t="s">
        <v>4718</v>
      </c>
      <c r="U1913" t="s">
        <v>8543</v>
      </c>
      <c r="V1913" t="s">
        <v>3486</v>
      </c>
      <c r="W1913" t="s">
        <v>5504</v>
      </c>
      <c r="X1913" t="s">
        <v>21122</v>
      </c>
      <c r="Y1913" t="s">
        <v>6167</v>
      </c>
      <c r="Z1913" t="s">
        <v>929</v>
      </c>
      <c r="AA1913" t="s">
        <v>8933</v>
      </c>
      <c r="AB1913" t="s">
        <v>7167</v>
      </c>
      <c r="AC1913" t="s">
        <v>21968</v>
      </c>
      <c r="AD1913" t="s">
        <v>11725</v>
      </c>
      <c r="AE1913" t="s">
        <v>1553</v>
      </c>
      <c r="AF1913" t="s">
        <v>21969</v>
      </c>
      <c r="AG1913" t="s">
        <v>211</v>
      </c>
      <c r="AH1913" t="s">
        <v>8364</v>
      </c>
      <c r="AI1913" t="s">
        <v>2037</v>
      </c>
      <c r="AJ1913" t="s">
        <v>10544</v>
      </c>
      <c r="AK1913" t="s">
        <v>20155</v>
      </c>
      <c r="AL1913" t="s">
        <v>10627</v>
      </c>
      <c r="AM1913" t="s">
        <v>1816</v>
      </c>
      <c r="AN1913" t="s">
        <v>8027</v>
      </c>
      <c r="AO1913" t="s">
        <v>372</v>
      </c>
      <c r="AP1913" s="1" t="s">
        <v>20159</v>
      </c>
      <c r="AQ1913" t="s">
        <v>5435</v>
      </c>
      <c r="AR1913" t="s">
        <v>21322</v>
      </c>
      <c r="AS1913" t="s">
        <v>5215</v>
      </c>
      <c r="AT1913" t="s">
        <v>13239</v>
      </c>
      <c r="AU1913" t="s">
        <v>11401</v>
      </c>
      <c r="AV1913" t="s">
        <v>21184</v>
      </c>
      <c r="AW1913" t="s">
        <v>3964</v>
      </c>
      <c r="AX1913" t="s">
        <v>3154</v>
      </c>
      <c r="AY1913" t="s">
        <v>19241</v>
      </c>
      <c r="AZ1913" t="s">
        <v>5453</v>
      </c>
      <c r="BA1913" t="s">
        <v>134</v>
      </c>
      <c r="BB1913" t="s">
        <v>20939</v>
      </c>
      <c r="BC1913" t="s">
        <v>276</v>
      </c>
      <c r="BD1913" t="s">
        <v>19633</v>
      </c>
    </row>
    <row r="1914" spans="4:56" x14ac:dyDescent="0.25">
      <c r="D1914" t="s">
        <v>18379</v>
      </c>
      <c r="E1914" t="s">
        <v>18543</v>
      </c>
      <c r="F1914" t="s">
        <v>11535</v>
      </c>
      <c r="G1914" t="s">
        <v>21970</v>
      </c>
      <c r="H1914" t="s">
        <v>20867</v>
      </c>
      <c r="I1914" t="s">
        <v>21971</v>
      </c>
      <c r="J1914" t="s">
        <v>21972</v>
      </c>
      <c r="K1914" t="s">
        <v>2877</v>
      </c>
      <c r="L1914" t="s">
        <v>17494</v>
      </c>
      <c r="M1914" t="s">
        <v>19849</v>
      </c>
      <c r="N1914" t="s">
        <v>21556</v>
      </c>
      <c r="O1914" t="s">
        <v>2251</v>
      </c>
      <c r="P1914" t="s">
        <v>21490</v>
      </c>
      <c r="Q1914" t="s">
        <v>17778</v>
      </c>
      <c r="R1914" t="s">
        <v>21973</v>
      </c>
      <c r="S1914" t="s">
        <v>21883</v>
      </c>
      <c r="T1914" t="s">
        <v>21157</v>
      </c>
      <c r="U1914" s="1" t="s">
        <v>21974</v>
      </c>
      <c r="V1914" t="s">
        <v>20630</v>
      </c>
      <c r="W1914" t="s">
        <v>2577</v>
      </c>
      <c r="X1914" t="s">
        <v>6479</v>
      </c>
      <c r="Y1914" t="s">
        <v>13380</v>
      </c>
      <c r="Z1914" t="s">
        <v>7885</v>
      </c>
      <c r="AA1914" t="s">
        <v>417</v>
      </c>
      <c r="AB1914" t="s">
        <v>15596</v>
      </c>
      <c r="AC1914" t="s">
        <v>2387</v>
      </c>
      <c r="AD1914" t="s">
        <v>797</v>
      </c>
      <c r="AE1914" t="s">
        <v>8705</v>
      </c>
      <c r="AF1914" t="s">
        <v>21975</v>
      </c>
      <c r="AG1914" t="s">
        <v>7112</v>
      </c>
      <c r="AH1914" t="s">
        <v>1015</v>
      </c>
      <c r="AI1914" t="s">
        <v>6822</v>
      </c>
      <c r="AJ1914" t="s">
        <v>21976</v>
      </c>
      <c r="AK1914" t="s">
        <v>4263</v>
      </c>
      <c r="AL1914" t="s">
        <v>8511</v>
      </c>
      <c r="AM1914" t="s">
        <v>7061</v>
      </c>
      <c r="AN1914" t="s">
        <v>3806</v>
      </c>
      <c r="AO1914" t="s">
        <v>21977</v>
      </c>
      <c r="AP1914" t="s">
        <v>21978</v>
      </c>
      <c r="AQ1914" t="s">
        <v>21979</v>
      </c>
      <c r="AR1914" t="s">
        <v>2376</v>
      </c>
      <c r="AS1914" t="s">
        <v>8183</v>
      </c>
      <c r="AT1914" t="s">
        <v>503</v>
      </c>
      <c r="AU1914" t="s">
        <v>8707</v>
      </c>
      <c r="AV1914" t="s">
        <v>3533</v>
      </c>
      <c r="AW1914" t="s">
        <v>20939</v>
      </c>
      <c r="AX1914" t="s">
        <v>19045</v>
      </c>
      <c r="AY1914" t="s">
        <v>4195</v>
      </c>
      <c r="AZ1914" t="s">
        <v>15395</v>
      </c>
      <c r="BA1914" t="s">
        <v>21421</v>
      </c>
      <c r="BB1914" t="s">
        <v>16108</v>
      </c>
      <c r="BC1914" t="s">
        <v>1147</v>
      </c>
      <c r="BD1914" t="s">
        <v>19642</v>
      </c>
    </row>
    <row r="1915" spans="4:56" x14ac:dyDescent="0.25">
      <c r="D1915" t="s">
        <v>19106</v>
      </c>
      <c r="E1915" t="s">
        <v>18555</v>
      </c>
      <c r="F1915" t="s">
        <v>21980</v>
      </c>
      <c r="G1915" t="s">
        <v>21981</v>
      </c>
      <c r="H1915" t="s">
        <v>21982</v>
      </c>
      <c r="I1915" t="s">
        <v>21711</v>
      </c>
      <c r="J1915" t="s">
        <v>21410</v>
      </c>
      <c r="K1915" t="s">
        <v>16881</v>
      </c>
      <c r="L1915" t="s">
        <v>685</v>
      </c>
      <c r="M1915" t="s">
        <v>21602</v>
      </c>
      <c r="N1915" t="s">
        <v>7248</v>
      </c>
      <c r="O1915" t="s">
        <v>21983</v>
      </c>
      <c r="P1915" t="s">
        <v>16706</v>
      </c>
      <c r="Q1915" t="s">
        <v>104</v>
      </c>
      <c r="R1915" t="s">
        <v>409</v>
      </c>
      <c r="S1915" t="s">
        <v>4208</v>
      </c>
      <c r="T1915" t="s">
        <v>4127</v>
      </c>
      <c r="U1915" t="s">
        <v>21984</v>
      </c>
      <c r="V1915" t="s">
        <v>20640</v>
      </c>
      <c r="W1915" t="s">
        <v>21505</v>
      </c>
      <c r="X1915" t="s">
        <v>21139</v>
      </c>
      <c r="Y1915" t="s">
        <v>10908</v>
      </c>
      <c r="Z1915" t="s">
        <v>2652</v>
      </c>
      <c r="AA1915" t="s">
        <v>14267</v>
      </c>
      <c r="AB1915" t="s">
        <v>5549</v>
      </c>
      <c r="AC1915" t="s">
        <v>9761</v>
      </c>
      <c r="AD1915" t="s">
        <v>21985</v>
      </c>
      <c r="AE1915" t="s">
        <v>1096</v>
      </c>
      <c r="AF1915" t="s">
        <v>12014</v>
      </c>
      <c r="AG1915" t="s">
        <v>3249</v>
      </c>
      <c r="AH1915" t="s">
        <v>13565</v>
      </c>
      <c r="AI1915" t="s">
        <v>7693</v>
      </c>
      <c r="AJ1915" t="s">
        <v>12089</v>
      </c>
      <c r="AK1915" t="s">
        <v>14229</v>
      </c>
      <c r="AL1915" t="s">
        <v>8761</v>
      </c>
      <c r="AM1915" t="s">
        <v>2601</v>
      </c>
      <c r="AN1915" t="s">
        <v>10177</v>
      </c>
      <c r="AO1915" t="s">
        <v>601</v>
      </c>
      <c r="AP1915" t="s">
        <v>8162</v>
      </c>
      <c r="AQ1915" t="s">
        <v>19427</v>
      </c>
      <c r="AR1915" t="s">
        <v>1532</v>
      </c>
      <c r="AS1915" t="s">
        <v>21986</v>
      </c>
      <c r="AT1915" t="s">
        <v>9794</v>
      </c>
      <c r="AU1915" t="s">
        <v>8607</v>
      </c>
      <c r="AV1915" t="s">
        <v>21192</v>
      </c>
      <c r="AW1915" t="s">
        <v>16108</v>
      </c>
      <c r="AX1915" t="s">
        <v>10544</v>
      </c>
      <c r="AY1915" t="s">
        <v>21380</v>
      </c>
      <c r="AZ1915" t="s">
        <v>21987</v>
      </c>
      <c r="BA1915" t="s">
        <v>1430</v>
      </c>
      <c r="BB1915" t="s">
        <v>1406</v>
      </c>
      <c r="BC1915" t="s">
        <v>21262</v>
      </c>
      <c r="BD1915" t="s">
        <v>19572</v>
      </c>
    </row>
    <row r="1916" spans="4:56" x14ac:dyDescent="0.25">
      <c r="D1916" t="s">
        <v>21988</v>
      </c>
      <c r="E1916" t="s">
        <v>21989</v>
      </c>
      <c r="F1916" t="s">
        <v>21990</v>
      </c>
      <c r="G1916" t="s">
        <v>13230</v>
      </c>
      <c r="H1916" t="s">
        <v>21991</v>
      </c>
      <c r="I1916" s="1" t="s">
        <v>21992</v>
      </c>
      <c r="J1916" t="s">
        <v>21427</v>
      </c>
      <c r="K1916" t="s">
        <v>5959</v>
      </c>
      <c r="L1916" t="s">
        <v>21620</v>
      </c>
      <c r="M1916" t="s">
        <v>3394</v>
      </c>
      <c r="N1916" t="s">
        <v>21166</v>
      </c>
      <c r="O1916" t="s">
        <v>8248</v>
      </c>
      <c r="P1916" t="s">
        <v>14162</v>
      </c>
      <c r="Q1916" s="1" t="s">
        <v>21993</v>
      </c>
      <c r="R1916" t="s">
        <v>20970</v>
      </c>
      <c r="S1916" t="s">
        <v>2159</v>
      </c>
      <c r="T1916" t="s">
        <v>18791</v>
      </c>
      <c r="U1916" t="s">
        <v>21994</v>
      </c>
      <c r="V1916" t="s">
        <v>17887</v>
      </c>
      <c r="W1916" t="s">
        <v>5926</v>
      </c>
      <c r="X1916" t="s">
        <v>1277</v>
      </c>
      <c r="Y1916" t="s">
        <v>3247</v>
      </c>
      <c r="Z1916" t="s">
        <v>1832</v>
      </c>
      <c r="AA1916" t="s">
        <v>8395</v>
      </c>
      <c r="AB1916" t="s">
        <v>3194</v>
      </c>
      <c r="AC1916" t="s">
        <v>3449</v>
      </c>
      <c r="AD1916" t="s">
        <v>2124</v>
      </c>
      <c r="AE1916" t="s">
        <v>2544</v>
      </c>
      <c r="AF1916" t="s">
        <v>1473</v>
      </c>
      <c r="AG1916" t="s">
        <v>1235</v>
      </c>
      <c r="AH1916" t="s">
        <v>1139</v>
      </c>
      <c r="AI1916" t="s">
        <v>8061</v>
      </c>
      <c r="AJ1916" t="s">
        <v>21995</v>
      </c>
      <c r="AK1916" t="s">
        <v>21996</v>
      </c>
      <c r="AL1916" t="s">
        <v>21997</v>
      </c>
      <c r="AM1916" t="s">
        <v>21998</v>
      </c>
      <c r="AN1916" t="s">
        <v>4148</v>
      </c>
      <c r="AO1916" t="s">
        <v>10177</v>
      </c>
      <c r="AP1916" t="s">
        <v>8632</v>
      </c>
      <c r="AQ1916" s="1" t="s">
        <v>1575</v>
      </c>
      <c r="AR1916" s="1" t="s">
        <v>21999</v>
      </c>
      <c r="AS1916" t="s">
        <v>10365</v>
      </c>
      <c r="AT1916" t="s">
        <v>630</v>
      </c>
      <c r="AU1916" t="s">
        <v>19714</v>
      </c>
      <c r="AV1916" t="s">
        <v>10189</v>
      </c>
      <c r="AW1916" t="s">
        <v>1406</v>
      </c>
      <c r="AX1916" t="s">
        <v>21350</v>
      </c>
      <c r="AY1916" t="s">
        <v>22000</v>
      </c>
      <c r="AZ1916" t="s">
        <v>19317</v>
      </c>
      <c r="BA1916" t="s">
        <v>19369</v>
      </c>
      <c r="BB1916" t="s">
        <v>21293</v>
      </c>
      <c r="BC1916" t="s">
        <v>21278</v>
      </c>
      <c r="BD1916" t="s">
        <v>22001</v>
      </c>
    </row>
    <row r="1917" spans="4:56" x14ac:dyDescent="0.25">
      <c r="D1917" t="s">
        <v>22002</v>
      </c>
      <c r="E1917" t="s">
        <v>18563</v>
      </c>
      <c r="F1917" t="s">
        <v>18180</v>
      </c>
      <c r="G1917" t="s">
        <v>22003</v>
      </c>
      <c r="H1917" t="s">
        <v>22004</v>
      </c>
      <c r="I1917" t="s">
        <v>15166</v>
      </c>
      <c r="J1917" t="s">
        <v>17855</v>
      </c>
      <c r="K1917" t="s">
        <v>22005</v>
      </c>
      <c r="L1917" t="s">
        <v>2356</v>
      </c>
      <c r="M1917" t="s">
        <v>18830</v>
      </c>
      <c r="N1917" t="s">
        <v>21173</v>
      </c>
      <c r="O1917" t="s">
        <v>8235</v>
      </c>
      <c r="P1917" t="s">
        <v>20793</v>
      </c>
      <c r="Q1917" t="s">
        <v>6787</v>
      </c>
      <c r="R1917" t="s">
        <v>11859</v>
      </c>
      <c r="S1917" t="s">
        <v>1995</v>
      </c>
      <c r="T1917" t="s">
        <v>21450</v>
      </c>
      <c r="U1917" t="s">
        <v>10753</v>
      </c>
      <c r="V1917" t="s">
        <v>22006</v>
      </c>
      <c r="W1917" t="s">
        <v>7568</v>
      </c>
      <c r="X1917" t="s">
        <v>3303</v>
      </c>
      <c r="Y1917" t="s">
        <v>5561</v>
      </c>
      <c r="Z1917" t="s">
        <v>8659</v>
      </c>
      <c r="AA1917" t="s">
        <v>5069</v>
      </c>
      <c r="AB1917" t="s">
        <v>17449</v>
      </c>
      <c r="AC1917" t="s">
        <v>4265</v>
      </c>
      <c r="AD1917" t="s">
        <v>9486</v>
      </c>
      <c r="AE1917" t="s">
        <v>6274</v>
      </c>
      <c r="AF1917" t="s">
        <v>22007</v>
      </c>
      <c r="AG1917" t="s">
        <v>7938</v>
      </c>
      <c r="AH1917" t="s">
        <v>5805</v>
      </c>
      <c r="AI1917" t="s">
        <v>136</v>
      </c>
      <c r="AJ1917" t="s">
        <v>3188</v>
      </c>
      <c r="AK1917" t="s">
        <v>22008</v>
      </c>
      <c r="AL1917" t="s">
        <v>4904</v>
      </c>
      <c r="AM1917" t="s">
        <v>6712</v>
      </c>
      <c r="AN1917" t="s">
        <v>11712</v>
      </c>
      <c r="AO1917" t="s">
        <v>22009</v>
      </c>
      <c r="AP1917" s="1" t="s">
        <v>8922</v>
      </c>
      <c r="AQ1917" t="s">
        <v>2919</v>
      </c>
      <c r="AR1917" t="s">
        <v>11814</v>
      </c>
      <c r="AS1917" t="s">
        <v>953</v>
      </c>
      <c r="AT1917" t="s">
        <v>14662</v>
      </c>
      <c r="AU1917" t="s">
        <v>22010</v>
      </c>
      <c r="AV1917" t="s">
        <v>6763</v>
      </c>
      <c r="AW1917" t="s">
        <v>18965</v>
      </c>
      <c r="AX1917" t="s">
        <v>19241</v>
      </c>
      <c r="AY1917" t="s">
        <v>22011</v>
      </c>
      <c r="AZ1917" t="s">
        <v>330</v>
      </c>
      <c r="BA1917" t="s">
        <v>22012</v>
      </c>
      <c r="BB1917" t="s">
        <v>18785</v>
      </c>
      <c r="BC1917" t="s">
        <v>7063</v>
      </c>
      <c r="BD1917" t="s">
        <v>14969</v>
      </c>
    </row>
    <row r="1918" spans="4:56" x14ac:dyDescent="0.25">
      <c r="D1918" t="s">
        <v>18407</v>
      </c>
      <c r="E1918" t="s">
        <v>17810</v>
      </c>
      <c r="F1918" t="s">
        <v>18187</v>
      </c>
      <c r="G1918" t="s">
        <v>19530</v>
      </c>
      <c r="H1918" t="s">
        <v>14784</v>
      </c>
      <c r="I1918" t="s">
        <v>21757</v>
      </c>
      <c r="J1918" t="s">
        <v>21415</v>
      </c>
      <c r="K1918" t="s">
        <v>16110</v>
      </c>
      <c r="L1918" t="s">
        <v>21015</v>
      </c>
      <c r="M1918" t="s">
        <v>22013</v>
      </c>
      <c r="N1918" t="s">
        <v>22014</v>
      </c>
      <c r="O1918" t="s">
        <v>1506</v>
      </c>
      <c r="P1918" t="s">
        <v>20088</v>
      </c>
      <c r="Q1918" t="s">
        <v>8473</v>
      </c>
      <c r="R1918" t="s">
        <v>11689</v>
      </c>
      <c r="S1918" t="s">
        <v>14236</v>
      </c>
      <c r="T1918" t="s">
        <v>3412</v>
      </c>
      <c r="U1918" t="s">
        <v>8473</v>
      </c>
      <c r="V1918" t="s">
        <v>22015</v>
      </c>
      <c r="W1918" t="s">
        <v>22016</v>
      </c>
      <c r="X1918" t="s">
        <v>21564</v>
      </c>
      <c r="Y1918" t="s">
        <v>19610</v>
      </c>
      <c r="Z1918" t="s">
        <v>497</v>
      </c>
      <c r="AA1918" t="s">
        <v>9696</v>
      </c>
      <c r="AB1918" t="s">
        <v>8982</v>
      </c>
      <c r="AC1918" t="s">
        <v>5979</v>
      </c>
      <c r="AD1918" t="s">
        <v>20083</v>
      </c>
      <c r="AE1918" t="s">
        <v>499</v>
      </c>
      <c r="AF1918" t="s">
        <v>2123</v>
      </c>
      <c r="AG1918" t="s">
        <v>9875</v>
      </c>
      <c r="AH1918" t="s">
        <v>6193</v>
      </c>
      <c r="AI1918" t="s">
        <v>4034</v>
      </c>
      <c r="AJ1918" t="s">
        <v>1617</v>
      </c>
      <c r="AK1918" t="s">
        <v>3592</v>
      </c>
      <c r="AL1918" s="1" t="s">
        <v>22017</v>
      </c>
      <c r="AM1918" t="s">
        <v>8902</v>
      </c>
      <c r="AN1918" t="s">
        <v>22018</v>
      </c>
      <c r="AO1918" t="s">
        <v>715</v>
      </c>
      <c r="AP1918" t="s">
        <v>1835</v>
      </c>
      <c r="AQ1918" s="1" t="s">
        <v>3093</v>
      </c>
      <c r="AR1918" t="s">
        <v>688</v>
      </c>
      <c r="AS1918" t="s">
        <v>658</v>
      </c>
      <c r="AT1918" t="s">
        <v>371</v>
      </c>
      <c r="AU1918" t="s">
        <v>22019</v>
      </c>
      <c r="AV1918" t="s">
        <v>18713</v>
      </c>
      <c r="AW1918" t="s">
        <v>18756</v>
      </c>
      <c r="AX1918" t="s">
        <v>4195</v>
      </c>
      <c r="AY1918" t="s">
        <v>19090</v>
      </c>
      <c r="AZ1918" t="s">
        <v>503</v>
      </c>
      <c r="BA1918" t="s">
        <v>21665</v>
      </c>
      <c r="BB1918" t="s">
        <v>20997</v>
      </c>
      <c r="BC1918" t="s">
        <v>19045</v>
      </c>
      <c r="BD1918" t="s">
        <v>22020</v>
      </c>
    </row>
    <row r="1919" spans="4:56" x14ac:dyDescent="0.25">
      <c r="D1919" t="s">
        <v>22021</v>
      </c>
      <c r="E1919" t="s">
        <v>18587</v>
      </c>
      <c r="F1919" t="s">
        <v>22022</v>
      </c>
      <c r="G1919" t="s">
        <v>907</v>
      </c>
      <c r="H1919" t="s">
        <v>14762</v>
      </c>
      <c r="I1919" t="s">
        <v>18106</v>
      </c>
      <c r="J1919" t="s">
        <v>15000</v>
      </c>
      <c r="K1919" t="s">
        <v>22023</v>
      </c>
      <c r="L1919" t="s">
        <v>75</v>
      </c>
      <c r="M1919" t="s">
        <v>14393</v>
      </c>
      <c r="N1919" t="s">
        <v>2159</v>
      </c>
      <c r="O1919" t="s">
        <v>14495</v>
      </c>
      <c r="P1919" t="s">
        <v>21503</v>
      </c>
      <c r="Q1919" t="s">
        <v>22024</v>
      </c>
      <c r="R1919" t="s">
        <v>13871</v>
      </c>
      <c r="S1919" t="s">
        <v>21942</v>
      </c>
      <c r="T1919" t="s">
        <v>2543</v>
      </c>
      <c r="U1919" t="s">
        <v>4996</v>
      </c>
      <c r="V1919" t="s">
        <v>11382</v>
      </c>
      <c r="W1919" t="s">
        <v>5546</v>
      </c>
      <c r="X1919" t="s">
        <v>1566</v>
      </c>
      <c r="Y1919" t="s">
        <v>1346</v>
      </c>
      <c r="Z1919" t="s">
        <v>1304</v>
      </c>
      <c r="AA1919" t="s">
        <v>9123</v>
      </c>
      <c r="AB1919" t="s">
        <v>22025</v>
      </c>
      <c r="AC1919" t="s">
        <v>2027</v>
      </c>
      <c r="AD1919" t="s">
        <v>2428</v>
      </c>
      <c r="AE1919" t="s">
        <v>3226</v>
      </c>
      <c r="AF1919" t="s">
        <v>8951</v>
      </c>
      <c r="AG1919" t="s">
        <v>402</v>
      </c>
      <c r="AH1919" t="s">
        <v>22026</v>
      </c>
      <c r="AI1919" t="s">
        <v>1923</v>
      </c>
      <c r="AJ1919" t="s">
        <v>6608</v>
      </c>
      <c r="AK1919" t="s">
        <v>22027</v>
      </c>
      <c r="AL1919" t="s">
        <v>11731</v>
      </c>
      <c r="AM1919" t="s">
        <v>8218</v>
      </c>
      <c r="AN1919" t="s">
        <v>22028</v>
      </c>
      <c r="AO1919" t="s">
        <v>8759</v>
      </c>
      <c r="AP1919" t="s">
        <v>3108</v>
      </c>
      <c r="AQ1919" s="1" t="s">
        <v>12602</v>
      </c>
      <c r="AR1919" t="s">
        <v>22029</v>
      </c>
      <c r="AS1919" t="s">
        <v>22030</v>
      </c>
      <c r="AT1919" t="s">
        <v>2025</v>
      </c>
      <c r="AU1919" t="s">
        <v>22031</v>
      </c>
      <c r="AV1919" t="s">
        <v>22032</v>
      </c>
      <c r="AW1919" t="s">
        <v>21293</v>
      </c>
      <c r="AX1919" t="s">
        <v>21380</v>
      </c>
      <c r="AY1919" t="s">
        <v>5913</v>
      </c>
      <c r="AZ1919" t="s">
        <v>22033</v>
      </c>
      <c r="BA1919" t="s">
        <v>21457</v>
      </c>
      <c r="BB1919" t="s">
        <v>21002</v>
      </c>
      <c r="BC1919" t="s">
        <v>10544</v>
      </c>
      <c r="BD1919" t="s">
        <v>2760</v>
      </c>
    </row>
    <row r="1920" spans="4:56" x14ac:dyDescent="0.25">
      <c r="D1920" t="s">
        <v>22034</v>
      </c>
      <c r="E1920" t="s">
        <v>21351</v>
      </c>
      <c r="F1920" t="s">
        <v>22035</v>
      </c>
      <c r="G1920" t="s">
        <v>19547</v>
      </c>
      <c r="H1920" t="s">
        <v>19907</v>
      </c>
      <c r="I1920" t="s">
        <v>4871</v>
      </c>
      <c r="J1920" t="s">
        <v>7475</v>
      </c>
      <c r="K1920" t="s">
        <v>15395</v>
      </c>
      <c r="L1920" t="s">
        <v>1546</v>
      </c>
      <c r="M1920" t="s">
        <v>22036</v>
      </c>
      <c r="N1920" t="s">
        <v>19115</v>
      </c>
      <c r="O1920" t="s">
        <v>1348</v>
      </c>
      <c r="P1920" t="s">
        <v>4281</v>
      </c>
      <c r="Q1920" t="s">
        <v>4704</v>
      </c>
      <c r="R1920" t="s">
        <v>4336</v>
      </c>
      <c r="S1920" t="s">
        <v>22037</v>
      </c>
      <c r="T1920" t="s">
        <v>21517</v>
      </c>
      <c r="U1920" t="s">
        <v>104</v>
      </c>
      <c r="V1920" t="s">
        <v>20659</v>
      </c>
      <c r="W1920" t="s">
        <v>22038</v>
      </c>
      <c r="X1920" t="s">
        <v>4718</v>
      </c>
      <c r="Y1920" t="s">
        <v>1181</v>
      </c>
      <c r="Z1920" t="s">
        <v>1883</v>
      </c>
      <c r="AA1920" t="s">
        <v>216</v>
      </c>
      <c r="AB1920" t="s">
        <v>902</v>
      </c>
      <c r="AC1920" t="s">
        <v>213</v>
      </c>
      <c r="AD1920" t="s">
        <v>4374</v>
      </c>
      <c r="AE1920" t="s">
        <v>2463</v>
      </c>
      <c r="AF1920" t="s">
        <v>14158</v>
      </c>
      <c r="AG1920" t="s">
        <v>22039</v>
      </c>
      <c r="AH1920" t="s">
        <v>13457</v>
      </c>
      <c r="AI1920" t="s">
        <v>7545</v>
      </c>
      <c r="AJ1920" t="s">
        <v>17417</v>
      </c>
      <c r="AK1920" t="s">
        <v>4053</v>
      </c>
      <c r="AL1920" t="s">
        <v>3895</v>
      </c>
      <c r="AM1920" t="s">
        <v>5550</v>
      </c>
      <c r="AN1920" t="s">
        <v>9620</v>
      </c>
      <c r="AO1920" t="s">
        <v>14839</v>
      </c>
      <c r="AP1920" t="s">
        <v>12662</v>
      </c>
      <c r="AQ1920" t="s">
        <v>22040</v>
      </c>
      <c r="AR1920" t="s">
        <v>15652</v>
      </c>
      <c r="AS1920" t="s">
        <v>22041</v>
      </c>
      <c r="AT1920" t="s">
        <v>5070</v>
      </c>
      <c r="AU1920" t="s">
        <v>15006</v>
      </c>
      <c r="AV1920" t="s">
        <v>8087</v>
      </c>
      <c r="AW1920" t="s">
        <v>18763</v>
      </c>
      <c r="AX1920" t="s">
        <v>9154</v>
      </c>
      <c r="AY1920" t="s">
        <v>9006</v>
      </c>
      <c r="AZ1920" t="s">
        <v>630</v>
      </c>
      <c r="BA1920" t="s">
        <v>4190</v>
      </c>
      <c r="BB1920" t="s">
        <v>21012</v>
      </c>
      <c r="BC1920" t="s">
        <v>21350</v>
      </c>
      <c r="BD1920" t="s">
        <v>4069</v>
      </c>
    </row>
    <row r="1921" spans="4:56" x14ac:dyDescent="0.25">
      <c r="D1921" t="s">
        <v>2407</v>
      </c>
      <c r="E1921" s="1" t="s">
        <v>21372</v>
      </c>
      <c r="F1921" t="s">
        <v>18208</v>
      </c>
      <c r="G1921" t="s">
        <v>2369</v>
      </c>
      <c r="H1921" t="s">
        <v>17494</v>
      </c>
      <c r="I1921" t="s">
        <v>15194</v>
      </c>
      <c r="J1921" t="s">
        <v>22042</v>
      </c>
      <c r="K1921" t="s">
        <v>15425</v>
      </c>
      <c r="L1921" t="s">
        <v>3278</v>
      </c>
      <c r="M1921" t="s">
        <v>13304</v>
      </c>
      <c r="N1921" t="s">
        <v>22043</v>
      </c>
      <c r="O1921" t="s">
        <v>4798</v>
      </c>
      <c r="P1921" t="s">
        <v>5502</v>
      </c>
      <c r="Q1921" t="s">
        <v>3112</v>
      </c>
      <c r="R1921" t="s">
        <v>2758</v>
      </c>
      <c r="S1921" t="s">
        <v>6280</v>
      </c>
      <c r="T1921" t="s">
        <v>3083</v>
      </c>
      <c r="U1921" t="s">
        <v>22044</v>
      </c>
      <c r="V1921" t="s">
        <v>17922</v>
      </c>
      <c r="W1921" t="s">
        <v>10312</v>
      </c>
      <c r="X1921" t="s">
        <v>4127</v>
      </c>
      <c r="Y1921" t="s">
        <v>3027</v>
      </c>
      <c r="Z1921" t="s">
        <v>22045</v>
      </c>
      <c r="AA1921" t="s">
        <v>579</v>
      </c>
      <c r="AB1921" t="s">
        <v>1373</v>
      </c>
      <c r="AC1921" t="s">
        <v>17500</v>
      </c>
      <c r="AD1921" t="s">
        <v>2370</v>
      </c>
      <c r="AE1921" t="s">
        <v>8924</v>
      </c>
      <c r="AF1921" t="s">
        <v>1923</v>
      </c>
      <c r="AG1921" t="s">
        <v>13232</v>
      </c>
      <c r="AH1921" t="s">
        <v>10512</v>
      </c>
      <c r="AI1921" t="s">
        <v>6865</v>
      </c>
      <c r="AJ1921" t="s">
        <v>5471</v>
      </c>
      <c r="AK1921" t="s">
        <v>5563</v>
      </c>
      <c r="AL1921" t="s">
        <v>5885</v>
      </c>
      <c r="AM1921" t="s">
        <v>22046</v>
      </c>
      <c r="AN1921" t="s">
        <v>243</v>
      </c>
      <c r="AO1921" t="s">
        <v>3614</v>
      </c>
      <c r="AP1921" t="s">
        <v>16546</v>
      </c>
      <c r="AQ1921" t="s">
        <v>3302</v>
      </c>
      <c r="AR1921" t="s">
        <v>1729</v>
      </c>
      <c r="AS1921" t="s">
        <v>22047</v>
      </c>
      <c r="AT1921" t="s">
        <v>11401</v>
      </c>
      <c r="AU1921" t="s">
        <v>9978</v>
      </c>
      <c r="AV1921" t="s">
        <v>22048</v>
      </c>
      <c r="AW1921" t="s">
        <v>18785</v>
      </c>
      <c r="AX1921" t="s">
        <v>19090</v>
      </c>
      <c r="AY1921" t="s">
        <v>5203</v>
      </c>
      <c r="AZ1921" t="s">
        <v>14662</v>
      </c>
      <c r="BA1921" t="s">
        <v>22049</v>
      </c>
      <c r="BB1921" t="s">
        <v>21025</v>
      </c>
      <c r="BC1921" t="s">
        <v>19241</v>
      </c>
      <c r="BD1921" t="s">
        <v>22050</v>
      </c>
    </row>
    <row r="1922" spans="4:56" x14ac:dyDescent="0.25">
      <c r="D1922" t="s">
        <v>10503</v>
      </c>
      <c r="E1922" t="s">
        <v>17841</v>
      </c>
      <c r="F1922" t="s">
        <v>18977</v>
      </c>
      <c r="G1922" t="s">
        <v>16794</v>
      </c>
      <c r="H1922" t="s">
        <v>685</v>
      </c>
      <c r="I1922" t="s">
        <v>18174</v>
      </c>
      <c r="J1922" t="s">
        <v>22051</v>
      </c>
      <c r="K1922" t="s">
        <v>15407</v>
      </c>
      <c r="L1922" t="s">
        <v>15238</v>
      </c>
      <c r="M1922" t="s">
        <v>21279</v>
      </c>
      <c r="N1922" t="s">
        <v>20196</v>
      </c>
      <c r="O1922" t="s">
        <v>22052</v>
      </c>
      <c r="P1922" t="s">
        <v>21841</v>
      </c>
      <c r="Q1922" t="s">
        <v>16889</v>
      </c>
      <c r="R1922" t="s">
        <v>22053</v>
      </c>
      <c r="S1922" t="s">
        <v>525</v>
      </c>
      <c r="T1922" t="s">
        <v>22054</v>
      </c>
      <c r="U1922" t="s">
        <v>4704</v>
      </c>
      <c r="V1922" t="s">
        <v>11050</v>
      </c>
      <c r="W1922" t="s">
        <v>4562</v>
      </c>
      <c r="X1922" t="s">
        <v>14267</v>
      </c>
      <c r="Y1922" t="s">
        <v>2390</v>
      </c>
      <c r="Z1922" t="s">
        <v>9719</v>
      </c>
      <c r="AA1922" t="s">
        <v>22055</v>
      </c>
      <c r="AB1922" t="s">
        <v>789</v>
      </c>
      <c r="AC1922" t="s">
        <v>3247</v>
      </c>
      <c r="AD1922" t="s">
        <v>2180</v>
      </c>
      <c r="AE1922" t="s">
        <v>19034</v>
      </c>
      <c r="AF1922" t="s">
        <v>1713</v>
      </c>
      <c r="AG1922" t="s">
        <v>5672</v>
      </c>
      <c r="AH1922" t="s">
        <v>3580</v>
      </c>
      <c r="AI1922" t="s">
        <v>1155</v>
      </c>
      <c r="AJ1922" t="s">
        <v>7756</v>
      </c>
      <c r="AK1922" t="s">
        <v>4320</v>
      </c>
      <c r="AL1922" t="s">
        <v>2105</v>
      </c>
      <c r="AM1922" t="s">
        <v>22056</v>
      </c>
      <c r="AN1922" t="s">
        <v>22057</v>
      </c>
      <c r="AO1922" t="s">
        <v>6413</v>
      </c>
      <c r="AP1922" t="s">
        <v>8169</v>
      </c>
      <c r="AQ1922" t="s">
        <v>2697</v>
      </c>
      <c r="AR1922" s="1" t="s">
        <v>366</v>
      </c>
      <c r="AS1922" t="s">
        <v>22058</v>
      </c>
      <c r="AT1922" t="s">
        <v>8707</v>
      </c>
      <c r="AU1922" t="s">
        <v>1113</v>
      </c>
      <c r="AV1922" t="s">
        <v>16402</v>
      </c>
      <c r="AW1922" t="s">
        <v>22059</v>
      </c>
      <c r="AX1922" t="s">
        <v>5913</v>
      </c>
      <c r="AY1922" t="s">
        <v>134</v>
      </c>
      <c r="AZ1922" t="s">
        <v>371</v>
      </c>
      <c r="BA1922" t="s">
        <v>7789</v>
      </c>
      <c r="BB1922" t="s">
        <v>21046</v>
      </c>
      <c r="BC1922" t="s">
        <v>4195</v>
      </c>
      <c r="BD1922" t="s">
        <v>22060</v>
      </c>
    </row>
    <row r="1923" spans="4:56" x14ac:dyDescent="0.25">
      <c r="D1923" t="s">
        <v>7052</v>
      </c>
      <c r="E1923" t="s">
        <v>22061</v>
      </c>
      <c r="F1923" t="s">
        <v>18990</v>
      </c>
      <c r="G1923" t="s">
        <v>17100</v>
      </c>
      <c r="H1923" t="s">
        <v>21381</v>
      </c>
      <c r="I1923" t="s">
        <v>22062</v>
      </c>
      <c r="J1923" t="s">
        <v>193</v>
      </c>
      <c r="K1923" t="s">
        <v>641</v>
      </c>
      <c r="L1923" t="s">
        <v>9142</v>
      </c>
      <c r="M1923" t="s">
        <v>22063</v>
      </c>
      <c r="N1923" t="s">
        <v>1995</v>
      </c>
      <c r="O1923" t="s">
        <v>22064</v>
      </c>
      <c r="P1923" t="s">
        <v>18696</v>
      </c>
      <c r="Q1923" t="s">
        <v>4915</v>
      </c>
      <c r="R1923" t="s">
        <v>13888</v>
      </c>
      <c r="S1923" t="s">
        <v>8543</v>
      </c>
      <c r="T1923" t="s">
        <v>21660</v>
      </c>
      <c r="U1923" t="s">
        <v>22065</v>
      </c>
      <c r="V1923" t="s">
        <v>4223</v>
      </c>
      <c r="W1923" t="s">
        <v>21553</v>
      </c>
      <c r="X1923" t="s">
        <v>4633</v>
      </c>
      <c r="Y1923" t="s">
        <v>3836</v>
      </c>
      <c r="Z1923" t="s">
        <v>8111</v>
      </c>
      <c r="AA1923" t="s">
        <v>1280</v>
      </c>
      <c r="AB1923" t="s">
        <v>4065</v>
      </c>
      <c r="AC1923" t="s">
        <v>1001</v>
      </c>
      <c r="AD1923" t="s">
        <v>1250</v>
      </c>
      <c r="AE1923" t="s">
        <v>9328</v>
      </c>
      <c r="AF1923" t="s">
        <v>2090</v>
      </c>
      <c r="AG1923" t="s">
        <v>1057</v>
      </c>
      <c r="AH1923" t="s">
        <v>4982</v>
      </c>
      <c r="AI1923" t="s">
        <v>5483</v>
      </c>
      <c r="AJ1923" t="s">
        <v>763</v>
      </c>
      <c r="AK1923" t="s">
        <v>5131</v>
      </c>
      <c r="AL1923" t="s">
        <v>1376</v>
      </c>
      <c r="AM1923" t="s">
        <v>2287</v>
      </c>
      <c r="AN1923" t="s">
        <v>13776</v>
      </c>
      <c r="AO1923" t="s">
        <v>11524</v>
      </c>
      <c r="AP1923" t="s">
        <v>5951</v>
      </c>
      <c r="AQ1923" t="s">
        <v>4157</v>
      </c>
      <c r="AR1923" t="s">
        <v>21646</v>
      </c>
      <c r="AS1923" t="s">
        <v>3170</v>
      </c>
      <c r="AT1923" t="s">
        <v>10043</v>
      </c>
      <c r="AU1923" t="s">
        <v>22066</v>
      </c>
      <c r="AV1923" t="s">
        <v>21331</v>
      </c>
      <c r="AW1923" t="s">
        <v>21389</v>
      </c>
      <c r="AX1923" t="s">
        <v>5203</v>
      </c>
      <c r="AY1923" t="s">
        <v>1430</v>
      </c>
      <c r="AZ1923" t="s">
        <v>2025</v>
      </c>
      <c r="BA1923" t="s">
        <v>1834</v>
      </c>
      <c r="BB1923" s="1" t="s">
        <v>21053</v>
      </c>
      <c r="BC1923" t="s">
        <v>21380</v>
      </c>
      <c r="BD1923" t="s">
        <v>22067</v>
      </c>
    </row>
    <row r="1924" spans="4:56" x14ac:dyDescent="0.25">
      <c r="D1924" t="s">
        <v>22068</v>
      </c>
      <c r="E1924" t="s">
        <v>22069</v>
      </c>
      <c r="F1924" t="s">
        <v>463</v>
      </c>
      <c r="G1924" t="s">
        <v>22070</v>
      </c>
      <c r="H1924" t="s">
        <v>14803</v>
      </c>
      <c r="I1924" t="s">
        <v>22071</v>
      </c>
      <c r="J1924" t="s">
        <v>2973</v>
      </c>
      <c r="K1924" t="s">
        <v>6333</v>
      </c>
      <c r="L1924" t="s">
        <v>14835</v>
      </c>
      <c r="M1924" t="s">
        <v>240</v>
      </c>
      <c r="N1924" t="s">
        <v>14236</v>
      </c>
      <c r="O1924" t="s">
        <v>8571</v>
      </c>
      <c r="P1924" t="s">
        <v>22072</v>
      </c>
      <c r="Q1924" t="s">
        <v>21994</v>
      </c>
      <c r="R1924" t="s">
        <v>7407</v>
      </c>
      <c r="S1924" t="s">
        <v>21928</v>
      </c>
      <c r="T1924" t="s">
        <v>22073</v>
      </c>
      <c r="U1924" t="s">
        <v>22074</v>
      </c>
      <c r="V1924" t="s">
        <v>1276</v>
      </c>
      <c r="W1924" t="s">
        <v>1979</v>
      </c>
      <c r="X1924" t="s">
        <v>18791</v>
      </c>
      <c r="Y1924" t="s">
        <v>22075</v>
      </c>
      <c r="Z1924" t="s">
        <v>2642</v>
      </c>
      <c r="AA1924" t="s">
        <v>4358</v>
      </c>
      <c r="AB1924" t="s">
        <v>12014</v>
      </c>
      <c r="AC1924" t="s">
        <v>12446</v>
      </c>
      <c r="AD1924" t="s">
        <v>3452</v>
      </c>
      <c r="AE1924" t="s">
        <v>1647</v>
      </c>
      <c r="AF1924" t="s">
        <v>1792</v>
      </c>
      <c r="AG1924" t="s">
        <v>20047</v>
      </c>
      <c r="AH1924" t="s">
        <v>15973</v>
      </c>
      <c r="AI1924" t="s">
        <v>1503</v>
      </c>
      <c r="AJ1924" t="s">
        <v>2619</v>
      </c>
      <c r="AK1924" t="s">
        <v>2021</v>
      </c>
      <c r="AL1924" t="s">
        <v>1792</v>
      </c>
      <c r="AM1924" t="s">
        <v>4457</v>
      </c>
      <c r="AN1924" t="s">
        <v>4103</v>
      </c>
      <c r="AO1924" t="s">
        <v>6039</v>
      </c>
      <c r="AP1924" t="s">
        <v>12418</v>
      </c>
      <c r="AQ1924" s="1" t="s">
        <v>22076</v>
      </c>
      <c r="AR1924" t="s">
        <v>1118</v>
      </c>
      <c r="AS1924" t="s">
        <v>22077</v>
      </c>
      <c r="AT1924" t="s">
        <v>8607</v>
      </c>
      <c r="AU1924" t="s">
        <v>19473</v>
      </c>
      <c r="AV1924" t="s">
        <v>20939</v>
      </c>
      <c r="AW1924" t="s">
        <v>21025</v>
      </c>
      <c r="AX1924" t="s">
        <v>134</v>
      </c>
      <c r="AY1924" t="s">
        <v>8745</v>
      </c>
      <c r="AZ1924" t="s">
        <v>22078</v>
      </c>
      <c r="BA1924" t="s">
        <v>1306</v>
      </c>
      <c r="BB1924" t="s">
        <v>21831</v>
      </c>
      <c r="BC1924" t="s">
        <v>22079</v>
      </c>
      <c r="BD1924" t="s">
        <v>19957</v>
      </c>
    </row>
    <row r="1925" spans="4:56" x14ac:dyDescent="0.25">
      <c r="D1925" t="s">
        <v>16821</v>
      </c>
      <c r="E1925" t="s">
        <v>4390</v>
      </c>
      <c r="F1925" t="s">
        <v>21886</v>
      </c>
      <c r="G1925" t="s">
        <v>7408</v>
      </c>
      <c r="H1925" t="s">
        <v>2356</v>
      </c>
      <c r="I1925" t="s">
        <v>22080</v>
      </c>
      <c r="J1925" t="s">
        <v>13086</v>
      </c>
      <c r="K1925" t="s">
        <v>10777</v>
      </c>
      <c r="L1925" t="s">
        <v>14855</v>
      </c>
      <c r="M1925" t="s">
        <v>22081</v>
      </c>
      <c r="N1925" t="s">
        <v>22072</v>
      </c>
      <c r="O1925" t="s">
        <v>1326</v>
      </c>
      <c r="P1925" t="s">
        <v>14213</v>
      </c>
      <c r="Q1925" t="s">
        <v>9696</v>
      </c>
      <c r="R1925" t="s">
        <v>14022</v>
      </c>
      <c r="S1925" t="s">
        <v>16401</v>
      </c>
      <c r="T1925" t="s">
        <v>10374</v>
      </c>
      <c r="U1925" t="s">
        <v>3112</v>
      </c>
      <c r="V1925" t="s">
        <v>20442</v>
      </c>
      <c r="W1925" t="s">
        <v>19328</v>
      </c>
      <c r="X1925" t="s">
        <v>2543</v>
      </c>
      <c r="Y1925" t="s">
        <v>2450</v>
      </c>
      <c r="Z1925" t="s">
        <v>849</v>
      </c>
      <c r="AA1925" t="s">
        <v>4296</v>
      </c>
      <c r="AB1925" t="s">
        <v>8632</v>
      </c>
      <c r="AC1925" t="s">
        <v>11249</v>
      </c>
      <c r="AD1925" t="s">
        <v>2160</v>
      </c>
      <c r="AE1925" t="s">
        <v>389</v>
      </c>
      <c r="AF1925" t="s">
        <v>12809</v>
      </c>
      <c r="AG1925" t="s">
        <v>141</v>
      </c>
      <c r="AH1925" t="s">
        <v>9520</v>
      </c>
      <c r="AI1925" t="s">
        <v>3609</v>
      </c>
      <c r="AJ1925" t="s">
        <v>2736</v>
      </c>
      <c r="AK1925" t="s">
        <v>22082</v>
      </c>
      <c r="AL1925" t="s">
        <v>22083</v>
      </c>
      <c r="AM1925" t="s">
        <v>9369</v>
      </c>
      <c r="AN1925" t="s">
        <v>9740</v>
      </c>
      <c r="AO1925" t="s">
        <v>2119</v>
      </c>
      <c r="AP1925" t="s">
        <v>2690</v>
      </c>
      <c r="AQ1925" s="1" t="s">
        <v>553</v>
      </c>
      <c r="AR1925" t="s">
        <v>22084</v>
      </c>
      <c r="AS1925" t="s">
        <v>22085</v>
      </c>
      <c r="AT1925" t="s">
        <v>22086</v>
      </c>
      <c r="AU1925" t="s">
        <v>8338</v>
      </c>
      <c r="AV1925" t="s">
        <v>16108</v>
      </c>
      <c r="AW1925" t="s">
        <v>18807</v>
      </c>
      <c r="AX1925" t="s">
        <v>1430</v>
      </c>
      <c r="AY1925" t="s">
        <v>21665</v>
      </c>
      <c r="AZ1925" t="s">
        <v>5070</v>
      </c>
      <c r="BA1925" t="s">
        <v>3912</v>
      </c>
      <c r="BB1925" t="s">
        <v>21362</v>
      </c>
      <c r="BC1925" t="s">
        <v>19090</v>
      </c>
      <c r="BD1925" t="s">
        <v>1042</v>
      </c>
    </row>
    <row r="1926" spans="4:56" x14ac:dyDescent="0.25">
      <c r="D1926" t="s">
        <v>18455</v>
      </c>
      <c r="E1926" t="s">
        <v>21395</v>
      </c>
      <c r="F1926" t="s">
        <v>22087</v>
      </c>
      <c r="G1926" t="s">
        <v>16251</v>
      </c>
      <c r="H1926" t="s">
        <v>22088</v>
      </c>
      <c r="I1926" t="s">
        <v>11510</v>
      </c>
      <c r="J1926" t="s">
        <v>17916</v>
      </c>
      <c r="K1926" t="s">
        <v>3173</v>
      </c>
      <c r="L1926" t="s">
        <v>22089</v>
      </c>
      <c r="M1926" t="s">
        <v>21327</v>
      </c>
      <c r="N1926" t="s">
        <v>525</v>
      </c>
      <c r="O1926" t="s">
        <v>1644</v>
      </c>
      <c r="P1926" t="s">
        <v>11139</v>
      </c>
      <c r="Q1926" t="s">
        <v>8356</v>
      </c>
      <c r="R1926" t="s">
        <v>16469</v>
      </c>
      <c r="S1926" t="s">
        <v>21658</v>
      </c>
      <c r="T1926" t="s">
        <v>1502</v>
      </c>
      <c r="U1926" t="s">
        <v>4915</v>
      </c>
      <c r="V1926" t="s">
        <v>1978</v>
      </c>
      <c r="W1926" t="s">
        <v>1951</v>
      </c>
      <c r="X1926" t="s">
        <v>21218</v>
      </c>
      <c r="Y1926" t="s">
        <v>4390</v>
      </c>
      <c r="Z1926" t="s">
        <v>4872</v>
      </c>
      <c r="AA1926" t="s">
        <v>22090</v>
      </c>
      <c r="AB1926" t="s">
        <v>6071</v>
      </c>
      <c r="AC1926" t="s">
        <v>764</v>
      </c>
      <c r="AD1926" t="s">
        <v>477</v>
      </c>
      <c r="AE1926" t="s">
        <v>7537</v>
      </c>
      <c r="AF1926" t="s">
        <v>7095</v>
      </c>
      <c r="AG1926" t="s">
        <v>11419</v>
      </c>
      <c r="AH1926" t="s">
        <v>14662</v>
      </c>
      <c r="AI1926" t="s">
        <v>458</v>
      </c>
      <c r="AJ1926" t="s">
        <v>4162</v>
      </c>
      <c r="AK1926" t="s">
        <v>9278</v>
      </c>
      <c r="AL1926" t="s">
        <v>13168</v>
      </c>
      <c r="AM1926" t="s">
        <v>11006</v>
      </c>
      <c r="AN1926" t="s">
        <v>2768</v>
      </c>
      <c r="AO1926" t="s">
        <v>22091</v>
      </c>
      <c r="AP1926" t="s">
        <v>2763</v>
      </c>
      <c r="AQ1926" s="1" t="s">
        <v>22092</v>
      </c>
      <c r="AR1926" t="s">
        <v>21454</v>
      </c>
      <c r="AS1926" t="s">
        <v>1378</v>
      </c>
      <c r="AT1926" t="s">
        <v>22031</v>
      </c>
      <c r="AU1926" t="s">
        <v>19481</v>
      </c>
      <c r="AV1926" t="s">
        <v>1406</v>
      </c>
      <c r="AW1926" t="s">
        <v>22093</v>
      </c>
      <c r="AX1926" t="s">
        <v>8745</v>
      </c>
      <c r="AY1926" t="s">
        <v>22094</v>
      </c>
      <c r="AZ1926" t="s">
        <v>21690</v>
      </c>
      <c r="BA1926" t="s">
        <v>2168</v>
      </c>
      <c r="BB1926" t="s">
        <v>1492</v>
      </c>
      <c r="BC1926" t="s">
        <v>5913</v>
      </c>
      <c r="BD1926" t="s">
        <v>10581</v>
      </c>
    </row>
    <row r="1927" spans="4:56" x14ac:dyDescent="0.25">
      <c r="D1927" t="s">
        <v>19219</v>
      </c>
      <c r="E1927" t="s">
        <v>7038</v>
      </c>
      <c r="F1927" t="s">
        <v>18262</v>
      </c>
      <c r="G1927" t="s">
        <v>22095</v>
      </c>
      <c r="H1927" t="s">
        <v>21015</v>
      </c>
      <c r="I1927" t="s">
        <v>22096</v>
      </c>
      <c r="J1927" t="s">
        <v>3195</v>
      </c>
      <c r="K1927" t="s">
        <v>15453</v>
      </c>
      <c r="L1927" t="s">
        <v>22097</v>
      </c>
      <c r="M1927" t="s">
        <v>20881</v>
      </c>
      <c r="N1927" t="s">
        <v>8543</v>
      </c>
      <c r="O1927" t="s">
        <v>22098</v>
      </c>
      <c r="P1927" t="s">
        <v>21556</v>
      </c>
      <c r="Q1927" t="s">
        <v>14314</v>
      </c>
      <c r="R1927" t="s">
        <v>1111</v>
      </c>
      <c r="S1927" t="s">
        <v>20302</v>
      </c>
      <c r="T1927" t="s">
        <v>13304</v>
      </c>
      <c r="U1927" t="s">
        <v>4898</v>
      </c>
      <c r="V1927" t="s">
        <v>8215</v>
      </c>
      <c r="W1927" t="s">
        <v>13723</v>
      </c>
      <c r="X1927" t="s">
        <v>22099</v>
      </c>
      <c r="Y1927" t="s">
        <v>548</v>
      </c>
      <c r="Z1927" t="s">
        <v>22100</v>
      </c>
      <c r="AA1927" t="s">
        <v>1775</v>
      </c>
      <c r="AB1927" t="s">
        <v>389</v>
      </c>
      <c r="AC1927" t="s">
        <v>14158</v>
      </c>
      <c r="AD1927" t="s">
        <v>1921</v>
      </c>
      <c r="AE1927" t="s">
        <v>4375</v>
      </c>
      <c r="AF1927" t="s">
        <v>13307</v>
      </c>
      <c r="AG1927" t="s">
        <v>17261</v>
      </c>
      <c r="AH1927" t="s">
        <v>6280</v>
      </c>
      <c r="AI1927" t="s">
        <v>1352</v>
      </c>
      <c r="AJ1927" t="s">
        <v>12669</v>
      </c>
      <c r="AK1927" t="s">
        <v>22101</v>
      </c>
      <c r="AL1927" s="1" t="s">
        <v>5928</v>
      </c>
      <c r="AM1927" t="s">
        <v>14758</v>
      </c>
      <c r="AN1927" t="s">
        <v>1801</v>
      </c>
      <c r="AO1927" t="s">
        <v>817</v>
      </c>
      <c r="AP1927" t="s">
        <v>6900</v>
      </c>
      <c r="AQ1927" t="s">
        <v>4789</v>
      </c>
      <c r="AR1927" t="s">
        <v>16050</v>
      </c>
      <c r="AS1927" t="s">
        <v>2111</v>
      </c>
      <c r="AT1927" t="s">
        <v>15006</v>
      </c>
      <c r="AU1927" t="s">
        <v>22102</v>
      </c>
      <c r="AV1927" t="s">
        <v>18965</v>
      </c>
      <c r="AW1927" t="s">
        <v>142</v>
      </c>
      <c r="AX1927" t="s">
        <v>19369</v>
      </c>
      <c r="AY1927" t="s">
        <v>7789</v>
      </c>
      <c r="AZ1927" t="s">
        <v>8707</v>
      </c>
      <c r="BA1927" t="s">
        <v>21538</v>
      </c>
      <c r="BB1927" t="s">
        <v>10072</v>
      </c>
      <c r="BC1927" s="1" t="s">
        <v>22103</v>
      </c>
      <c r="BD1927" t="s">
        <v>22104</v>
      </c>
    </row>
    <row r="1928" spans="4:56" x14ac:dyDescent="0.25">
      <c r="D1928" t="s">
        <v>22105</v>
      </c>
      <c r="E1928" t="s">
        <v>2142</v>
      </c>
      <c r="F1928" t="s">
        <v>3349</v>
      </c>
      <c r="G1928" t="s">
        <v>13540</v>
      </c>
      <c r="H1928" t="s">
        <v>22106</v>
      </c>
      <c r="I1928" t="s">
        <v>22107</v>
      </c>
      <c r="J1928" t="s">
        <v>15062</v>
      </c>
      <c r="K1928" t="s">
        <v>15342</v>
      </c>
      <c r="L1928" t="s">
        <v>1225</v>
      </c>
      <c r="M1928" t="s">
        <v>20916</v>
      </c>
      <c r="N1928" t="s">
        <v>17097</v>
      </c>
      <c r="O1928" t="s">
        <v>8955</v>
      </c>
      <c r="P1928" t="s">
        <v>7248</v>
      </c>
      <c r="Q1928" t="s">
        <v>3084</v>
      </c>
      <c r="R1928" t="s">
        <v>21122</v>
      </c>
      <c r="S1928" t="s">
        <v>22108</v>
      </c>
      <c r="T1928" t="s">
        <v>240</v>
      </c>
      <c r="U1928" t="s">
        <v>9696</v>
      </c>
      <c r="V1928" t="s">
        <v>3607</v>
      </c>
      <c r="W1928" t="s">
        <v>2975</v>
      </c>
      <c r="X1928" t="s">
        <v>21602</v>
      </c>
      <c r="Y1928" t="s">
        <v>22109</v>
      </c>
      <c r="Z1928" t="s">
        <v>4750</v>
      </c>
      <c r="AA1928" t="s">
        <v>11917</v>
      </c>
      <c r="AB1928" t="s">
        <v>4243</v>
      </c>
      <c r="AC1928" t="s">
        <v>3051</v>
      </c>
      <c r="AD1928" t="s">
        <v>12805</v>
      </c>
      <c r="AE1928" t="s">
        <v>14062</v>
      </c>
      <c r="AF1928" t="s">
        <v>1682</v>
      </c>
      <c r="AG1928" t="s">
        <v>4280</v>
      </c>
      <c r="AH1928" t="s">
        <v>22110</v>
      </c>
      <c r="AI1928" t="s">
        <v>22111</v>
      </c>
      <c r="AJ1928" t="s">
        <v>1848</v>
      </c>
      <c r="AK1928" t="s">
        <v>2119</v>
      </c>
      <c r="AL1928" t="s">
        <v>1284</v>
      </c>
      <c r="AM1928" s="1" t="s">
        <v>253</v>
      </c>
      <c r="AN1928" t="s">
        <v>20100</v>
      </c>
      <c r="AO1928" t="s">
        <v>7525</v>
      </c>
      <c r="AP1928" t="s">
        <v>20057</v>
      </c>
      <c r="AQ1928" t="s">
        <v>865</v>
      </c>
      <c r="AR1928" t="s">
        <v>344</v>
      </c>
      <c r="AS1928" t="s">
        <v>22112</v>
      </c>
      <c r="AT1928" t="s">
        <v>9978</v>
      </c>
      <c r="AU1928" t="s">
        <v>4756</v>
      </c>
      <c r="AV1928" t="s">
        <v>18756</v>
      </c>
      <c r="AW1928" t="s">
        <v>21362</v>
      </c>
      <c r="AX1928" t="s">
        <v>21665</v>
      </c>
      <c r="AY1928" t="s">
        <v>19167</v>
      </c>
      <c r="AZ1928" t="s">
        <v>8607</v>
      </c>
      <c r="BA1928" t="s">
        <v>22113</v>
      </c>
      <c r="BB1928" t="s">
        <v>21083</v>
      </c>
      <c r="BC1928" t="s">
        <v>19123</v>
      </c>
      <c r="BD1928" t="s">
        <v>22114</v>
      </c>
    </row>
    <row r="1929" spans="4:56" x14ac:dyDescent="0.25">
      <c r="D1929" t="s">
        <v>22115</v>
      </c>
      <c r="E1929" t="s">
        <v>21619</v>
      </c>
      <c r="F1929" t="s">
        <v>18299</v>
      </c>
      <c r="G1929" t="s">
        <v>1771</v>
      </c>
      <c r="H1929" t="s">
        <v>22116</v>
      </c>
      <c r="I1929" t="s">
        <v>22117</v>
      </c>
      <c r="J1929" t="s">
        <v>22118</v>
      </c>
      <c r="K1929" t="s">
        <v>18544</v>
      </c>
      <c r="L1929" t="s">
        <v>21121</v>
      </c>
      <c r="M1929" t="s">
        <v>10543</v>
      </c>
      <c r="N1929" t="s">
        <v>20260</v>
      </c>
      <c r="O1929" t="s">
        <v>20636</v>
      </c>
      <c r="P1929" t="s">
        <v>2159</v>
      </c>
      <c r="Q1929" t="s">
        <v>16932</v>
      </c>
      <c r="R1929" t="s">
        <v>14267</v>
      </c>
      <c r="S1929" t="s">
        <v>10753</v>
      </c>
      <c r="T1929" t="s">
        <v>16591</v>
      </c>
      <c r="U1929" t="s">
        <v>8356</v>
      </c>
      <c r="V1929" t="s">
        <v>3667</v>
      </c>
      <c r="W1929" t="s">
        <v>19360</v>
      </c>
      <c r="X1929" t="s">
        <v>22119</v>
      </c>
      <c r="Y1929" t="s">
        <v>8939</v>
      </c>
      <c r="Z1929" t="s">
        <v>2714</v>
      </c>
      <c r="AA1929" t="s">
        <v>4899</v>
      </c>
      <c r="AB1929" t="s">
        <v>11035</v>
      </c>
      <c r="AC1929" t="s">
        <v>4752</v>
      </c>
      <c r="AD1929" t="s">
        <v>5078</v>
      </c>
      <c r="AE1929" t="s">
        <v>3246</v>
      </c>
      <c r="AF1929" t="s">
        <v>15780</v>
      </c>
      <c r="AG1929" t="s">
        <v>10070</v>
      </c>
      <c r="AH1929" t="s">
        <v>3946</v>
      </c>
      <c r="AI1929" t="s">
        <v>22120</v>
      </c>
      <c r="AJ1929" t="s">
        <v>6207</v>
      </c>
      <c r="AK1929" t="s">
        <v>22121</v>
      </c>
      <c r="AL1929" t="s">
        <v>2808</v>
      </c>
      <c r="AM1929" t="s">
        <v>22122</v>
      </c>
      <c r="AN1929" s="1" t="s">
        <v>1709</v>
      </c>
      <c r="AO1929" t="s">
        <v>11803</v>
      </c>
      <c r="AP1929" t="s">
        <v>11990</v>
      </c>
      <c r="AQ1929" t="s">
        <v>2387</v>
      </c>
      <c r="AR1929" t="s">
        <v>8784</v>
      </c>
      <c r="AS1929" t="s">
        <v>6408</v>
      </c>
      <c r="AT1929" t="s">
        <v>1113</v>
      </c>
      <c r="AU1929" t="s">
        <v>10120</v>
      </c>
      <c r="AV1929" t="s">
        <v>21293</v>
      </c>
      <c r="AW1929" t="s">
        <v>11848</v>
      </c>
      <c r="AX1929" t="s">
        <v>22123</v>
      </c>
      <c r="AY1929" t="s">
        <v>21728</v>
      </c>
      <c r="AZ1929" t="s">
        <v>19714</v>
      </c>
      <c r="BA1929" t="s">
        <v>8907</v>
      </c>
      <c r="BB1929" t="s">
        <v>21478</v>
      </c>
      <c r="BC1929" t="s">
        <v>22124</v>
      </c>
      <c r="BD1929" s="1" t="s">
        <v>22125</v>
      </c>
    </row>
    <row r="1930" spans="4:56" x14ac:dyDescent="0.25">
      <c r="D1930" t="s">
        <v>19171</v>
      </c>
      <c r="E1930" t="s">
        <v>17535</v>
      </c>
      <c r="F1930" t="s">
        <v>19064</v>
      </c>
      <c r="G1930" t="s">
        <v>16334</v>
      </c>
      <c r="H1930" t="s">
        <v>3278</v>
      </c>
      <c r="I1930" t="s">
        <v>15229</v>
      </c>
      <c r="J1930" t="s">
        <v>15053</v>
      </c>
      <c r="K1930" t="s">
        <v>15461</v>
      </c>
      <c r="L1930" t="s">
        <v>22126</v>
      </c>
      <c r="M1930" t="s">
        <v>5803</v>
      </c>
      <c r="N1930" t="s">
        <v>21940</v>
      </c>
      <c r="O1930" t="s">
        <v>22127</v>
      </c>
      <c r="P1930" t="s">
        <v>19115</v>
      </c>
      <c r="Q1930" t="s">
        <v>3871</v>
      </c>
      <c r="R1930" t="s">
        <v>20277</v>
      </c>
      <c r="S1930" t="s">
        <v>21994</v>
      </c>
      <c r="T1930" t="s">
        <v>9355</v>
      </c>
      <c r="U1930" t="s">
        <v>3871</v>
      </c>
      <c r="V1930" s="1" t="s">
        <v>7478</v>
      </c>
      <c r="W1930" t="s">
        <v>22128</v>
      </c>
      <c r="X1930" t="s">
        <v>3394</v>
      </c>
      <c r="Y1930" t="s">
        <v>6221</v>
      </c>
      <c r="Z1930" t="s">
        <v>1418</v>
      </c>
      <c r="AA1930" t="s">
        <v>4709</v>
      </c>
      <c r="AB1930" t="s">
        <v>22129</v>
      </c>
      <c r="AC1930" t="s">
        <v>2297</v>
      </c>
      <c r="AD1930" t="s">
        <v>10433</v>
      </c>
      <c r="AE1930" t="s">
        <v>2543</v>
      </c>
      <c r="AF1930" t="s">
        <v>15057</v>
      </c>
      <c r="AG1930" t="s">
        <v>8545</v>
      </c>
      <c r="AH1930" t="s">
        <v>2808</v>
      </c>
      <c r="AI1930" t="s">
        <v>11744</v>
      </c>
      <c r="AJ1930" t="s">
        <v>22130</v>
      </c>
      <c r="AK1930" t="s">
        <v>1799</v>
      </c>
      <c r="AL1930" t="s">
        <v>1974</v>
      </c>
      <c r="AM1930" t="s">
        <v>22131</v>
      </c>
      <c r="AN1930" t="s">
        <v>6313</v>
      </c>
      <c r="AO1930" t="s">
        <v>22132</v>
      </c>
      <c r="AP1930" t="s">
        <v>12926</v>
      </c>
      <c r="AQ1930" t="s">
        <v>14387</v>
      </c>
      <c r="AR1930" t="s">
        <v>2595</v>
      </c>
      <c r="AS1930" t="s">
        <v>22133</v>
      </c>
      <c r="AT1930" t="s">
        <v>19473</v>
      </c>
      <c r="AU1930" t="s">
        <v>7904</v>
      </c>
      <c r="AV1930" t="s">
        <v>18763</v>
      </c>
      <c r="AW1930" t="s">
        <v>1492</v>
      </c>
      <c r="AX1930" t="s">
        <v>19914</v>
      </c>
      <c r="AY1930" t="s">
        <v>19420</v>
      </c>
      <c r="AZ1930" t="s">
        <v>22134</v>
      </c>
      <c r="BA1930" t="s">
        <v>5274</v>
      </c>
      <c r="BB1930" t="s">
        <v>3034</v>
      </c>
      <c r="BC1930" t="s">
        <v>5203</v>
      </c>
      <c r="BD1930" t="s">
        <v>22135</v>
      </c>
    </row>
    <row r="1931" spans="4:56" x14ac:dyDescent="0.25">
      <c r="D1931" t="s">
        <v>18477</v>
      </c>
      <c r="E1931" t="s">
        <v>21577</v>
      </c>
      <c r="F1931" t="s">
        <v>13961</v>
      </c>
      <c r="G1931" t="s">
        <v>16904</v>
      </c>
      <c r="H1931" t="s">
        <v>21077</v>
      </c>
      <c r="I1931" t="s">
        <v>15258</v>
      </c>
      <c r="J1931" t="s">
        <v>18091</v>
      </c>
      <c r="K1931" t="s">
        <v>22136</v>
      </c>
      <c r="L1931" t="s">
        <v>21141</v>
      </c>
      <c r="M1931" t="s">
        <v>22137</v>
      </c>
      <c r="N1931" t="s">
        <v>10753</v>
      </c>
      <c r="O1931" t="s">
        <v>17191</v>
      </c>
      <c r="P1931" t="s">
        <v>1995</v>
      </c>
      <c r="Q1931" t="s">
        <v>5214</v>
      </c>
      <c r="R1931" t="s">
        <v>21139</v>
      </c>
      <c r="S1931" t="s">
        <v>8473</v>
      </c>
      <c r="T1931" t="s">
        <v>2389</v>
      </c>
      <c r="U1931" t="s">
        <v>22138</v>
      </c>
      <c r="V1931" t="s">
        <v>4954</v>
      </c>
      <c r="W1931" t="s">
        <v>21072</v>
      </c>
      <c r="X1931" t="s">
        <v>10374</v>
      </c>
      <c r="Y1931" t="s">
        <v>130</v>
      </c>
      <c r="Z1931" t="s">
        <v>12441</v>
      </c>
      <c r="AA1931" t="s">
        <v>6950</v>
      </c>
      <c r="AB1931" t="s">
        <v>20014</v>
      </c>
      <c r="AC1931" t="s">
        <v>4035</v>
      </c>
      <c r="AD1931" t="s">
        <v>4853</v>
      </c>
      <c r="AE1931" t="s">
        <v>3051</v>
      </c>
      <c r="AF1931" t="s">
        <v>9205</v>
      </c>
      <c r="AG1931" t="s">
        <v>1463</v>
      </c>
      <c r="AH1931" t="s">
        <v>6582</v>
      </c>
      <c r="AI1931" t="s">
        <v>22139</v>
      </c>
      <c r="AJ1931" t="s">
        <v>22140</v>
      </c>
      <c r="AK1931" t="s">
        <v>10983</v>
      </c>
      <c r="AL1931" t="s">
        <v>4373</v>
      </c>
      <c r="AM1931" t="s">
        <v>5173</v>
      </c>
      <c r="AN1931" t="s">
        <v>2541</v>
      </c>
      <c r="AO1931" t="s">
        <v>22141</v>
      </c>
      <c r="AP1931" t="s">
        <v>10073</v>
      </c>
      <c r="AQ1931" t="s">
        <v>3331</v>
      </c>
      <c r="AR1931" t="s">
        <v>22142</v>
      </c>
      <c r="AS1931" t="s">
        <v>22143</v>
      </c>
      <c r="AT1931" t="s">
        <v>12661</v>
      </c>
      <c r="AU1931" t="s">
        <v>13466</v>
      </c>
      <c r="AV1931" t="s">
        <v>21025</v>
      </c>
      <c r="AW1931" t="s">
        <v>10072</v>
      </c>
      <c r="AX1931" t="s">
        <v>22144</v>
      </c>
      <c r="AY1931" s="1" t="s">
        <v>21844</v>
      </c>
      <c r="AZ1931" t="s">
        <v>22145</v>
      </c>
      <c r="BA1931" t="s">
        <v>21563</v>
      </c>
      <c r="BB1931" t="s">
        <v>11894</v>
      </c>
      <c r="BC1931" t="s">
        <v>1430</v>
      </c>
      <c r="BD1931" t="s">
        <v>22146</v>
      </c>
    </row>
    <row r="1932" spans="4:56" x14ac:dyDescent="0.25">
      <c r="D1932" t="s">
        <v>22147</v>
      </c>
      <c r="E1932" t="s">
        <v>21480</v>
      </c>
      <c r="F1932" t="s">
        <v>19018</v>
      </c>
      <c r="G1932" t="s">
        <v>10109</v>
      </c>
      <c r="H1932" t="s">
        <v>9142</v>
      </c>
      <c r="I1932" t="s">
        <v>18314</v>
      </c>
      <c r="J1932" t="s">
        <v>17967</v>
      </c>
      <c r="K1932" s="1" t="s">
        <v>8876</v>
      </c>
      <c r="L1932" s="1" t="s">
        <v>15302</v>
      </c>
      <c r="M1932" t="s">
        <v>2389</v>
      </c>
      <c r="N1932" t="s">
        <v>17778</v>
      </c>
      <c r="O1932" t="s">
        <v>14567</v>
      </c>
      <c r="P1932" t="s">
        <v>22148</v>
      </c>
      <c r="Q1932" t="s">
        <v>20417</v>
      </c>
      <c r="R1932" t="s">
        <v>4633</v>
      </c>
      <c r="S1932" t="s">
        <v>4996</v>
      </c>
      <c r="T1932" t="s">
        <v>5803</v>
      </c>
      <c r="U1932" t="s">
        <v>16999</v>
      </c>
      <c r="V1932" t="s">
        <v>15980</v>
      </c>
      <c r="W1932" t="s">
        <v>13773</v>
      </c>
      <c r="X1932" t="s">
        <v>1502</v>
      </c>
      <c r="Y1932" t="s">
        <v>1044</v>
      </c>
      <c r="Z1932" t="s">
        <v>2510</v>
      </c>
      <c r="AA1932" t="s">
        <v>11244</v>
      </c>
      <c r="AB1932" t="s">
        <v>8556</v>
      </c>
      <c r="AC1932" t="s">
        <v>1956</v>
      </c>
      <c r="AD1932" t="s">
        <v>5826</v>
      </c>
      <c r="AE1932" t="s">
        <v>2002</v>
      </c>
      <c r="AF1932" t="s">
        <v>1752</v>
      </c>
      <c r="AG1932" t="s">
        <v>16927</v>
      </c>
      <c r="AH1932" t="s">
        <v>1036</v>
      </c>
      <c r="AI1932" t="s">
        <v>22149</v>
      </c>
      <c r="AJ1932" t="s">
        <v>1809</v>
      </c>
      <c r="AK1932" t="s">
        <v>13658</v>
      </c>
      <c r="AL1932" t="s">
        <v>2921</v>
      </c>
      <c r="AM1932" t="s">
        <v>22150</v>
      </c>
      <c r="AN1932" t="s">
        <v>22151</v>
      </c>
      <c r="AO1932" t="s">
        <v>1711</v>
      </c>
      <c r="AP1932" t="s">
        <v>1335</v>
      </c>
      <c r="AQ1932" t="s">
        <v>304</v>
      </c>
      <c r="AR1932" t="s">
        <v>2960</v>
      </c>
      <c r="AS1932" t="s">
        <v>22152</v>
      </c>
      <c r="AT1932" t="s">
        <v>22153</v>
      </c>
      <c r="AU1932" t="s">
        <v>19526</v>
      </c>
      <c r="AV1932" t="s">
        <v>21718</v>
      </c>
      <c r="AW1932" t="s">
        <v>18873</v>
      </c>
      <c r="AX1932" t="s">
        <v>7789</v>
      </c>
      <c r="AY1932" t="s">
        <v>1834</v>
      </c>
      <c r="AZ1932" t="s">
        <v>15288</v>
      </c>
      <c r="BA1932" t="s">
        <v>2169</v>
      </c>
      <c r="BB1932" t="s">
        <v>818</v>
      </c>
      <c r="BC1932" t="s">
        <v>8745</v>
      </c>
      <c r="BD1932" t="s">
        <v>19800</v>
      </c>
    </row>
    <row r="1933" spans="4:56" x14ac:dyDescent="0.25">
      <c r="D1933" t="s">
        <v>18489</v>
      </c>
      <c r="E1933" t="s">
        <v>22154</v>
      </c>
      <c r="F1933" t="s">
        <v>22155</v>
      </c>
      <c r="G1933" t="s">
        <v>13917</v>
      </c>
      <c r="H1933" t="s">
        <v>14835</v>
      </c>
      <c r="I1933" t="s">
        <v>22156</v>
      </c>
      <c r="J1933" t="s">
        <v>22157</v>
      </c>
      <c r="K1933" t="s">
        <v>22158</v>
      </c>
      <c r="L1933" t="s">
        <v>15322</v>
      </c>
      <c r="M1933" t="s">
        <v>14119</v>
      </c>
      <c r="N1933" t="s">
        <v>21723</v>
      </c>
      <c r="O1933" t="s">
        <v>22159</v>
      </c>
      <c r="P1933" t="s">
        <v>14236</v>
      </c>
      <c r="Q1933" t="s">
        <v>9432</v>
      </c>
      <c r="R1933" t="s">
        <v>13999</v>
      </c>
      <c r="S1933" t="s">
        <v>104</v>
      </c>
      <c r="T1933" t="s">
        <v>14431</v>
      </c>
      <c r="U1933" t="s">
        <v>22160</v>
      </c>
      <c r="V1933" t="s">
        <v>1202</v>
      </c>
      <c r="W1933" t="s">
        <v>5078</v>
      </c>
      <c r="X1933" t="s">
        <v>13304</v>
      </c>
      <c r="Y1933" t="s">
        <v>16311</v>
      </c>
      <c r="Z1933" t="s">
        <v>1284</v>
      </c>
      <c r="AA1933" t="s">
        <v>6427</v>
      </c>
      <c r="AB1933" t="s">
        <v>13141</v>
      </c>
      <c r="AC1933" t="s">
        <v>3668</v>
      </c>
      <c r="AD1933" t="s">
        <v>4662</v>
      </c>
      <c r="AE1933" t="s">
        <v>7979</v>
      </c>
      <c r="AF1933" t="s">
        <v>6902</v>
      </c>
      <c r="AG1933" t="s">
        <v>22161</v>
      </c>
      <c r="AH1933" t="s">
        <v>1712</v>
      </c>
      <c r="AI1933" t="s">
        <v>5659</v>
      </c>
      <c r="AJ1933" t="s">
        <v>5587</v>
      </c>
      <c r="AK1933" t="s">
        <v>12461</v>
      </c>
      <c r="AL1933" t="s">
        <v>22162</v>
      </c>
      <c r="AM1933" t="s">
        <v>4332</v>
      </c>
      <c r="AN1933" t="s">
        <v>9685</v>
      </c>
      <c r="AO1933" t="s">
        <v>1467</v>
      </c>
      <c r="AP1933" t="s">
        <v>6209</v>
      </c>
      <c r="AQ1933" t="s">
        <v>7647</v>
      </c>
      <c r="AR1933" t="s">
        <v>22163</v>
      </c>
      <c r="AS1933" t="s">
        <v>682</v>
      </c>
      <c r="AT1933" t="s">
        <v>19481</v>
      </c>
      <c r="AU1933" t="s">
        <v>22164</v>
      </c>
      <c r="AV1933" t="s">
        <v>18807</v>
      </c>
      <c r="AW1933" t="s">
        <v>4709</v>
      </c>
      <c r="AX1933" t="s">
        <v>21716</v>
      </c>
      <c r="AY1933" t="s">
        <v>1306</v>
      </c>
      <c r="AZ1933" t="s">
        <v>21708</v>
      </c>
      <c r="BA1933" t="s">
        <v>1349</v>
      </c>
      <c r="BB1933" t="s">
        <v>7941</v>
      </c>
      <c r="BC1933" t="s">
        <v>21457</v>
      </c>
      <c r="BD1933" t="s">
        <v>22165</v>
      </c>
    </row>
    <row r="1934" spans="4:56" x14ac:dyDescent="0.25">
      <c r="D1934" t="s">
        <v>22166</v>
      </c>
      <c r="E1934" t="s">
        <v>1486</v>
      </c>
      <c r="F1934" t="s">
        <v>13457</v>
      </c>
      <c r="G1934" t="s">
        <v>16374</v>
      </c>
      <c r="H1934" t="s">
        <v>14855</v>
      </c>
      <c r="I1934" t="s">
        <v>20691</v>
      </c>
      <c r="J1934" t="s">
        <v>22167</v>
      </c>
      <c r="K1934" t="s">
        <v>5432</v>
      </c>
      <c r="L1934" t="s">
        <v>21172</v>
      </c>
      <c r="M1934" t="s">
        <v>7979</v>
      </c>
      <c r="N1934" t="s">
        <v>22168</v>
      </c>
      <c r="O1934" t="s">
        <v>22169</v>
      </c>
      <c r="P1934" t="s">
        <v>21631</v>
      </c>
      <c r="Q1934" t="s">
        <v>1057</v>
      </c>
      <c r="R1934" t="s">
        <v>7302</v>
      </c>
      <c r="S1934" s="1" t="s">
        <v>21993</v>
      </c>
      <c r="T1934" t="s">
        <v>19952</v>
      </c>
      <c r="U1934" t="s">
        <v>5214</v>
      </c>
      <c r="V1934" t="s">
        <v>6862</v>
      </c>
      <c r="W1934" t="s">
        <v>22170</v>
      </c>
      <c r="X1934" t="s">
        <v>1465</v>
      </c>
      <c r="Y1934" t="s">
        <v>6456</v>
      </c>
      <c r="Z1934" t="s">
        <v>17951</v>
      </c>
      <c r="AA1934" t="s">
        <v>5258</v>
      </c>
      <c r="AB1934" t="s">
        <v>2065</v>
      </c>
      <c r="AC1934" t="s">
        <v>3212</v>
      </c>
      <c r="AD1934" t="s">
        <v>1644</v>
      </c>
      <c r="AE1934" t="s">
        <v>5432</v>
      </c>
      <c r="AF1934" t="s">
        <v>1200</v>
      </c>
      <c r="AG1934" t="s">
        <v>1210</v>
      </c>
      <c r="AH1934" t="s">
        <v>22171</v>
      </c>
      <c r="AI1934" t="s">
        <v>22172</v>
      </c>
      <c r="AJ1934" t="s">
        <v>7176</v>
      </c>
      <c r="AK1934" t="s">
        <v>15901</v>
      </c>
      <c r="AL1934" t="s">
        <v>22173</v>
      </c>
      <c r="AM1934" t="s">
        <v>2600</v>
      </c>
      <c r="AN1934" t="s">
        <v>10718</v>
      </c>
      <c r="AO1934" t="s">
        <v>13777</v>
      </c>
      <c r="AP1934" t="s">
        <v>1925</v>
      </c>
      <c r="AQ1934" t="s">
        <v>21944</v>
      </c>
      <c r="AR1934" t="s">
        <v>14207</v>
      </c>
      <c r="AS1934" t="s">
        <v>22174</v>
      </c>
      <c r="AT1934" t="s">
        <v>22175</v>
      </c>
      <c r="AU1934" t="s">
        <v>2126</v>
      </c>
      <c r="AV1934" t="s">
        <v>142</v>
      </c>
      <c r="AW1934" t="s">
        <v>12089</v>
      </c>
      <c r="AX1934" t="s">
        <v>21728</v>
      </c>
      <c r="AY1934" t="s">
        <v>3912</v>
      </c>
      <c r="AZ1934" t="s">
        <v>21730</v>
      </c>
      <c r="BA1934" t="s">
        <v>17414</v>
      </c>
      <c r="BB1934" t="s">
        <v>21126</v>
      </c>
      <c r="BC1934" t="s">
        <v>22123</v>
      </c>
      <c r="BD1934" t="s">
        <v>5038</v>
      </c>
    </row>
    <row r="1935" spans="4:56" x14ac:dyDescent="0.25">
      <c r="D1935" t="s">
        <v>19176</v>
      </c>
      <c r="E1935" t="s">
        <v>4299</v>
      </c>
      <c r="F1935" t="s">
        <v>18334</v>
      </c>
      <c r="G1935" t="s">
        <v>16397</v>
      </c>
      <c r="H1935" t="s">
        <v>15238</v>
      </c>
      <c r="I1935" t="s">
        <v>15271</v>
      </c>
      <c r="J1935" t="s">
        <v>15097</v>
      </c>
      <c r="K1935" t="s">
        <v>22176</v>
      </c>
      <c r="L1935" t="s">
        <v>15244</v>
      </c>
      <c r="M1935" t="s">
        <v>3608</v>
      </c>
      <c r="N1935" t="s">
        <v>104</v>
      </c>
      <c r="O1935" t="s">
        <v>10768</v>
      </c>
      <c r="P1935" t="s">
        <v>525</v>
      </c>
      <c r="Q1935" t="s">
        <v>9423</v>
      </c>
      <c r="R1935" t="s">
        <v>21157</v>
      </c>
      <c r="S1935" t="s">
        <v>6787</v>
      </c>
      <c r="T1935" t="s">
        <v>14119</v>
      </c>
      <c r="U1935" t="s">
        <v>22177</v>
      </c>
      <c r="V1935" t="s">
        <v>15151</v>
      </c>
      <c r="W1935" t="s">
        <v>6191</v>
      </c>
      <c r="X1935" t="s">
        <v>240</v>
      </c>
      <c r="Y1935" t="s">
        <v>4611</v>
      </c>
      <c r="Z1935" t="s">
        <v>10882</v>
      </c>
      <c r="AA1935" t="s">
        <v>7594</v>
      </c>
      <c r="AB1935" t="s">
        <v>8708</v>
      </c>
      <c r="AC1935" t="s">
        <v>1482</v>
      </c>
      <c r="AD1935" t="s">
        <v>4566</v>
      </c>
      <c r="AE1935" t="s">
        <v>8707</v>
      </c>
      <c r="AF1935" t="s">
        <v>4360</v>
      </c>
      <c r="AG1935" s="1" t="s">
        <v>1709</v>
      </c>
      <c r="AH1935" t="s">
        <v>18729</v>
      </c>
      <c r="AI1935" t="s">
        <v>3452</v>
      </c>
      <c r="AJ1935" t="s">
        <v>8198</v>
      </c>
      <c r="AK1935" t="s">
        <v>6924</v>
      </c>
      <c r="AL1935" t="s">
        <v>11252</v>
      </c>
      <c r="AM1935" t="s">
        <v>5274</v>
      </c>
      <c r="AN1935" t="s">
        <v>3969</v>
      </c>
      <c r="AO1935" t="s">
        <v>22178</v>
      </c>
      <c r="AP1935" t="s">
        <v>9634</v>
      </c>
      <c r="AQ1935" t="s">
        <v>21950</v>
      </c>
      <c r="AR1935" t="s">
        <v>22179</v>
      </c>
      <c r="AS1935" t="s">
        <v>445</v>
      </c>
      <c r="AT1935" t="s">
        <v>4756</v>
      </c>
      <c r="AU1935" t="s">
        <v>1376</v>
      </c>
      <c r="AV1935" t="s">
        <v>21362</v>
      </c>
      <c r="AW1935" t="s">
        <v>3034</v>
      </c>
      <c r="AX1935" t="s">
        <v>19420</v>
      </c>
      <c r="AY1935" t="s">
        <v>2168</v>
      </c>
      <c r="AZ1935" t="s">
        <v>15006</v>
      </c>
      <c r="BA1935" t="s">
        <v>4736</v>
      </c>
      <c r="BB1935" t="s">
        <v>21546</v>
      </c>
      <c r="BC1935" t="s">
        <v>22180</v>
      </c>
      <c r="BD1935" t="s">
        <v>16269</v>
      </c>
    </row>
    <row r="1936" spans="4:56" x14ac:dyDescent="0.25">
      <c r="D1936" t="s">
        <v>18507</v>
      </c>
      <c r="E1936" t="s">
        <v>17915</v>
      </c>
      <c r="F1936" t="s">
        <v>8279</v>
      </c>
      <c r="G1936" s="1" t="s">
        <v>2869</v>
      </c>
      <c r="H1936" t="s">
        <v>22181</v>
      </c>
      <c r="I1936" t="s">
        <v>2782</v>
      </c>
      <c r="J1936" t="s">
        <v>15104</v>
      </c>
      <c r="K1936" t="s">
        <v>266</v>
      </c>
      <c r="L1936" t="s">
        <v>12237</v>
      </c>
      <c r="M1936" t="s">
        <v>19940</v>
      </c>
      <c r="N1936" s="1" t="s">
        <v>21993</v>
      </c>
      <c r="O1936" t="s">
        <v>22182</v>
      </c>
      <c r="P1936" t="s">
        <v>8543</v>
      </c>
      <c r="Q1936" t="s">
        <v>19070</v>
      </c>
      <c r="R1936" t="s">
        <v>22183</v>
      </c>
      <c r="S1936" t="s">
        <v>21723</v>
      </c>
      <c r="T1936" t="s">
        <v>2965</v>
      </c>
      <c r="U1936" t="s">
        <v>22184</v>
      </c>
      <c r="V1936" t="s">
        <v>13586</v>
      </c>
      <c r="W1936" t="s">
        <v>7449</v>
      </c>
      <c r="X1936" t="s">
        <v>16591</v>
      </c>
      <c r="Y1936" t="s">
        <v>6397</v>
      </c>
      <c r="Z1936" t="s">
        <v>14229</v>
      </c>
      <c r="AA1936" t="s">
        <v>5805</v>
      </c>
      <c r="AB1936" t="s">
        <v>14631</v>
      </c>
      <c r="AC1936" t="s">
        <v>15404</v>
      </c>
      <c r="AD1936" t="s">
        <v>4915</v>
      </c>
      <c r="AE1936" t="s">
        <v>22185</v>
      </c>
      <c r="AF1936" t="s">
        <v>242</v>
      </c>
      <c r="AG1936" t="s">
        <v>654</v>
      </c>
      <c r="AH1936" t="s">
        <v>22186</v>
      </c>
      <c r="AI1936" t="s">
        <v>13315</v>
      </c>
      <c r="AJ1936" t="s">
        <v>20679</v>
      </c>
      <c r="AK1936" t="s">
        <v>1855</v>
      </c>
      <c r="AL1936" t="s">
        <v>4767</v>
      </c>
      <c r="AM1936" t="s">
        <v>5408</v>
      </c>
      <c r="AN1936" t="s">
        <v>22187</v>
      </c>
      <c r="AO1936" t="s">
        <v>5391</v>
      </c>
      <c r="AP1936" t="s">
        <v>18653</v>
      </c>
      <c r="AQ1936" t="s">
        <v>5215</v>
      </c>
      <c r="AR1936" t="s">
        <v>22188</v>
      </c>
      <c r="AS1936" t="s">
        <v>20039</v>
      </c>
      <c r="AT1936" t="s">
        <v>10120</v>
      </c>
      <c r="AU1936" t="s">
        <v>22189</v>
      </c>
      <c r="AV1936" t="s">
        <v>11848</v>
      </c>
      <c r="AW1936" t="s">
        <v>818</v>
      </c>
      <c r="AX1936" s="1" t="s">
        <v>21844</v>
      </c>
      <c r="AY1936" t="s">
        <v>21538</v>
      </c>
      <c r="AZ1936" t="s">
        <v>21745</v>
      </c>
      <c r="BA1936" t="s">
        <v>19543</v>
      </c>
      <c r="BB1936" t="s">
        <v>19138</v>
      </c>
      <c r="BC1936" t="s">
        <v>4190</v>
      </c>
      <c r="BD1936" t="s">
        <v>19834</v>
      </c>
    </row>
    <row r="1937" spans="4:56" x14ac:dyDescent="0.25">
      <c r="D1937" t="s">
        <v>12177</v>
      </c>
      <c r="E1937" t="s">
        <v>18651</v>
      </c>
      <c r="F1937" t="s">
        <v>2933</v>
      </c>
      <c r="G1937" t="s">
        <v>18236</v>
      </c>
      <c r="H1937" s="1" t="s">
        <v>15302</v>
      </c>
      <c r="I1937" t="s">
        <v>18323</v>
      </c>
      <c r="J1937" t="s">
        <v>20407</v>
      </c>
      <c r="K1937" t="s">
        <v>11572</v>
      </c>
      <c r="L1937" t="s">
        <v>14762</v>
      </c>
      <c r="M1937" t="s">
        <v>22190</v>
      </c>
      <c r="N1937" t="s">
        <v>6787</v>
      </c>
      <c r="O1937" t="s">
        <v>20692</v>
      </c>
      <c r="P1937" t="s">
        <v>21649</v>
      </c>
      <c r="Q1937" t="s">
        <v>341</v>
      </c>
      <c r="R1937" t="s">
        <v>5112</v>
      </c>
      <c r="S1937" t="s">
        <v>22044</v>
      </c>
      <c r="T1937" t="s">
        <v>7979</v>
      </c>
      <c r="U1937" t="s">
        <v>1057</v>
      </c>
      <c r="V1937" t="s">
        <v>20492</v>
      </c>
      <c r="W1937" t="s">
        <v>9061</v>
      </c>
      <c r="X1937" t="s">
        <v>9355</v>
      </c>
      <c r="Y1937" t="s">
        <v>17922</v>
      </c>
      <c r="Z1937" t="s">
        <v>7692</v>
      </c>
      <c r="AA1937" t="s">
        <v>20796</v>
      </c>
      <c r="AB1937" t="s">
        <v>4853</v>
      </c>
      <c r="AC1937" t="s">
        <v>22191</v>
      </c>
      <c r="AD1937" t="s">
        <v>8054</v>
      </c>
      <c r="AE1937" t="s">
        <v>1327</v>
      </c>
      <c r="AF1937" t="s">
        <v>4316</v>
      </c>
      <c r="AG1937" t="s">
        <v>4722</v>
      </c>
      <c r="AH1937" t="s">
        <v>11586</v>
      </c>
      <c r="AI1937" t="s">
        <v>2123</v>
      </c>
      <c r="AJ1937" t="s">
        <v>6789</v>
      </c>
      <c r="AK1937" t="s">
        <v>22192</v>
      </c>
      <c r="AL1937" t="s">
        <v>5639</v>
      </c>
      <c r="AM1937" t="s">
        <v>22193</v>
      </c>
      <c r="AN1937" t="s">
        <v>22194</v>
      </c>
      <c r="AO1937" t="s">
        <v>22195</v>
      </c>
      <c r="AP1937" t="s">
        <v>5661</v>
      </c>
      <c r="AQ1937" t="s">
        <v>4958</v>
      </c>
      <c r="AR1937" t="s">
        <v>1134</v>
      </c>
      <c r="AS1937" t="s">
        <v>3817</v>
      </c>
      <c r="AT1937" t="s">
        <v>7904</v>
      </c>
      <c r="AU1937" t="s">
        <v>375</v>
      </c>
      <c r="AV1937" t="s">
        <v>1492</v>
      </c>
      <c r="AW1937" t="s">
        <v>9763</v>
      </c>
      <c r="AX1937" t="s">
        <v>1834</v>
      </c>
      <c r="AY1937" t="s">
        <v>8556</v>
      </c>
      <c r="AZ1937" t="s">
        <v>1113</v>
      </c>
      <c r="BA1937" t="s">
        <v>5453</v>
      </c>
      <c r="BB1937" t="s">
        <v>3111</v>
      </c>
      <c r="BC1937" t="s">
        <v>19167</v>
      </c>
      <c r="BD1937" t="s">
        <v>19845</v>
      </c>
    </row>
    <row r="1938" spans="4:56" x14ac:dyDescent="0.25">
      <c r="D1938" t="s">
        <v>18527</v>
      </c>
      <c r="E1938" t="s">
        <v>18703</v>
      </c>
      <c r="F1938" t="s">
        <v>18363</v>
      </c>
      <c r="G1938" t="s">
        <v>16995</v>
      </c>
      <c r="H1938" t="s">
        <v>17622</v>
      </c>
      <c r="I1938" t="s">
        <v>15297</v>
      </c>
      <c r="J1938" t="s">
        <v>22196</v>
      </c>
      <c r="K1938" t="s">
        <v>17910</v>
      </c>
      <c r="L1938" t="s">
        <v>21217</v>
      </c>
      <c r="M1938" t="s">
        <v>14127</v>
      </c>
      <c r="N1938" t="s">
        <v>22197</v>
      </c>
      <c r="O1938" t="s">
        <v>14605</v>
      </c>
      <c r="P1938" t="s">
        <v>20260</v>
      </c>
      <c r="Q1938" t="s">
        <v>3264</v>
      </c>
      <c r="R1938" t="s">
        <v>4127</v>
      </c>
      <c r="S1938" t="s">
        <v>22024</v>
      </c>
      <c r="T1938" t="s">
        <v>1648</v>
      </c>
      <c r="U1938" t="s">
        <v>22198</v>
      </c>
      <c r="V1938" t="s">
        <v>3087</v>
      </c>
      <c r="W1938" t="s">
        <v>4941</v>
      </c>
      <c r="X1938" t="s">
        <v>21621</v>
      </c>
      <c r="Y1938" t="s">
        <v>1142</v>
      </c>
      <c r="Z1938" s="1" t="s">
        <v>21372</v>
      </c>
      <c r="AA1938" t="s">
        <v>1489</v>
      </c>
      <c r="AB1938" t="s">
        <v>9807</v>
      </c>
      <c r="AC1938" t="s">
        <v>4632</v>
      </c>
      <c r="AD1938" t="s">
        <v>16131</v>
      </c>
      <c r="AE1938" t="s">
        <v>9080</v>
      </c>
      <c r="AF1938" t="s">
        <v>8428</v>
      </c>
      <c r="AG1938" t="s">
        <v>1114</v>
      </c>
      <c r="AH1938" t="s">
        <v>22199</v>
      </c>
      <c r="AI1938" t="s">
        <v>385</v>
      </c>
      <c r="AJ1938" t="s">
        <v>1404</v>
      </c>
      <c r="AK1938" t="s">
        <v>4832</v>
      </c>
      <c r="AL1938" t="s">
        <v>22200</v>
      </c>
      <c r="AM1938" t="s">
        <v>1635</v>
      </c>
      <c r="AN1938" t="s">
        <v>20591</v>
      </c>
      <c r="AO1938" t="s">
        <v>2904</v>
      </c>
      <c r="AP1938" t="s">
        <v>836</v>
      </c>
      <c r="AQ1938" t="s">
        <v>8183</v>
      </c>
      <c r="AR1938" t="s">
        <v>3792</v>
      </c>
      <c r="AS1938" t="s">
        <v>2786</v>
      </c>
      <c r="AT1938" t="s">
        <v>13466</v>
      </c>
      <c r="AU1938" t="s">
        <v>9571</v>
      </c>
      <c r="AV1938" t="s">
        <v>10072</v>
      </c>
      <c r="AW1938" t="s">
        <v>7941</v>
      </c>
      <c r="AX1938" t="s">
        <v>3912</v>
      </c>
      <c r="AY1938" t="s">
        <v>8907</v>
      </c>
      <c r="AZ1938" t="s">
        <v>21273</v>
      </c>
      <c r="BA1938" t="s">
        <v>19317</v>
      </c>
      <c r="BB1938" t="s">
        <v>2249</v>
      </c>
      <c r="BC1938" t="s">
        <v>21479</v>
      </c>
      <c r="BD1938" t="s">
        <v>12762</v>
      </c>
    </row>
    <row r="1939" spans="4:56" x14ac:dyDescent="0.25">
      <c r="D1939" t="s">
        <v>18262</v>
      </c>
      <c r="E1939" t="s">
        <v>21683</v>
      </c>
      <c r="F1939" t="s">
        <v>3065</v>
      </c>
      <c r="G1939" t="s">
        <v>6820</v>
      </c>
      <c r="H1939" t="s">
        <v>22201</v>
      </c>
      <c r="I1939" t="s">
        <v>18343</v>
      </c>
      <c r="J1939" t="s">
        <v>21839</v>
      </c>
      <c r="K1939" t="s">
        <v>12111</v>
      </c>
      <c r="L1939" t="s">
        <v>1483</v>
      </c>
      <c r="M1939" t="s">
        <v>13234</v>
      </c>
      <c r="N1939" t="s">
        <v>22202</v>
      </c>
      <c r="O1939" t="s">
        <v>14962</v>
      </c>
      <c r="P1939" t="s">
        <v>20943</v>
      </c>
      <c r="Q1939" t="s">
        <v>19410</v>
      </c>
      <c r="R1939" t="s">
        <v>18791</v>
      </c>
      <c r="S1939" t="s">
        <v>4704</v>
      </c>
      <c r="T1939" t="s">
        <v>5024</v>
      </c>
      <c r="U1939" t="s">
        <v>22203</v>
      </c>
      <c r="V1939" t="s">
        <v>887</v>
      </c>
      <c r="W1939" t="s">
        <v>20846</v>
      </c>
      <c r="X1939" t="s">
        <v>10543</v>
      </c>
      <c r="Y1939" t="s">
        <v>16709</v>
      </c>
      <c r="Z1939" t="s">
        <v>763</v>
      </c>
      <c r="AA1939" t="s">
        <v>3670</v>
      </c>
      <c r="AB1939" t="s">
        <v>7246</v>
      </c>
      <c r="AC1939" t="s">
        <v>2871</v>
      </c>
      <c r="AD1939" t="s">
        <v>17710</v>
      </c>
      <c r="AE1939" t="s">
        <v>22204</v>
      </c>
      <c r="AF1939" t="s">
        <v>6323</v>
      </c>
      <c r="AG1939" t="s">
        <v>879</v>
      </c>
      <c r="AH1939" t="s">
        <v>3226</v>
      </c>
      <c r="AI1939" t="s">
        <v>1855</v>
      </c>
      <c r="AJ1939" t="s">
        <v>4243</v>
      </c>
      <c r="AK1939" t="s">
        <v>6219</v>
      </c>
      <c r="AL1939" t="s">
        <v>13114</v>
      </c>
      <c r="AM1939" t="s">
        <v>5613</v>
      </c>
      <c r="AN1939" t="s">
        <v>3264</v>
      </c>
      <c r="AO1939" t="s">
        <v>22205</v>
      </c>
      <c r="AP1939" t="s">
        <v>328</v>
      </c>
      <c r="AQ1939" t="s">
        <v>10365</v>
      </c>
      <c r="AR1939" t="s">
        <v>7954</v>
      </c>
      <c r="AS1939" t="s">
        <v>137</v>
      </c>
      <c r="AT1939" t="s">
        <v>19526</v>
      </c>
      <c r="AU1939" t="s">
        <v>3413</v>
      </c>
      <c r="AV1939" t="s">
        <v>18873</v>
      </c>
      <c r="AW1939" s="1" t="s">
        <v>22206</v>
      </c>
      <c r="AX1939" t="s">
        <v>21509</v>
      </c>
      <c r="AY1939" t="s">
        <v>717</v>
      </c>
      <c r="AZ1939" t="s">
        <v>21767</v>
      </c>
      <c r="BA1939" t="s">
        <v>22207</v>
      </c>
      <c r="BB1939" t="s">
        <v>2493</v>
      </c>
      <c r="BC1939" s="1" t="s">
        <v>21487</v>
      </c>
      <c r="BD1939" t="s">
        <v>22208</v>
      </c>
    </row>
    <row r="1940" spans="4:56" x14ac:dyDescent="0.25">
      <c r="D1940" s="1" t="s">
        <v>18562</v>
      </c>
      <c r="E1940" t="s">
        <v>2558</v>
      </c>
      <c r="F1940" t="s">
        <v>19106</v>
      </c>
      <c r="G1940" t="s">
        <v>9114</v>
      </c>
      <c r="H1940" t="s">
        <v>75</v>
      </c>
      <c r="I1940" t="s">
        <v>22209</v>
      </c>
      <c r="J1940" t="s">
        <v>7615</v>
      </c>
      <c r="K1940" t="s">
        <v>18667</v>
      </c>
      <c r="L1940" t="s">
        <v>10757</v>
      </c>
      <c r="M1940" t="s">
        <v>16706</v>
      </c>
      <c r="N1940" t="s">
        <v>20329</v>
      </c>
      <c r="O1940" t="s">
        <v>8953</v>
      </c>
      <c r="P1940" t="s">
        <v>10753</v>
      </c>
      <c r="Q1940" t="s">
        <v>2043</v>
      </c>
      <c r="R1940" t="s">
        <v>2543</v>
      </c>
      <c r="S1940" t="s">
        <v>22065</v>
      </c>
      <c r="T1940" t="s">
        <v>21827</v>
      </c>
      <c r="U1940" t="s">
        <v>19070</v>
      </c>
      <c r="V1940" t="s">
        <v>2736</v>
      </c>
      <c r="W1940" t="s">
        <v>16274</v>
      </c>
      <c r="X1940" t="s">
        <v>5803</v>
      </c>
      <c r="Y1940" t="s">
        <v>7545</v>
      </c>
      <c r="Z1940" t="s">
        <v>13380</v>
      </c>
      <c r="AA1940" t="s">
        <v>14284</v>
      </c>
      <c r="AB1940" t="s">
        <v>3123</v>
      </c>
      <c r="AC1940" t="s">
        <v>22210</v>
      </c>
      <c r="AD1940" t="s">
        <v>5216</v>
      </c>
      <c r="AE1940" t="s">
        <v>5095</v>
      </c>
      <c r="AF1940" t="s">
        <v>12731</v>
      </c>
      <c r="AG1940" t="s">
        <v>22211</v>
      </c>
      <c r="AH1940" t="s">
        <v>4099</v>
      </c>
      <c r="AI1940" t="s">
        <v>7188</v>
      </c>
      <c r="AJ1940" t="s">
        <v>6348</v>
      </c>
      <c r="AK1940" t="s">
        <v>5229</v>
      </c>
      <c r="AL1940" t="s">
        <v>4615</v>
      </c>
      <c r="AM1940" t="s">
        <v>7413</v>
      </c>
      <c r="AN1940" t="s">
        <v>8709</v>
      </c>
      <c r="AO1940" t="s">
        <v>10216</v>
      </c>
      <c r="AP1940" t="s">
        <v>4455</v>
      </c>
      <c r="AQ1940" t="s">
        <v>953</v>
      </c>
      <c r="AR1940" t="s">
        <v>3131</v>
      </c>
      <c r="AS1940" t="s">
        <v>22212</v>
      </c>
      <c r="AT1940" t="s">
        <v>22213</v>
      </c>
      <c r="AU1940" t="s">
        <v>19594</v>
      </c>
      <c r="AV1940" t="s">
        <v>11498</v>
      </c>
      <c r="AW1940" t="s">
        <v>22214</v>
      </c>
      <c r="AX1940" t="s">
        <v>2168</v>
      </c>
      <c r="AY1940" t="s">
        <v>5274</v>
      </c>
      <c r="AZ1940" t="s">
        <v>19473</v>
      </c>
      <c r="BA1940" t="s">
        <v>330</v>
      </c>
      <c r="BB1940" t="s">
        <v>22215</v>
      </c>
      <c r="BC1940" t="s">
        <v>1834</v>
      </c>
      <c r="BD1940" t="s">
        <v>958</v>
      </c>
    </row>
    <row r="1941" spans="4:56" x14ac:dyDescent="0.25">
      <c r="D1941" t="s">
        <v>22216</v>
      </c>
      <c r="E1941" t="s">
        <v>22217</v>
      </c>
      <c r="F1941" t="s">
        <v>18274</v>
      </c>
      <c r="G1941" s="1" t="s">
        <v>17028</v>
      </c>
      <c r="H1941" t="s">
        <v>17692</v>
      </c>
      <c r="I1941" t="s">
        <v>22218</v>
      </c>
      <c r="J1941" t="s">
        <v>16290</v>
      </c>
      <c r="K1941" t="s">
        <v>22219</v>
      </c>
      <c r="L1941" t="s">
        <v>22220</v>
      </c>
      <c r="M1941" t="s">
        <v>14155</v>
      </c>
      <c r="N1941" t="s">
        <v>3112</v>
      </c>
      <c r="O1941" t="s">
        <v>20641</v>
      </c>
      <c r="P1941" t="s">
        <v>21723</v>
      </c>
      <c r="Q1941" t="s">
        <v>18295</v>
      </c>
      <c r="R1941" t="s">
        <v>21517</v>
      </c>
      <c r="S1941" t="s">
        <v>22221</v>
      </c>
      <c r="T1941" t="s">
        <v>4818</v>
      </c>
      <c r="U1941" t="s">
        <v>22222</v>
      </c>
      <c r="V1941" t="s">
        <v>392</v>
      </c>
      <c r="W1941" t="s">
        <v>20861</v>
      </c>
      <c r="X1941" t="s">
        <v>22223</v>
      </c>
      <c r="Y1941" t="s">
        <v>424</v>
      </c>
      <c r="Z1941" t="s">
        <v>22224</v>
      </c>
      <c r="AA1941" t="s">
        <v>1462</v>
      </c>
      <c r="AB1941" t="s">
        <v>12730</v>
      </c>
      <c r="AC1941" t="s">
        <v>2214</v>
      </c>
      <c r="AD1941" t="s">
        <v>821</v>
      </c>
      <c r="AE1941" t="s">
        <v>9186</v>
      </c>
      <c r="AF1941" t="s">
        <v>785</v>
      </c>
      <c r="AG1941" t="s">
        <v>22225</v>
      </c>
      <c r="AH1941" t="s">
        <v>22226</v>
      </c>
      <c r="AI1941" t="s">
        <v>8048</v>
      </c>
      <c r="AJ1941" t="s">
        <v>12305</v>
      </c>
      <c r="AK1941" t="s">
        <v>22140</v>
      </c>
      <c r="AL1941" t="s">
        <v>6373</v>
      </c>
      <c r="AM1941" t="s">
        <v>12741</v>
      </c>
      <c r="AN1941" t="s">
        <v>607</v>
      </c>
      <c r="AO1941" t="s">
        <v>2823</v>
      </c>
      <c r="AP1941" t="s">
        <v>2213</v>
      </c>
      <c r="AQ1941" t="s">
        <v>658</v>
      </c>
      <c r="AR1941" t="s">
        <v>21560</v>
      </c>
      <c r="AS1941" t="s">
        <v>1307</v>
      </c>
      <c r="AT1941" t="s">
        <v>19534</v>
      </c>
      <c r="AU1941" t="s">
        <v>10407</v>
      </c>
      <c r="AV1941" t="s">
        <v>12089</v>
      </c>
      <c r="AW1941" t="s">
        <v>15938</v>
      </c>
      <c r="AX1941" t="s">
        <v>21538</v>
      </c>
      <c r="AY1941" t="s">
        <v>21563</v>
      </c>
      <c r="AZ1941" t="s">
        <v>22227</v>
      </c>
      <c r="BA1941" t="s">
        <v>1209</v>
      </c>
      <c r="BB1941" t="s">
        <v>21209</v>
      </c>
      <c r="BC1941" t="s">
        <v>21507</v>
      </c>
      <c r="BD1941" t="s">
        <v>5422</v>
      </c>
    </row>
    <row r="1942" spans="4:56" x14ac:dyDescent="0.25">
      <c r="D1942" t="s">
        <v>22228</v>
      </c>
      <c r="E1942" t="s">
        <v>18732</v>
      </c>
      <c r="F1942" t="s">
        <v>18285</v>
      </c>
      <c r="G1942" t="s">
        <v>22229</v>
      </c>
      <c r="H1942" t="s">
        <v>17630</v>
      </c>
      <c r="I1942" t="s">
        <v>18393</v>
      </c>
      <c r="J1942" t="s">
        <v>15130</v>
      </c>
      <c r="K1942" t="s">
        <v>15547</v>
      </c>
      <c r="L1942" t="s">
        <v>14931</v>
      </c>
      <c r="M1942" t="s">
        <v>21849</v>
      </c>
      <c r="N1942" t="s">
        <v>4915</v>
      </c>
      <c r="O1942" t="s">
        <v>2139</v>
      </c>
      <c r="P1942" t="s">
        <v>8473</v>
      </c>
      <c r="Q1942" t="s">
        <v>6660</v>
      </c>
      <c r="R1942" t="s">
        <v>17786</v>
      </c>
      <c r="S1942" t="s">
        <v>3112</v>
      </c>
      <c r="T1942" t="s">
        <v>7923</v>
      </c>
      <c r="U1942" t="s">
        <v>341</v>
      </c>
      <c r="V1942" t="s">
        <v>13513</v>
      </c>
      <c r="W1942" t="s">
        <v>6294</v>
      </c>
      <c r="X1942" t="s">
        <v>6845</v>
      </c>
      <c r="Y1942" t="s">
        <v>7302</v>
      </c>
      <c r="Z1942" t="s">
        <v>9177</v>
      </c>
      <c r="AA1942" t="s">
        <v>1954</v>
      </c>
      <c r="AB1942" t="s">
        <v>22230</v>
      </c>
      <c r="AC1942" t="s">
        <v>1979</v>
      </c>
      <c r="AD1942" t="s">
        <v>4942</v>
      </c>
      <c r="AE1942" t="s">
        <v>2007</v>
      </c>
      <c r="AF1942" t="s">
        <v>1370</v>
      </c>
      <c r="AG1942" t="s">
        <v>815</v>
      </c>
      <c r="AH1942" t="s">
        <v>8737</v>
      </c>
      <c r="AI1942" t="s">
        <v>14333</v>
      </c>
      <c r="AJ1942" t="s">
        <v>628</v>
      </c>
      <c r="AK1942" t="s">
        <v>1594</v>
      </c>
      <c r="AL1942" t="s">
        <v>4636</v>
      </c>
      <c r="AM1942" t="s">
        <v>22231</v>
      </c>
      <c r="AN1942" t="s">
        <v>7213</v>
      </c>
      <c r="AO1942" t="s">
        <v>6489</v>
      </c>
      <c r="AP1942" t="s">
        <v>11860</v>
      </c>
      <c r="AQ1942" t="s">
        <v>22232</v>
      </c>
      <c r="AR1942" t="s">
        <v>21568</v>
      </c>
      <c r="AS1942" t="s">
        <v>22233</v>
      </c>
      <c r="AT1942" t="s">
        <v>2126</v>
      </c>
      <c r="AU1942" t="s">
        <v>19614</v>
      </c>
      <c r="AV1942" t="s">
        <v>3034</v>
      </c>
      <c r="AW1942" t="s">
        <v>22234</v>
      </c>
      <c r="AX1942" t="s">
        <v>8907</v>
      </c>
      <c r="AY1942" t="s">
        <v>2169</v>
      </c>
      <c r="AZ1942" t="s">
        <v>21799</v>
      </c>
      <c r="BA1942" t="s">
        <v>13239</v>
      </c>
      <c r="BB1942" t="s">
        <v>19175</v>
      </c>
      <c r="BC1942" t="s">
        <v>2168</v>
      </c>
      <c r="BD1942" t="s">
        <v>19890</v>
      </c>
    </row>
    <row r="1943" spans="4:56" x14ac:dyDescent="0.25">
      <c r="D1943" t="s">
        <v>19233</v>
      </c>
      <c r="E1943" t="s">
        <v>17936</v>
      </c>
      <c r="F1943" t="s">
        <v>18342</v>
      </c>
      <c r="G1943" t="s">
        <v>22235</v>
      </c>
      <c r="H1943" t="s">
        <v>14904</v>
      </c>
      <c r="I1943" t="s">
        <v>22236</v>
      </c>
      <c r="J1943" t="s">
        <v>15140</v>
      </c>
      <c r="K1943" t="s">
        <v>15557</v>
      </c>
      <c r="L1943" t="s">
        <v>14635</v>
      </c>
      <c r="M1943" t="s">
        <v>3129</v>
      </c>
      <c r="N1943" t="s">
        <v>16889</v>
      </c>
      <c r="O1943" t="s">
        <v>22237</v>
      </c>
      <c r="P1943" t="s">
        <v>17778</v>
      </c>
      <c r="Q1943" t="s">
        <v>3546</v>
      </c>
      <c r="R1943" t="s">
        <v>3394</v>
      </c>
      <c r="S1943" t="s">
        <v>4915</v>
      </c>
      <c r="T1943" t="s">
        <v>13234</v>
      </c>
      <c r="U1943" t="s">
        <v>3264</v>
      </c>
      <c r="V1943" t="s">
        <v>19158</v>
      </c>
      <c r="W1943" t="s">
        <v>8278</v>
      </c>
      <c r="X1943" t="s">
        <v>2965</v>
      </c>
      <c r="Y1943" t="s">
        <v>5531</v>
      </c>
      <c r="Z1943" t="s">
        <v>4995</v>
      </c>
      <c r="AA1943" t="s">
        <v>4917</v>
      </c>
      <c r="AB1943" t="s">
        <v>6965</v>
      </c>
      <c r="AC1943" t="s">
        <v>4209</v>
      </c>
      <c r="AD1943" t="s">
        <v>3088</v>
      </c>
      <c r="AE1943" t="s">
        <v>112</v>
      </c>
      <c r="AF1943" t="s">
        <v>3890</v>
      </c>
      <c r="AG1943" t="s">
        <v>1205</v>
      </c>
      <c r="AH1943" t="s">
        <v>1210</v>
      </c>
      <c r="AI1943" t="s">
        <v>16836</v>
      </c>
      <c r="AJ1943" t="s">
        <v>3836</v>
      </c>
      <c r="AK1943" t="s">
        <v>3946</v>
      </c>
      <c r="AL1943" t="s">
        <v>1816</v>
      </c>
      <c r="AM1943" t="s">
        <v>22238</v>
      </c>
      <c r="AN1943" t="s">
        <v>152</v>
      </c>
      <c r="AO1943" t="s">
        <v>22239</v>
      </c>
      <c r="AP1943" t="s">
        <v>4176</v>
      </c>
      <c r="AQ1943" t="s">
        <v>3170</v>
      </c>
      <c r="AR1943" t="s">
        <v>19053</v>
      </c>
      <c r="AS1943" t="s">
        <v>2232</v>
      </c>
      <c r="AT1943" t="s">
        <v>1376</v>
      </c>
      <c r="AU1943" t="s">
        <v>19633</v>
      </c>
      <c r="AV1943" t="s">
        <v>14821</v>
      </c>
      <c r="AW1943" t="s">
        <v>8542</v>
      </c>
      <c r="AX1943" t="s">
        <v>717</v>
      </c>
      <c r="AY1943" t="s">
        <v>17414</v>
      </c>
      <c r="AZ1943" t="s">
        <v>19481</v>
      </c>
      <c r="BA1943" t="s">
        <v>503</v>
      </c>
      <c r="BB1943" t="s">
        <v>21231</v>
      </c>
      <c r="BC1943" t="s">
        <v>21538</v>
      </c>
      <c r="BD1943" t="s">
        <v>19899</v>
      </c>
    </row>
    <row r="1944" spans="4:56" x14ac:dyDescent="0.25">
      <c r="D1944" t="s">
        <v>22240</v>
      </c>
      <c r="E1944" t="s">
        <v>901</v>
      </c>
      <c r="F1944" t="s">
        <v>22034</v>
      </c>
      <c r="G1944" t="s">
        <v>22241</v>
      </c>
      <c r="H1944" t="s">
        <v>15244</v>
      </c>
      <c r="I1944" t="s">
        <v>20758</v>
      </c>
      <c r="J1944" t="s">
        <v>2785</v>
      </c>
      <c r="K1944" t="s">
        <v>15565</v>
      </c>
      <c r="L1944" t="s">
        <v>4529</v>
      </c>
      <c r="M1944" t="s">
        <v>21881</v>
      </c>
      <c r="N1944" t="s">
        <v>22242</v>
      </c>
      <c r="O1944" t="s">
        <v>22243</v>
      </c>
      <c r="P1944" t="s">
        <v>104</v>
      </c>
      <c r="Q1944" t="s">
        <v>20498</v>
      </c>
      <c r="R1944" t="s">
        <v>10374</v>
      </c>
      <c r="S1944" t="s">
        <v>17778</v>
      </c>
      <c r="T1944" t="s">
        <v>3129</v>
      </c>
      <c r="U1944" t="s">
        <v>2043</v>
      </c>
      <c r="V1944" t="s">
        <v>16071</v>
      </c>
      <c r="W1944" t="s">
        <v>20301</v>
      </c>
      <c r="X1944" t="s">
        <v>3608</v>
      </c>
      <c r="Y1944" t="s">
        <v>17196</v>
      </c>
      <c r="Z1944" t="s">
        <v>5149</v>
      </c>
      <c r="AA1944" t="s">
        <v>2820</v>
      </c>
      <c r="AB1944" t="s">
        <v>4831</v>
      </c>
      <c r="AC1944" t="s">
        <v>10579</v>
      </c>
      <c r="AD1944" t="s">
        <v>16736</v>
      </c>
      <c r="AE1944" t="s">
        <v>4648</v>
      </c>
      <c r="AF1944" t="s">
        <v>11457</v>
      </c>
      <c r="AG1944" t="s">
        <v>22244</v>
      </c>
      <c r="AH1944" t="s">
        <v>8198</v>
      </c>
      <c r="AI1944" t="s">
        <v>8455</v>
      </c>
      <c r="AJ1944" t="s">
        <v>3073</v>
      </c>
      <c r="AK1944" t="s">
        <v>78</v>
      </c>
      <c r="AL1944" t="s">
        <v>761</v>
      </c>
      <c r="AM1944" t="s">
        <v>21283</v>
      </c>
      <c r="AN1944" t="s">
        <v>14852</v>
      </c>
      <c r="AO1944" t="s">
        <v>13885</v>
      </c>
      <c r="AP1944" t="s">
        <v>8927</v>
      </c>
      <c r="AQ1944" t="s">
        <v>3717</v>
      </c>
      <c r="AR1944" t="s">
        <v>14422</v>
      </c>
      <c r="AS1944" t="s">
        <v>1377</v>
      </c>
      <c r="AT1944" t="s">
        <v>375</v>
      </c>
      <c r="AU1944" t="s">
        <v>19642</v>
      </c>
      <c r="AV1944" t="s">
        <v>818</v>
      </c>
      <c r="AW1944" t="s">
        <v>14503</v>
      </c>
      <c r="AX1944" t="s">
        <v>4332</v>
      </c>
      <c r="AY1944" t="s">
        <v>22245</v>
      </c>
      <c r="AZ1944" t="s">
        <v>22246</v>
      </c>
      <c r="BA1944" t="s">
        <v>630</v>
      </c>
      <c r="BB1944" t="s">
        <v>276</v>
      </c>
      <c r="BC1944" t="s">
        <v>8556</v>
      </c>
      <c r="BD1944" t="s">
        <v>22247</v>
      </c>
    </row>
    <row r="1945" spans="4:56" x14ac:dyDescent="0.25">
      <c r="D1945" t="s">
        <v>18597</v>
      </c>
      <c r="E1945" t="s">
        <v>17945</v>
      </c>
      <c r="F1945" t="s">
        <v>19176</v>
      </c>
      <c r="G1945" t="s">
        <v>19717</v>
      </c>
      <c r="H1945" t="s">
        <v>12237</v>
      </c>
      <c r="I1945" t="s">
        <v>15333</v>
      </c>
      <c r="J1945" t="s">
        <v>15529</v>
      </c>
      <c r="K1945" t="s">
        <v>22248</v>
      </c>
      <c r="L1945" t="s">
        <v>22249</v>
      </c>
      <c r="M1945" t="s">
        <v>22250</v>
      </c>
      <c r="N1945" t="s">
        <v>9696</v>
      </c>
      <c r="O1945" t="s">
        <v>20733</v>
      </c>
      <c r="P1945" t="s">
        <v>6787</v>
      </c>
      <c r="Q1945" t="s">
        <v>14460</v>
      </c>
      <c r="R1945" t="s">
        <v>1502</v>
      </c>
      <c r="S1945" t="s">
        <v>20329</v>
      </c>
      <c r="T1945" t="s">
        <v>5790</v>
      </c>
      <c r="U1945" t="s">
        <v>18295</v>
      </c>
      <c r="V1945" t="s">
        <v>2027</v>
      </c>
      <c r="W1945" t="s">
        <v>1873</v>
      </c>
      <c r="X1945" t="s">
        <v>1648</v>
      </c>
      <c r="Y1945" t="s">
        <v>16338</v>
      </c>
      <c r="Z1945" s="1" t="s">
        <v>18329</v>
      </c>
      <c r="AA1945" t="s">
        <v>3563</v>
      </c>
      <c r="AB1945" t="s">
        <v>3318</v>
      </c>
      <c r="AC1945" t="s">
        <v>22251</v>
      </c>
      <c r="AD1945" t="s">
        <v>3248</v>
      </c>
      <c r="AE1945" t="s">
        <v>13733</v>
      </c>
      <c r="AF1945" t="s">
        <v>10982</v>
      </c>
      <c r="AG1945" t="s">
        <v>1671</v>
      </c>
      <c r="AH1945" t="s">
        <v>4527</v>
      </c>
      <c r="AI1945" t="s">
        <v>934</v>
      </c>
      <c r="AJ1945" t="s">
        <v>3702</v>
      </c>
      <c r="AK1945" t="s">
        <v>3250</v>
      </c>
      <c r="AL1945" t="s">
        <v>7497</v>
      </c>
      <c r="AM1945" t="s">
        <v>22252</v>
      </c>
      <c r="AN1945" t="s">
        <v>7424</v>
      </c>
      <c r="AO1945" t="s">
        <v>6587</v>
      </c>
      <c r="AP1945" t="s">
        <v>20422</v>
      </c>
      <c r="AQ1945" t="s">
        <v>22253</v>
      </c>
      <c r="AR1945" t="s">
        <v>21580</v>
      </c>
      <c r="AS1945" t="s">
        <v>17715</v>
      </c>
      <c r="AT1945" t="s">
        <v>9571</v>
      </c>
      <c r="AU1945" t="s">
        <v>19572</v>
      </c>
      <c r="AV1945" t="s">
        <v>22214</v>
      </c>
      <c r="AW1945" t="s">
        <v>7054</v>
      </c>
      <c r="AX1945" t="s">
        <v>5274</v>
      </c>
      <c r="AY1945" t="s">
        <v>4736</v>
      </c>
      <c r="AZ1945" t="s">
        <v>22254</v>
      </c>
      <c r="BA1945" t="s">
        <v>14662</v>
      </c>
      <c r="BB1945" t="s">
        <v>1147</v>
      </c>
      <c r="BC1945" t="s">
        <v>22255</v>
      </c>
      <c r="BD1945" t="s">
        <v>7360</v>
      </c>
    </row>
    <row r="1946" spans="4:56" x14ac:dyDescent="0.25">
      <c r="D1946" t="s">
        <v>1464</v>
      </c>
      <c r="E1946" t="s">
        <v>22256</v>
      </c>
      <c r="F1946" t="s">
        <v>14246</v>
      </c>
      <c r="G1946" t="s">
        <v>22257</v>
      </c>
      <c r="H1946" t="s">
        <v>22258</v>
      </c>
      <c r="I1946" t="s">
        <v>9166</v>
      </c>
      <c r="J1946" t="s">
        <v>15607</v>
      </c>
      <c r="K1946" t="s">
        <v>22259</v>
      </c>
      <c r="L1946" t="s">
        <v>22260</v>
      </c>
      <c r="M1946" t="s">
        <v>14162</v>
      </c>
      <c r="N1946" t="s">
        <v>14314</v>
      </c>
      <c r="O1946" t="s">
        <v>22261</v>
      </c>
      <c r="P1946" t="s">
        <v>20329</v>
      </c>
      <c r="Q1946" t="s">
        <v>8235</v>
      </c>
      <c r="R1946" t="s">
        <v>22262</v>
      </c>
      <c r="S1946" t="s">
        <v>8356</v>
      </c>
      <c r="T1946" t="s">
        <v>22263</v>
      </c>
      <c r="U1946" t="s">
        <v>6660</v>
      </c>
      <c r="V1946" t="s">
        <v>22264</v>
      </c>
      <c r="W1946" t="s">
        <v>10134</v>
      </c>
      <c r="X1946" t="s">
        <v>7979</v>
      </c>
      <c r="Y1946" s="1" t="s">
        <v>4405</v>
      </c>
      <c r="Z1946" t="s">
        <v>3313</v>
      </c>
      <c r="AA1946" t="s">
        <v>22265</v>
      </c>
      <c r="AB1946" t="s">
        <v>1682</v>
      </c>
      <c r="AC1946" t="s">
        <v>12593</v>
      </c>
      <c r="AD1946" t="s">
        <v>4869</v>
      </c>
      <c r="AE1946" t="s">
        <v>344</v>
      </c>
      <c r="AF1946" t="s">
        <v>833</v>
      </c>
      <c r="AG1946" t="s">
        <v>2544</v>
      </c>
      <c r="AH1946" t="s">
        <v>9236</v>
      </c>
      <c r="AI1946" t="s">
        <v>2690</v>
      </c>
      <c r="AJ1946" t="s">
        <v>5613</v>
      </c>
      <c r="AK1946" t="s">
        <v>8643</v>
      </c>
      <c r="AL1946" t="s">
        <v>11489</v>
      </c>
      <c r="AM1946" t="s">
        <v>2027</v>
      </c>
      <c r="AN1946" t="s">
        <v>22266</v>
      </c>
      <c r="AO1946" t="s">
        <v>20039</v>
      </c>
      <c r="AP1946" t="s">
        <v>16258</v>
      </c>
      <c r="AQ1946" t="s">
        <v>1378</v>
      </c>
      <c r="AR1946" t="s">
        <v>7787</v>
      </c>
      <c r="AS1946" t="s">
        <v>8798</v>
      </c>
      <c r="AT1946" t="s">
        <v>3413</v>
      </c>
      <c r="AU1946" t="s">
        <v>22267</v>
      </c>
      <c r="AV1946" t="s">
        <v>14503</v>
      </c>
      <c r="AW1946" t="s">
        <v>3111</v>
      </c>
      <c r="AX1946" t="s">
        <v>21563</v>
      </c>
      <c r="AY1946" t="s">
        <v>5453</v>
      </c>
      <c r="AZ1946" t="s">
        <v>22268</v>
      </c>
      <c r="BA1946" t="s">
        <v>371</v>
      </c>
      <c r="BB1946" t="s">
        <v>21262</v>
      </c>
      <c r="BC1946" t="s">
        <v>8907</v>
      </c>
      <c r="BD1946" t="s">
        <v>22269</v>
      </c>
    </row>
    <row r="1947" spans="4:56" x14ac:dyDescent="0.25">
      <c r="D1947" t="s">
        <v>22270</v>
      </c>
      <c r="E1947" t="s">
        <v>2390</v>
      </c>
      <c r="F1947" t="s">
        <v>22271</v>
      </c>
      <c r="G1947" t="s">
        <v>19782</v>
      </c>
      <c r="H1947" t="s">
        <v>15384</v>
      </c>
      <c r="I1947" t="s">
        <v>9923</v>
      </c>
      <c r="J1947" t="s">
        <v>18053</v>
      </c>
      <c r="K1947" t="s">
        <v>15576</v>
      </c>
      <c r="L1947" t="s">
        <v>2851</v>
      </c>
      <c r="M1947" t="s">
        <v>20088</v>
      </c>
      <c r="N1947" t="s">
        <v>3084</v>
      </c>
      <c r="O1947" t="s">
        <v>22272</v>
      </c>
      <c r="P1947" t="s">
        <v>4898</v>
      </c>
      <c r="Q1947" t="s">
        <v>2991</v>
      </c>
      <c r="R1947" t="s">
        <v>240</v>
      </c>
      <c r="S1947" t="s">
        <v>9696</v>
      </c>
      <c r="T1947" t="s">
        <v>21503</v>
      </c>
      <c r="U1947" t="s">
        <v>3546</v>
      </c>
      <c r="V1947" t="s">
        <v>810</v>
      </c>
      <c r="W1947" t="s">
        <v>22273</v>
      </c>
      <c r="X1947" t="s">
        <v>22274</v>
      </c>
      <c r="Y1947" t="s">
        <v>4504</v>
      </c>
      <c r="Z1947" t="s">
        <v>295</v>
      </c>
      <c r="AA1947" t="s">
        <v>22275</v>
      </c>
      <c r="AB1947" t="s">
        <v>8758</v>
      </c>
      <c r="AC1947" t="s">
        <v>1624</v>
      </c>
      <c r="AD1947" t="s">
        <v>13513</v>
      </c>
      <c r="AE1947" t="s">
        <v>12141</v>
      </c>
      <c r="AF1947" t="s">
        <v>398</v>
      </c>
      <c r="AG1947" t="s">
        <v>1998</v>
      </c>
      <c r="AH1947" t="s">
        <v>3218</v>
      </c>
      <c r="AI1947" t="s">
        <v>2821</v>
      </c>
      <c r="AJ1947" t="s">
        <v>8050</v>
      </c>
      <c r="AK1947" t="s">
        <v>346</v>
      </c>
      <c r="AL1947" t="s">
        <v>22276</v>
      </c>
      <c r="AM1947" t="s">
        <v>14134</v>
      </c>
      <c r="AN1947" t="s">
        <v>22277</v>
      </c>
      <c r="AO1947" t="s">
        <v>610</v>
      </c>
      <c r="AP1947" t="s">
        <v>317</v>
      </c>
      <c r="AQ1947" t="s">
        <v>2111</v>
      </c>
      <c r="AR1947" t="s">
        <v>3399</v>
      </c>
      <c r="AS1947" t="s">
        <v>22278</v>
      </c>
      <c r="AT1947" t="s">
        <v>19594</v>
      </c>
      <c r="AU1947" t="s">
        <v>14969</v>
      </c>
      <c r="AV1947" t="s">
        <v>7054</v>
      </c>
      <c r="AW1947" t="s">
        <v>5131</v>
      </c>
      <c r="AX1947" t="s">
        <v>2169</v>
      </c>
      <c r="AY1947" t="s">
        <v>22279</v>
      </c>
      <c r="AZ1947" t="s">
        <v>22280</v>
      </c>
      <c r="BA1947" t="s">
        <v>19640</v>
      </c>
      <c r="BB1947" t="s">
        <v>7063</v>
      </c>
      <c r="BC1947" t="s">
        <v>22281</v>
      </c>
      <c r="BD1947" t="s">
        <v>4423</v>
      </c>
    </row>
    <row r="1948" spans="4:56" x14ac:dyDescent="0.25">
      <c r="D1948" t="s">
        <v>19263</v>
      </c>
      <c r="E1948" t="s">
        <v>7199</v>
      </c>
      <c r="F1948" t="s">
        <v>2407</v>
      </c>
      <c r="G1948" t="s">
        <v>4407</v>
      </c>
      <c r="H1948" t="s">
        <v>14635</v>
      </c>
      <c r="I1948" t="s">
        <v>22282</v>
      </c>
      <c r="J1948" t="s">
        <v>1504</v>
      </c>
      <c r="K1948" t="s">
        <v>15596</v>
      </c>
      <c r="L1948" t="s">
        <v>17754</v>
      </c>
      <c r="M1948" t="s">
        <v>21927</v>
      </c>
      <c r="N1948" t="s">
        <v>8356</v>
      </c>
      <c r="O1948" t="s">
        <v>4768</v>
      </c>
      <c r="P1948" t="s">
        <v>16889</v>
      </c>
      <c r="Q1948" t="s">
        <v>4665</v>
      </c>
      <c r="R1948" t="s">
        <v>21748</v>
      </c>
      <c r="S1948" t="s">
        <v>14314</v>
      </c>
      <c r="T1948" t="s">
        <v>4741</v>
      </c>
      <c r="U1948" t="s">
        <v>14460</v>
      </c>
      <c r="V1948" t="s">
        <v>20313</v>
      </c>
      <c r="W1948" t="s">
        <v>4958</v>
      </c>
      <c r="X1948" t="s">
        <v>2389</v>
      </c>
      <c r="Y1948" t="s">
        <v>16683</v>
      </c>
      <c r="Z1948" t="s">
        <v>72</v>
      </c>
      <c r="AA1948" t="s">
        <v>13950</v>
      </c>
      <c r="AB1948" t="s">
        <v>2314</v>
      </c>
      <c r="AC1948" t="s">
        <v>22283</v>
      </c>
      <c r="AD1948" s="1" t="s">
        <v>5841</v>
      </c>
      <c r="AE1948" t="s">
        <v>1249</v>
      </c>
      <c r="AF1948" t="s">
        <v>11642</v>
      </c>
      <c r="AG1948" t="s">
        <v>14167</v>
      </c>
      <c r="AH1948" t="s">
        <v>152</v>
      </c>
      <c r="AI1948" t="s">
        <v>1683</v>
      </c>
      <c r="AJ1948" t="s">
        <v>7570</v>
      </c>
      <c r="AK1948" t="s">
        <v>7520</v>
      </c>
      <c r="AL1948" t="s">
        <v>1729</v>
      </c>
      <c r="AM1948" t="s">
        <v>844</v>
      </c>
      <c r="AN1948" t="s">
        <v>2638</v>
      </c>
      <c r="AO1948" t="s">
        <v>4901</v>
      </c>
      <c r="AP1948" t="s">
        <v>13513</v>
      </c>
      <c r="AQ1948" t="s">
        <v>22112</v>
      </c>
      <c r="AR1948" t="s">
        <v>5605</v>
      </c>
      <c r="AS1948" t="s">
        <v>1040</v>
      </c>
      <c r="AT1948" t="s">
        <v>10407</v>
      </c>
      <c r="AU1948" t="s">
        <v>22284</v>
      </c>
      <c r="AV1948" t="s">
        <v>3111</v>
      </c>
      <c r="AW1948" t="s">
        <v>21494</v>
      </c>
      <c r="AX1948" t="s">
        <v>1349</v>
      </c>
      <c r="AY1948" t="s">
        <v>22285</v>
      </c>
      <c r="AZ1948" t="s">
        <v>4756</v>
      </c>
      <c r="BA1948" t="s">
        <v>5070</v>
      </c>
      <c r="BB1948" t="s">
        <v>19045</v>
      </c>
      <c r="BC1948" t="s">
        <v>717</v>
      </c>
      <c r="BD1948" t="s">
        <v>2027</v>
      </c>
    </row>
    <row r="1949" spans="4:56" x14ac:dyDescent="0.25">
      <c r="D1949" t="s">
        <v>18622</v>
      </c>
      <c r="E1949" s="1" t="s">
        <v>5841</v>
      </c>
      <c r="F1949" t="s">
        <v>10503</v>
      </c>
      <c r="G1949" t="s">
        <v>2901</v>
      </c>
      <c r="H1949" t="s">
        <v>14931</v>
      </c>
      <c r="I1949" t="s">
        <v>641</v>
      </c>
      <c r="J1949" t="s">
        <v>21678</v>
      </c>
      <c r="K1949" t="s">
        <v>17951</v>
      </c>
      <c r="L1949" t="s">
        <v>22286</v>
      </c>
      <c r="M1949" t="s">
        <v>4281</v>
      </c>
      <c r="N1949" t="s">
        <v>20393</v>
      </c>
      <c r="O1949" t="s">
        <v>22287</v>
      </c>
      <c r="P1949" t="s">
        <v>4915</v>
      </c>
      <c r="Q1949" t="s">
        <v>2251</v>
      </c>
      <c r="R1949" t="s">
        <v>9355</v>
      </c>
      <c r="S1949" t="s">
        <v>16932</v>
      </c>
      <c r="T1949" t="s">
        <v>3110</v>
      </c>
      <c r="U1949" t="s">
        <v>8235</v>
      </c>
      <c r="V1949" t="s">
        <v>3366</v>
      </c>
      <c r="W1949" t="s">
        <v>3485</v>
      </c>
      <c r="X1949" t="s">
        <v>4818</v>
      </c>
      <c r="Y1949" t="s">
        <v>3757</v>
      </c>
      <c r="Z1949" t="s">
        <v>2470</v>
      </c>
      <c r="AA1949" t="s">
        <v>18579</v>
      </c>
      <c r="AB1949" t="s">
        <v>13875</v>
      </c>
      <c r="AC1949" t="s">
        <v>3591</v>
      </c>
      <c r="AD1949" t="s">
        <v>1208</v>
      </c>
      <c r="AE1949" t="s">
        <v>4259</v>
      </c>
      <c r="AF1949" t="s">
        <v>22288</v>
      </c>
      <c r="AG1949" t="s">
        <v>5590</v>
      </c>
      <c r="AH1949" t="s">
        <v>3968</v>
      </c>
      <c r="AI1949" t="s">
        <v>865</v>
      </c>
      <c r="AJ1949" t="s">
        <v>15938</v>
      </c>
      <c r="AK1949" t="s">
        <v>22289</v>
      </c>
      <c r="AL1949" t="s">
        <v>1250</v>
      </c>
      <c r="AM1949" t="s">
        <v>692</v>
      </c>
      <c r="AN1949" t="s">
        <v>7520</v>
      </c>
      <c r="AO1949" t="s">
        <v>10229</v>
      </c>
      <c r="AP1949" t="s">
        <v>3233</v>
      </c>
      <c r="AQ1949" t="s">
        <v>6408</v>
      </c>
      <c r="AR1949" s="1" t="s">
        <v>7856</v>
      </c>
      <c r="AS1949" t="s">
        <v>1535</v>
      </c>
      <c r="AT1949" t="s">
        <v>19614</v>
      </c>
      <c r="AU1949" t="s">
        <v>2760</v>
      </c>
      <c r="AV1949" t="s">
        <v>5131</v>
      </c>
      <c r="AW1949" s="1" t="s">
        <v>21891</v>
      </c>
      <c r="AX1949" t="s">
        <v>17414</v>
      </c>
      <c r="AY1949" t="s">
        <v>21987</v>
      </c>
      <c r="AZ1949" t="s">
        <v>22290</v>
      </c>
      <c r="BA1949" t="s">
        <v>21690</v>
      </c>
      <c r="BB1949" t="s">
        <v>21316</v>
      </c>
      <c r="BC1949" t="s">
        <v>22291</v>
      </c>
      <c r="BD1949" t="s">
        <v>22292</v>
      </c>
    </row>
    <row r="1950" spans="4:56" x14ac:dyDescent="0.25">
      <c r="D1950" t="s">
        <v>1029</v>
      </c>
      <c r="E1950" t="s">
        <v>17966</v>
      </c>
      <c r="F1950" t="s">
        <v>18407</v>
      </c>
      <c r="G1950" t="s">
        <v>19629</v>
      </c>
      <c r="H1950" t="s">
        <v>4529</v>
      </c>
      <c r="I1950" t="s">
        <v>16881</v>
      </c>
      <c r="J1950" t="s">
        <v>15154</v>
      </c>
      <c r="K1950" t="s">
        <v>9966</v>
      </c>
      <c r="L1950" t="s">
        <v>22293</v>
      </c>
      <c r="M1950" t="s">
        <v>5502</v>
      </c>
      <c r="N1950" t="s">
        <v>16932</v>
      </c>
      <c r="O1950" t="s">
        <v>22294</v>
      </c>
      <c r="P1950" t="s">
        <v>3112</v>
      </c>
      <c r="Q1950" t="s">
        <v>8248</v>
      </c>
      <c r="R1950" t="s">
        <v>19920</v>
      </c>
      <c r="S1950" t="s">
        <v>16889</v>
      </c>
      <c r="T1950" t="s">
        <v>4385</v>
      </c>
      <c r="U1950" t="s">
        <v>4665</v>
      </c>
      <c r="V1950" t="s">
        <v>9807</v>
      </c>
      <c r="W1950" t="s">
        <v>606</v>
      </c>
      <c r="X1950" t="s">
        <v>7923</v>
      </c>
      <c r="Y1950" t="s">
        <v>3410</v>
      </c>
      <c r="Z1950" t="s">
        <v>273</v>
      </c>
      <c r="AA1950" t="s">
        <v>3743</v>
      </c>
      <c r="AB1950" t="s">
        <v>11238</v>
      </c>
      <c r="AC1950" t="s">
        <v>2661</v>
      </c>
      <c r="AD1950" t="s">
        <v>5304</v>
      </c>
      <c r="AE1950" t="s">
        <v>1656</v>
      </c>
      <c r="AF1950" t="s">
        <v>9340</v>
      </c>
      <c r="AG1950" t="s">
        <v>1504</v>
      </c>
      <c r="AH1950" t="s">
        <v>1230</v>
      </c>
      <c r="AI1950" t="s">
        <v>7808</v>
      </c>
      <c r="AJ1950" t="s">
        <v>2838</v>
      </c>
      <c r="AK1950" t="s">
        <v>640</v>
      </c>
      <c r="AL1950" t="s">
        <v>9264</v>
      </c>
      <c r="AM1950" t="s">
        <v>19043</v>
      </c>
      <c r="AN1950" t="s">
        <v>22295</v>
      </c>
      <c r="AO1950" t="s">
        <v>2693</v>
      </c>
      <c r="AP1950" t="s">
        <v>7686</v>
      </c>
      <c r="AQ1950" t="s">
        <v>399</v>
      </c>
      <c r="AR1950" t="s">
        <v>1672</v>
      </c>
      <c r="AS1950" t="s">
        <v>912</v>
      </c>
      <c r="AT1950" t="s">
        <v>10431</v>
      </c>
      <c r="AU1950" t="s">
        <v>22296</v>
      </c>
      <c r="AV1950" t="s">
        <v>2249</v>
      </c>
      <c r="AW1950" t="s">
        <v>2249</v>
      </c>
      <c r="AX1950" t="s">
        <v>22245</v>
      </c>
      <c r="AY1950" t="s">
        <v>19317</v>
      </c>
      <c r="AZ1950" t="s">
        <v>7904</v>
      </c>
      <c r="BA1950" t="s">
        <v>8707</v>
      </c>
      <c r="BB1950" t="s">
        <v>10544</v>
      </c>
      <c r="BC1950" t="s">
        <v>21563</v>
      </c>
      <c r="BD1950" t="s">
        <v>22297</v>
      </c>
    </row>
    <row r="1951" spans="4:56" x14ac:dyDescent="0.25">
      <c r="D1951" t="s">
        <v>15983</v>
      </c>
      <c r="E1951" t="s">
        <v>11479</v>
      </c>
      <c r="F1951" t="s">
        <v>22068</v>
      </c>
      <c r="G1951" t="s">
        <v>16460</v>
      </c>
      <c r="H1951" t="s">
        <v>17727</v>
      </c>
      <c r="I1951" t="s">
        <v>5959</v>
      </c>
      <c r="J1951" t="s">
        <v>18106</v>
      </c>
      <c r="K1951" t="s">
        <v>4113</v>
      </c>
      <c r="L1951" t="s">
        <v>22298</v>
      </c>
      <c r="M1951" t="s">
        <v>20793</v>
      </c>
      <c r="N1951" t="s">
        <v>22299</v>
      </c>
      <c r="O1951" t="s">
        <v>2897</v>
      </c>
      <c r="P1951" t="s">
        <v>8356</v>
      </c>
      <c r="Q1951" t="s">
        <v>14495</v>
      </c>
      <c r="R1951" t="s">
        <v>2389</v>
      </c>
      <c r="S1951" t="s">
        <v>16999</v>
      </c>
      <c r="T1951" t="s">
        <v>1210</v>
      </c>
      <c r="U1951" t="s">
        <v>2991</v>
      </c>
      <c r="V1951" t="s">
        <v>8060</v>
      </c>
      <c r="W1951" t="s">
        <v>17233</v>
      </c>
      <c r="X1951" t="s">
        <v>8046</v>
      </c>
      <c r="Y1951" t="s">
        <v>552</v>
      </c>
      <c r="Z1951" t="s">
        <v>8924</v>
      </c>
      <c r="AA1951" t="s">
        <v>1204</v>
      </c>
      <c r="AB1951" t="s">
        <v>978</v>
      </c>
      <c r="AC1951" t="s">
        <v>22300</v>
      </c>
      <c r="AD1951" t="s">
        <v>947</v>
      </c>
      <c r="AE1951" t="s">
        <v>713</v>
      </c>
      <c r="AF1951" t="s">
        <v>4851</v>
      </c>
      <c r="AG1951" t="s">
        <v>5748</v>
      </c>
      <c r="AH1951" t="s">
        <v>2160</v>
      </c>
      <c r="AI1951" t="s">
        <v>521</v>
      </c>
      <c r="AJ1951" t="s">
        <v>915</v>
      </c>
      <c r="AK1951" t="s">
        <v>8168</v>
      </c>
      <c r="AL1951" t="s">
        <v>3090</v>
      </c>
      <c r="AM1951" t="s">
        <v>20647</v>
      </c>
      <c r="AN1951" t="s">
        <v>12741</v>
      </c>
      <c r="AO1951" t="s">
        <v>1314</v>
      </c>
      <c r="AP1951" t="s">
        <v>3789</v>
      </c>
      <c r="AQ1951" t="s">
        <v>22301</v>
      </c>
      <c r="AR1951" t="s">
        <v>22302</v>
      </c>
      <c r="AS1951" t="s">
        <v>9803</v>
      </c>
      <c r="AT1951" t="s">
        <v>19633</v>
      </c>
      <c r="AU1951" t="s">
        <v>7798</v>
      </c>
      <c r="AV1951" t="s">
        <v>2493</v>
      </c>
      <c r="AW1951" t="s">
        <v>2493</v>
      </c>
      <c r="AX1951" t="s">
        <v>3491</v>
      </c>
      <c r="AY1951" t="s">
        <v>330</v>
      </c>
      <c r="AZ1951" t="s">
        <v>13466</v>
      </c>
      <c r="BA1951" t="s">
        <v>8607</v>
      </c>
      <c r="BB1951" t="s">
        <v>21350</v>
      </c>
      <c r="BC1951" t="s">
        <v>2169</v>
      </c>
      <c r="BD1951" t="s">
        <v>22303</v>
      </c>
    </row>
    <row r="1952" spans="4:56" x14ac:dyDescent="0.25">
      <c r="D1952" t="s">
        <v>18650</v>
      </c>
      <c r="E1952" t="s">
        <v>21789</v>
      </c>
      <c r="F1952" t="s">
        <v>16821</v>
      </c>
      <c r="G1952" t="s">
        <v>2962</v>
      </c>
      <c r="H1952" t="s">
        <v>21601</v>
      </c>
      <c r="I1952" t="s">
        <v>22005</v>
      </c>
      <c r="J1952" t="s">
        <v>15618</v>
      </c>
      <c r="K1952" t="s">
        <v>15627</v>
      </c>
      <c r="L1952" t="s">
        <v>21648</v>
      </c>
      <c r="M1952" t="s">
        <v>18696</v>
      </c>
      <c r="N1952" t="s">
        <v>3871</v>
      </c>
      <c r="O1952" t="s">
        <v>8085</v>
      </c>
      <c r="P1952" t="s">
        <v>9696</v>
      </c>
      <c r="Q1952" t="s">
        <v>1506</v>
      </c>
      <c r="R1952" t="s">
        <v>5803</v>
      </c>
      <c r="S1952" t="s">
        <v>5214</v>
      </c>
      <c r="T1952" t="s">
        <v>5502</v>
      </c>
      <c r="U1952" t="s">
        <v>2251</v>
      </c>
      <c r="V1952" t="s">
        <v>20361</v>
      </c>
      <c r="W1952" t="s">
        <v>249</v>
      </c>
      <c r="X1952" t="s">
        <v>3129</v>
      </c>
      <c r="Y1952" t="s">
        <v>2296</v>
      </c>
      <c r="Z1952" t="s">
        <v>187</v>
      </c>
      <c r="AA1952" t="s">
        <v>522</v>
      </c>
      <c r="AB1952" t="s">
        <v>11075</v>
      </c>
      <c r="AC1952" t="s">
        <v>9343</v>
      </c>
      <c r="AD1952" t="s">
        <v>209</v>
      </c>
      <c r="AE1952" t="s">
        <v>407</v>
      </c>
      <c r="AF1952" t="s">
        <v>4188</v>
      </c>
      <c r="AG1952" t="s">
        <v>18310</v>
      </c>
      <c r="AH1952" t="s">
        <v>9086</v>
      </c>
      <c r="AI1952" t="s">
        <v>3317</v>
      </c>
      <c r="AJ1952" t="s">
        <v>1576</v>
      </c>
      <c r="AK1952" t="s">
        <v>349</v>
      </c>
      <c r="AL1952" s="1" t="s">
        <v>22304</v>
      </c>
      <c r="AM1952" t="s">
        <v>5204</v>
      </c>
      <c r="AN1952" t="s">
        <v>859</v>
      </c>
      <c r="AO1952" t="s">
        <v>3594</v>
      </c>
      <c r="AP1952" t="s">
        <v>12669</v>
      </c>
      <c r="AQ1952" t="s">
        <v>19004</v>
      </c>
      <c r="AR1952" t="s">
        <v>170</v>
      </c>
      <c r="AS1952" t="s">
        <v>22305</v>
      </c>
      <c r="AT1952" t="s">
        <v>19642</v>
      </c>
      <c r="AU1952" t="s">
        <v>114</v>
      </c>
      <c r="AV1952" t="s">
        <v>19175</v>
      </c>
      <c r="AW1952" t="s">
        <v>19175</v>
      </c>
      <c r="AX1952" t="s">
        <v>4736</v>
      </c>
      <c r="AY1952" t="s">
        <v>503</v>
      </c>
      <c r="AZ1952" t="s">
        <v>19526</v>
      </c>
      <c r="BA1952" t="s">
        <v>22145</v>
      </c>
      <c r="BB1952" t="s">
        <v>19241</v>
      </c>
      <c r="BC1952" t="s">
        <v>17414</v>
      </c>
      <c r="BD1952" t="s">
        <v>22306</v>
      </c>
    </row>
    <row r="1953" spans="4:56" x14ac:dyDescent="0.25">
      <c r="D1953" t="s">
        <v>22307</v>
      </c>
      <c r="E1953" t="s">
        <v>16671</v>
      </c>
      <c r="F1953" t="s">
        <v>22002</v>
      </c>
      <c r="G1953" t="s">
        <v>12601</v>
      </c>
      <c r="H1953" t="s">
        <v>2851</v>
      </c>
      <c r="I1953" t="s">
        <v>16110</v>
      </c>
      <c r="J1953" t="s">
        <v>15635</v>
      </c>
      <c r="K1953" t="s">
        <v>11872</v>
      </c>
      <c r="L1953" t="s">
        <v>15416</v>
      </c>
      <c r="M1953" t="s">
        <v>11139</v>
      </c>
      <c r="N1953" t="s">
        <v>21449</v>
      </c>
      <c r="O1953" s="1" t="s">
        <v>10637</v>
      </c>
      <c r="P1953" t="s">
        <v>3871</v>
      </c>
      <c r="Q1953" t="s">
        <v>10768</v>
      </c>
      <c r="R1953" t="s">
        <v>14431</v>
      </c>
      <c r="S1953" t="s">
        <v>21984</v>
      </c>
      <c r="T1953" t="s">
        <v>4281</v>
      </c>
      <c r="U1953" t="s">
        <v>7590</v>
      </c>
      <c r="V1953" t="s">
        <v>8226</v>
      </c>
      <c r="W1953" t="s">
        <v>1003</v>
      </c>
      <c r="X1953" t="s">
        <v>5790</v>
      </c>
      <c r="Y1953" t="s">
        <v>3211</v>
      </c>
      <c r="Z1953" t="s">
        <v>11932</v>
      </c>
      <c r="AA1953" t="s">
        <v>5433</v>
      </c>
      <c r="AB1953" t="s">
        <v>7488</v>
      </c>
      <c r="AC1953" t="s">
        <v>4748</v>
      </c>
      <c r="AD1953" t="s">
        <v>3415</v>
      </c>
      <c r="AE1953" t="s">
        <v>15057</v>
      </c>
      <c r="AF1953" t="s">
        <v>17538</v>
      </c>
      <c r="AG1953" t="s">
        <v>22308</v>
      </c>
      <c r="AH1953" t="s">
        <v>11931</v>
      </c>
      <c r="AI1953" t="s">
        <v>7381</v>
      </c>
      <c r="AJ1953" t="s">
        <v>22309</v>
      </c>
      <c r="AK1953" t="s">
        <v>6515</v>
      </c>
      <c r="AL1953" t="s">
        <v>1186</v>
      </c>
      <c r="AM1953" t="s">
        <v>4029</v>
      </c>
      <c r="AN1953" t="s">
        <v>3010</v>
      </c>
      <c r="AO1953" t="s">
        <v>13711</v>
      </c>
      <c r="AP1953" t="s">
        <v>9761</v>
      </c>
      <c r="AQ1953" t="s">
        <v>22310</v>
      </c>
      <c r="AR1953" t="s">
        <v>2146</v>
      </c>
      <c r="AS1953" t="s">
        <v>2283</v>
      </c>
      <c r="AT1953" t="s">
        <v>19572</v>
      </c>
      <c r="AU1953" t="s">
        <v>99</v>
      </c>
      <c r="AV1953" t="s">
        <v>21231</v>
      </c>
      <c r="AW1953" t="s">
        <v>21231</v>
      </c>
      <c r="AX1953" t="s">
        <v>5453</v>
      </c>
      <c r="AY1953" t="s">
        <v>630</v>
      </c>
      <c r="AZ1953" t="s">
        <v>22311</v>
      </c>
      <c r="BA1953" t="s">
        <v>22312</v>
      </c>
      <c r="BB1953" t="s">
        <v>4195</v>
      </c>
      <c r="BC1953" t="s">
        <v>21587</v>
      </c>
      <c r="BD1953" t="s">
        <v>7367</v>
      </c>
    </row>
    <row r="1954" spans="4:56" x14ac:dyDescent="0.25">
      <c r="D1954" t="s">
        <v>18666</v>
      </c>
      <c r="E1954" t="s">
        <v>21808</v>
      </c>
      <c r="F1954" t="s">
        <v>19231</v>
      </c>
      <c r="G1954" t="s">
        <v>9112</v>
      </c>
      <c r="H1954" t="s">
        <v>15416</v>
      </c>
      <c r="I1954" t="s">
        <v>22023</v>
      </c>
      <c r="J1954" t="s">
        <v>21790</v>
      </c>
      <c r="K1954" t="s">
        <v>22313</v>
      </c>
      <c r="L1954" t="s">
        <v>22314</v>
      </c>
      <c r="M1954" t="s">
        <v>14213</v>
      </c>
      <c r="N1954" t="s">
        <v>5214</v>
      </c>
      <c r="O1954" t="s">
        <v>22315</v>
      </c>
      <c r="P1954" t="s">
        <v>20393</v>
      </c>
      <c r="Q1954" t="s">
        <v>1348</v>
      </c>
      <c r="R1954" t="s">
        <v>19952</v>
      </c>
      <c r="S1954" t="s">
        <v>1057</v>
      </c>
      <c r="T1954" t="s">
        <v>883</v>
      </c>
      <c r="U1954" t="s">
        <v>8248</v>
      </c>
      <c r="V1954" t="s">
        <v>5504</v>
      </c>
      <c r="W1954" t="s">
        <v>409</v>
      </c>
      <c r="X1954" t="s">
        <v>7619</v>
      </c>
      <c r="Y1954" t="s">
        <v>10988</v>
      </c>
      <c r="Z1954" t="s">
        <v>22316</v>
      </c>
      <c r="AA1954" t="s">
        <v>22317</v>
      </c>
      <c r="AB1954" t="s">
        <v>5433</v>
      </c>
      <c r="AC1954" t="s">
        <v>2162</v>
      </c>
      <c r="AD1954" t="s">
        <v>22318</v>
      </c>
      <c r="AE1954" t="s">
        <v>3535</v>
      </c>
      <c r="AF1954" t="s">
        <v>15625</v>
      </c>
      <c r="AG1954" t="s">
        <v>8217</v>
      </c>
      <c r="AH1954" t="s">
        <v>298</v>
      </c>
      <c r="AI1954" t="s">
        <v>21606</v>
      </c>
      <c r="AJ1954" t="s">
        <v>12125</v>
      </c>
      <c r="AK1954" t="s">
        <v>2233</v>
      </c>
      <c r="AL1954" t="s">
        <v>22319</v>
      </c>
      <c r="AM1954" s="1" t="s">
        <v>5737</v>
      </c>
      <c r="AN1954" t="s">
        <v>22320</v>
      </c>
      <c r="AO1954" t="s">
        <v>22321</v>
      </c>
      <c r="AP1954" t="s">
        <v>2041</v>
      </c>
      <c r="AQ1954" t="s">
        <v>682</v>
      </c>
      <c r="AR1954" t="s">
        <v>580</v>
      </c>
      <c r="AS1954" t="s">
        <v>4146</v>
      </c>
      <c r="AT1954" t="s">
        <v>14969</v>
      </c>
      <c r="AU1954" t="s">
        <v>19957</v>
      </c>
      <c r="AV1954" t="s">
        <v>276</v>
      </c>
      <c r="AW1954" t="s">
        <v>276</v>
      </c>
      <c r="AX1954" t="s">
        <v>15395</v>
      </c>
      <c r="AY1954" t="s">
        <v>14662</v>
      </c>
      <c r="AZ1954" t="s">
        <v>19534</v>
      </c>
      <c r="BA1954" t="s">
        <v>21708</v>
      </c>
      <c r="BB1954" t="s">
        <v>21925</v>
      </c>
      <c r="BC1954" t="s">
        <v>5453</v>
      </c>
      <c r="BD1954" t="s">
        <v>4873</v>
      </c>
    </row>
    <row r="1955" spans="4:56" x14ac:dyDescent="0.25">
      <c r="D1955" t="s">
        <v>879</v>
      </c>
      <c r="E1955" t="s">
        <v>21824</v>
      </c>
      <c r="F1955" t="s">
        <v>18477</v>
      </c>
      <c r="G1955" t="s">
        <v>16478</v>
      </c>
      <c r="H1955" t="s">
        <v>17754</v>
      </c>
      <c r="I1955" t="s">
        <v>15395</v>
      </c>
      <c r="J1955" t="s">
        <v>3837</v>
      </c>
      <c r="K1955" t="s">
        <v>15647</v>
      </c>
      <c r="L1955" t="s">
        <v>21334</v>
      </c>
      <c r="M1955" t="s">
        <v>7248</v>
      </c>
      <c r="N1955" t="s">
        <v>22322</v>
      </c>
      <c r="O1955" t="s">
        <v>4140</v>
      </c>
      <c r="P1955" t="s">
        <v>16932</v>
      </c>
      <c r="Q1955" t="s">
        <v>22052</v>
      </c>
      <c r="R1955" t="s">
        <v>14119</v>
      </c>
      <c r="S1955" t="s">
        <v>9432</v>
      </c>
      <c r="T1955" t="s">
        <v>11139</v>
      </c>
      <c r="U1955" t="s">
        <v>22323</v>
      </c>
      <c r="V1955" t="s">
        <v>2577</v>
      </c>
      <c r="W1955" t="s">
        <v>11859</v>
      </c>
      <c r="X1955" t="s">
        <v>21882</v>
      </c>
      <c r="Y1955" t="s">
        <v>15447</v>
      </c>
      <c r="Z1955" t="s">
        <v>4141</v>
      </c>
      <c r="AA1955" t="s">
        <v>1613</v>
      </c>
      <c r="AB1955" t="s">
        <v>10266</v>
      </c>
      <c r="AC1955" t="s">
        <v>3088</v>
      </c>
      <c r="AD1955" t="s">
        <v>5280</v>
      </c>
      <c r="AE1955" t="s">
        <v>6963</v>
      </c>
      <c r="AF1955" t="s">
        <v>1643</v>
      </c>
      <c r="AG1955" t="s">
        <v>14557</v>
      </c>
      <c r="AH1955" t="s">
        <v>10177</v>
      </c>
      <c r="AI1955" t="s">
        <v>295</v>
      </c>
      <c r="AJ1955" t="s">
        <v>5171</v>
      </c>
      <c r="AK1955" t="s">
        <v>1625</v>
      </c>
      <c r="AL1955" t="s">
        <v>3416</v>
      </c>
      <c r="AM1955" s="1" t="s">
        <v>8876</v>
      </c>
      <c r="AN1955" t="s">
        <v>8582</v>
      </c>
      <c r="AO1955" t="s">
        <v>933</v>
      </c>
      <c r="AP1955" t="s">
        <v>821</v>
      </c>
      <c r="AQ1955" t="s">
        <v>19584</v>
      </c>
      <c r="AR1955" t="s">
        <v>2600</v>
      </c>
      <c r="AS1955" t="s">
        <v>22324</v>
      </c>
      <c r="AT1955" t="s">
        <v>7798</v>
      </c>
      <c r="AU1955" t="s">
        <v>1042</v>
      </c>
      <c r="AV1955" t="s">
        <v>1147</v>
      </c>
      <c r="AW1955" t="s">
        <v>1147</v>
      </c>
      <c r="AX1955" t="s">
        <v>21987</v>
      </c>
      <c r="AY1955" t="s">
        <v>371</v>
      </c>
      <c r="AZ1955" t="s">
        <v>22164</v>
      </c>
      <c r="BA1955" t="s">
        <v>21721</v>
      </c>
      <c r="BB1955" t="s">
        <v>21380</v>
      </c>
      <c r="BC1955" t="s">
        <v>21610</v>
      </c>
      <c r="BD1955" t="s">
        <v>22325</v>
      </c>
    </row>
    <row r="1956" spans="4:56" x14ac:dyDescent="0.25">
      <c r="D1956" t="s">
        <v>19333</v>
      </c>
      <c r="E1956" t="s">
        <v>18003</v>
      </c>
      <c r="F1956" t="s">
        <v>22326</v>
      </c>
      <c r="G1956" t="s">
        <v>17370</v>
      </c>
      <c r="H1956" t="s">
        <v>22327</v>
      </c>
      <c r="I1956" t="s">
        <v>15407</v>
      </c>
      <c r="J1956" t="s">
        <v>22328</v>
      </c>
      <c r="K1956" t="s">
        <v>3915</v>
      </c>
      <c r="L1956" t="s">
        <v>20915</v>
      </c>
      <c r="M1956" t="s">
        <v>14219</v>
      </c>
      <c r="N1956" s="1" t="s">
        <v>14379</v>
      </c>
      <c r="O1956" t="s">
        <v>1937</v>
      </c>
      <c r="P1956" t="s">
        <v>22329</v>
      </c>
      <c r="Q1956" t="s">
        <v>4798</v>
      </c>
      <c r="R1956" t="s">
        <v>7979</v>
      </c>
      <c r="S1956" t="s">
        <v>19070</v>
      </c>
      <c r="T1956" t="s">
        <v>14213</v>
      </c>
      <c r="U1956" t="s">
        <v>1506</v>
      </c>
      <c r="V1956" t="s">
        <v>5926</v>
      </c>
      <c r="W1956" t="s">
        <v>20970</v>
      </c>
      <c r="X1956" t="s">
        <v>21503</v>
      </c>
      <c r="Y1956" t="s">
        <v>1045</v>
      </c>
      <c r="Z1956" t="s">
        <v>5454</v>
      </c>
      <c r="AA1956" t="s">
        <v>9136</v>
      </c>
      <c r="AB1956" t="s">
        <v>7460</v>
      </c>
      <c r="AC1956" t="s">
        <v>5562</v>
      </c>
      <c r="AD1956" t="s">
        <v>10058</v>
      </c>
      <c r="AE1956" t="s">
        <v>6309</v>
      </c>
      <c r="AF1956" t="s">
        <v>22330</v>
      </c>
      <c r="AG1956" t="s">
        <v>4177</v>
      </c>
      <c r="AH1956" t="s">
        <v>4111</v>
      </c>
      <c r="AI1956" t="s">
        <v>5046</v>
      </c>
      <c r="AJ1956" t="s">
        <v>1503</v>
      </c>
      <c r="AK1956" t="s">
        <v>3949</v>
      </c>
      <c r="AL1956" t="s">
        <v>11990</v>
      </c>
      <c r="AM1956" t="s">
        <v>3930</v>
      </c>
      <c r="AN1956" t="s">
        <v>18007</v>
      </c>
      <c r="AO1956" t="s">
        <v>20544</v>
      </c>
      <c r="AP1956" t="s">
        <v>12868</v>
      </c>
      <c r="AQ1956" t="s">
        <v>15721</v>
      </c>
      <c r="AR1956" t="s">
        <v>587</v>
      </c>
      <c r="AS1956" s="1" t="s">
        <v>1709</v>
      </c>
      <c r="AT1956" t="s">
        <v>19715</v>
      </c>
      <c r="AU1956" t="s">
        <v>22331</v>
      </c>
      <c r="AV1956" t="s">
        <v>7063</v>
      </c>
      <c r="AW1956" t="s">
        <v>21278</v>
      </c>
      <c r="AX1956" t="s">
        <v>19317</v>
      </c>
      <c r="AY1956" t="s">
        <v>2025</v>
      </c>
      <c r="AZ1956" t="s">
        <v>22332</v>
      </c>
      <c r="BA1956" t="s">
        <v>22031</v>
      </c>
      <c r="BB1956" t="s">
        <v>19090</v>
      </c>
      <c r="BC1956" t="s">
        <v>22333</v>
      </c>
      <c r="BD1956" t="s">
        <v>656</v>
      </c>
    </row>
    <row r="1957" spans="4:56" x14ac:dyDescent="0.25">
      <c r="D1957" t="s">
        <v>22334</v>
      </c>
      <c r="E1957" t="s">
        <v>17959</v>
      </c>
      <c r="F1957" t="s">
        <v>22335</v>
      </c>
      <c r="G1957" t="s">
        <v>19863</v>
      </c>
      <c r="H1957" t="s">
        <v>14980</v>
      </c>
      <c r="I1957" t="s">
        <v>15425</v>
      </c>
      <c r="J1957" s="1" t="s">
        <v>18096</v>
      </c>
      <c r="K1957" t="s">
        <v>22336</v>
      </c>
      <c r="L1957" t="s">
        <v>15722</v>
      </c>
      <c r="M1957" t="s">
        <v>21166</v>
      </c>
      <c r="N1957" t="s">
        <v>21848</v>
      </c>
      <c r="O1957" t="s">
        <v>20953</v>
      </c>
      <c r="P1957" t="s">
        <v>5214</v>
      </c>
      <c r="Q1957" t="s">
        <v>22064</v>
      </c>
      <c r="R1957" t="s">
        <v>3608</v>
      </c>
      <c r="S1957" t="s">
        <v>14401</v>
      </c>
      <c r="T1957" t="s">
        <v>7248</v>
      </c>
      <c r="U1957" t="s">
        <v>1348</v>
      </c>
      <c r="V1957" t="s">
        <v>10312</v>
      </c>
      <c r="W1957" t="s">
        <v>464</v>
      </c>
      <c r="X1957" t="s">
        <v>4741</v>
      </c>
      <c r="Y1957" t="s">
        <v>3126</v>
      </c>
      <c r="Z1957" t="s">
        <v>4917</v>
      </c>
      <c r="AA1957" t="s">
        <v>3177</v>
      </c>
      <c r="AB1957" t="s">
        <v>22337</v>
      </c>
      <c r="AC1957" t="s">
        <v>1832</v>
      </c>
      <c r="AD1957" t="s">
        <v>11216</v>
      </c>
      <c r="AE1957" t="s">
        <v>4484</v>
      </c>
      <c r="AF1957" t="s">
        <v>735</v>
      </c>
      <c r="AG1957" t="s">
        <v>19691</v>
      </c>
      <c r="AH1957" t="s">
        <v>3195</v>
      </c>
      <c r="AI1957" t="s">
        <v>3277</v>
      </c>
      <c r="AJ1957" t="s">
        <v>881</v>
      </c>
      <c r="AK1957" t="s">
        <v>3715</v>
      </c>
      <c r="AL1957" t="s">
        <v>1407</v>
      </c>
      <c r="AM1957" t="s">
        <v>12033</v>
      </c>
      <c r="AN1957" s="1" t="s">
        <v>1417</v>
      </c>
      <c r="AO1957" t="s">
        <v>2281</v>
      </c>
      <c r="AP1957" t="s">
        <v>4214</v>
      </c>
      <c r="AQ1957" t="s">
        <v>445</v>
      </c>
      <c r="AR1957" t="s">
        <v>21697</v>
      </c>
      <c r="AS1957" t="s">
        <v>22338</v>
      </c>
      <c r="AT1957" t="s">
        <v>114</v>
      </c>
      <c r="AU1957" t="s">
        <v>4143</v>
      </c>
      <c r="AV1957" t="s">
        <v>3154</v>
      </c>
      <c r="AW1957" t="s">
        <v>7063</v>
      </c>
      <c r="AX1957" t="s">
        <v>330</v>
      </c>
      <c r="AY1957" t="s">
        <v>22078</v>
      </c>
      <c r="AZ1957" t="s">
        <v>1376</v>
      </c>
      <c r="BA1957" t="s">
        <v>21730</v>
      </c>
      <c r="BB1957" t="s">
        <v>5913</v>
      </c>
      <c r="BC1957" t="s">
        <v>330</v>
      </c>
      <c r="BD1957" t="s">
        <v>9890</v>
      </c>
    </row>
    <row r="1958" spans="4:56" x14ac:dyDescent="0.25">
      <c r="D1958" t="s">
        <v>19300</v>
      </c>
      <c r="E1958" t="s">
        <v>21510</v>
      </c>
      <c r="F1958" t="s">
        <v>22339</v>
      </c>
      <c r="G1958" s="1" t="s">
        <v>7074</v>
      </c>
      <c r="H1958" t="s">
        <v>20195</v>
      </c>
      <c r="I1958" t="s">
        <v>22340</v>
      </c>
      <c r="J1958" t="s">
        <v>21711</v>
      </c>
      <c r="K1958" t="s">
        <v>15654</v>
      </c>
      <c r="L1958" t="s">
        <v>21365</v>
      </c>
      <c r="M1958" t="s">
        <v>22341</v>
      </c>
      <c r="N1958" t="s">
        <v>14362</v>
      </c>
      <c r="O1958" t="s">
        <v>15639</v>
      </c>
      <c r="P1958" t="s">
        <v>21848</v>
      </c>
      <c r="Q1958" t="s">
        <v>8571</v>
      </c>
      <c r="R1958" t="s">
        <v>1648</v>
      </c>
      <c r="S1958" t="s">
        <v>341</v>
      </c>
      <c r="T1958" t="s">
        <v>21883</v>
      </c>
      <c r="U1958" t="s">
        <v>4798</v>
      </c>
      <c r="V1958" t="s">
        <v>5546</v>
      </c>
      <c r="W1958" t="s">
        <v>14437</v>
      </c>
      <c r="X1958" t="s">
        <v>21652</v>
      </c>
      <c r="Y1958" t="s">
        <v>77</v>
      </c>
      <c r="Z1958" t="s">
        <v>22342</v>
      </c>
      <c r="AA1958" t="s">
        <v>22343</v>
      </c>
      <c r="AB1958" t="s">
        <v>1527</v>
      </c>
      <c r="AC1958" t="s">
        <v>9236</v>
      </c>
      <c r="AD1958" t="s">
        <v>9820</v>
      </c>
      <c r="AE1958" t="s">
        <v>17034</v>
      </c>
      <c r="AF1958" t="s">
        <v>2841</v>
      </c>
      <c r="AG1958" t="s">
        <v>3671</v>
      </c>
      <c r="AH1958" t="s">
        <v>1271</v>
      </c>
      <c r="AI1958" t="s">
        <v>1226</v>
      </c>
      <c r="AJ1958" t="s">
        <v>8708</v>
      </c>
      <c r="AK1958" t="s">
        <v>11078</v>
      </c>
      <c r="AL1958" t="s">
        <v>5502</v>
      </c>
      <c r="AM1958" t="s">
        <v>4389</v>
      </c>
      <c r="AN1958" t="s">
        <v>4359</v>
      </c>
      <c r="AO1958" t="s">
        <v>3052</v>
      </c>
      <c r="AP1958" t="s">
        <v>1094</v>
      </c>
      <c r="AQ1958" t="s">
        <v>8963</v>
      </c>
      <c r="AR1958" t="s">
        <v>21706</v>
      </c>
      <c r="AS1958" t="s">
        <v>14229</v>
      </c>
      <c r="AT1958" t="s">
        <v>99</v>
      </c>
      <c r="AU1958" t="s">
        <v>19800</v>
      </c>
      <c r="AV1958" t="s">
        <v>22344</v>
      </c>
      <c r="AW1958" t="s">
        <v>3154</v>
      </c>
      <c r="AX1958" t="s">
        <v>1209</v>
      </c>
      <c r="AY1958" t="s">
        <v>5070</v>
      </c>
      <c r="AZ1958" t="s">
        <v>22345</v>
      </c>
      <c r="BA1958" t="s">
        <v>15006</v>
      </c>
      <c r="BB1958" t="s">
        <v>22346</v>
      </c>
      <c r="BC1958" t="s">
        <v>1209</v>
      </c>
      <c r="BD1958" t="s">
        <v>6308</v>
      </c>
    </row>
    <row r="1959" spans="4:56" x14ac:dyDescent="0.25">
      <c r="D1959" t="s">
        <v>19343</v>
      </c>
      <c r="E1959" s="1" t="s">
        <v>22347</v>
      </c>
      <c r="F1959" t="s">
        <v>18507</v>
      </c>
      <c r="G1959" t="s">
        <v>22348</v>
      </c>
      <c r="H1959" t="s">
        <v>15722</v>
      </c>
      <c r="I1959" t="s">
        <v>22349</v>
      </c>
      <c r="J1959" t="s">
        <v>22350</v>
      </c>
      <c r="K1959" t="s">
        <v>22351</v>
      </c>
      <c r="L1959" t="s">
        <v>21374</v>
      </c>
      <c r="M1959" t="s">
        <v>2159</v>
      </c>
      <c r="N1959" t="s">
        <v>1057</v>
      </c>
      <c r="O1959" t="s">
        <v>17363</v>
      </c>
      <c r="P1959" t="s">
        <v>1057</v>
      </c>
      <c r="Q1959" t="s">
        <v>1326</v>
      </c>
      <c r="R1959" t="s">
        <v>7989</v>
      </c>
      <c r="S1959" t="s">
        <v>22222</v>
      </c>
      <c r="T1959" t="s">
        <v>2159</v>
      </c>
      <c r="U1959" t="s">
        <v>22352</v>
      </c>
      <c r="V1959" t="s">
        <v>19145</v>
      </c>
      <c r="W1959" t="s">
        <v>11689</v>
      </c>
      <c r="X1959" t="s">
        <v>3110</v>
      </c>
      <c r="Y1959" t="s">
        <v>11335</v>
      </c>
      <c r="Z1959" t="s">
        <v>12804</v>
      </c>
      <c r="AA1959" t="s">
        <v>13972</v>
      </c>
      <c r="AB1959" t="s">
        <v>2802</v>
      </c>
      <c r="AC1959" t="s">
        <v>3968</v>
      </c>
      <c r="AD1959" t="s">
        <v>8544</v>
      </c>
      <c r="AE1959" t="s">
        <v>7448</v>
      </c>
      <c r="AF1959" t="s">
        <v>6950</v>
      </c>
      <c r="AG1959" s="1" t="s">
        <v>22353</v>
      </c>
      <c r="AH1959" t="s">
        <v>2007</v>
      </c>
      <c r="AI1959" t="s">
        <v>11754</v>
      </c>
      <c r="AJ1959" t="s">
        <v>7378</v>
      </c>
      <c r="AK1959" t="s">
        <v>839</v>
      </c>
      <c r="AL1959" t="s">
        <v>1236</v>
      </c>
      <c r="AM1959" t="s">
        <v>9761</v>
      </c>
      <c r="AN1959" t="s">
        <v>3468</v>
      </c>
      <c r="AO1959" t="s">
        <v>6479</v>
      </c>
      <c r="AP1959" t="s">
        <v>2091</v>
      </c>
      <c r="AQ1959" t="s">
        <v>20039</v>
      </c>
      <c r="AR1959" t="s">
        <v>3516</v>
      </c>
      <c r="AS1959" t="s">
        <v>22354</v>
      </c>
      <c r="AT1959" t="s">
        <v>19957</v>
      </c>
      <c r="AU1959" t="s">
        <v>22165</v>
      </c>
      <c r="AV1959" t="s">
        <v>19045</v>
      </c>
      <c r="AW1959" t="s">
        <v>19045</v>
      </c>
      <c r="AX1959" t="s">
        <v>13239</v>
      </c>
      <c r="AY1959" t="s">
        <v>8707</v>
      </c>
      <c r="AZ1959" t="s">
        <v>375</v>
      </c>
      <c r="BA1959" t="s">
        <v>22355</v>
      </c>
      <c r="BB1959" t="s">
        <v>5203</v>
      </c>
      <c r="BC1959" t="s">
        <v>503</v>
      </c>
      <c r="BD1959" t="s">
        <v>22356</v>
      </c>
    </row>
    <row r="1960" spans="4:56" x14ac:dyDescent="0.25">
      <c r="D1960" t="s">
        <v>19352</v>
      </c>
      <c r="E1960" t="s">
        <v>11588</v>
      </c>
      <c r="F1960" t="s">
        <v>12177</v>
      </c>
      <c r="G1960" t="s">
        <v>2388</v>
      </c>
      <c r="H1960" t="s">
        <v>22357</v>
      </c>
      <c r="I1960" t="s">
        <v>22358</v>
      </c>
      <c r="J1960" t="s">
        <v>22359</v>
      </c>
      <c r="K1960" t="s">
        <v>2839</v>
      </c>
      <c r="L1960" t="s">
        <v>21601</v>
      </c>
      <c r="M1960" t="s">
        <v>1995</v>
      </c>
      <c r="N1960" t="s">
        <v>19070</v>
      </c>
      <c r="O1960" t="s">
        <v>979</v>
      </c>
      <c r="P1960" t="s">
        <v>9432</v>
      </c>
      <c r="Q1960" t="s">
        <v>1644</v>
      </c>
      <c r="R1960" t="s">
        <v>21827</v>
      </c>
      <c r="S1960" t="s">
        <v>3264</v>
      </c>
      <c r="T1960" t="s">
        <v>1995</v>
      </c>
      <c r="U1960" t="s">
        <v>4278</v>
      </c>
      <c r="V1960" t="s">
        <v>20795</v>
      </c>
      <c r="W1960" t="s">
        <v>13871</v>
      </c>
      <c r="X1960" t="s">
        <v>1040</v>
      </c>
      <c r="Y1960" t="s">
        <v>14019</v>
      </c>
      <c r="Z1960" t="s">
        <v>4595</v>
      </c>
      <c r="AA1960" t="s">
        <v>388</v>
      </c>
      <c r="AB1960" t="s">
        <v>3126</v>
      </c>
      <c r="AC1960" t="s">
        <v>1892</v>
      </c>
      <c r="AD1960" t="s">
        <v>8485</v>
      </c>
      <c r="AE1960" t="s">
        <v>9467</v>
      </c>
      <c r="AF1960" t="s">
        <v>1625</v>
      </c>
      <c r="AG1960" t="s">
        <v>8238</v>
      </c>
      <c r="AH1960" t="s">
        <v>13050</v>
      </c>
      <c r="AI1960" t="s">
        <v>796</v>
      </c>
      <c r="AJ1960" t="s">
        <v>3913</v>
      </c>
      <c r="AK1960" t="s">
        <v>6032</v>
      </c>
      <c r="AL1960" t="s">
        <v>4420</v>
      </c>
      <c r="AM1960" t="s">
        <v>22360</v>
      </c>
      <c r="AN1960" t="s">
        <v>3386</v>
      </c>
      <c r="AO1960" t="s">
        <v>3387</v>
      </c>
      <c r="AP1960" t="s">
        <v>5148</v>
      </c>
      <c r="AQ1960" t="s">
        <v>3817</v>
      </c>
      <c r="AR1960" t="s">
        <v>3515</v>
      </c>
      <c r="AS1960" t="s">
        <v>17144</v>
      </c>
      <c r="AT1960" t="s">
        <v>1042</v>
      </c>
      <c r="AU1960" t="s">
        <v>5038</v>
      </c>
      <c r="AV1960" t="s">
        <v>10544</v>
      </c>
      <c r="AW1960" t="s">
        <v>10544</v>
      </c>
      <c r="AX1960" t="s">
        <v>503</v>
      </c>
      <c r="AY1960" t="s">
        <v>8607</v>
      </c>
      <c r="AZ1960" t="s">
        <v>9571</v>
      </c>
      <c r="BA1960" t="s">
        <v>21745</v>
      </c>
      <c r="BB1960" t="s">
        <v>1430</v>
      </c>
      <c r="BC1960" t="s">
        <v>22361</v>
      </c>
      <c r="BD1960" t="s">
        <v>22362</v>
      </c>
    </row>
    <row r="1961" spans="4:56" x14ac:dyDescent="0.25">
      <c r="D1961" t="s">
        <v>19461</v>
      </c>
      <c r="E1961" t="s">
        <v>16338</v>
      </c>
      <c r="F1961" t="s">
        <v>18527</v>
      </c>
      <c r="G1961" t="s">
        <v>22363</v>
      </c>
      <c r="H1961" t="s">
        <v>22364</v>
      </c>
      <c r="I1961" t="s">
        <v>6333</v>
      </c>
      <c r="J1961" t="s">
        <v>15166</v>
      </c>
      <c r="K1961" t="s">
        <v>809</v>
      </c>
      <c r="L1961" t="s">
        <v>21398</v>
      </c>
      <c r="M1961" t="s">
        <v>14236</v>
      </c>
      <c r="N1961" t="s">
        <v>14401</v>
      </c>
      <c r="O1961" t="s">
        <v>2787</v>
      </c>
      <c r="P1961" t="s">
        <v>19070</v>
      </c>
      <c r="Q1961" t="s">
        <v>22365</v>
      </c>
      <c r="R1961" t="s">
        <v>4818</v>
      </c>
      <c r="S1961" t="s">
        <v>19410</v>
      </c>
      <c r="T1961" t="s">
        <v>14236</v>
      </c>
      <c r="U1961" t="s">
        <v>8571</v>
      </c>
      <c r="V1961" t="s">
        <v>1979</v>
      </c>
      <c r="W1961" t="s">
        <v>4336</v>
      </c>
      <c r="X1961" t="s">
        <v>4385</v>
      </c>
      <c r="Y1961" t="s">
        <v>2318</v>
      </c>
      <c r="Z1961" t="s">
        <v>10954</v>
      </c>
      <c r="AA1961" t="s">
        <v>5131</v>
      </c>
      <c r="AB1961" t="s">
        <v>711</v>
      </c>
      <c r="AC1961" t="s">
        <v>5095</v>
      </c>
      <c r="AD1961" t="s">
        <v>12731</v>
      </c>
      <c r="AE1961" t="s">
        <v>14061</v>
      </c>
      <c r="AF1961" t="s">
        <v>1712</v>
      </c>
      <c r="AG1961" t="s">
        <v>9186</v>
      </c>
      <c r="AH1961" t="s">
        <v>1551</v>
      </c>
      <c r="AI1961" t="s">
        <v>7578</v>
      </c>
      <c r="AJ1961" t="s">
        <v>5467</v>
      </c>
      <c r="AK1961" t="s">
        <v>6500</v>
      </c>
      <c r="AL1961" t="s">
        <v>9027</v>
      </c>
      <c r="AM1961" t="s">
        <v>8673</v>
      </c>
      <c r="AN1961" t="s">
        <v>1927</v>
      </c>
      <c r="AO1961" t="s">
        <v>17627</v>
      </c>
      <c r="AP1961" t="s">
        <v>20585</v>
      </c>
      <c r="AQ1961" t="s">
        <v>22366</v>
      </c>
      <c r="AR1961" t="s">
        <v>6312</v>
      </c>
      <c r="AS1961" t="s">
        <v>22367</v>
      </c>
      <c r="AT1961" t="s">
        <v>5552</v>
      </c>
      <c r="AU1961" t="s">
        <v>22368</v>
      </c>
      <c r="AV1961" t="s">
        <v>21350</v>
      </c>
      <c r="AW1961" t="s">
        <v>21350</v>
      </c>
      <c r="AX1961" t="s">
        <v>630</v>
      </c>
      <c r="AY1961" t="s">
        <v>19714</v>
      </c>
      <c r="AZ1961" t="s">
        <v>22369</v>
      </c>
      <c r="BA1961" t="s">
        <v>9978</v>
      </c>
      <c r="BB1961" t="s">
        <v>8745</v>
      </c>
      <c r="BC1961" t="s">
        <v>630</v>
      </c>
      <c r="BD1961" t="s">
        <v>3035</v>
      </c>
    </row>
    <row r="1962" spans="4:56" x14ac:dyDescent="0.25">
      <c r="D1962" t="s">
        <v>22370</v>
      </c>
      <c r="E1962" t="s">
        <v>18014</v>
      </c>
      <c r="F1962" t="s">
        <v>18252</v>
      </c>
      <c r="G1962" t="s">
        <v>10536</v>
      </c>
      <c r="H1962" t="s">
        <v>21382</v>
      </c>
      <c r="I1962" t="s">
        <v>10777</v>
      </c>
      <c r="J1962" t="s">
        <v>21757</v>
      </c>
      <c r="K1962" t="s">
        <v>15676</v>
      </c>
      <c r="L1962" t="s">
        <v>22371</v>
      </c>
      <c r="M1962" t="s">
        <v>19952</v>
      </c>
      <c r="N1962" t="s">
        <v>9423</v>
      </c>
      <c r="O1962" t="s">
        <v>22372</v>
      </c>
      <c r="P1962" t="s">
        <v>14401</v>
      </c>
      <c r="Q1962" t="s">
        <v>157</v>
      </c>
      <c r="R1962" t="s">
        <v>7923</v>
      </c>
      <c r="S1962" t="s">
        <v>2043</v>
      </c>
      <c r="T1962" t="s">
        <v>21942</v>
      </c>
      <c r="U1962" t="s">
        <v>1326</v>
      </c>
      <c r="V1962" t="s">
        <v>19328</v>
      </c>
      <c r="W1962" t="s">
        <v>2758</v>
      </c>
      <c r="X1962" t="s">
        <v>5502</v>
      </c>
      <c r="Y1962" t="s">
        <v>6425</v>
      </c>
      <c r="Z1962" t="s">
        <v>1596</v>
      </c>
      <c r="AA1962" t="s">
        <v>4501</v>
      </c>
      <c r="AB1962" t="s">
        <v>4876</v>
      </c>
      <c r="AC1962" t="s">
        <v>2391</v>
      </c>
      <c r="AD1962" t="s">
        <v>9034</v>
      </c>
      <c r="AE1962" t="s">
        <v>19201</v>
      </c>
      <c r="AF1962" t="s">
        <v>14062</v>
      </c>
      <c r="AG1962" t="s">
        <v>22373</v>
      </c>
      <c r="AH1962" t="s">
        <v>1042</v>
      </c>
      <c r="AI1962" t="s">
        <v>4859</v>
      </c>
      <c r="AJ1962" t="s">
        <v>1143</v>
      </c>
      <c r="AK1962" t="s">
        <v>6851</v>
      </c>
      <c r="AL1962" t="s">
        <v>2964</v>
      </c>
      <c r="AM1962" t="s">
        <v>22374</v>
      </c>
      <c r="AN1962" t="s">
        <v>12814</v>
      </c>
      <c r="AO1962" t="s">
        <v>13007</v>
      </c>
      <c r="AP1962" t="s">
        <v>762</v>
      </c>
      <c r="AQ1962" t="s">
        <v>22375</v>
      </c>
      <c r="AR1962" t="s">
        <v>2433</v>
      </c>
      <c r="AS1962" t="s">
        <v>5069</v>
      </c>
      <c r="AT1962" t="s">
        <v>4143</v>
      </c>
      <c r="AU1962" t="s">
        <v>7170</v>
      </c>
      <c r="AV1962" t="s">
        <v>4195</v>
      </c>
      <c r="AW1962" t="s">
        <v>19241</v>
      </c>
      <c r="AX1962" t="s">
        <v>14662</v>
      </c>
      <c r="AY1962" t="s">
        <v>22376</v>
      </c>
      <c r="AZ1962" t="s">
        <v>19594</v>
      </c>
      <c r="BA1962" t="s">
        <v>1113</v>
      </c>
      <c r="BB1962" t="s">
        <v>21665</v>
      </c>
      <c r="BC1962" t="s">
        <v>14662</v>
      </c>
      <c r="BD1962" t="s">
        <v>7999</v>
      </c>
    </row>
    <row r="1963" spans="4:56" x14ac:dyDescent="0.25">
      <c r="D1963" t="s">
        <v>18708</v>
      </c>
      <c r="E1963" t="s">
        <v>18040</v>
      </c>
      <c r="F1963" t="s">
        <v>22377</v>
      </c>
      <c r="G1963" t="s">
        <v>16507</v>
      </c>
      <c r="H1963" t="s">
        <v>22378</v>
      </c>
      <c r="I1963" t="s">
        <v>3173</v>
      </c>
      <c r="J1963" t="s">
        <v>21731</v>
      </c>
      <c r="K1963" t="s">
        <v>18828</v>
      </c>
      <c r="L1963" t="s">
        <v>21410</v>
      </c>
      <c r="M1963" t="s">
        <v>22379</v>
      </c>
      <c r="N1963" t="s">
        <v>22380</v>
      </c>
      <c r="O1963" t="s">
        <v>14741</v>
      </c>
      <c r="P1963" t="s">
        <v>22381</v>
      </c>
      <c r="Q1963" t="s">
        <v>8955</v>
      </c>
      <c r="R1963" t="s">
        <v>21437</v>
      </c>
      <c r="S1963" t="s">
        <v>18295</v>
      </c>
      <c r="T1963" t="s">
        <v>22382</v>
      </c>
      <c r="U1963" t="s">
        <v>1644</v>
      </c>
      <c r="V1963" t="s">
        <v>1951</v>
      </c>
      <c r="W1963" t="s">
        <v>13888</v>
      </c>
      <c r="X1963" t="s">
        <v>1210</v>
      </c>
      <c r="Y1963" t="s">
        <v>4097</v>
      </c>
      <c r="Z1963" t="s">
        <v>524</v>
      </c>
      <c r="AA1963" t="s">
        <v>2302</v>
      </c>
      <c r="AB1963" t="s">
        <v>5186</v>
      </c>
      <c r="AC1963" t="s">
        <v>1204</v>
      </c>
      <c r="AD1963" t="s">
        <v>10843</v>
      </c>
      <c r="AE1963" t="s">
        <v>7094</v>
      </c>
      <c r="AF1963" t="s">
        <v>2042</v>
      </c>
      <c r="AG1963" s="1" t="s">
        <v>11615</v>
      </c>
      <c r="AH1963" t="s">
        <v>4489</v>
      </c>
      <c r="AI1963" t="s">
        <v>2065</v>
      </c>
      <c r="AJ1963" t="s">
        <v>3734</v>
      </c>
      <c r="AK1963" t="s">
        <v>16721</v>
      </c>
      <c r="AL1963" t="s">
        <v>8199</v>
      </c>
      <c r="AM1963" t="s">
        <v>112</v>
      </c>
      <c r="AN1963" t="s">
        <v>5036</v>
      </c>
      <c r="AO1963" t="s">
        <v>3354</v>
      </c>
      <c r="AP1963" t="s">
        <v>510</v>
      </c>
      <c r="AQ1963" t="s">
        <v>137</v>
      </c>
      <c r="AR1963" t="s">
        <v>2652</v>
      </c>
      <c r="AS1963" t="s">
        <v>506</v>
      </c>
      <c r="AT1963" t="s">
        <v>19800</v>
      </c>
      <c r="AU1963" t="s">
        <v>16269</v>
      </c>
      <c r="AV1963" t="s">
        <v>9154</v>
      </c>
      <c r="AW1963" t="s">
        <v>4195</v>
      </c>
      <c r="AX1963" t="s">
        <v>371</v>
      </c>
      <c r="AY1963" t="s">
        <v>22031</v>
      </c>
      <c r="AZ1963" t="s">
        <v>21933</v>
      </c>
      <c r="BA1963" t="s">
        <v>22383</v>
      </c>
      <c r="BB1963" t="s">
        <v>21457</v>
      </c>
      <c r="BC1963" t="s">
        <v>371</v>
      </c>
      <c r="BD1963" t="s">
        <v>1229</v>
      </c>
    </row>
    <row r="1964" spans="4:56" x14ac:dyDescent="0.25">
      <c r="D1964" t="s">
        <v>19373</v>
      </c>
      <c r="E1964" t="s">
        <v>21893</v>
      </c>
      <c r="F1964" s="1" t="s">
        <v>18562</v>
      </c>
      <c r="G1964" t="s">
        <v>17189</v>
      </c>
      <c r="H1964" t="s">
        <v>21398</v>
      </c>
      <c r="I1964" t="s">
        <v>22384</v>
      </c>
      <c r="J1964" t="s">
        <v>4871</v>
      </c>
      <c r="K1964" t="s">
        <v>22385</v>
      </c>
      <c r="L1964" t="s">
        <v>21427</v>
      </c>
      <c r="M1964" t="s">
        <v>21233</v>
      </c>
      <c r="N1964" t="s">
        <v>3264</v>
      </c>
      <c r="O1964" t="s">
        <v>20867</v>
      </c>
      <c r="P1964" t="s">
        <v>341</v>
      </c>
      <c r="Q1964" t="s">
        <v>22386</v>
      </c>
      <c r="R1964" t="s">
        <v>13234</v>
      </c>
      <c r="S1964" t="s">
        <v>6660</v>
      </c>
      <c r="T1964" t="s">
        <v>6280</v>
      </c>
      <c r="U1964" t="s">
        <v>22365</v>
      </c>
      <c r="V1964" t="s">
        <v>21072</v>
      </c>
      <c r="W1964" t="s">
        <v>5711</v>
      </c>
      <c r="X1964" t="s">
        <v>18696</v>
      </c>
      <c r="Y1964" t="s">
        <v>1351</v>
      </c>
      <c r="Z1964" t="s">
        <v>3482</v>
      </c>
      <c r="AA1964" t="s">
        <v>1748</v>
      </c>
      <c r="AB1964" t="s">
        <v>5259</v>
      </c>
      <c r="AC1964" t="s">
        <v>3086</v>
      </c>
      <c r="AD1964" t="s">
        <v>10955</v>
      </c>
      <c r="AE1964" t="s">
        <v>1538</v>
      </c>
      <c r="AF1964" t="s">
        <v>5466</v>
      </c>
      <c r="AG1964" t="s">
        <v>22387</v>
      </c>
      <c r="AH1964" t="s">
        <v>6923</v>
      </c>
      <c r="AI1964" t="s">
        <v>5930</v>
      </c>
      <c r="AJ1964" t="s">
        <v>1463</v>
      </c>
      <c r="AK1964" t="s">
        <v>3031</v>
      </c>
      <c r="AL1964" t="s">
        <v>159</v>
      </c>
      <c r="AM1964" t="s">
        <v>3952</v>
      </c>
      <c r="AN1964" t="s">
        <v>3511</v>
      </c>
      <c r="AO1964" t="s">
        <v>17988</v>
      </c>
      <c r="AP1964" t="s">
        <v>6003</v>
      </c>
      <c r="AQ1964" t="s">
        <v>22388</v>
      </c>
      <c r="AR1964" t="s">
        <v>2026</v>
      </c>
      <c r="AS1964" t="s">
        <v>22389</v>
      </c>
      <c r="AT1964" t="s">
        <v>5038</v>
      </c>
      <c r="AU1964" t="s">
        <v>19834</v>
      </c>
      <c r="AV1964" t="s">
        <v>19090</v>
      </c>
      <c r="AW1964" t="s">
        <v>21380</v>
      </c>
      <c r="AX1964" t="s">
        <v>5070</v>
      </c>
      <c r="AY1964" t="s">
        <v>21730</v>
      </c>
      <c r="AZ1964" t="s">
        <v>10407</v>
      </c>
      <c r="BA1964" t="s">
        <v>21767</v>
      </c>
      <c r="BB1964" t="s">
        <v>22390</v>
      </c>
      <c r="BC1964" t="s">
        <v>19640</v>
      </c>
      <c r="BD1964" t="s">
        <v>22391</v>
      </c>
    </row>
    <row r="1965" spans="4:56" x14ac:dyDescent="0.25">
      <c r="D1965" t="s">
        <v>3768</v>
      </c>
      <c r="E1965" t="s">
        <v>18052</v>
      </c>
      <c r="F1965" t="s">
        <v>19233</v>
      </c>
      <c r="G1965" t="s">
        <v>22392</v>
      </c>
      <c r="H1965" t="s">
        <v>20238</v>
      </c>
      <c r="I1965" t="s">
        <v>15453</v>
      </c>
      <c r="J1965" t="s">
        <v>21781</v>
      </c>
      <c r="K1965" t="s">
        <v>15685</v>
      </c>
      <c r="L1965" t="s">
        <v>21415</v>
      </c>
      <c r="M1965" t="s">
        <v>525</v>
      </c>
      <c r="N1965" t="s">
        <v>19410</v>
      </c>
      <c r="O1965" t="s">
        <v>15451</v>
      </c>
      <c r="P1965" t="s">
        <v>3264</v>
      </c>
      <c r="Q1965" t="s">
        <v>17191</v>
      </c>
      <c r="R1965" t="s">
        <v>3129</v>
      </c>
      <c r="S1965" t="s">
        <v>3546</v>
      </c>
      <c r="T1965" t="s">
        <v>525</v>
      </c>
      <c r="U1965" t="s">
        <v>8955</v>
      </c>
      <c r="V1965" t="s">
        <v>2975</v>
      </c>
      <c r="W1965" t="s">
        <v>21167</v>
      </c>
      <c r="X1965" t="s">
        <v>11139</v>
      </c>
      <c r="Y1965" t="s">
        <v>3026</v>
      </c>
      <c r="Z1965" t="s">
        <v>22393</v>
      </c>
      <c r="AA1965" t="s">
        <v>1202</v>
      </c>
      <c r="AB1965" t="s">
        <v>518</v>
      </c>
      <c r="AC1965" t="s">
        <v>9594</v>
      </c>
      <c r="AD1965" t="s">
        <v>22394</v>
      </c>
      <c r="AE1965" t="s">
        <v>8544</v>
      </c>
      <c r="AF1965" t="s">
        <v>15287</v>
      </c>
      <c r="AG1965" t="s">
        <v>2991</v>
      </c>
      <c r="AH1965" t="s">
        <v>2716</v>
      </c>
      <c r="AI1965" t="s">
        <v>17951</v>
      </c>
      <c r="AJ1965" t="s">
        <v>5408</v>
      </c>
      <c r="AK1965" t="s">
        <v>7188</v>
      </c>
      <c r="AL1965" t="s">
        <v>22395</v>
      </c>
      <c r="AM1965" t="s">
        <v>22396</v>
      </c>
      <c r="AN1965" t="s">
        <v>2214</v>
      </c>
      <c r="AO1965" t="s">
        <v>22397</v>
      </c>
      <c r="AP1965" t="s">
        <v>245</v>
      </c>
      <c r="AQ1965" t="s">
        <v>21222</v>
      </c>
      <c r="AR1965" t="s">
        <v>22398</v>
      </c>
      <c r="AS1965" t="s">
        <v>22399</v>
      </c>
      <c r="AT1965" t="s">
        <v>7170</v>
      </c>
      <c r="AU1965" t="s">
        <v>19845</v>
      </c>
      <c r="AV1965" t="s">
        <v>5913</v>
      </c>
      <c r="AW1965" t="s">
        <v>9154</v>
      </c>
      <c r="AX1965" t="s">
        <v>21690</v>
      </c>
      <c r="AY1965" t="s">
        <v>15006</v>
      </c>
      <c r="AZ1965" t="s">
        <v>22400</v>
      </c>
      <c r="BA1965" t="s">
        <v>19473</v>
      </c>
      <c r="BB1965" t="s">
        <v>22180</v>
      </c>
      <c r="BC1965" t="s">
        <v>22401</v>
      </c>
      <c r="BD1965" t="s">
        <v>6158</v>
      </c>
    </row>
    <row r="1966" spans="4:56" x14ac:dyDescent="0.25">
      <c r="D1966" t="s">
        <v>22402</v>
      </c>
      <c r="E1966" t="s">
        <v>22403</v>
      </c>
      <c r="F1966" t="s">
        <v>22240</v>
      </c>
      <c r="G1966" t="s">
        <v>1994</v>
      </c>
      <c r="H1966" t="s">
        <v>15000</v>
      </c>
      <c r="I1966" t="s">
        <v>22404</v>
      </c>
      <c r="J1966" t="s">
        <v>22405</v>
      </c>
      <c r="K1966" t="s">
        <v>22406</v>
      </c>
      <c r="L1966" t="s">
        <v>15000</v>
      </c>
      <c r="M1966" t="s">
        <v>8543</v>
      </c>
      <c r="N1966" t="s">
        <v>2043</v>
      </c>
      <c r="O1966" t="s">
        <v>245</v>
      </c>
      <c r="P1966" t="s">
        <v>6899</v>
      </c>
      <c r="Q1966" t="s">
        <v>22169</v>
      </c>
      <c r="R1966" t="s">
        <v>5790</v>
      </c>
      <c r="S1966" t="s">
        <v>22159</v>
      </c>
      <c r="T1966" t="s">
        <v>8543</v>
      </c>
      <c r="U1966" t="s">
        <v>9432</v>
      </c>
      <c r="V1966" t="s">
        <v>8735</v>
      </c>
      <c r="W1966" t="s">
        <v>7407</v>
      </c>
      <c r="X1966" t="s">
        <v>4281</v>
      </c>
      <c r="Y1966" t="s">
        <v>3669</v>
      </c>
      <c r="Z1966" t="s">
        <v>22407</v>
      </c>
      <c r="AA1966" t="s">
        <v>22408</v>
      </c>
      <c r="AB1966" t="s">
        <v>156</v>
      </c>
      <c r="AC1966" t="s">
        <v>3514</v>
      </c>
      <c r="AD1966" t="s">
        <v>6485</v>
      </c>
      <c r="AE1966" t="s">
        <v>2534</v>
      </c>
      <c r="AF1966" t="s">
        <v>3649</v>
      </c>
      <c r="AG1966" t="s">
        <v>6409</v>
      </c>
      <c r="AH1966" t="s">
        <v>4617</v>
      </c>
      <c r="AI1966" t="s">
        <v>5563</v>
      </c>
      <c r="AJ1966" t="s">
        <v>22409</v>
      </c>
      <c r="AK1966" t="s">
        <v>2041</v>
      </c>
      <c r="AL1966" t="s">
        <v>1554</v>
      </c>
      <c r="AM1966" t="s">
        <v>531</v>
      </c>
      <c r="AN1966" t="s">
        <v>1547</v>
      </c>
      <c r="AO1966" s="1" t="s">
        <v>22410</v>
      </c>
      <c r="AP1966" t="s">
        <v>1614</v>
      </c>
      <c r="AQ1966" t="s">
        <v>1307</v>
      </c>
      <c r="AR1966" t="s">
        <v>10256</v>
      </c>
      <c r="AS1966" t="s">
        <v>4338</v>
      </c>
      <c r="AT1966" t="s">
        <v>16269</v>
      </c>
      <c r="AU1966" t="s">
        <v>12762</v>
      </c>
      <c r="AV1966" t="s">
        <v>21624</v>
      </c>
      <c r="AW1966" t="s">
        <v>19090</v>
      </c>
      <c r="AX1966" t="s">
        <v>8707</v>
      </c>
      <c r="AY1966" t="s">
        <v>21745</v>
      </c>
      <c r="AZ1966" t="s">
        <v>19633</v>
      </c>
      <c r="BA1966" t="s">
        <v>22227</v>
      </c>
      <c r="BB1966" t="s">
        <v>19167</v>
      </c>
      <c r="BC1966" t="s">
        <v>22078</v>
      </c>
      <c r="BD1966" t="s">
        <v>22411</v>
      </c>
    </row>
    <row r="1967" spans="4:56" x14ac:dyDescent="0.25">
      <c r="D1967" t="s">
        <v>1924</v>
      </c>
      <c r="E1967" t="s">
        <v>10793</v>
      </c>
      <c r="F1967" t="s">
        <v>22412</v>
      </c>
      <c r="G1967" t="s">
        <v>19839</v>
      </c>
      <c r="H1967" t="s">
        <v>22413</v>
      </c>
      <c r="I1967" t="s">
        <v>18544</v>
      </c>
      <c r="J1967" t="s">
        <v>15926</v>
      </c>
      <c r="K1967" t="s">
        <v>16216</v>
      </c>
      <c r="L1967" t="s">
        <v>22414</v>
      </c>
      <c r="M1967" t="s">
        <v>21631</v>
      </c>
      <c r="N1967" t="s">
        <v>18295</v>
      </c>
      <c r="O1967" t="s">
        <v>2364</v>
      </c>
      <c r="P1967" t="s">
        <v>2043</v>
      </c>
      <c r="Q1967" t="s">
        <v>14605</v>
      </c>
      <c r="R1967" t="s">
        <v>14162</v>
      </c>
      <c r="S1967" t="s">
        <v>14460</v>
      </c>
      <c r="T1967" t="s">
        <v>21928</v>
      </c>
      <c r="U1967" t="s">
        <v>17191</v>
      </c>
      <c r="V1967" t="s">
        <v>13773</v>
      </c>
      <c r="W1967" t="s">
        <v>22415</v>
      </c>
      <c r="X1967" t="s">
        <v>3455</v>
      </c>
      <c r="Y1967" t="s">
        <v>5001</v>
      </c>
      <c r="Z1967" t="s">
        <v>5357</v>
      </c>
      <c r="AA1967" t="s">
        <v>628</v>
      </c>
      <c r="AB1967" t="s">
        <v>1915</v>
      </c>
      <c r="AC1967" t="s">
        <v>3750</v>
      </c>
      <c r="AD1967" t="s">
        <v>10705</v>
      </c>
      <c r="AE1967" t="s">
        <v>6205</v>
      </c>
      <c r="AF1967" t="s">
        <v>7764</v>
      </c>
      <c r="AG1967" t="s">
        <v>3772</v>
      </c>
      <c r="AH1967" t="s">
        <v>1849</v>
      </c>
      <c r="AI1967" t="s">
        <v>6409</v>
      </c>
      <c r="AJ1967" t="s">
        <v>1444</v>
      </c>
      <c r="AK1967" t="s">
        <v>7594</v>
      </c>
      <c r="AL1967" t="s">
        <v>2897</v>
      </c>
      <c r="AM1967" t="s">
        <v>1404</v>
      </c>
      <c r="AN1967" t="s">
        <v>22130</v>
      </c>
      <c r="AO1967" t="s">
        <v>8169</v>
      </c>
      <c r="AP1967" t="s">
        <v>84</v>
      </c>
      <c r="AQ1967" t="s">
        <v>22416</v>
      </c>
      <c r="AR1967" t="s">
        <v>5515</v>
      </c>
      <c r="AS1967" t="s">
        <v>13710</v>
      </c>
      <c r="AT1967" t="s">
        <v>19845</v>
      </c>
      <c r="AU1967" t="s">
        <v>19890</v>
      </c>
      <c r="AV1967" t="s">
        <v>9006</v>
      </c>
      <c r="AW1967" t="s">
        <v>5913</v>
      </c>
      <c r="AX1967" t="s">
        <v>8607</v>
      </c>
      <c r="AY1967" t="s">
        <v>9978</v>
      </c>
      <c r="AZ1967" t="s">
        <v>19642</v>
      </c>
      <c r="BA1967" t="s">
        <v>21799</v>
      </c>
      <c r="BB1967" s="1" t="s">
        <v>21844</v>
      </c>
      <c r="BC1967" t="s">
        <v>5070</v>
      </c>
      <c r="BD1967" t="s">
        <v>4982</v>
      </c>
    </row>
    <row r="1968" spans="4:56" x14ac:dyDescent="0.25">
      <c r="D1968" t="s">
        <v>19409</v>
      </c>
      <c r="E1968" t="s">
        <v>18085</v>
      </c>
      <c r="F1968" t="s">
        <v>18597</v>
      </c>
      <c r="G1968" t="s">
        <v>3606</v>
      </c>
      <c r="H1968" t="s">
        <v>7475</v>
      </c>
      <c r="I1968" t="s">
        <v>15461</v>
      </c>
      <c r="J1968" t="s">
        <v>15222</v>
      </c>
      <c r="K1968" t="s">
        <v>5340</v>
      </c>
      <c r="L1968" t="s">
        <v>21474</v>
      </c>
      <c r="M1968" t="s">
        <v>21940</v>
      </c>
      <c r="N1968" t="s">
        <v>6660</v>
      </c>
      <c r="O1968" t="s">
        <v>14298</v>
      </c>
      <c r="P1968" t="s">
        <v>18295</v>
      </c>
      <c r="Q1968" t="s">
        <v>20692</v>
      </c>
      <c r="R1968" t="s">
        <v>21503</v>
      </c>
      <c r="S1968" t="s">
        <v>8235</v>
      </c>
      <c r="T1968" t="s">
        <v>21984</v>
      </c>
      <c r="U1968" t="s">
        <v>14567</v>
      </c>
      <c r="V1968" t="s">
        <v>5078</v>
      </c>
      <c r="W1968" t="s">
        <v>7302</v>
      </c>
      <c r="X1968" t="s">
        <v>7248</v>
      </c>
      <c r="Y1968" t="s">
        <v>7520</v>
      </c>
      <c r="Z1968" t="s">
        <v>1934</v>
      </c>
      <c r="AA1968" t="s">
        <v>6566</v>
      </c>
      <c r="AB1968" t="s">
        <v>22417</v>
      </c>
      <c r="AC1968" t="s">
        <v>6921</v>
      </c>
      <c r="AD1968" t="s">
        <v>1280</v>
      </c>
      <c r="AE1968" t="s">
        <v>5094</v>
      </c>
      <c r="AF1968" t="s">
        <v>5259</v>
      </c>
      <c r="AG1968" t="s">
        <v>3052</v>
      </c>
      <c r="AH1968" t="s">
        <v>10588</v>
      </c>
      <c r="AI1968" t="s">
        <v>3583</v>
      </c>
      <c r="AJ1968" t="s">
        <v>504</v>
      </c>
      <c r="AK1968" t="s">
        <v>1999</v>
      </c>
      <c r="AL1968" t="s">
        <v>3595</v>
      </c>
      <c r="AM1968" t="s">
        <v>963</v>
      </c>
      <c r="AN1968" t="s">
        <v>6348</v>
      </c>
      <c r="AO1968" t="s">
        <v>246</v>
      </c>
      <c r="AP1968" t="s">
        <v>19973</v>
      </c>
      <c r="AQ1968" t="s">
        <v>1793</v>
      </c>
      <c r="AR1968" t="s">
        <v>232</v>
      </c>
      <c r="AS1968" t="s">
        <v>20295</v>
      </c>
      <c r="AT1968" t="s">
        <v>12762</v>
      </c>
      <c r="AU1968" t="s">
        <v>1975</v>
      </c>
      <c r="AV1968" t="s">
        <v>5203</v>
      </c>
      <c r="AW1968" t="s">
        <v>22418</v>
      </c>
      <c r="AX1968" t="s">
        <v>22145</v>
      </c>
      <c r="AY1968" t="s">
        <v>1113</v>
      </c>
      <c r="AZ1968" t="s">
        <v>19572</v>
      </c>
      <c r="BA1968" t="s">
        <v>21807</v>
      </c>
      <c r="BB1968" t="s">
        <v>1834</v>
      </c>
      <c r="BC1968" t="s">
        <v>21690</v>
      </c>
      <c r="BD1968" t="s">
        <v>22419</v>
      </c>
    </row>
    <row r="1969" spans="4:56" x14ac:dyDescent="0.25">
      <c r="D1969" t="s">
        <v>22420</v>
      </c>
      <c r="E1969" t="s">
        <v>16039</v>
      </c>
      <c r="F1969" t="s">
        <v>22421</v>
      </c>
      <c r="G1969" s="1" t="s">
        <v>16551</v>
      </c>
      <c r="H1969" t="s">
        <v>22422</v>
      </c>
      <c r="I1969" t="s">
        <v>16214</v>
      </c>
      <c r="J1969" t="s">
        <v>11510</v>
      </c>
      <c r="K1969" t="s">
        <v>22423</v>
      </c>
      <c r="L1969" t="s">
        <v>7475</v>
      </c>
      <c r="M1969" t="s">
        <v>22424</v>
      </c>
      <c r="N1969" t="s">
        <v>20498</v>
      </c>
      <c r="O1969" t="s">
        <v>20915</v>
      </c>
      <c r="P1969" t="s">
        <v>6660</v>
      </c>
      <c r="Q1969" t="s">
        <v>14962</v>
      </c>
      <c r="R1969" t="s">
        <v>1210</v>
      </c>
      <c r="S1969" t="s">
        <v>2991</v>
      </c>
      <c r="T1969" t="s">
        <v>10753</v>
      </c>
      <c r="U1969" t="s">
        <v>22425</v>
      </c>
      <c r="V1969" t="s">
        <v>6191</v>
      </c>
      <c r="W1969" t="s">
        <v>16469</v>
      </c>
      <c r="X1969" t="s">
        <v>21841</v>
      </c>
      <c r="Y1969" t="s">
        <v>14299</v>
      </c>
      <c r="Z1969" t="s">
        <v>17065</v>
      </c>
      <c r="AA1969" t="s">
        <v>2471</v>
      </c>
      <c r="AB1969" t="s">
        <v>9486</v>
      </c>
      <c r="AC1969" t="s">
        <v>4617</v>
      </c>
      <c r="AD1969" t="s">
        <v>1311</v>
      </c>
      <c r="AE1969" t="s">
        <v>2661</v>
      </c>
      <c r="AF1969" t="s">
        <v>5824</v>
      </c>
      <c r="AG1969" t="s">
        <v>9124</v>
      </c>
      <c r="AH1969" t="s">
        <v>22167</v>
      </c>
      <c r="AI1969" t="s">
        <v>5945</v>
      </c>
      <c r="AJ1969" t="s">
        <v>22426</v>
      </c>
      <c r="AK1969" t="s">
        <v>2557</v>
      </c>
      <c r="AL1969" t="s">
        <v>8867</v>
      </c>
      <c r="AM1969" t="s">
        <v>14765</v>
      </c>
      <c r="AN1969" t="s">
        <v>4710</v>
      </c>
      <c r="AO1969" t="s">
        <v>19368</v>
      </c>
      <c r="AP1969" t="s">
        <v>2693</v>
      </c>
      <c r="AQ1969" t="s">
        <v>13281</v>
      </c>
      <c r="AR1969" t="s">
        <v>19427</v>
      </c>
      <c r="AS1969" t="s">
        <v>5092</v>
      </c>
      <c r="AT1969" t="s">
        <v>958</v>
      </c>
      <c r="AU1969" t="s">
        <v>3581</v>
      </c>
      <c r="AV1969" t="s">
        <v>22427</v>
      </c>
      <c r="AW1969" t="s">
        <v>9006</v>
      </c>
      <c r="AX1969" t="s">
        <v>22428</v>
      </c>
      <c r="AY1969" t="s">
        <v>19473</v>
      </c>
      <c r="AZ1969" t="s">
        <v>22001</v>
      </c>
      <c r="BA1969" t="s">
        <v>8338</v>
      </c>
      <c r="BB1969" t="s">
        <v>1306</v>
      </c>
      <c r="BC1969" t="s">
        <v>8707</v>
      </c>
      <c r="BD1969" t="s">
        <v>22429</v>
      </c>
    </row>
    <row r="1970" spans="4:56" x14ac:dyDescent="0.25">
      <c r="D1970" t="s">
        <v>18715</v>
      </c>
      <c r="E1970" t="s">
        <v>2431</v>
      </c>
      <c r="F1970" t="s">
        <v>3857</v>
      </c>
      <c r="G1970" t="s">
        <v>22430</v>
      </c>
      <c r="H1970" t="s">
        <v>15018</v>
      </c>
      <c r="I1970" s="1" t="s">
        <v>8876</v>
      </c>
      <c r="J1970" t="s">
        <v>22080</v>
      </c>
      <c r="K1970" t="s">
        <v>15723</v>
      </c>
      <c r="L1970" t="s">
        <v>22431</v>
      </c>
      <c r="M1970" t="s">
        <v>20302</v>
      </c>
      <c r="N1970" t="s">
        <v>19444</v>
      </c>
      <c r="O1970" t="s">
        <v>21880</v>
      </c>
      <c r="P1970" t="s">
        <v>19444</v>
      </c>
      <c r="Q1970" t="s">
        <v>22432</v>
      </c>
      <c r="R1970" t="s">
        <v>5502</v>
      </c>
      <c r="S1970" t="s">
        <v>7590</v>
      </c>
      <c r="T1970" t="s">
        <v>21994</v>
      </c>
      <c r="U1970" t="s">
        <v>1938</v>
      </c>
      <c r="V1970" s="1">
        <v>673000000000000</v>
      </c>
      <c r="W1970" t="s">
        <v>1111</v>
      </c>
      <c r="X1970" t="s">
        <v>883</v>
      </c>
      <c r="Y1970" t="s">
        <v>3426</v>
      </c>
      <c r="Z1970" t="s">
        <v>1978</v>
      </c>
      <c r="AA1970" t="s">
        <v>5113</v>
      </c>
      <c r="AB1970" t="s">
        <v>2616</v>
      </c>
      <c r="AC1970" t="s">
        <v>15833</v>
      </c>
      <c r="AD1970" t="s">
        <v>435</v>
      </c>
      <c r="AE1970" t="s">
        <v>16099</v>
      </c>
      <c r="AF1970" t="s">
        <v>5451</v>
      </c>
      <c r="AG1970" t="s">
        <v>6156</v>
      </c>
      <c r="AH1970" t="s">
        <v>7026</v>
      </c>
      <c r="AI1970" t="s">
        <v>6159</v>
      </c>
      <c r="AJ1970" t="s">
        <v>2163</v>
      </c>
      <c r="AK1970" t="s">
        <v>233</v>
      </c>
      <c r="AL1970" t="s">
        <v>22433</v>
      </c>
      <c r="AM1970" t="s">
        <v>2494</v>
      </c>
      <c r="AN1970" t="s">
        <v>22434</v>
      </c>
      <c r="AO1970" t="s">
        <v>8607</v>
      </c>
      <c r="AP1970" t="s">
        <v>4148</v>
      </c>
      <c r="AQ1970" t="s">
        <v>2232</v>
      </c>
      <c r="AR1970" s="1" t="s">
        <v>1575</v>
      </c>
      <c r="AS1970" t="s">
        <v>22435</v>
      </c>
      <c r="AT1970" t="s">
        <v>5422</v>
      </c>
      <c r="AU1970" t="s">
        <v>370</v>
      </c>
      <c r="AV1970" t="s">
        <v>134</v>
      </c>
      <c r="AW1970" t="s">
        <v>5203</v>
      </c>
      <c r="AX1970" t="s">
        <v>15288</v>
      </c>
      <c r="AY1970" t="s">
        <v>3572</v>
      </c>
      <c r="AZ1970" t="s">
        <v>14969</v>
      </c>
      <c r="BA1970" t="s">
        <v>19481</v>
      </c>
      <c r="BB1970" t="s">
        <v>21507</v>
      </c>
      <c r="BC1970" t="s">
        <v>21708</v>
      </c>
      <c r="BD1970" t="s">
        <v>22436</v>
      </c>
    </row>
    <row r="1971" spans="4:56" x14ac:dyDescent="0.25">
      <c r="D1971" t="s">
        <v>19535</v>
      </c>
      <c r="E1971" t="s">
        <v>1138</v>
      </c>
      <c r="F1971" t="s">
        <v>1464</v>
      </c>
      <c r="G1971" t="s">
        <v>16570</v>
      </c>
      <c r="H1971" t="s">
        <v>193</v>
      </c>
      <c r="I1971" t="s">
        <v>22158</v>
      </c>
      <c r="J1971" t="s">
        <v>22437</v>
      </c>
      <c r="K1971" t="s">
        <v>21254</v>
      </c>
      <c r="L1971" t="s">
        <v>193</v>
      </c>
      <c r="M1971" t="s">
        <v>17778</v>
      </c>
      <c r="N1971" t="s">
        <v>14460</v>
      </c>
      <c r="O1971" t="s">
        <v>5184</v>
      </c>
      <c r="P1971" t="s">
        <v>20498</v>
      </c>
      <c r="Q1971" t="s">
        <v>22438</v>
      </c>
      <c r="R1971" t="s">
        <v>4281</v>
      </c>
      <c r="S1971" t="s">
        <v>2251</v>
      </c>
      <c r="T1971" t="s">
        <v>8473</v>
      </c>
      <c r="U1971" t="s">
        <v>7693</v>
      </c>
      <c r="V1971" t="s">
        <v>7449</v>
      </c>
      <c r="W1971" t="s">
        <v>21947</v>
      </c>
      <c r="X1971" t="s">
        <v>2159</v>
      </c>
      <c r="Y1971" t="s">
        <v>13102</v>
      </c>
      <c r="Z1971" t="s">
        <v>4935</v>
      </c>
      <c r="AA1971" t="s">
        <v>3194</v>
      </c>
      <c r="AB1971" t="s">
        <v>496</v>
      </c>
      <c r="AC1971" t="s">
        <v>2456</v>
      </c>
      <c r="AD1971" t="s">
        <v>6745</v>
      </c>
      <c r="AE1971" t="s">
        <v>2103</v>
      </c>
      <c r="AF1971" t="s">
        <v>3248</v>
      </c>
      <c r="AG1971" t="s">
        <v>17450</v>
      </c>
      <c r="AH1971" t="s">
        <v>4535</v>
      </c>
      <c r="AI1971" t="s">
        <v>4142</v>
      </c>
      <c r="AJ1971" t="s">
        <v>10092</v>
      </c>
      <c r="AK1971" t="s">
        <v>8708</v>
      </c>
      <c r="AL1971" t="s">
        <v>9585</v>
      </c>
      <c r="AM1971" t="s">
        <v>13876</v>
      </c>
      <c r="AN1971" t="s">
        <v>11813</v>
      </c>
      <c r="AO1971" t="s">
        <v>22439</v>
      </c>
      <c r="AP1971" t="s">
        <v>20821</v>
      </c>
      <c r="AQ1971" t="s">
        <v>294</v>
      </c>
      <c r="AR1971" t="s">
        <v>2919</v>
      </c>
      <c r="AS1971" t="s">
        <v>22440</v>
      </c>
      <c r="AT1971" t="s">
        <v>19890</v>
      </c>
      <c r="AU1971" t="s">
        <v>19915</v>
      </c>
      <c r="AV1971" t="s">
        <v>1430</v>
      </c>
      <c r="AW1971" t="s">
        <v>134</v>
      </c>
      <c r="AX1971" t="s">
        <v>21730</v>
      </c>
      <c r="AY1971" t="s">
        <v>21807</v>
      </c>
      <c r="AZ1971" t="s">
        <v>22020</v>
      </c>
      <c r="BA1971" t="s">
        <v>7593</v>
      </c>
      <c r="BB1971" t="s">
        <v>22441</v>
      </c>
      <c r="BC1971" t="s">
        <v>22442</v>
      </c>
      <c r="BD1971" t="s">
        <v>17501</v>
      </c>
    </row>
    <row r="1972" spans="4:56" x14ac:dyDescent="0.25">
      <c r="D1972" t="s">
        <v>3671</v>
      </c>
      <c r="E1972" t="s">
        <v>18961</v>
      </c>
      <c r="F1972" t="s">
        <v>18622</v>
      </c>
      <c r="G1972" t="s">
        <v>16590</v>
      </c>
      <c r="H1972" t="s">
        <v>13086</v>
      </c>
      <c r="I1972" t="s">
        <v>22443</v>
      </c>
      <c r="J1972" t="s">
        <v>22444</v>
      </c>
      <c r="K1972" t="s">
        <v>15741</v>
      </c>
      <c r="L1972" t="s">
        <v>22445</v>
      </c>
      <c r="M1972" t="s">
        <v>8473</v>
      </c>
      <c r="N1972" t="s">
        <v>8235</v>
      </c>
      <c r="O1972" t="s">
        <v>2119</v>
      </c>
      <c r="P1972" t="s">
        <v>14460</v>
      </c>
      <c r="Q1972" t="s">
        <v>20641</v>
      </c>
      <c r="R1972" t="s">
        <v>19067</v>
      </c>
      <c r="S1972" t="s">
        <v>4665</v>
      </c>
      <c r="T1972" t="s">
        <v>4996</v>
      </c>
      <c r="U1972" t="s">
        <v>4191</v>
      </c>
      <c r="V1972" t="s">
        <v>22446</v>
      </c>
      <c r="W1972" t="s">
        <v>14267</v>
      </c>
      <c r="X1972" t="s">
        <v>22447</v>
      </c>
      <c r="Y1972" t="s">
        <v>1280</v>
      </c>
      <c r="Z1972" t="s">
        <v>15741</v>
      </c>
      <c r="AA1972" t="s">
        <v>1250</v>
      </c>
      <c r="AB1972" t="s">
        <v>5422</v>
      </c>
      <c r="AC1972" t="s">
        <v>22448</v>
      </c>
      <c r="AD1972" t="s">
        <v>8402</v>
      </c>
      <c r="AE1972" t="s">
        <v>1209</v>
      </c>
      <c r="AF1972" t="s">
        <v>20039</v>
      </c>
      <c r="AG1972" t="s">
        <v>3564</v>
      </c>
      <c r="AH1972" t="s">
        <v>4455</v>
      </c>
      <c r="AI1972" t="s">
        <v>1007</v>
      </c>
      <c r="AJ1972" t="s">
        <v>6725</v>
      </c>
      <c r="AK1972" t="s">
        <v>21606</v>
      </c>
      <c r="AL1972" t="s">
        <v>3154</v>
      </c>
      <c r="AM1972" t="s">
        <v>16050</v>
      </c>
      <c r="AN1972" t="s">
        <v>4958</v>
      </c>
      <c r="AO1972" t="s">
        <v>579</v>
      </c>
      <c r="AP1972" t="s">
        <v>9924</v>
      </c>
      <c r="AQ1972" t="s">
        <v>1377</v>
      </c>
      <c r="AR1972" s="1" t="s">
        <v>3093</v>
      </c>
      <c r="AS1972" t="s">
        <v>7608</v>
      </c>
      <c r="AT1972" t="s">
        <v>19899</v>
      </c>
      <c r="AU1972" t="s">
        <v>10602</v>
      </c>
      <c r="AV1972" t="s">
        <v>8745</v>
      </c>
      <c r="AW1972" t="s">
        <v>1430</v>
      </c>
      <c r="AX1972" t="s">
        <v>15006</v>
      </c>
      <c r="AY1972" t="s">
        <v>19481</v>
      </c>
      <c r="AZ1972" s="1" t="s">
        <v>22449</v>
      </c>
      <c r="BA1972" t="s">
        <v>811</v>
      </c>
      <c r="BB1972" t="s">
        <v>21509</v>
      </c>
      <c r="BC1972" t="s">
        <v>21730</v>
      </c>
      <c r="BD1972" t="s">
        <v>20118</v>
      </c>
    </row>
    <row r="1973" spans="4:56" x14ac:dyDescent="0.25">
      <c r="D1973" t="s">
        <v>18789</v>
      </c>
      <c r="E1973" t="s">
        <v>11535</v>
      </c>
      <c r="F1973" t="s">
        <v>1029</v>
      </c>
      <c r="G1973" t="s">
        <v>8344</v>
      </c>
      <c r="H1973" t="s">
        <v>17916</v>
      </c>
      <c r="I1973" t="s">
        <v>15486</v>
      </c>
      <c r="J1973" t="s">
        <v>15229</v>
      </c>
      <c r="K1973" t="s">
        <v>215</v>
      </c>
      <c r="L1973" t="s">
        <v>21502</v>
      </c>
      <c r="M1973" t="s">
        <v>104</v>
      </c>
      <c r="N1973" t="s">
        <v>4665</v>
      </c>
      <c r="O1973" t="s">
        <v>14151</v>
      </c>
      <c r="P1973" t="s">
        <v>8235</v>
      </c>
      <c r="Q1973" t="s">
        <v>2139</v>
      </c>
      <c r="R1973" t="s">
        <v>11139</v>
      </c>
      <c r="S1973" t="s">
        <v>8248</v>
      </c>
      <c r="T1973" t="s">
        <v>104</v>
      </c>
      <c r="U1973" t="s">
        <v>9820</v>
      </c>
      <c r="V1973" t="s">
        <v>4941</v>
      </c>
      <c r="W1973" t="s">
        <v>21122</v>
      </c>
      <c r="X1973" t="s">
        <v>10264</v>
      </c>
      <c r="Y1973" t="s">
        <v>4264</v>
      </c>
      <c r="Z1973" t="s">
        <v>3578</v>
      </c>
      <c r="AA1973" t="s">
        <v>6209</v>
      </c>
      <c r="AB1973" t="s">
        <v>7093</v>
      </c>
      <c r="AC1973" t="s">
        <v>4223</v>
      </c>
      <c r="AD1973" t="s">
        <v>22450</v>
      </c>
      <c r="AE1973" t="s">
        <v>4402</v>
      </c>
      <c r="AF1973" t="s">
        <v>2472</v>
      </c>
      <c r="AG1973" t="s">
        <v>18941</v>
      </c>
      <c r="AH1973" t="s">
        <v>849</v>
      </c>
      <c r="AI1973" t="s">
        <v>2226</v>
      </c>
      <c r="AJ1973" t="s">
        <v>22451</v>
      </c>
      <c r="AK1973" t="s">
        <v>693</v>
      </c>
      <c r="AL1973" s="1" t="s">
        <v>11812</v>
      </c>
      <c r="AM1973" t="s">
        <v>608</v>
      </c>
      <c r="AN1973" t="s">
        <v>10900</v>
      </c>
      <c r="AO1973" t="s">
        <v>2546</v>
      </c>
      <c r="AP1973" t="s">
        <v>4335</v>
      </c>
      <c r="AQ1973" t="s">
        <v>17715</v>
      </c>
      <c r="AR1973" s="1" t="s">
        <v>12602</v>
      </c>
      <c r="AS1973" t="s">
        <v>2934</v>
      </c>
      <c r="AT1973" t="s">
        <v>3581</v>
      </c>
      <c r="AU1973" t="s">
        <v>4423</v>
      </c>
      <c r="AV1973" t="s">
        <v>19369</v>
      </c>
      <c r="AW1973" t="s">
        <v>8745</v>
      </c>
      <c r="AX1973" t="s">
        <v>9978</v>
      </c>
      <c r="AY1973" t="s">
        <v>4756</v>
      </c>
      <c r="AZ1973" t="s">
        <v>4069</v>
      </c>
      <c r="BA1973" t="s">
        <v>22268</v>
      </c>
      <c r="BB1973" t="s">
        <v>2168</v>
      </c>
      <c r="BC1973" t="s">
        <v>15006</v>
      </c>
      <c r="BD1973" t="s">
        <v>844</v>
      </c>
    </row>
    <row r="1974" spans="4:56" x14ac:dyDescent="0.25">
      <c r="D1974" t="s">
        <v>18798</v>
      </c>
      <c r="E1974" s="1" t="s">
        <v>18171</v>
      </c>
      <c r="F1974" t="s">
        <v>22270</v>
      </c>
      <c r="G1974" t="s">
        <v>20044</v>
      </c>
      <c r="H1974" t="s">
        <v>15053</v>
      </c>
      <c r="I1974" t="s">
        <v>22452</v>
      </c>
      <c r="J1974" t="s">
        <v>15258</v>
      </c>
      <c r="K1974" t="s">
        <v>3374</v>
      </c>
      <c r="L1974" t="s">
        <v>17916</v>
      </c>
      <c r="M1974" t="s">
        <v>6787</v>
      </c>
      <c r="N1974" t="s">
        <v>14810</v>
      </c>
      <c r="O1974" t="s">
        <v>22453</v>
      </c>
      <c r="P1974" t="s">
        <v>4665</v>
      </c>
      <c r="Q1974" t="s">
        <v>8953</v>
      </c>
      <c r="R1974" t="s">
        <v>14213</v>
      </c>
      <c r="S1974" t="s">
        <v>1506</v>
      </c>
      <c r="T1974" t="s">
        <v>6787</v>
      </c>
      <c r="U1974" t="s">
        <v>14605</v>
      </c>
      <c r="V1974" t="s">
        <v>22454</v>
      </c>
      <c r="W1974" t="s">
        <v>21139</v>
      </c>
      <c r="X1974" t="s">
        <v>1995</v>
      </c>
      <c r="Y1974" t="s">
        <v>13553</v>
      </c>
      <c r="Z1974" t="s">
        <v>7632</v>
      </c>
      <c r="AA1974" t="s">
        <v>15389</v>
      </c>
      <c r="AB1974" t="s">
        <v>22455</v>
      </c>
      <c r="AC1974" t="s">
        <v>1921</v>
      </c>
      <c r="AD1974" t="s">
        <v>16961</v>
      </c>
      <c r="AE1974" t="s">
        <v>9820</v>
      </c>
      <c r="AF1974" t="s">
        <v>6772</v>
      </c>
      <c r="AG1974" t="s">
        <v>6489</v>
      </c>
      <c r="AH1974" t="s">
        <v>3990</v>
      </c>
      <c r="AI1974" t="s">
        <v>9024</v>
      </c>
      <c r="AJ1974" t="s">
        <v>22456</v>
      </c>
      <c r="AK1974" t="s">
        <v>5875</v>
      </c>
      <c r="AL1974" t="s">
        <v>15755</v>
      </c>
      <c r="AM1974" t="s">
        <v>4341</v>
      </c>
      <c r="AN1974" t="s">
        <v>8798</v>
      </c>
      <c r="AO1974" t="s">
        <v>6277</v>
      </c>
      <c r="AP1974" t="s">
        <v>246</v>
      </c>
      <c r="AQ1974" t="s">
        <v>22457</v>
      </c>
      <c r="AR1974" t="s">
        <v>3302</v>
      </c>
      <c r="AS1974" t="s">
        <v>2976</v>
      </c>
      <c r="AT1974" t="s">
        <v>5662</v>
      </c>
      <c r="AU1974" t="s">
        <v>22458</v>
      </c>
      <c r="AV1974" t="s">
        <v>21665</v>
      </c>
      <c r="AW1974" t="s">
        <v>19369</v>
      </c>
      <c r="AX1974" t="s">
        <v>1113</v>
      </c>
      <c r="AY1974" t="s">
        <v>10120</v>
      </c>
      <c r="AZ1974" t="s">
        <v>22050</v>
      </c>
      <c r="BA1974" t="s">
        <v>4756</v>
      </c>
      <c r="BB1974" t="s">
        <v>21538</v>
      </c>
      <c r="BC1974" t="s">
        <v>9485</v>
      </c>
      <c r="BD1974" s="1" t="s">
        <v>20159</v>
      </c>
    </row>
    <row r="1975" spans="4:56" x14ac:dyDescent="0.25">
      <c r="D1975" t="s">
        <v>1301</v>
      </c>
      <c r="E1975" t="s">
        <v>18180</v>
      </c>
      <c r="F1975" t="s">
        <v>18650</v>
      </c>
      <c r="G1975" t="s">
        <v>6501</v>
      </c>
      <c r="H1975" t="s">
        <v>15516</v>
      </c>
      <c r="I1975" t="s">
        <v>14957</v>
      </c>
      <c r="J1975" t="s">
        <v>18314</v>
      </c>
      <c r="K1975" t="s">
        <v>22459</v>
      </c>
      <c r="L1975" t="s">
        <v>13086</v>
      </c>
      <c r="M1975" t="s">
        <v>22202</v>
      </c>
      <c r="N1975" t="s">
        <v>2251</v>
      </c>
      <c r="O1975" t="s">
        <v>15942</v>
      </c>
      <c r="P1975" t="s">
        <v>2251</v>
      </c>
      <c r="Q1975" t="s">
        <v>17269</v>
      </c>
      <c r="R1975" t="s">
        <v>22460</v>
      </c>
      <c r="S1975" t="s">
        <v>1348</v>
      </c>
      <c r="T1975" t="s">
        <v>22044</v>
      </c>
      <c r="U1975" t="s">
        <v>14962</v>
      </c>
      <c r="V1975" t="s">
        <v>22461</v>
      </c>
      <c r="W1975" t="s">
        <v>4633</v>
      </c>
      <c r="X1975" t="s">
        <v>22462</v>
      </c>
      <c r="Y1975" t="s">
        <v>4539</v>
      </c>
      <c r="Z1975" t="s">
        <v>1051</v>
      </c>
      <c r="AA1975" t="s">
        <v>22463</v>
      </c>
      <c r="AB1975" t="s">
        <v>22464</v>
      </c>
      <c r="AC1975" t="s">
        <v>2364</v>
      </c>
      <c r="AD1975" t="s">
        <v>2347</v>
      </c>
      <c r="AE1975" t="s">
        <v>1165</v>
      </c>
      <c r="AF1975" t="s">
        <v>720</v>
      </c>
      <c r="AG1975" t="s">
        <v>6345</v>
      </c>
      <c r="AH1975" t="s">
        <v>18681</v>
      </c>
      <c r="AI1975" t="s">
        <v>10191</v>
      </c>
      <c r="AJ1975" s="1" t="s">
        <v>3028</v>
      </c>
      <c r="AK1975" t="s">
        <v>4141</v>
      </c>
      <c r="AL1975" t="s">
        <v>14866</v>
      </c>
      <c r="AM1975" t="s">
        <v>1953</v>
      </c>
      <c r="AN1975" s="1" t="s">
        <v>18581</v>
      </c>
      <c r="AO1975" t="s">
        <v>2397</v>
      </c>
      <c r="AP1975" t="s">
        <v>20840</v>
      </c>
      <c r="AQ1975" t="s">
        <v>8798</v>
      </c>
      <c r="AR1975" t="s">
        <v>2697</v>
      </c>
      <c r="AS1975" t="s">
        <v>22465</v>
      </c>
      <c r="AT1975" t="s">
        <v>19915</v>
      </c>
      <c r="AU1975" t="s">
        <v>2027</v>
      </c>
      <c r="AV1975" t="s">
        <v>19159</v>
      </c>
      <c r="AW1975" t="s">
        <v>21665</v>
      </c>
      <c r="AX1975" t="s">
        <v>22466</v>
      </c>
      <c r="AY1975" t="s">
        <v>7904</v>
      </c>
      <c r="AZ1975" t="s">
        <v>7798</v>
      </c>
      <c r="BA1975" t="s">
        <v>22467</v>
      </c>
      <c r="BB1975" t="s">
        <v>8907</v>
      </c>
      <c r="BC1975" t="s">
        <v>21745</v>
      </c>
      <c r="BD1975" t="s">
        <v>22468</v>
      </c>
    </row>
    <row r="1976" spans="4:56" x14ac:dyDescent="0.25">
      <c r="D1976" t="s">
        <v>2352</v>
      </c>
      <c r="E1976" t="s">
        <v>18187</v>
      </c>
      <c r="F1976" t="s">
        <v>210</v>
      </c>
      <c r="G1976" t="s">
        <v>441</v>
      </c>
      <c r="H1976" t="s">
        <v>15062</v>
      </c>
      <c r="I1976" t="s">
        <v>266</v>
      </c>
      <c r="J1976" t="s">
        <v>20691</v>
      </c>
      <c r="K1976" t="s">
        <v>15775</v>
      </c>
      <c r="L1976" t="s">
        <v>15062</v>
      </c>
      <c r="M1976" t="s">
        <v>20329</v>
      </c>
      <c r="N1976" t="s">
        <v>22323</v>
      </c>
      <c r="O1976" t="s">
        <v>20958</v>
      </c>
      <c r="P1976" t="s">
        <v>8248</v>
      </c>
      <c r="Q1976" t="s">
        <v>22261</v>
      </c>
      <c r="R1976" t="s">
        <v>7248</v>
      </c>
      <c r="S1976" t="s">
        <v>22469</v>
      </c>
      <c r="T1976" t="s">
        <v>4704</v>
      </c>
      <c r="U1976" t="s">
        <v>22470</v>
      </c>
      <c r="V1976" t="s">
        <v>16274</v>
      </c>
      <c r="W1976" t="s">
        <v>22471</v>
      </c>
      <c r="X1976" t="s">
        <v>21928</v>
      </c>
      <c r="Y1976" t="s">
        <v>13158</v>
      </c>
      <c r="Z1976" t="s">
        <v>1408</v>
      </c>
      <c r="AA1976" t="s">
        <v>5843</v>
      </c>
      <c r="AB1976" t="s">
        <v>1731</v>
      </c>
      <c r="AC1976" t="s">
        <v>10615</v>
      </c>
      <c r="AD1976" t="s">
        <v>1611</v>
      </c>
      <c r="AE1976" t="s">
        <v>1511</v>
      </c>
      <c r="AF1976" t="s">
        <v>8607</v>
      </c>
      <c r="AG1976" t="s">
        <v>21207</v>
      </c>
      <c r="AH1976" t="s">
        <v>3856</v>
      </c>
      <c r="AI1976" t="s">
        <v>2820</v>
      </c>
      <c r="AJ1976" s="1" t="s">
        <v>2110</v>
      </c>
      <c r="AK1976" t="s">
        <v>719</v>
      </c>
      <c r="AL1976" t="s">
        <v>10829</v>
      </c>
      <c r="AM1976" t="s">
        <v>22472</v>
      </c>
      <c r="AN1976" t="s">
        <v>5177</v>
      </c>
      <c r="AO1976" t="s">
        <v>18619</v>
      </c>
      <c r="AP1976" t="s">
        <v>22473</v>
      </c>
      <c r="AQ1976" t="s">
        <v>22474</v>
      </c>
      <c r="AR1976" t="s">
        <v>4157</v>
      </c>
      <c r="AS1976" t="s">
        <v>146</v>
      </c>
      <c r="AT1976" t="s">
        <v>10602</v>
      </c>
      <c r="AU1976" t="s">
        <v>22303</v>
      </c>
      <c r="AV1976" t="s">
        <v>19914</v>
      </c>
      <c r="AW1976" t="s">
        <v>19914</v>
      </c>
      <c r="AX1976" t="s">
        <v>19473</v>
      </c>
      <c r="AY1976" t="s">
        <v>13466</v>
      </c>
      <c r="AZ1976" t="s">
        <v>22060</v>
      </c>
      <c r="BA1976" t="s">
        <v>7904</v>
      </c>
      <c r="BB1976" t="s">
        <v>22281</v>
      </c>
      <c r="BC1976" t="s">
        <v>9978</v>
      </c>
      <c r="BD1976" t="s">
        <v>22475</v>
      </c>
    </row>
    <row r="1977" spans="4:56" x14ac:dyDescent="0.25">
      <c r="D1977" t="s">
        <v>18811</v>
      </c>
      <c r="E1977" t="s">
        <v>22035</v>
      </c>
      <c r="F1977" t="s">
        <v>879</v>
      </c>
      <c r="G1977" t="s">
        <v>22476</v>
      </c>
      <c r="H1977" t="s">
        <v>3195</v>
      </c>
      <c r="I1977" t="s">
        <v>11572</v>
      </c>
      <c r="J1977" t="s">
        <v>2782</v>
      </c>
      <c r="K1977" t="s">
        <v>22477</v>
      </c>
      <c r="L1977" t="s">
        <v>22478</v>
      </c>
      <c r="M1977" t="s">
        <v>21078</v>
      </c>
      <c r="N1977" t="s">
        <v>8248</v>
      </c>
      <c r="O1977" t="s">
        <v>22479</v>
      </c>
      <c r="P1977" t="s">
        <v>22480</v>
      </c>
      <c r="Q1977" t="s">
        <v>19611</v>
      </c>
      <c r="R1977" t="s">
        <v>21556</v>
      </c>
      <c r="S1977" t="s">
        <v>4798</v>
      </c>
      <c r="T1977" t="s">
        <v>20793</v>
      </c>
      <c r="U1977" t="s">
        <v>880</v>
      </c>
      <c r="V1977" t="s">
        <v>20846</v>
      </c>
      <c r="W1977" t="s">
        <v>6479</v>
      </c>
      <c r="X1977" t="s">
        <v>6280</v>
      </c>
      <c r="Y1977" t="s">
        <v>6838</v>
      </c>
      <c r="Z1977" t="s">
        <v>21947</v>
      </c>
      <c r="AA1977" t="s">
        <v>2127</v>
      </c>
      <c r="AB1977" t="s">
        <v>2556</v>
      </c>
      <c r="AC1977" t="s">
        <v>11078</v>
      </c>
      <c r="AD1977" t="s">
        <v>3190</v>
      </c>
      <c r="AE1977" t="s">
        <v>1801</v>
      </c>
      <c r="AF1977" t="s">
        <v>929</v>
      </c>
      <c r="AG1977" t="s">
        <v>4210</v>
      </c>
      <c r="AH1977" t="s">
        <v>2733</v>
      </c>
      <c r="AI1977" t="s">
        <v>3412</v>
      </c>
      <c r="AJ1977" t="s">
        <v>2964</v>
      </c>
      <c r="AK1977" t="s">
        <v>9086</v>
      </c>
      <c r="AL1977" t="s">
        <v>16031</v>
      </c>
      <c r="AM1977" t="s">
        <v>6921</v>
      </c>
      <c r="AN1977" t="s">
        <v>8111</v>
      </c>
      <c r="AO1977" t="s">
        <v>1836</v>
      </c>
      <c r="AP1977" t="s">
        <v>22481</v>
      </c>
      <c r="AQ1977" t="s">
        <v>22482</v>
      </c>
      <c r="AR1977" t="s">
        <v>22483</v>
      </c>
      <c r="AS1977" t="s">
        <v>9635</v>
      </c>
      <c r="AT1977" t="s">
        <v>21645</v>
      </c>
      <c r="AU1977" t="s">
        <v>19945</v>
      </c>
      <c r="AV1977" t="s">
        <v>7789</v>
      </c>
      <c r="AW1977" t="s">
        <v>7789</v>
      </c>
      <c r="AX1977" t="s">
        <v>21807</v>
      </c>
      <c r="AY1977" t="s">
        <v>19526</v>
      </c>
      <c r="AZ1977" t="s">
        <v>22484</v>
      </c>
      <c r="BA1977" t="s">
        <v>13466</v>
      </c>
      <c r="BB1977" t="s">
        <v>717</v>
      </c>
      <c r="BC1977" t="s">
        <v>1113</v>
      </c>
      <c r="BD1977" s="1" t="s">
        <v>22485</v>
      </c>
    </row>
    <row r="1978" spans="4:56" x14ac:dyDescent="0.25">
      <c r="D1978" t="s">
        <v>22486</v>
      </c>
      <c r="E1978" t="s">
        <v>19006</v>
      </c>
      <c r="F1978" t="s">
        <v>22487</v>
      </c>
      <c r="G1978" t="s">
        <v>22488</v>
      </c>
      <c r="H1978" t="s">
        <v>18091</v>
      </c>
      <c r="I1978" t="s">
        <v>15978</v>
      </c>
      <c r="J1978" t="s">
        <v>18343</v>
      </c>
      <c r="K1978" t="s">
        <v>22489</v>
      </c>
      <c r="L1978" t="s">
        <v>15529</v>
      </c>
      <c r="M1978" t="s">
        <v>16889</v>
      </c>
      <c r="N1978" t="s">
        <v>14495</v>
      </c>
      <c r="O1978" t="s">
        <v>14784</v>
      </c>
      <c r="P1978" t="s">
        <v>22490</v>
      </c>
      <c r="Q1978" t="s">
        <v>4768</v>
      </c>
      <c r="R1978" t="s">
        <v>15191</v>
      </c>
      <c r="S1978" t="s">
        <v>20498</v>
      </c>
      <c r="T1978" t="s">
        <v>3112</v>
      </c>
      <c r="U1978" t="s">
        <v>8953</v>
      </c>
      <c r="V1978" t="s">
        <v>21167</v>
      </c>
      <c r="W1978" t="s">
        <v>21564</v>
      </c>
      <c r="X1978" t="s">
        <v>525</v>
      </c>
      <c r="Y1978" t="s">
        <v>3911</v>
      </c>
      <c r="Z1978" t="s">
        <v>5328</v>
      </c>
      <c r="AA1978" t="s">
        <v>5979</v>
      </c>
      <c r="AB1978" t="s">
        <v>1356</v>
      </c>
      <c r="AC1978" t="s">
        <v>194</v>
      </c>
      <c r="AD1978" t="s">
        <v>367</v>
      </c>
      <c r="AE1978" t="s">
        <v>13591</v>
      </c>
      <c r="AF1978" t="s">
        <v>4704</v>
      </c>
      <c r="AG1978" t="s">
        <v>2181</v>
      </c>
      <c r="AH1978" t="s">
        <v>2275</v>
      </c>
      <c r="AI1978" t="s">
        <v>4191</v>
      </c>
      <c r="AJ1978" t="s">
        <v>4359</v>
      </c>
      <c r="AK1978" t="s">
        <v>373</v>
      </c>
      <c r="AL1978" t="s">
        <v>719</v>
      </c>
      <c r="AM1978" t="s">
        <v>8061</v>
      </c>
      <c r="AN1978" t="s">
        <v>15347</v>
      </c>
      <c r="AO1978" t="s">
        <v>1526</v>
      </c>
      <c r="AP1978" t="s">
        <v>17185</v>
      </c>
      <c r="AQ1978" t="s">
        <v>8235</v>
      </c>
      <c r="AR1978" s="1" t="s">
        <v>553</v>
      </c>
      <c r="AS1978" s="1" t="s">
        <v>20600</v>
      </c>
      <c r="AT1978" t="s">
        <v>22458</v>
      </c>
      <c r="AU1978" t="s">
        <v>7367</v>
      </c>
      <c r="AV1978" t="s">
        <v>19167</v>
      </c>
      <c r="AW1978" t="s">
        <v>19167</v>
      </c>
      <c r="AX1978" t="s">
        <v>19481</v>
      </c>
      <c r="AY1978" t="s">
        <v>19534</v>
      </c>
      <c r="AZ1978" t="s">
        <v>16663</v>
      </c>
      <c r="BA1978" t="s">
        <v>19526</v>
      </c>
      <c r="BB1978" t="s">
        <v>22291</v>
      </c>
      <c r="BC1978" t="s">
        <v>21767</v>
      </c>
      <c r="BD1978" t="s">
        <v>22491</v>
      </c>
    </row>
    <row r="1979" spans="4:56" x14ac:dyDescent="0.25">
      <c r="D1979" s="1" t="s">
        <v>19601</v>
      </c>
      <c r="E1979" t="s">
        <v>18208</v>
      </c>
      <c r="F1979" t="s">
        <v>22492</v>
      </c>
      <c r="G1979" t="s">
        <v>16667</v>
      </c>
      <c r="H1979" t="s">
        <v>17967</v>
      </c>
      <c r="I1979" t="s">
        <v>15478</v>
      </c>
      <c r="J1979" t="s">
        <v>18323</v>
      </c>
      <c r="K1979" t="s">
        <v>22493</v>
      </c>
      <c r="L1979" t="s">
        <v>22494</v>
      </c>
      <c r="M1979" t="s">
        <v>19326</v>
      </c>
      <c r="N1979" t="s">
        <v>1506</v>
      </c>
      <c r="O1979" t="s">
        <v>22495</v>
      </c>
      <c r="P1979" t="s">
        <v>1506</v>
      </c>
      <c r="Q1979" t="s">
        <v>22496</v>
      </c>
      <c r="R1979" t="s">
        <v>4208</v>
      </c>
      <c r="S1979" t="s">
        <v>8571</v>
      </c>
      <c r="T1979" t="s">
        <v>4915</v>
      </c>
      <c r="U1979" t="s">
        <v>2139</v>
      </c>
      <c r="V1979" t="s">
        <v>20861</v>
      </c>
      <c r="W1979" t="s">
        <v>3083</v>
      </c>
      <c r="X1979" t="s">
        <v>8543</v>
      </c>
      <c r="Y1979" t="s">
        <v>22497</v>
      </c>
      <c r="Z1979" t="s">
        <v>7691</v>
      </c>
      <c r="AA1979" t="s">
        <v>18914</v>
      </c>
      <c r="AB1979" t="s">
        <v>5300</v>
      </c>
      <c r="AC1979" t="s">
        <v>2071</v>
      </c>
      <c r="AD1979" t="s">
        <v>3980</v>
      </c>
      <c r="AE1979" t="s">
        <v>8395</v>
      </c>
      <c r="AF1979" t="s">
        <v>22498</v>
      </c>
      <c r="AG1979" t="s">
        <v>1209</v>
      </c>
      <c r="AH1979" t="s">
        <v>16393</v>
      </c>
      <c r="AI1979" t="s">
        <v>12839</v>
      </c>
      <c r="AJ1979" t="s">
        <v>957</v>
      </c>
      <c r="AK1979" t="s">
        <v>4029</v>
      </c>
      <c r="AL1979" t="s">
        <v>13711</v>
      </c>
      <c r="AM1979" t="s">
        <v>17996</v>
      </c>
      <c r="AN1979" t="s">
        <v>16980</v>
      </c>
      <c r="AO1979" s="1" t="s">
        <v>22499</v>
      </c>
      <c r="AP1979" t="s">
        <v>22500</v>
      </c>
      <c r="AQ1979" t="s">
        <v>22501</v>
      </c>
      <c r="AR1979" t="s">
        <v>2387</v>
      </c>
      <c r="AS1979" s="1" t="s">
        <v>22502</v>
      </c>
      <c r="AT1979" t="s">
        <v>2027</v>
      </c>
      <c r="AU1979" t="s">
        <v>4873</v>
      </c>
      <c r="AV1979" t="s">
        <v>22503</v>
      </c>
      <c r="AW1979" t="s">
        <v>21707</v>
      </c>
      <c r="AX1979" t="s">
        <v>4756</v>
      </c>
      <c r="AY1979" t="s">
        <v>22332</v>
      </c>
      <c r="AZ1979" t="s">
        <v>22067</v>
      </c>
      <c r="BA1979" t="s">
        <v>19534</v>
      </c>
      <c r="BB1979" t="s">
        <v>21563</v>
      </c>
      <c r="BC1979" t="s">
        <v>19473</v>
      </c>
      <c r="BD1979" t="s">
        <v>1835</v>
      </c>
    </row>
    <row r="1980" spans="4:56" x14ac:dyDescent="0.25">
      <c r="D1980" t="s">
        <v>22504</v>
      </c>
      <c r="E1980" t="s">
        <v>21832</v>
      </c>
      <c r="F1980" t="s">
        <v>18666</v>
      </c>
      <c r="G1980" t="s">
        <v>10462</v>
      </c>
      <c r="H1980" t="s">
        <v>22505</v>
      </c>
      <c r="I1980" t="s">
        <v>17910</v>
      </c>
      <c r="J1980" t="s">
        <v>21873</v>
      </c>
      <c r="K1980" t="s">
        <v>22506</v>
      </c>
      <c r="L1980" t="s">
        <v>15104</v>
      </c>
      <c r="M1980" t="s">
        <v>4915</v>
      </c>
      <c r="N1980" t="s">
        <v>10768</v>
      </c>
      <c r="O1980" t="s">
        <v>17494</v>
      </c>
      <c r="P1980" t="s">
        <v>1348</v>
      </c>
      <c r="Q1980" t="s">
        <v>2897</v>
      </c>
      <c r="R1980" t="s">
        <v>2159</v>
      </c>
      <c r="S1980" t="s">
        <v>1326</v>
      </c>
      <c r="T1980" t="s">
        <v>22507</v>
      </c>
      <c r="U1980" t="s">
        <v>20641</v>
      </c>
      <c r="V1980" t="s">
        <v>21174</v>
      </c>
      <c r="W1980" t="s">
        <v>1566</v>
      </c>
      <c r="X1980" t="s">
        <v>21984</v>
      </c>
      <c r="Y1980" t="s">
        <v>9178</v>
      </c>
      <c r="Z1980" t="s">
        <v>4883</v>
      </c>
      <c r="AA1980" t="s">
        <v>4211</v>
      </c>
      <c r="AB1980" t="s">
        <v>3083</v>
      </c>
      <c r="AC1980" t="s">
        <v>9820</v>
      </c>
      <c r="AD1980" t="s">
        <v>15379</v>
      </c>
      <c r="AE1980" t="s">
        <v>2102</v>
      </c>
      <c r="AF1980" t="s">
        <v>2824</v>
      </c>
      <c r="AG1980" t="s">
        <v>15244</v>
      </c>
      <c r="AH1980" t="s">
        <v>22508</v>
      </c>
      <c r="AI1980" t="s">
        <v>5199</v>
      </c>
      <c r="AJ1980" t="s">
        <v>1424</v>
      </c>
      <c r="AK1980" t="s">
        <v>22509</v>
      </c>
      <c r="AL1980" t="s">
        <v>8707</v>
      </c>
      <c r="AM1980" t="s">
        <v>19554</v>
      </c>
      <c r="AN1980" t="s">
        <v>3261</v>
      </c>
      <c r="AO1980" t="s">
        <v>6921</v>
      </c>
      <c r="AP1980" t="s">
        <v>4536</v>
      </c>
      <c r="AQ1980" t="s">
        <v>1728</v>
      </c>
      <c r="AR1980" t="s">
        <v>14387</v>
      </c>
      <c r="AS1980" t="s">
        <v>22510</v>
      </c>
      <c r="AT1980" t="s">
        <v>22303</v>
      </c>
      <c r="AU1980" t="s">
        <v>22511</v>
      </c>
      <c r="AV1980" t="s">
        <v>21707</v>
      </c>
      <c r="AW1980" t="s">
        <v>21716</v>
      </c>
      <c r="AX1980" t="s">
        <v>7904</v>
      </c>
      <c r="AY1980" t="s">
        <v>1376</v>
      </c>
      <c r="AZ1980" t="s">
        <v>19957</v>
      </c>
      <c r="BA1980" t="s">
        <v>1376</v>
      </c>
      <c r="BB1980" t="s">
        <v>2169</v>
      </c>
      <c r="BC1980" t="s">
        <v>21787</v>
      </c>
      <c r="BD1980" s="1" t="s">
        <v>22512</v>
      </c>
    </row>
    <row r="1981" spans="4:56" x14ac:dyDescent="0.25">
      <c r="D1981" t="s">
        <v>22513</v>
      </c>
      <c r="E1981" t="s">
        <v>18990</v>
      </c>
      <c r="F1981" t="s">
        <v>19333</v>
      </c>
      <c r="G1981" t="s">
        <v>16692</v>
      </c>
      <c r="H1981" t="s">
        <v>2785</v>
      </c>
      <c r="I1981" t="s">
        <v>12111</v>
      </c>
      <c r="J1981" t="s">
        <v>15297</v>
      </c>
      <c r="K1981" t="s">
        <v>22514</v>
      </c>
      <c r="L1981" t="s">
        <v>2785</v>
      </c>
      <c r="M1981" t="s">
        <v>22299</v>
      </c>
      <c r="N1981" t="s">
        <v>1348</v>
      </c>
      <c r="O1981" t="s">
        <v>22515</v>
      </c>
      <c r="P1981" t="s">
        <v>22052</v>
      </c>
      <c r="Q1981" t="s">
        <v>8085</v>
      </c>
      <c r="R1981" t="s">
        <v>1995</v>
      </c>
      <c r="S1981" t="s">
        <v>1644</v>
      </c>
      <c r="T1981" t="s">
        <v>8356</v>
      </c>
      <c r="U1981" t="s">
        <v>22438</v>
      </c>
      <c r="V1981" t="s">
        <v>8278</v>
      </c>
      <c r="W1981" t="s">
        <v>4718</v>
      </c>
      <c r="X1981" t="s">
        <v>3715</v>
      </c>
      <c r="Y1981" t="s">
        <v>8594</v>
      </c>
      <c r="Z1981" t="s">
        <v>3581</v>
      </c>
      <c r="AA1981" t="s">
        <v>8237</v>
      </c>
      <c r="AB1981" t="s">
        <v>22516</v>
      </c>
      <c r="AC1981" t="s">
        <v>2965</v>
      </c>
      <c r="AD1981" t="s">
        <v>9506</v>
      </c>
      <c r="AE1981" t="s">
        <v>9749</v>
      </c>
      <c r="AF1981" t="s">
        <v>19849</v>
      </c>
      <c r="AG1981" t="s">
        <v>5873</v>
      </c>
      <c r="AH1981" t="s">
        <v>628</v>
      </c>
      <c r="AI1981" t="s">
        <v>11912</v>
      </c>
      <c r="AJ1981" t="s">
        <v>1835</v>
      </c>
      <c r="AK1981" t="s">
        <v>1853</v>
      </c>
      <c r="AL1981" t="s">
        <v>8673</v>
      </c>
      <c r="AM1981" t="s">
        <v>15130</v>
      </c>
      <c r="AN1981" t="s">
        <v>22517</v>
      </c>
      <c r="AO1981" t="s">
        <v>12493</v>
      </c>
      <c r="AP1981" t="s">
        <v>15086</v>
      </c>
      <c r="AQ1981" t="s">
        <v>1040</v>
      </c>
      <c r="AR1981" t="s">
        <v>3331</v>
      </c>
      <c r="AS1981" t="s">
        <v>3288</v>
      </c>
      <c r="AT1981" t="s">
        <v>7367</v>
      </c>
      <c r="AU1981" t="s">
        <v>2127</v>
      </c>
      <c r="AV1981" t="s">
        <v>22518</v>
      </c>
      <c r="AW1981" t="s">
        <v>21728</v>
      </c>
      <c r="AX1981" t="s">
        <v>13466</v>
      </c>
      <c r="AY1981" t="s">
        <v>22345</v>
      </c>
      <c r="AZ1981" t="s">
        <v>22519</v>
      </c>
      <c r="BA1981" t="s">
        <v>375</v>
      </c>
      <c r="BB1981" t="s">
        <v>1349</v>
      </c>
      <c r="BC1981" t="s">
        <v>21799</v>
      </c>
      <c r="BD1981" t="s">
        <v>22520</v>
      </c>
    </row>
    <row r="1982" spans="4:56" x14ac:dyDescent="0.25">
      <c r="D1982" t="s">
        <v>3247</v>
      </c>
      <c r="E1982" t="s">
        <v>463</v>
      </c>
      <c r="F1982" t="s">
        <v>15983</v>
      </c>
      <c r="G1982" s="1" t="s">
        <v>22521</v>
      </c>
      <c r="H1982" t="s">
        <v>21839</v>
      </c>
      <c r="I1982" t="s">
        <v>18667</v>
      </c>
      <c r="J1982" t="s">
        <v>15271</v>
      </c>
      <c r="K1982" t="s">
        <v>22522</v>
      </c>
      <c r="L1982" t="s">
        <v>20407</v>
      </c>
      <c r="M1982" t="s">
        <v>8356</v>
      </c>
      <c r="N1982" t="s">
        <v>4798</v>
      </c>
      <c r="O1982" t="s">
        <v>685</v>
      </c>
      <c r="P1982" t="s">
        <v>4798</v>
      </c>
      <c r="Q1982" t="s">
        <v>22523</v>
      </c>
      <c r="R1982" t="s">
        <v>18696</v>
      </c>
      <c r="S1982" t="s">
        <v>22365</v>
      </c>
      <c r="T1982" t="s">
        <v>9696</v>
      </c>
      <c r="U1982" t="s">
        <v>3347</v>
      </c>
      <c r="V1982" t="s">
        <v>22524</v>
      </c>
      <c r="W1982" t="s">
        <v>21157</v>
      </c>
      <c r="X1982" t="s">
        <v>22525</v>
      </c>
      <c r="Y1982" t="s">
        <v>9378</v>
      </c>
      <c r="Z1982" t="s">
        <v>709</v>
      </c>
      <c r="AA1982" t="s">
        <v>5299</v>
      </c>
      <c r="AB1982" t="s">
        <v>13185</v>
      </c>
      <c r="AC1982" t="s">
        <v>69</v>
      </c>
      <c r="AD1982" t="s">
        <v>22526</v>
      </c>
      <c r="AE1982" t="s">
        <v>1617</v>
      </c>
      <c r="AF1982" t="s">
        <v>21623</v>
      </c>
      <c r="AG1982" t="s">
        <v>2502</v>
      </c>
      <c r="AH1982" t="s">
        <v>8558</v>
      </c>
      <c r="AI1982" t="s">
        <v>496</v>
      </c>
      <c r="AJ1982" t="s">
        <v>7112</v>
      </c>
      <c r="AK1982" t="s">
        <v>1261</v>
      </c>
      <c r="AL1982" t="s">
        <v>278</v>
      </c>
      <c r="AM1982" t="s">
        <v>3898</v>
      </c>
      <c r="AN1982" t="s">
        <v>2413</v>
      </c>
      <c r="AO1982" t="s">
        <v>22527</v>
      </c>
      <c r="AP1982" t="s">
        <v>19012</v>
      </c>
      <c r="AQ1982" t="s">
        <v>1535</v>
      </c>
      <c r="AR1982" t="s">
        <v>304</v>
      </c>
      <c r="AS1982" t="s">
        <v>250</v>
      </c>
      <c r="AT1982" t="s">
        <v>4873</v>
      </c>
      <c r="AU1982" t="s">
        <v>16865</v>
      </c>
      <c r="AV1982" t="s">
        <v>21716</v>
      </c>
      <c r="AW1982" s="1" t="s">
        <v>21844</v>
      </c>
      <c r="AX1982" t="s">
        <v>19526</v>
      </c>
      <c r="AY1982" t="s">
        <v>7383</v>
      </c>
      <c r="AZ1982" t="s">
        <v>10581</v>
      </c>
      <c r="BA1982" t="s">
        <v>22528</v>
      </c>
      <c r="BB1982" t="s">
        <v>17414</v>
      </c>
      <c r="BC1982" t="s">
        <v>21807</v>
      </c>
      <c r="BD1982" t="s">
        <v>16546</v>
      </c>
    </row>
    <row r="1983" spans="4:56" x14ac:dyDescent="0.25">
      <c r="D1983" t="s">
        <v>18885</v>
      </c>
      <c r="E1983" t="s">
        <v>21886</v>
      </c>
      <c r="F1983" t="s">
        <v>22529</v>
      </c>
      <c r="G1983" t="s">
        <v>16704</v>
      </c>
      <c r="H1983" t="s">
        <v>20407</v>
      </c>
      <c r="I1983" t="s">
        <v>15547</v>
      </c>
      <c r="J1983" t="s">
        <v>18393</v>
      </c>
      <c r="K1983" t="s">
        <v>1534</v>
      </c>
      <c r="L1983" t="s">
        <v>22167</v>
      </c>
      <c r="M1983" t="s">
        <v>14314</v>
      </c>
      <c r="N1983" t="s">
        <v>22052</v>
      </c>
      <c r="O1983" t="s">
        <v>21620</v>
      </c>
      <c r="P1983" t="s">
        <v>22064</v>
      </c>
      <c r="Q1983" t="s">
        <v>22515</v>
      </c>
      <c r="R1983" t="s">
        <v>21928</v>
      </c>
      <c r="S1983" t="s">
        <v>8955</v>
      </c>
      <c r="T1983" t="s">
        <v>3084</v>
      </c>
      <c r="U1983" t="s">
        <v>22261</v>
      </c>
      <c r="V1983" t="s">
        <v>22530</v>
      </c>
      <c r="W1983" t="s">
        <v>4127</v>
      </c>
      <c r="X1983" t="s">
        <v>22108</v>
      </c>
      <c r="Y1983" t="s">
        <v>3264</v>
      </c>
      <c r="Z1983" s="1" t="s">
        <v>7074</v>
      </c>
      <c r="AA1983" t="s">
        <v>1609</v>
      </c>
      <c r="AB1983" t="s">
        <v>2606</v>
      </c>
      <c r="AC1983" t="s">
        <v>7590</v>
      </c>
      <c r="AD1983" t="s">
        <v>2387</v>
      </c>
      <c r="AE1983" t="s">
        <v>18225</v>
      </c>
      <c r="AF1983" t="s">
        <v>7827</v>
      </c>
      <c r="AG1983" t="s">
        <v>16638</v>
      </c>
      <c r="AH1983" t="s">
        <v>4999</v>
      </c>
      <c r="AI1983" t="s">
        <v>732</v>
      </c>
      <c r="AJ1983" t="s">
        <v>3386</v>
      </c>
      <c r="AK1983" t="s">
        <v>4996</v>
      </c>
      <c r="AL1983" t="s">
        <v>22531</v>
      </c>
      <c r="AM1983" t="s">
        <v>11763</v>
      </c>
      <c r="AN1983" t="s">
        <v>1096</v>
      </c>
      <c r="AO1983" t="s">
        <v>22532</v>
      </c>
      <c r="AP1983" t="s">
        <v>21608</v>
      </c>
      <c r="AQ1983" t="s">
        <v>1163</v>
      </c>
      <c r="AR1983" t="s">
        <v>21950</v>
      </c>
      <c r="AS1983" t="s">
        <v>6388</v>
      </c>
      <c r="AT1983" t="s">
        <v>19974</v>
      </c>
      <c r="AU1983" t="s">
        <v>22533</v>
      </c>
      <c r="AV1983" t="s">
        <v>21728</v>
      </c>
      <c r="AW1983" t="s">
        <v>1834</v>
      </c>
      <c r="AX1983" t="s">
        <v>19534</v>
      </c>
      <c r="AY1983" t="s">
        <v>375</v>
      </c>
      <c r="AZ1983" t="s">
        <v>5552</v>
      </c>
      <c r="BA1983" t="s">
        <v>9571</v>
      </c>
      <c r="BB1983" t="s">
        <v>4736</v>
      </c>
      <c r="BC1983" t="s">
        <v>19481</v>
      </c>
      <c r="BD1983" s="1" t="s">
        <v>22534</v>
      </c>
    </row>
    <row r="1984" spans="4:56" x14ac:dyDescent="0.25">
      <c r="D1984" t="s">
        <v>22535</v>
      </c>
      <c r="E1984" t="s">
        <v>18252</v>
      </c>
      <c r="F1984" t="s">
        <v>18755</v>
      </c>
      <c r="G1984" t="s">
        <v>22536</v>
      </c>
      <c r="H1984" t="s">
        <v>15104</v>
      </c>
      <c r="I1984" t="s">
        <v>504</v>
      </c>
      <c r="J1984" t="s">
        <v>21926</v>
      </c>
      <c r="K1984" t="s">
        <v>21396</v>
      </c>
      <c r="L1984" t="s">
        <v>7615</v>
      </c>
      <c r="M1984" t="s">
        <v>9696</v>
      </c>
      <c r="N1984" t="s">
        <v>22537</v>
      </c>
      <c r="O1984" t="s">
        <v>2356</v>
      </c>
      <c r="P1984" t="s">
        <v>8571</v>
      </c>
      <c r="Q1984" s="1" t="s">
        <v>10637</v>
      </c>
      <c r="R1984" t="s">
        <v>14236</v>
      </c>
      <c r="S1984" t="s">
        <v>22538</v>
      </c>
      <c r="T1984" t="s">
        <v>22539</v>
      </c>
      <c r="U1984" t="s">
        <v>22540</v>
      </c>
      <c r="V1984" t="s">
        <v>6294</v>
      </c>
      <c r="W1984" t="s">
        <v>18791</v>
      </c>
      <c r="X1984" t="s">
        <v>4996</v>
      </c>
      <c r="Y1984" t="s">
        <v>21947</v>
      </c>
      <c r="Z1984" t="s">
        <v>518</v>
      </c>
      <c r="AA1984" t="s">
        <v>3107</v>
      </c>
      <c r="AB1984" t="s">
        <v>11870</v>
      </c>
      <c r="AC1984" t="s">
        <v>18605</v>
      </c>
      <c r="AD1984" t="s">
        <v>2889</v>
      </c>
      <c r="AE1984" t="s">
        <v>5228</v>
      </c>
      <c r="AF1984" t="s">
        <v>11104</v>
      </c>
      <c r="AG1984" t="s">
        <v>11932</v>
      </c>
      <c r="AH1984" t="s">
        <v>493</v>
      </c>
      <c r="AI1984" t="s">
        <v>1511</v>
      </c>
      <c r="AJ1984" t="s">
        <v>1334</v>
      </c>
      <c r="AK1984" t="s">
        <v>8511</v>
      </c>
      <c r="AL1984" t="s">
        <v>149</v>
      </c>
      <c r="AM1984" t="s">
        <v>15868</v>
      </c>
      <c r="AN1984" t="s">
        <v>9377</v>
      </c>
      <c r="AO1984" t="s">
        <v>840</v>
      </c>
      <c r="AP1984" t="s">
        <v>275</v>
      </c>
      <c r="AQ1984" t="s">
        <v>912</v>
      </c>
      <c r="AR1984" t="s">
        <v>5215</v>
      </c>
      <c r="AS1984" t="s">
        <v>22541</v>
      </c>
      <c r="AT1984" t="s">
        <v>2127</v>
      </c>
      <c r="AU1984" t="s">
        <v>656</v>
      </c>
      <c r="AV1984" t="s">
        <v>19420</v>
      </c>
      <c r="AW1984" t="s">
        <v>1306</v>
      </c>
      <c r="AX1984" t="s">
        <v>22164</v>
      </c>
      <c r="AY1984" t="s">
        <v>9571</v>
      </c>
      <c r="AZ1984" t="s">
        <v>22542</v>
      </c>
      <c r="BA1984" t="s">
        <v>19594</v>
      </c>
      <c r="BB1984" t="s">
        <v>21587</v>
      </c>
      <c r="BC1984" t="s">
        <v>811</v>
      </c>
      <c r="BD1984" t="s">
        <v>22543</v>
      </c>
    </row>
    <row r="1985" spans="4:56" x14ac:dyDescent="0.25">
      <c r="D1985" t="s">
        <v>18876</v>
      </c>
      <c r="E1985" t="s">
        <v>18299</v>
      </c>
      <c r="F1985" t="s">
        <v>22544</v>
      </c>
      <c r="G1985" t="s">
        <v>22545</v>
      </c>
      <c r="H1985" t="s">
        <v>7615</v>
      </c>
      <c r="I1985" t="s">
        <v>22259</v>
      </c>
      <c r="J1985" t="s">
        <v>15333</v>
      </c>
      <c r="K1985" t="s">
        <v>1222</v>
      </c>
      <c r="L1985" t="s">
        <v>16290</v>
      </c>
      <c r="M1985" t="s">
        <v>16932</v>
      </c>
      <c r="N1985" t="s">
        <v>8571</v>
      </c>
      <c r="O1985" t="s">
        <v>5707</v>
      </c>
      <c r="P1985" t="s">
        <v>1326</v>
      </c>
      <c r="Q1985" t="s">
        <v>4140</v>
      </c>
      <c r="R1985" t="s">
        <v>22108</v>
      </c>
      <c r="S1985" t="s">
        <v>22546</v>
      </c>
      <c r="T1985" t="s">
        <v>3871</v>
      </c>
      <c r="U1985" t="s">
        <v>19611</v>
      </c>
      <c r="V1985" t="s">
        <v>3485</v>
      </c>
      <c r="W1985" t="s">
        <v>5112</v>
      </c>
      <c r="X1985" t="s">
        <v>2450</v>
      </c>
      <c r="Y1985" t="s">
        <v>8543</v>
      </c>
      <c r="Z1985" t="s">
        <v>4899</v>
      </c>
      <c r="AA1985" t="s">
        <v>1789</v>
      </c>
      <c r="AB1985" t="s">
        <v>21132</v>
      </c>
      <c r="AC1985" t="s">
        <v>14452</v>
      </c>
      <c r="AD1985" t="s">
        <v>493</v>
      </c>
      <c r="AE1985" t="s">
        <v>17971</v>
      </c>
      <c r="AF1985" t="s">
        <v>6552</v>
      </c>
      <c r="AG1985" t="s">
        <v>1248</v>
      </c>
      <c r="AH1985" t="s">
        <v>1259</v>
      </c>
      <c r="AI1985" t="s">
        <v>22547</v>
      </c>
      <c r="AJ1985" t="s">
        <v>22548</v>
      </c>
      <c r="AK1985" t="s">
        <v>6712</v>
      </c>
      <c r="AL1985" t="s">
        <v>22549</v>
      </c>
      <c r="AM1985" t="s">
        <v>741</v>
      </c>
      <c r="AN1985" t="s">
        <v>326</v>
      </c>
      <c r="AO1985" t="s">
        <v>22550</v>
      </c>
      <c r="AP1985" t="s">
        <v>13265</v>
      </c>
      <c r="AQ1985" t="s">
        <v>22551</v>
      </c>
      <c r="AR1985" t="s">
        <v>8183</v>
      </c>
      <c r="AS1985" t="s">
        <v>22552</v>
      </c>
      <c r="AT1985" t="s">
        <v>22533</v>
      </c>
      <c r="AU1985" t="s">
        <v>6444</v>
      </c>
      <c r="AV1985" s="1" t="s">
        <v>21844</v>
      </c>
      <c r="AW1985" t="s">
        <v>21509</v>
      </c>
      <c r="AX1985" t="s">
        <v>22553</v>
      </c>
      <c r="AY1985" t="s">
        <v>19594</v>
      </c>
      <c r="AZ1985" s="1" t="s">
        <v>22125</v>
      </c>
      <c r="BA1985" t="s">
        <v>21937</v>
      </c>
      <c r="BB1985" s="1" t="s">
        <v>19295</v>
      </c>
      <c r="BC1985" t="s">
        <v>22268</v>
      </c>
      <c r="BD1985" t="s">
        <v>12418</v>
      </c>
    </row>
    <row r="1986" spans="4:56" x14ac:dyDescent="0.25">
      <c r="D1986" t="s">
        <v>18891</v>
      </c>
      <c r="E1986" t="s">
        <v>13961</v>
      </c>
      <c r="F1986" t="s">
        <v>22554</v>
      </c>
      <c r="G1986" t="s">
        <v>20109</v>
      </c>
      <c r="H1986" t="s">
        <v>15130</v>
      </c>
      <c r="I1986" t="s">
        <v>15565</v>
      </c>
      <c r="J1986" t="s">
        <v>22555</v>
      </c>
      <c r="K1986" t="s">
        <v>1035</v>
      </c>
      <c r="L1986" t="s">
        <v>15130</v>
      </c>
      <c r="M1986" t="s">
        <v>20393</v>
      </c>
      <c r="N1986" t="s">
        <v>1326</v>
      </c>
      <c r="O1986" t="s">
        <v>22556</v>
      </c>
      <c r="P1986" t="s">
        <v>14495</v>
      </c>
      <c r="Q1986" t="s">
        <v>1937</v>
      </c>
      <c r="R1986" t="s">
        <v>8543</v>
      </c>
      <c r="S1986" t="s">
        <v>157</v>
      </c>
      <c r="T1986" t="s">
        <v>16999</v>
      </c>
      <c r="U1986" t="s">
        <v>4768</v>
      </c>
      <c r="V1986" t="s">
        <v>4958</v>
      </c>
      <c r="W1986" t="s">
        <v>2543</v>
      </c>
      <c r="X1986" t="s">
        <v>8473</v>
      </c>
      <c r="Y1986" t="s">
        <v>744</v>
      </c>
      <c r="Z1986" t="s">
        <v>4632</v>
      </c>
      <c r="AA1986" t="s">
        <v>11586</v>
      </c>
      <c r="AB1986" t="s">
        <v>22557</v>
      </c>
      <c r="AC1986" t="s">
        <v>1579</v>
      </c>
      <c r="AD1986" t="s">
        <v>18614</v>
      </c>
      <c r="AE1986" t="s">
        <v>5280</v>
      </c>
      <c r="AF1986" t="s">
        <v>1045</v>
      </c>
      <c r="AG1986" t="s">
        <v>1097</v>
      </c>
      <c r="AH1986" t="s">
        <v>4048</v>
      </c>
      <c r="AI1986" t="s">
        <v>5929</v>
      </c>
      <c r="AJ1986" t="s">
        <v>13357</v>
      </c>
      <c r="AK1986" t="s">
        <v>9459</v>
      </c>
      <c r="AL1986" t="s">
        <v>22558</v>
      </c>
      <c r="AM1986" t="s">
        <v>20975</v>
      </c>
      <c r="AN1986" t="s">
        <v>9090</v>
      </c>
      <c r="AO1986" t="s">
        <v>904</v>
      </c>
      <c r="AP1986" t="s">
        <v>3236</v>
      </c>
      <c r="AQ1986" t="s">
        <v>9803</v>
      </c>
      <c r="AR1986" t="s">
        <v>21986</v>
      </c>
      <c r="AS1986" t="s">
        <v>22559</v>
      </c>
      <c r="AT1986" t="s">
        <v>656</v>
      </c>
      <c r="AU1986" t="s">
        <v>9890</v>
      </c>
      <c r="AV1986" t="s">
        <v>1834</v>
      </c>
      <c r="AW1986" t="s">
        <v>2168</v>
      </c>
      <c r="AX1986" t="s">
        <v>22332</v>
      </c>
      <c r="AY1986" t="s">
        <v>21933</v>
      </c>
      <c r="AZ1986" t="s">
        <v>22146</v>
      </c>
      <c r="BA1986" t="s">
        <v>22560</v>
      </c>
      <c r="BB1986" t="s">
        <v>22561</v>
      </c>
      <c r="BC1986" t="s">
        <v>4756</v>
      </c>
      <c r="BD1986" t="s">
        <v>11990</v>
      </c>
    </row>
    <row r="1987" spans="4:56" x14ac:dyDescent="0.25">
      <c r="D1987" t="s">
        <v>19537</v>
      </c>
      <c r="E1987" t="s">
        <v>18285</v>
      </c>
      <c r="F1987" t="s">
        <v>22562</v>
      </c>
      <c r="G1987" t="s">
        <v>20087</v>
      </c>
      <c r="H1987" t="s">
        <v>15140</v>
      </c>
      <c r="I1987" t="s">
        <v>15576</v>
      </c>
      <c r="J1987" t="s">
        <v>22282</v>
      </c>
      <c r="K1987" t="s">
        <v>13026</v>
      </c>
      <c r="L1987" t="s">
        <v>15577</v>
      </c>
      <c r="M1987" t="s">
        <v>3871</v>
      </c>
      <c r="N1987" t="s">
        <v>22480</v>
      </c>
      <c r="O1987" t="s">
        <v>75</v>
      </c>
      <c r="P1987" t="s">
        <v>1644</v>
      </c>
      <c r="Q1987" t="s">
        <v>15639</v>
      </c>
      <c r="R1987" t="s">
        <v>525</v>
      </c>
      <c r="S1987" t="s">
        <v>20636</v>
      </c>
      <c r="T1987" t="s">
        <v>22563</v>
      </c>
      <c r="U1987" t="s">
        <v>2897</v>
      </c>
      <c r="V1987" t="s">
        <v>1873</v>
      </c>
      <c r="W1987" t="s">
        <v>21536</v>
      </c>
      <c r="X1987" t="s">
        <v>1849</v>
      </c>
      <c r="Y1987" t="s">
        <v>9524</v>
      </c>
      <c r="Z1987" t="s">
        <v>145</v>
      </c>
      <c r="AA1987" t="s">
        <v>14558</v>
      </c>
      <c r="AB1987" t="s">
        <v>3578</v>
      </c>
      <c r="AC1987" t="s">
        <v>6210</v>
      </c>
      <c r="AD1987" t="s">
        <v>2601</v>
      </c>
      <c r="AE1987" t="s">
        <v>461</v>
      </c>
      <c r="AF1987" t="s">
        <v>22130</v>
      </c>
      <c r="AG1987" t="s">
        <v>11378</v>
      </c>
      <c r="AH1987" t="s">
        <v>22564</v>
      </c>
      <c r="AI1987" t="s">
        <v>17032</v>
      </c>
      <c r="AJ1987" t="s">
        <v>294</v>
      </c>
      <c r="AK1987" t="s">
        <v>5639</v>
      </c>
      <c r="AL1987" t="s">
        <v>4740</v>
      </c>
      <c r="AM1987" t="s">
        <v>10189</v>
      </c>
      <c r="AN1987" t="s">
        <v>7671</v>
      </c>
      <c r="AO1987" t="s">
        <v>18296</v>
      </c>
      <c r="AP1987" t="s">
        <v>22565</v>
      </c>
      <c r="AQ1987" t="s">
        <v>2283</v>
      </c>
      <c r="AR1987" t="s">
        <v>10365</v>
      </c>
      <c r="AS1987" t="s">
        <v>22566</v>
      </c>
      <c r="AT1987" t="s">
        <v>6444</v>
      </c>
      <c r="AU1987" t="s">
        <v>6308</v>
      </c>
      <c r="AV1987" t="s">
        <v>1306</v>
      </c>
      <c r="AW1987" t="s">
        <v>21538</v>
      </c>
      <c r="AX1987" t="s">
        <v>22567</v>
      </c>
      <c r="AY1987" t="s">
        <v>10407</v>
      </c>
      <c r="AZ1987" t="s">
        <v>19800</v>
      </c>
      <c r="BA1987" t="s">
        <v>19633</v>
      </c>
      <c r="BB1987" t="s">
        <v>19543</v>
      </c>
      <c r="BC1987" t="s">
        <v>7904</v>
      </c>
      <c r="BD1987" t="s">
        <v>22568</v>
      </c>
    </row>
    <row r="1988" spans="4:56" x14ac:dyDescent="0.25">
      <c r="D1988" t="s">
        <v>18906</v>
      </c>
      <c r="E1988" t="s">
        <v>18313</v>
      </c>
      <c r="F1988" t="s">
        <v>19263</v>
      </c>
      <c r="G1988" t="s">
        <v>14478</v>
      </c>
      <c r="H1988" t="s">
        <v>22569</v>
      </c>
      <c r="I1988" t="s">
        <v>17951</v>
      </c>
      <c r="J1988" t="s">
        <v>2877</v>
      </c>
      <c r="K1988" t="s">
        <v>12161</v>
      </c>
      <c r="L1988" t="s">
        <v>15097</v>
      </c>
      <c r="M1988" t="s">
        <v>3084</v>
      </c>
      <c r="N1988" t="s">
        <v>1644</v>
      </c>
      <c r="O1988" t="s">
        <v>1546</v>
      </c>
      <c r="P1988" t="s">
        <v>22570</v>
      </c>
      <c r="Q1988" t="s">
        <v>22571</v>
      </c>
      <c r="R1988" t="s">
        <v>21984</v>
      </c>
      <c r="S1988" t="s">
        <v>17191</v>
      </c>
      <c r="T1988" t="s">
        <v>22572</v>
      </c>
      <c r="U1988" t="s">
        <v>8085</v>
      </c>
      <c r="V1988" t="s">
        <v>10134</v>
      </c>
      <c r="W1988" t="s">
        <v>22573</v>
      </c>
      <c r="X1988" t="s">
        <v>104</v>
      </c>
      <c r="Y1988" t="s">
        <v>6698</v>
      </c>
      <c r="Z1988" t="s">
        <v>2355</v>
      </c>
      <c r="AA1988" t="s">
        <v>15833</v>
      </c>
      <c r="AB1988" t="s">
        <v>3087</v>
      </c>
      <c r="AC1988" t="s">
        <v>2979</v>
      </c>
      <c r="AD1988" t="s">
        <v>9205</v>
      </c>
      <c r="AE1988" t="s">
        <v>4519</v>
      </c>
      <c r="AF1988" t="s">
        <v>15321</v>
      </c>
      <c r="AG1988" t="s">
        <v>22574</v>
      </c>
      <c r="AH1988" t="s">
        <v>6852</v>
      </c>
      <c r="AI1988" t="s">
        <v>4013</v>
      </c>
      <c r="AJ1988" t="s">
        <v>16031</v>
      </c>
      <c r="AK1988" t="s">
        <v>22575</v>
      </c>
      <c r="AL1988" t="s">
        <v>7569</v>
      </c>
      <c r="AM1988" t="s">
        <v>1444</v>
      </c>
      <c r="AN1988" t="s">
        <v>8474</v>
      </c>
      <c r="AO1988" t="s">
        <v>20948</v>
      </c>
      <c r="AP1988" t="s">
        <v>3318</v>
      </c>
      <c r="AQ1988" t="s">
        <v>4146</v>
      </c>
      <c r="AR1988" t="s">
        <v>953</v>
      </c>
      <c r="AS1988" t="s">
        <v>22576</v>
      </c>
      <c r="AT1988" t="s">
        <v>9890</v>
      </c>
      <c r="AU1988" t="s">
        <v>6274</v>
      </c>
      <c r="AV1988" t="s">
        <v>3912</v>
      </c>
      <c r="AW1988" t="s">
        <v>8556</v>
      </c>
      <c r="AX1988" t="s">
        <v>1376</v>
      </c>
      <c r="AY1988" t="s">
        <v>22560</v>
      </c>
      <c r="AZ1988" t="s">
        <v>22165</v>
      </c>
      <c r="BA1988" t="s">
        <v>19642</v>
      </c>
      <c r="BB1988" t="s">
        <v>5453</v>
      </c>
      <c r="BC1988" t="s">
        <v>13466</v>
      </c>
      <c r="BD1988" t="s">
        <v>20263</v>
      </c>
    </row>
    <row r="1989" spans="4:56" x14ac:dyDescent="0.25">
      <c r="D1989" t="s">
        <v>18917</v>
      </c>
      <c r="E1989" t="s">
        <v>18262</v>
      </c>
      <c r="F1989" t="s">
        <v>22577</v>
      </c>
      <c r="G1989" t="s">
        <v>22578</v>
      </c>
      <c r="H1989" t="s">
        <v>15607</v>
      </c>
      <c r="I1989" t="s">
        <v>22219</v>
      </c>
      <c r="J1989" t="s">
        <v>5959</v>
      </c>
      <c r="K1989" t="s">
        <v>22579</v>
      </c>
      <c r="L1989" t="s">
        <v>21630</v>
      </c>
      <c r="M1989" t="s">
        <v>21355</v>
      </c>
      <c r="N1989" t="s">
        <v>8955</v>
      </c>
      <c r="O1989" t="s">
        <v>22580</v>
      </c>
      <c r="P1989" t="s">
        <v>157</v>
      </c>
      <c r="Q1989" t="s">
        <v>979</v>
      </c>
      <c r="R1989" t="s">
        <v>20260</v>
      </c>
      <c r="S1989" t="s">
        <v>3871</v>
      </c>
      <c r="T1989" t="s">
        <v>5214</v>
      </c>
      <c r="U1989" t="s">
        <v>22515</v>
      </c>
      <c r="V1989" t="s">
        <v>606</v>
      </c>
      <c r="W1989" t="s">
        <v>21604</v>
      </c>
      <c r="X1989" t="s">
        <v>6787</v>
      </c>
      <c r="Y1989" t="s">
        <v>1503</v>
      </c>
      <c r="Z1989" t="s">
        <v>16605</v>
      </c>
      <c r="AA1989" t="s">
        <v>6364</v>
      </c>
      <c r="AB1989" t="s">
        <v>19582</v>
      </c>
      <c r="AC1989" t="s">
        <v>10083</v>
      </c>
      <c r="AD1989" t="s">
        <v>4082</v>
      </c>
      <c r="AE1989" t="s">
        <v>8650</v>
      </c>
      <c r="AF1989" t="s">
        <v>1063</v>
      </c>
      <c r="AG1989" t="s">
        <v>5258</v>
      </c>
      <c r="AH1989" t="s">
        <v>12148</v>
      </c>
      <c r="AI1989" t="s">
        <v>11075</v>
      </c>
      <c r="AJ1989" t="s">
        <v>950</v>
      </c>
      <c r="AK1989" t="s">
        <v>22581</v>
      </c>
      <c r="AL1989" t="s">
        <v>4899</v>
      </c>
      <c r="AM1989" t="s">
        <v>1313</v>
      </c>
      <c r="AN1989" t="s">
        <v>6276</v>
      </c>
      <c r="AO1989" t="s">
        <v>22582</v>
      </c>
      <c r="AP1989" t="s">
        <v>7331</v>
      </c>
      <c r="AQ1989" t="s">
        <v>22324</v>
      </c>
      <c r="AR1989" t="s">
        <v>658</v>
      </c>
      <c r="AS1989" t="s">
        <v>22583</v>
      </c>
      <c r="AT1989" t="s">
        <v>22584</v>
      </c>
      <c r="AU1989" t="s">
        <v>20049</v>
      </c>
      <c r="AV1989" t="s">
        <v>21509</v>
      </c>
      <c r="AW1989" t="s">
        <v>8907</v>
      </c>
      <c r="AX1989" t="s">
        <v>22345</v>
      </c>
      <c r="AY1989" t="s">
        <v>22585</v>
      </c>
      <c r="AZ1989" t="s">
        <v>5038</v>
      </c>
      <c r="BA1989" t="s">
        <v>19572</v>
      </c>
      <c r="BB1989" t="s">
        <v>21610</v>
      </c>
      <c r="BC1989" t="s">
        <v>19526</v>
      </c>
      <c r="BD1989" t="s">
        <v>12926</v>
      </c>
    </row>
    <row r="1990" spans="4:56" x14ac:dyDescent="0.25">
      <c r="D1990" t="s">
        <v>19708</v>
      </c>
      <c r="E1990" t="s">
        <v>2933</v>
      </c>
      <c r="F1990" t="s">
        <v>18708</v>
      </c>
      <c r="G1990" t="s">
        <v>17385</v>
      </c>
      <c r="H1990" t="s">
        <v>18053</v>
      </c>
      <c r="I1990" t="s">
        <v>15596</v>
      </c>
      <c r="J1990" t="s">
        <v>16881</v>
      </c>
      <c r="K1990" t="s">
        <v>2902</v>
      </c>
      <c r="L1990" t="s">
        <v>15607</v>
      </c>
      <c r="M1990" t="s">
        <v>21449</v>
      </c>
      <c r="N1990" t="s">
        <v>157</v>
      </c>
      <c r="O1990" t="s">
        <v>22586</v>
      </c>
      <c r="P1990" t="s">
        <v>8955</v>
      </c>
      <c r="Q1990" t="s">
        <v>22587</v>
      </c>
      <c r="R1990" t="s">
        <v>10753</v>
      </c>
      <c r="S1990" t="s">
        <v>22588</v>
      </c>
      <c r="T1990" t="s">
        <v>22184</v>
      </c>
      <c r="U1990" t="s">
        <v>22589</v>
      </c>
      <c r="V1990" t="s">
        <v>17233</v>
      </c>
      <c r="W1990" t="s">
        <v>3394</v>
      </c>
      <c r="X1990" t="s">
        <v>6136</v>
      </c>
      <c r="Y1990" t="s">
        <v>999</v>
      </c>
      <c r="Z1990" t="s">
        <v>8693</v>
      </c>
      <c r="AA1990" t="s">
        <v>4518</v>
      </c>
      <c r="AB1990" t="s">
        <v>3004</v>
      </c>
      <c r="AC1990" t="s">
        <v>1008</v>
      </c>
      <c r="AD1990" t="s">
        <v>5764</v>
      </c>
      <c r="AE1990" t="s">
        <v>22590</v>
      </c>
      <c r="AF1990" t="s">
        <v>3818</v>
      </c>
      <c r="AG1990" t="s">
        <v>15769</v>
      </c>
      <c r="AH1990" t="s">
        <v>1511</v>
      </c>
      <c r="AI1990" t="s">
        <v>7211</v>
      </c>
      <c r="AJ1990" t="s">
        <v>2595</v>
      </c>
      <c r="AK1990" t="s">
        <v>7480</v>
      </c>
      <c r="AL1990" t="s">
        <v>1552</v>
      </c>
      <c r="AM1990" t="s">
        <v>22591</v>
      </c>
      <c r="AN1990" t="s">
        <v>3030</v>
      </c>
      <c r="AO1990" t="s">
        <v>22592</v>
      </c>
      <c r="AP1990" t="s">
        <v>2602</v>
      </c>
      <c r="AQ1990" s="1" t="s">
        <v>1709</v>
      </c>
      <c r="AR1990" t="s">
        <v>22232</v>
      </c>
      <c r="AS1990" t="s">
        <v>22593</v>
      </c>
      <c r="AT1990" t="s">
        <v>6308</v>
      </c>
      <c r="AU1990" t="s">
        <v>3035</v>
      </c>
      <c r="AV1990" t="s">
        <v>2168</v>
      </c>
      <c r="AW1990" t="s">
        <v>5001</v>
      </c>
      <c r="AX1990" t="s">
        <v>375</v>
      </c>
      <c r="AY1990" t="s">
        <v>19633</v>
      </c>
      <c r="AZ1990" t="s">
        <v>16269</v>
      </c>
      <c r="BA1990" t="s">
        <v>22001</v>
      </c>
      <c r="BB1990" t="s">
        <v>330</v>
      </c>
      <c r="BC1990" t="s">
        <v>19534</v>
      </c>
      <c r="BD1990" t="s">
        <v>22594</v>
      </c>
    </row>
    <row r="1991" spans="4:56" x14ac:dyDescent="0.25">
      <c r="D1991" t="s">
        <v>22595</v>
      </c>
      <c r="E1991" t="s">
        <v>18334</v>
      </c>
      <c r="F1991" t="s">
        <v>3768</v>
      </c>
      <c r="G1991" t="s">
        <v>17430</v>
      </c>
      <c r="H1991" t="s">
        <v>1504</v>
      </c>
      <c r="I1991" t="s">
        <v>15557</v>
      </c>
      <c r="J1991" t="s">
        <v>16110</v>
      </c>
      <c r="K1991" t="s">
        <v>682</v>
      </c>
      <c r="L1991" t="s">
        <v>18053</v>
      </c>
      <c r="M1991" t="s">
        <v>5214</v>
      </c>
      <c r="N1991" t="s">
        <v>20636</v>
      </c>
      <c r="O1991" t="s">
        <v>15238</v>
      </c>
      <c r="P1991" t="s">
        <v>19410</v>
      </c>
      <c r="Q1991" t="s">
        <v>2787</v>
      </c>
      <c r="R1991" t="s">
        <v>21994</v>
      </c>
      <c r="S1991" t="s">
        <v>22425</v>
      </c>
      <c r="T1991" t="s">
        <v>9432</v>
      </c>
      <c r="U1991" s="1" t="s">
        <v>1943</v>
      </c>
      <c r="V1991" t="s">
        <v>249</v>
      </c>
      <c r="W1991" t="s">
        <v>10374</v>
      </c>
      <c r="X1991" t="s">
        <v>4704</v>
      </c>
      <c r="Y1991" t="s">
        <v>22596</v>
      </c>
      <c r="Z1991" t="s">
        <v>1626</v>
      </c>
      <c r="AA1991" s="1" t="s">
        <v>3963</v>
      </c>
      <c r="AB1991" t="s">
        <v>3579</v>
      </c>
      <c r="AC1991" t="s">
        <v>18158</v>
      </c>
      <c r="AD1991" t="s">
        <v>7646</v>
      </c>
      <c r="AE1991" t="s">
        <v>3718</v>
      </c>
      <c r="AF1991" t="s">
        <v>4532</v>
      </c>
      <c r="AG1991" t="s">
        <v>8911</v>
      </c>
      <c r="AH1991" s="1" t="s">
        <v>9356</v>
      </c>
      <c r="AI1991" t="s">
        <v>4143</v>
      </c>
      <c r="AJ1991" t="s">
        <v>14978</v>
      </c>
      <c r="AK1991" t="s">
        <v>1012</v>
      </c>
      <c r="AL1991" t="s">
        <v>22597</v>
      </c>
      <c r="AM1991" t="s">
        <v>1851</v>
      </c>
      <c r="AN1991" t="s">
        <v>22598</v>
      </c>
      <c r="AO1991" t="s">
        <v>550</v>
      </c>
      <c r="AP1991" t="s">
        <v>20767</v>
      </c>
      <c r="AQ1991" t="s">
        <v>22338</v>
      </c>
      <c r="AR1991" t="s">
        <v>3170</v>
      </c>
      <c r="AS1991" t="s">
        <v>12015</v>
      </c>
      <c r="AT1991" t="s">
        <v>6274</v>
      </c>
      <c r="AU1991" t="s">
        <v>20766</v>
      </c>
      <c r="AV1991" t="s">
        <v>21538</v>
      </c>
      <c r="AW1991" t="s">
        <v>1963</v>
      </c>
      <c r="AX1991" t="s">
        <v>9571</v>
      </c>
      <c r="AY1991" t="s">
        <v>19642</v>
      </c>
      <c r="AZ1991" t="s">
        <v>19834</v>
      </c>
      <c r="BA1991" t="s">
        <v>22599</v>
      </c>
      <c r="BB1991" t="s">
        <v>22600</v>
      </c>
      <c r="BC1991" t="s">
        <v>1376</v>
      </c>
      <c r="BD1991" t="s">
        <v>22601</v>
      </c>
    </row>
    <row r="1992" spans="4:56" x14ac:dyDescent="0.25">
      <c r="D1992" t="s">
        <v>5245</v>
      </c>
      <c r="E1992" t="s">
        <v>18342</v>
      </c>
      <c r="F1992" t="s">
        <v>1924</v>
      </c>
      <c r="G1992" t="s">
        <v>20123</v>
      </c>
      <c r="H1992" t="s">
        <v>18106</v>
      </c>
      <c r="I1992" t="s">
        <v>9966</v>
      </c>
      <c r="J1992" t="s">
        <v>22023</v>
      </c>
      <c r="K1992" s="1" t="s">
        <v>22602</v>
      </c>
      <c r="L1992" t="s">
        <v>22603</v>
      </c>
      <c r="M1992" s="1" t="s">
        <v>14379</v>
      </c>
      <c r="N1992" t="s">
        <v>22604</v>
      </c>
      <c r="O1992" t="s">
        <v>9142</v>
      </c>
      <c r="P1992" t="s">
        <v>22605</v>
      </c>
      <c r="Q1992" t="s">
        <v>14741</v>
      </c>
      <c r="R1992" t="s">
        <v>21723</v>
      </c>
      <c r="S1992" t="s">
        <v>1938</v>
      </c>
      <c r="T1992" t="s">
        <v>1057</v>
      </c>
      <c r="U1992" t="s">
        <v>1937</v>
      </c>
      <c r="V1992" t="s">
        <v>1003</v>
      </c>
      <c r="W1992" t="s">
        <v>1502</v>
      </c>
      <c r="X1992" t="s">
        <v>2492</v>
      </c>
      <c r="Y1992" t="s">
        <v>4853</v>
      </c>
      <c r="Z1992" t="s">
        <v>17971</v>
      </c>
      <c r="AA1992" t="s">
        <v>1596</v>
      </c>
      <c r="AB1992" t="s">
        <v>942</v>
      </c>
      <c r="AC1992" t="s">
        <v>2252</v>
      </c>
      <c r="AD1992" t="s">
        <v>16927</v>
      </c>
      <c r="AE1992" t="s">
        <v>5389</v>
      </c>
      <c r="AF1992" t="s">
        <v>15699</v>
      </c>
      <c r="AG1992" t="s">
        <v>216</v>
      </c>
      <c r="AH1992" t="s">
        <v>7873</v>
      </c>
      <c r="AI1992" t="s">
        <v>7520</v>
      </c>
      <c r="AJ1992" t="s">
        <v>1692</v>
      </c>
      <c r="AK1992" t="s">
        <v>9230</v>
      </c>
      <c r="AL1992" t="s">
        <v>2518</v>
      </c>
      <c r="AM1992" t="s">
        <v>22433</v>
      </c>
      <c r="AN1992" t="s">
        <v>2934</v>
      </c>
      <c r="AO1992" t="s">
        <v>20490</v>
      </c>
      <c r="AP1992" t="s">
        <v>22606</v>
      </c>
      <c r="AQ1992" t="s">
        <v>14229</v>
      </c>
      <c r="AR1992" t="s">
        <v>3717</v>
      </c>
      <c r="AS1992" t="s">
        <v>4546</v>
      </c>
      <c r="AT1992" t="s">
        <v>22607</v>
      </c>
      <c r="AU1992" t="s">
        <v>22608</v>
      </c>
      <c r="AV1992" t="s">
        <v>8907</v>
      </c>
      <c r="AW1992" t="s">
        <v>717</v>
      </c>
      <c r="AX1992" t="s">
        <v>22609</v>
      </c>
      <c r="AY1992" t="s">
        <v>19572</v>
      </c>
      <c r="AZ1992" t="s">
        <v>19845</v>
      </c>
      <c r="BA1992" t="s">
        <v>22610</v>
      </c>
      <c r="BB1992" t="s">
        <v>1209</v>
      </c>
      <c r="BC1992" t="s">
        <v>7383</v>
      </c>
      <c r="BD1992" t="s">
        <v>20307</v>
      </c>
    </row>
    <row r="1993" spans="4:56" x14ac:dyDescent="0.25">
      <c r="D1993" t="s">
        <v>1420</v>
      </c>
      <c r="E1993" t="s">
        <v>8279</v>
      </c>
      <c r="F1993" t="s">
        <v>22611</v>
      </c>
      <c r="G1993" t="s">
        <v>9456</v>
      </c>
      <c r="H1993" t="s">
        <v>15154</v>
      </c>
      <c r="I1993" t="s">
        <v>4113</v>
      </c>
      <c r="J1993" t="s">
        <v>15395</v>
      </c>
      <c r="K1993" t="s">
        <v>22612</v>
      </c>
      <c r="L1993" t="s">
        <v>1504</v>
      </c>
      <c r="M1993" t="s">
        <v>1057</v>
      </c>
      <c r="N1993" t="s">
        <v>17191</v>
      </c>
      <c r="O1993" t="s">
        <v>14835</v>
      </c>
      <c r="P1993" t="s">
        <v>17191</v>
      </c>
      <c r="Q1993" t="s">
        <v>245</v>
      </c>
      <c r="R1993" t="s">
        <v>22613</v>
      </c>
      <c r="S1993" t="s">
        <v>22169</v>
      </c>
      <c r="T1993" t="s">
        <v>19070</v>
      </c>
      <c r="U1993" t="s">
        <v>22587</v>
      </c>
      <c r="V1993" t="s">
        <v>11859</v>
      </c>
      <c r="W1993" t="s">
        <v>240</v>
      </c>
      <c r="X1993" t="s">
        <v>3112</v>
      </c>
      <c r="Y1993" t="s">
        <v>1700</v>
      </c>
      <c r="Z1993" t="s">
        <v>1792</v>
      </c>
      <c r="AA1993" t="s">
        <v>3083</v>
      </c>
      <c r="AB1993" t="s">
        <v>5247</v>
      </c>
      <c r="AC1993" t="s">
        <v>7248</v>
      </c>
      <c r="AD1993" t="s">
        <v>5357</v>
      </c>
      <c r="AE1993" t="s">
        <v>59</v>
      </c>
      <c r="AF1993" t="s">
        <v>2430</v>
      </c>
      <c r="AG1993" t="s">
        <v>21520</v>
      </c>
      <c r="AH1993" t="s">
        <v>5708</v>
      </c>
      <c r="AI1993" t="s">
        <v>22614</v>
      </c>
      <c r="AJ1993" t="s">
        <v>2577</v>
      </c>
      <c r="AK1993" t="s">
        <v>4196</v>
      </c>
      <c r="AL1993" t="s">
        <v>3383</v>
      </c>
      <c r="AM1993" t="s">
        <v>1952</v>
      </c>
      <c r="AN1993" t="s">
        <v>14208</v>
      </c>
      <c r="AO1993" t="s">
        <v>1377</v>
      </c>
      <c r="AP1993" t="s">
        <v>22615</v>
      </c>
      <c r="AQ1993" t="s">
        <v>22354</v>
      </c>
      <c r="AR1993" t="s">
        <v>22253</v>
      </c>
      <c r="AS1993" t="s">
        <v>9967</v>
      </c>
      <c r="AT1993" t="s">
        <v>22616</v>
      </c>
      <c r="AU1993" t="s">
        <v>6158</v>
      </c>
      <c r="AV1993" t="s">
        <v>5001</v>
      </c>
      <c r="AW1993" t="s">
        <v>5274</v>
      </c>
      <c r="AX1993" t="s">
        <v>21933</v>
      </c>
      <c r="AY1993" t="s">
        <v>22001</v>
      </c>
      <c r="AZ1993" t="s">
        <v>958</v>
      </c>
      <c r="BA1993" t="s">
        <v>14969</v>
      </c>
      <c r="BB1993" t="s">
        <v>503</v>
      </c>
      <c r="BC1993" t="s">
        <v>375</v>
      </c>
      <c r="BD1993" t="s">
        <v>21669</v>
      </c>
    </row>
    <row r="1994" spans="4:56" x14ac:dyDescent="0.25">
      <c r="D1994" t="s">
        <v>19580</v>
      </c>
      <c r="E1994" t="s">
        <v>18363</v>
      </c>
      <c r="F1994" t="s">
        <v>18749</v>
      </c>
      <c r="G1994" t="s">
        <v>22617</v>
      </c>
      <c r="H1994" t="s">
        <v>15618</v>
      </c>
      <c r="I1994" t="s">
        <v>15627</v>
      </c>
      <c r="J1994" t="s">
        <v>15425</v>
      </c>
      <c r="K1994" t="s">
        <v>5909</v>
      </c>
      <c r="L1994" t="s">
        <v>22618</v>
      </c>
      <c r="M1994" t="s">
        <v>9432</v>
      </c>
      <c r="N1994" t="s">
        <v>14567</v>
      </c>
      <c r="O1994" t="s">
        <v>14762</v>
      </c>
      <c r="P1994" t="s">
        <v>14567</v>
      </c>
      <c r="Q1994" t="s">
        <v>5707</v>
      </c>
      <c r="R1994" t="s">
        <v>104</v>
      </c>
      <c r="S1994" t="s">
        <v>22619</v>
      </c>
      <c r="T1994" t="s">
        <v>22222</v>
      </c>
      <c r="U1994" t="s">
        <v>2136</v>
      </c>
      <c r="V1994" t="s">
        <v>20970</v>
      </c>
      <c r="W1994" t="s">
        <v>16591</v>
      </c>
      <c r="X1994" t="s">
        <v>10753</v>
      </c>
      <c r="Y1994" t="s">
        <v>11787</v>
      </c>
      <c r="Z1994" t="s">
        <v>6735</v>
      </c>
      <c r="AA1994" t="s">
        <v>4666</v>
      </c>
      <c r="AB1994" t="s">
        <v>5875</v>
      </c>
      <c r="AC1994" t="s">
        <v>251</v>
      </c>
      <c r="AD1994" t="s">
        <v>5300</v>
      </c>
      <c r="AE1994" t="s">
        <v>2849</v>
      </c>
      <c r="AF1994" t="s">
        <v>4240</v>
      </c>
      <c r="AG1994" t="s">
        <v>2451</v>
      </c>
      <c r="AH1994" t="s">
        <v>3514</v>
      </c>
      <c r="AI1994" t="s">
        <v>2683</v>
      </c>
      <c r="AJ1994" t="s">
        <v>22620</v>
      </c>
      <c r="AK1994" t="s">
        <v>3454</v>
      </c>
      <c r="AL1994" t="s">
        <v>22621</v>
      </c>
      <c r="AM1994" t="s">
        <v>5714</v>
      </c>
      <c r="AN1994" t="s">
        <v>8487</v>
      </c>
      <c r="AO1994" t="s">
        <v>1899</v>
      </c>
      <c r="AP1994" t="s">
        <v>20974</v>
      </c>
      <c r="AQ1994" t="s">
        <v>17144</v>
      </c>
      <c r="AR1994" t="s">
        <v>22112</v>
      </c>
      <c r="AS1994" t="s">
        <v>22622</v>
      </c>
      <c r="AT1994" t="s">
        <v>1229</v>
      </c>
      <c r="AU1994" t="s">
        <v>22623</v>
      </c>
      <c r="AV1994" t="s">
        <v>1963</v>
      </c>
      <c r="AW1994" t="s">
        <v>21563</v>
      </c>
      <c r="AX1994" t="s">
        <v>10407</v>
      </c>
      <c r="AY1994" t="s">
        <v>22599</v>
      </c>
      <c r="AZ1994" t="s">
        <v>5422</v>
      </c>
      <c r="BA1994" t="s">
        <v>17382</v>
      </c>
      <c r="BB1994" t="s">
        <v>630</v>
      </c>
      <c r="BC1994" t="s">
        <v>22528</v>
      </c>
      <c r="BD1994" t="s">
        <v>22624</v>
      </c>
    </row>
    <row r="1995" spans="4:56" x14ac:dyDescent="0.25">
      <c r="D1995" t="s">
        <v>18952</v>
      </c>
      <c r="E1995" t="s">
        <v>3065</v>
      </c>
      <c r="F1995" t="s">
        <v>22625</v>
      </c>
      <c r="G1995" t="s">
        <v>22626</v>
      </c>
      <c r="H1995" t="s">
        <v>15635</v>
      </c>
      <c r="I1995" t="s">
        <v>18838</v>
      </c>
      <c r="J1995" t="s">
        <v>15400</v>
      </c>
      <c r="K1995" t="s">
        <v>22627</v>
      </c>
      <c r="L1995" t="s">
        <v>21678</v>
      </c>
      <c r="M1995" t="s">
        <v>14362</v>
      </c>
      <c r="N1995" t="s">
        <v>14549</v>
      </c>
      <c r="O1995" t="s">
        <v>13357</v>
      </c>
      <c r="P1995" t="s">
        <v>3546</v>
      </c>
      <c r="Q1995" t="s">
        <v>15451</v>
      </c>
      <c r="R1995" s="1" t="s">
        <v>21993</v>
      </c>
      <c r="S1995" t="s">
        <v>22052</v>
      </c>
      <c r="T1995" t="s">
        <v>341</v>
      </c>
      <c r="U1995" t="s">
        <v>979</v>
      </c>
      <c r="V1995" t="s">
        <v>409</v>
      </c>
      <c r="W1995" t="s">
        <v>9355</v>
      </c>
      <c r="X1995" t="s">
        <v>1528</v>
      </c>
      <c r="Y1995" t="s">
        <v>416</v>
      </c>
      <c r="Z1995" t="s">
        <v>249</v>
      </c>
      <c r="AA1995" t="s">
        <v>5657</v>
      </c>
      <c r="AB1995" t="s">
        <v>6850</v>
      </c>
      <c r="AC1995" t="s">
        <v>5897</v>
      </c>
      <c r="AD1995" t="s">
        <v>211</v>
      </c>
      <c r="AE1995" t="s">
        <v>1060</v>
      </c>
      <c r="AF1995" t="s">
        <v>2598</v>
      </c>
      <c r="AG1995" t="s">
        <v>5214</v>
      </c>
      <c r="AH1995" t="s">
        <v>1923</v>
      </c>
      <c r="AI1995" t="s">
        <v>3626</v>
      </c>
      <c r="AJ1995" t="s">
        <v>159</v>
      </c>
      <c r="AK1995" t="s">
        <v>21569</v>
      </c>
      <c r="AL1995" t="s">
        <v>22628</v>
      </c>
      <c r="AM1995" t="s">
        <v>7606</v>
      </c>
      <c r="AN1995" t="s">
        <v>327</v>
      </c>
      <c r="AO1995" t="s">
        <v>10131</v>
      </c>
      <c r="AP1995" s="1" t="s">
        <v>9356</v>
      </c>
      <c r="AQ1995" t="s">
        <v>6902</v>
      </c>
      <c r="AR1995" t="s">
        <v>22629</v>
      </c>
      <c r="AS1995" t="s">
        <v>22630</v>
      </c>
      <c r="AT1995" t="s">
        <v>6158</v>
      </c>
      <c r="AU1995" t="s">
        <v>22631</v>
      </c>
      <c r="AV1995" t="s">
        <v>717</v>
      </c>
      <c r="AW1995" t="s">
        <v>2169</v>
      </c>
      <c r="AX1995" t="s">
        <v>22560</v>
      </c>
      <c r="AY1995" t="s">
        <v>14969</v>
      </c>
      <c r="AZ1995" t="s">
        <v>19890</v>
      </c>
      <c r="BA1995" t="s">
        <v>22020</v>
      </c>
      <c r="BB1995" t="s">
        <v>14662</v>
      </c>
      <c r="BC1995" t="s">
        <v>9571</v>
      </c>
      <c r="BD1995" t="s">
        <v>22632</v>
      </c>
    </row>
    <row r="1996" spans="4:56" x14ac:dyDescent="0.25">
      <c r="D1996" t="s">
        <v>5548</v>
      </c>
      <c r="E1996" t="s">
        <v>19106</v>
      </c>
      <c r="F1996" t="s">
        <v>22633</v>
      </c>
      <c r="G1996" t="s">
        <v>131</v>
      </c>
      <c r="H1996" s="1" t="s">
        <v>18096</v>
      </c>
      <c r="I1996" t="s">
        <v>11872</v>
      </c>
      <c r="J1996" t="s">
        <v>641</v>
      </c>
      <c r="K1996" t="s">
        <v>22634</v>
      </c>
      <c r="L1996" t="s">
        <v>18106</v>
      </c>
      <c r="M1996" t="s">
        <v>19374</v>
      </c>
      <c r="N1996" t="s">
        <v>22635</v>
      </c>
      <c r="O1996" t="s">
        <v>22636</v>
      </c>
      <c r="P1996" t="s">
        <v>22169</v>
      </c>
      <c r="Q1996" t="s">
        <v>22479</v>
      </c>
      <c r="R1996" t="s">
        <v>6787</v>
      </c>
      <c r="S1996" t="s">
        <v>14605</v>
      </c>
      <c r="T1996" t="s">
        <v>22380</v>
      </c>
      <c r="U1996" t="s">
        <v>2162</v>
      </c>
      <c r="V1996" t="s">
        <v>464</v>
      </c>
      <c r="W1996" t="s">
        <v>21621</v>
      </c>
      <c r="X1996" t="s">
        <v>9696</v>
      </c>
      <c r="Y1996" t="s">
        <v>711</v>
      </c>
      <c r="Z1996" t="s">
        <v>18343</v>
      </c>
      <c r="AA1996" t="s">
        <v>1278</v>
      </c>
      <c r="AB1996" t="s">
        <v>10129</v>
      </c>
      <c r="AC1996" t="s">
        <v>5969</v>
      </c>
      <c r="AD1996" t="s">
        <v>11859</v>
      </c>
      <c r="AE1996" t="s">
        <v>7404</v>
      </c>
      <c r="AF1996" t="s">
        <v>5587</v>
      </c>
      <c r="AG1996" t="s">
        <v>22637</v>
      </c>
      <c r="AH1996" t="s">
        <v>22638</v>
      </c>
      <c r="AI1996" t="s">
        <v>2025</v>
      </c>
      <c r="AJ1996" t="s">
        <v>2107</v>
      </c>
      <c r="AK1996" t="s">
        <v>395</v>
      </c>
      <c r="AL1996" t="s">
        <v>22639</v>
      </c>
      <c r="AM1996" t="s">
        <v>6725</v>
      </c>
      <c r="AN1996" t="s">
        <v>11802</v>
      </c>
      <c r="AO1996" t="s">
        <v>8103</v>
      </c>
      <c r="AP1996" t="s">
        <v>12110</v>
      </c>
      <c r="AQ1996" t="s">
        <v>5069</v>
      </c>
      <c r="AR1996" t="s">
        <v>22640</v>
      </c>
      <c r="AS1996" t="s">
        <v>14912</v>
      </c>
      <c r="AT1996" t="s">
        <v>9599</v>
      </c>
      <c r="AU1996" t="s">
        <v>22641</v>
      </c>
      <c r="AV1996" t="s">
        <v>5274</v>
      </c>
      <c r="AW1996" t="s">
        <v>1349</v>
      </c>
      <c r="AX1996" t="s">
        <v>22642</v>
      </c>
      <c r="AY1996" t="s">
        <v>22643</v>
      </c>
      <c r="AZ1996" t="s">
        <v>22644</v>
      </c>
      <c r="BA1996" t="s">
        <v>21246</v>
      </c>
      <c r="BB1996" t="s">
        <v>371</v>
      </c>
      <c r="BC1996" t="s">
        <v>19594</v>
      </c>
      <c r="BD1996" t="s">
        <v>22645</v>
      </c>
    </row>
    <row r="1997" spans="4:56" x14ac:dyDescent="0.25">
      <c r="D1997" t="s">
        <v>19292</v>
      </c>
      <c r="E1997" t="s">
        <v>22646</v>
      </c>
      <c r="F1997" t="s">
        <v>22647</v>
      </c>
      <c r="G1997" t="s">
        <v>20194</v>
      </c>
      <c r="H1997" t="s">
        <v>22648</v>
      </c>
      <c r="I1997" t="s">
        <v>15647</v>
      </c>
      <c r="J1997" t="s">
        <v>19963</v>
      </c>
      <c r="K1997" t="s">
        <v>2137</v>
      </c>
      <c r="L1997" t="s">
        <v>15154</v>
      </c>
      <c r="M1997" t="s">
        <v>19070</v>
      </c>
      <c r="N1997" t="s">
        <v>22169</v>
      </c>
      <c r="O1997" t="s">
        <v>3278</v>
      </c>
      <c r="P1997" t="s">
        <v>22649</v>
      </c>
      <c r="Q1997" t="s">
        <v>21880</v>
      </c>
      <c r="R1997" t="s">
        <v>8473</v>
      </c>
      <c r="S1997" t="s">
        <v>880</v>
      </c>
      <c r="T1997" t="s">
        <v>3264</v>
      </c>
      <c r="U1997" t="s">
        <v>9423</v>
      </c>
      <c r="V1997" t="s">
        <v>22650</v>
      </c>
      <c r="W1997" t="s">
        <v>10543</v>
      </c>
      <c r="X1997" t="s">
        <v>8356</v>
      </c>
      <c r="Y1997" t="s">
        <v>9599</v>
      </c>
      <c r="Z1997" t="s">
        <v>3229</v>
      </c>
      <c r="AA1997" t="s">
        <v>8465</v>
      </c>
      <c r="AB1997" t="s">
        <v>15134</v>
      </c>
      <c r="AC1997" t="s">
        <v>518</v>
      </c>
      <c r="AD1997" t="s">
        <v>3128</v>
      </c>
      <c r="AE1997" t="s">
        <v>2396</v>
      </c>
      <c r="AF1997" t="s">
        <v>1494</v>
      </c>
      <c r="AG1997" t="s">
        <v>432</v>
      </c>
      <c r="AH1997" t="s">
        <v>5001</v>
      </c>
      <c r="AI1997" t="s">
        <v>3109</v>
      </c>
      <c r="AJ1997" t="s">
        <v>3534</v>
      </c>
      <c r="AK1997" t="s">
        <v>3351</v>
      </c>
      <c r="AL1997" t="s">
        <v>4958</v>
      </c>
      <c r="AM1997" t="s">
        <v>7940</v>
      </c>
      <c r="AN1997" t="s">
        <v>8364</v>
      </c>
      <c r="AO1997" t="s">
        <v>22651</v>
      </c>
      <c r="AP1997" t="s">
        <v>10990</v>
      </c>
      <c r="AQ1997" t="s">
        <v>506</v>
      </c>
      <c r="AR1997" t="s">
        <v>22652</v>
      </c>
      <c r="AS1997" t="s">
        <v>22653</v>
      </c>
      <c r="AT1997" t="s">
        <v>20056</v>
      </c>
      <c r="AU1997" t="s">
        <v>22654</v>
      </c>
      <c r="AV1997" t="s">
        <v>21563</v>
      </c>
      <c r="AW1997" t="s">
        <v>17414</v>
      </c>
      <c r="AX1997" t="s">
        <v>19633</v>
      </c>
      <c r="AY1997" t="s">
        <v>19680</v>
      </c>
      <c r="AZ1997" t="s">
        <v>19899</v>
      </c>
      <c r="BA1997" t="s">
        <v>22060</v>
      </c>
      <c r="BB1997" t="s">
        <v>2025</v>
      </c>
      <c r="BC1997" t="s">
        <v>21933</v>
      </c>
      <c r="BD1997" t="s">
        <v>22655</v>
      </c>
    </row>
    <row r="1998" spans="4:56" x14ac:dyDescent="0.25">
      <c r="D1998" t="s">
        <v>15992</v>
      </c>
      <c r="E1998" t="s">
        <v>21988</v>
      </c>
      <c r="F1998" t="s">
        <v>3671</v>
      </c>
      <c r="G1998" t="s">
        <v>22656</v>
      </c>
      <c r="H1998" t="s">
        <v>22657</v>
      </c>
      <c r="I1998" t="s">
        <v>19401</v>
      </c>
      <c r="J1998" t="s">
        <v>22340</v>
      </c>
      <c r="K1998" t="s">
        <v>19066</v>
      </c>
      <c r="L1998" t="s">
        <v>15635</v>
      </c>
      <c r="M1998" t="s">
        <v>14401</v>
      </c>
      <c r="N1998" t="s">
        <v>20692</v>
      </c>
      <c r="O1998" t="s">
        <v>6350</v>
      </c>
      <c r="P1998" t="s">
        <v>22658</v>
      </c>
      <c r="Q1998" t="s">
        <v>20915</v>
      </c>
      <c r="R1998" t="s">
        <v>4704</v>
      </c>
      <c r="S1998" t="s">
        <v>22659</v>
      </c>
      <c r="T1998" t="s">
        <v>19410</v>
      </c>
      <c r="U1998" t="s">
        <v>14741</v>
      </c>
      <c r="V1998" t="s">
        <v>11689</v>
      </c>
      <c r="W1998" t="s">
        <v>5803</v>
      </c>
      <c r="X1998" t="s">
        <v>3871</v>
      </c>
      <c r="Y1998" t="s">
        <v>1847</v>
      </c>
      <c r="Z1998" t="s">
        <v>9793</v>
      </c>
      <c r="AA1998" t="s">
        <v>2363</v>
      </c>
      <c r="AB1998" t="s">
        <v>13579</v>
      </c>
      <c r="AC1998" t="s">
        <v>1460</v>
      </c>
      <c r="AD1998" t="s">
        <v>6500</v>
      </c>
      <c r="AE1998" t="s">
        <v>8571</v>
      </c>
      <c r="AF1998" t="s">
        <v>1205</v>
      </c>
      <c r="AG1998" t="s">
        <v>2143</v>
      </c>
      <c r="AH1998" t="s">
        <v>2182</v>
      </c>
      <c r="AI1998" t="s">
        <v>2214</v>
      </c>
      <c r="AJ1998" t="s">
        <v>2674</v>
      </c>
      <c r="AK1998" t="s">
        <v>7140</v>
      </c>
      <c r="AL1998" t="s">
        <v>9912</v>
      </c>
      <c r="AM1998" t="s">
        <v>22660</v>
      </c>
      <c r="AN1998" t="s">
        <v>5303</v>
      </c>
      <c r="AO1998" t="s">
        <v>19083</v>
      </c>
      <c r="AP1998" t="s">
        <v>194</v>
      </c>
      <c r="AQ1998" t="s">
        <v>22661</v>
      </c>
      <c r="AR1998" t="s">
        <v>22662</v>
      </c>
      <c r="AS1998" t="s">
        <v>22663</v>
      </c>
      <c r="AT1998" t="s">
        <v>20822</v>
      </c>
      <c r="AU1998" t="s">
        <v>9599</v>
      </c>
      <c r="AV1998" t="s">
        <v>2169</v>
      </c>
      <c r="AW1998" t="s">
        <v>22245</v>
      </c>
      <c r="AX1998" t="s">
        <v>19642</v>
      </c>
      <c r="AY1998" t="s">
        <v>17382</v>
      </c>
      <c r="AZ1998" t="s">
        <v>22664</v>
      </c>
      <c r="BA1998" t="s">
        <v>22665</v>
      </c>
      <c r="BB1998" t="s">
        <v>22078</v>
      </c>
      <c r="BC1998" t="s">
        <v>21937</v>
      </c>
      <c r="BD1998" t="s">
        <v>22666</v>
      </c>
    </row>
    <row r="1999" spans="4:56" x14ac:dyDescent="0.25">
      <c r="D1999" t="s">
        <v>22667</v>
      </c>
      <c r="E1999" t="s">
        <v>14246</v>
      </c>
      <c r="F1999" t="s">
        <v>18789</v>
      </c>
      <c r="G1999" t="s">
        <v>16810</v>
      </c>
      <c r="H1999" t="s">
        <v>18153</v>
      </c>
      <c r="I1999" t="s">
        <v>22668</v>
      </c>
      <c r="J1999" t="s">
        <v>15407</v>
      </c>
      <c r="K1999" t="s">
        <v>22669</v>
      </c>
      <c r="L1999" s="1" t="s">
        <v>18096</v>
      </c>
      <c r="M1999" s="1" t="s">
        <v>22670</v>
      </c>
      <c r="N1999" t="s">
        <v>14605</v>
      </c>
      <c r="O1999" s="1" t="s">
        <v>15302</v>
      </c>
      <c r="P1999" t="s">
        <v>14605</v>
      </c>
      <c r="Q1999" t="s">
        <v>14151</v>
      </c>
      <c r="R1999" t="s">
        <v>22671</v>
      </c>
      <c r="S1999" t="s">
        <v>22438</v>
      </c>
      <c r="T1999" t="s">
        <v>2043</v>
      </c>
      <c r="U1999" t="s">
        <v>245</v>
      </c>
      <c r="V1999" t="s">
        <v>2758</v>
      </c>
      <c r="W1999" t="s">
        <v>14431</v>
      </c>
      <c r="X1999" t="s">
        <v>3084</v>
      </c>
      <c r="Y1999" t="s">
        <v>20541</v>
      </c>
      <c r="Z1999" t="s">
        <v>5589</v>
      </c>
      <c r="AA1999" t="s">
        <v>2812</v>
      </c>
      <c r="AB1999" t="s">
        <v>1114</v>
      </c>
      <c r="AC1999" t="s">
        <v>4662</v>
      </c>
      <c r="AD1999" t="s">
        <v>10224</v>
      </c>
      <c r="AE1999" t="s">
        <v>5926</v>
      </c>
      <c r="AF1999" t="s">
        <v>5094</v>
      </c>
      <c r="AG1999" t="s">
        <v>4954</v>
      </c>
      <c r="AH1999" t="s">
        <v>1643</v>
      </c>
      <c r="AI1999" t="s">
        <v>5590</v>
      </c>
      <c r="AJ1999" t="s">
        <v>3634</v>
      </c>
      <c r="AK1999" t="s">
        <v>9037</v>
      </c>
      <c r="AL1999" t="s">
        <v>1401</v>
      </c>
      <c r="AM1999" t="s">
        <v>2493</v>
      </c>
      <c r="AN1999" t="s">
        <v>22672</v>
      </c>
      <c r="AO1999" t="s">
        <v>22673</v>
      </c>
      <c r="AP1999" t="s">
        <v>810</v>
      </c>
      <c r="AQ1999" t="s">
        <v>4338</v>
      </c>
      <c r="AR1999" t="s">
        <v>22674</v>
      </c>
      <c r="AS1999" t="s">
        <v>6060</v>
      </c>
      <c r="AT1999" t="s">
        <v>20093</v>
      </c>
      <c r="AU1999" t="s">
        <v>20056</v>
      </c>
      <c r="AV1999" t="s">
        <v>1349</v>
      </c>
      <c r="AW1999" t="s">
        <v>3491</v>
      </c>
      <c r="AX1999" t="s">
        <v>19572</v>
      </c>
      <c r="AY1999" t="s">
        <v>22020</v>
      </c>
      <c r="AZ1999" t="s">
        <v>4423</v>
      </c>
      <c r="BA1999" t="s">
        <v>22067</v>
      </c>
      <c r="BB1999" t="s">
        <v>5070</v>
      </c>
      <c r="BC1999" t="s">
        <v>10407</v>
      </c>
      <c r="BD1999" t="s">
        <v>22675</v>
      </c>
    </row>
    <row r="2000" spans="4:56" x14ac:dyDescent="0.25">
      <c r="D2000" t="s">
        <v>19000</v>
      </c>
      <c r="E2000" t="s">
        <v>18407</v>
      </c>
      <c r="F2000" t="s">
        <v>22676</v>
      </c>
      <c r="G2000" t="s">
        <v>20218</v>
      </c>
      <c r="H2000" t="s">
        <v>22358</v>
      </c>
      <c r="I2000" t="s">
        <v>22677</v>
      </c>
      <c r="J2000" t="s">
        <v>6333</v>
      </c>
      <c r="K2000" t="s">
        <v>16658</v>
      </c>
      <c r="L2000" t="s">
        <v>3837</v>
      </c>
      <c r="M2000" t="s">
        <v>3264</v>
      </c>
      <c r="N2000" t="s">
        <v>14962</v>
      </c>
      <c r="O2000" t="s">
        <v>10908</v>
      </c>
      <c r="P2000" t="s">
        <v>22678</v>
      </c>
      <c r="Q2000" t="s">
        <v>5184</v>
      </c>
      <c r="R2000" t="s">
        <v>3112</v>
      </c>
      <c r="S2000" t="s">
        <v>8953</v>
      </c>
      <c r="T2000" t="s">
        <v>22679</v>
      </c>
      <c r="U2000" t="s">
        <v>15451</v>
      </c>
      <c r="V2000" t="s">
        <v>4336</v>
      </c>
      <c r="W2000" t="s">
        <v>6845</v>
      </c>
      <c r="X2000" t="s">
        <v>3769</v>
      </c>
      <c r="Y2000" t="s">
        <v>13418</v>
      </c>
      <c r="Z2000" t="s">
        <v>22680</v>
      </c>
      <c r="AA2000" t="s">
        <v>1654</v>
      </c>
      <c r="AB2000" t="s">
        <v>16736</v>
      </c>
      <c r="AC2000" t="s">
        <v>1891</v>
      </c>
      <c r="AD2000" t="s">
        <v>632</v>
      </c>
      <c r="AE2000" t="s">
        <v>1110</v>
      </c>
      <c r="AF2000" t="s">
        <v>152</v>
      </c>
      <c r="AG2000" t="s">
        <v>14134</v>
      </c>
      <c r="AH2000" t="s">
        <v>3284</v>
      </c>
      <c r="AI2000" t="s">
        <v>22681</v>
      </c>
      <c r="AJ2000" t="s">
        <v>4389</v>
      </c>
      <c r="AK2000" t="s">
        <v>22682</v>
      </c>
      <c r="AL2000" t="s">
        <v>18531</v>
      </c>
      <c r="AM2000" t="s">
        <v>6542</v>
      </c>
      <c r="AN2000" t="s">
        <v>3170</v>
      </c>
      <c r="AO2000" t="s">
        <v>22683</v>
      </c>
      <c r="AP2000" t="s">
        <v>2412</v>
      </c>
      <c r="AQ2000" t="s">
        <v>13710</v>
      </c>
      <c r="AR2000" t="s">
        <v>682</v>
      </c>
      <c r="AS2000" t="s">
        <v>14345</v>
      </c>
      <c r="AT2000" t="s">
        <v>20104</v>
      </c>
      <c r="AU2000" t="s">
        <v>20104</v>
      </c>
      <c r="AV2000" t="s">
        <v>17414</v>
      </c>
      <c r="AW2000" t="s">
        <v>4736</v>
      </c>
      <c r="AX2000" t="s">
        <v>22001</v>
      </c>
      <c r="AY2000" t="s">
        <v>2760</v>
      </c>
      <c r="AZ2000" t="s">
        <v>22458</v>
      </c>
      <c r="BA2000" t="s">
        <v>19957</v>
      </c>
      <c r="BB2000" t="s">
        <v>21690</v>
      </c>
      <c r="BC2000" t="s">
        <v>21960</v>
      </c>
      <c r="BD2000" t="s">
        <v>18653</v>
      </c>
    </row>
    <row r="2001" spans="4:56" x14ac:dyDescent="0.25">
      <c r="D2001" t="s">
        <v>19637</v>
      </c>
      <c r="E2001" t="s">
        <v>19176</v>
      </c>
      <c r="F2001" t="s">
        <v>18811</v>
      </c>
      <c r="G2001" t="s">
        <v>22684</v>
      </c>
      <c r="H2001" t="s">
        <v>22685</v>
      </c>
      <c r="I2001" t="s">
        <v>15654</v>
      </c>
      <c r="J2001" t="s">
        <v>10777</v>
      </c>
      <c r="K2001" t="s">
        <v>547</v>
      </c>
      <c r="L2001" t="s">
        <v>22686</v>
      </c>
      <c r="M2001" t="s">
        <v>6899</v>
      </c>
      <c r="N2001" t="s">
        <v>341</v>
      </c>
      <c r="O2001" t="s">
        <v>17622</v>
      </c>
      <c r="P2001" t="s">
        <v>14962</v>
      </c>
      <c r="Q2001" t="s">
        <v>2119</v>
      </c>
      <c r="R2001" t="s">
        <v>16889</v>
      </c>
      <c r="S2001" t="s">
        <v>2139</v>
      </c>
      <c r="T2001" t="s">
        <v>6660</v>
      </c>
      <c r="U2001" t="s">
        <v>22556</v>
      </c>
      <c r="V2001" t="s">
        <v>13871</v>
      </c>
      <c r="W2001" t="s">
        <v>14119</v>
      </c>
      <c r="X2001" t="s">
        <v>5929</v>
      </c>
      <c r="Y2001" t="s">
        <v>22687</v>
      </c>
      <c r="Z2001" t="s">
        <v>3564</v>
      </c>
      <c r="AA2001" t="s">
        <v>22688</v>
      </c>
      <c r="AB2001" t="s">
        <v>3286</v>
      </c>
      <c r="AC2001" t="s">
        <v>796</v>
      </c>
      <c r="AD2001" t="s">
        <v>1566</v>
      </c>
      <c r="AE2001" t="s">
        <v>3355</v>
      </c>
      <c r="AF2001" t="s">
        <v>14052</v>
      </c>
      <c r="AG2001" t="s">
        <v>14866</v>
      </c>
      <c r="AH2001" t="s">
        <v>2430</v>
      </c>
      <c r="AI2001" t="s">
        <v>6209</v>
      </c>
      <c r="AJ2001" t="s">
        <v>22689</v>
      </c>
      <c r="AK2001" t="s">
        <v>1826</v>
      </c>
      <c r="AL2001" t="s">
        <v>8722</v>
      </c>
      <c r="AM2001" t="s">
        <v>22690</v>
      </c>
      <c r="AN2001" t="s">
        <v>1310</v>
      </c>
      <c r="AO2001" t="s">
        <v>5980</v>
      </c>
      <c r="AP2001" t="s">
        <v>355</v>
      </c>
      <c r="AQ2001" t="s">
        <v>6887</v>
      </c>
      <c r="AR2001" t="s">
        <v>15721</v>
      </c>
      <c r="AS2001" t="s">
        <v>22691</v>
      </c>
      <c r="AT2001" t="s">
        <v>20118</v>
      </c>
      <c r="AU2001" t="s">
        <v>20118</v>
      </c>
      <c r="AV2001" t="s">
        <v>3491</v>
      </c>
      <c r="AW2001" t="s">
        <v>21582</v>
      </c>
      <c r="AX2001" t="s">
        <v>22599</v>
      </c>
      <c r="AY2001" t="s">
        <v>7798</v>
      </c>
      <c r="AZ2001" t="s">
        <v>2027</v>
      </c>
      <c r="BA2001" t="s">
        <v>22692</v>
      </c>
      <c r="BB2001" t="s">
        <v>8707</v>
      </c>
      <c r="BC2001" t="s">
        <v>19633</v>
      </c>
      <c r="BD2001" t="s">
        <v>5661</v>
      </c>
    </row>
    <row r="2002" spans="4:56" x14ac:dyDescent="0.25">
      <c r="D2002" t="s">
        <v>22693</v>
      </c>
      <c r="E2002" t="s">
        <v>22271</v>
      </c>
      <c r="F2002" t="s">
        <v>908</v>
      </c>
      <c r="G2002" t="s">
        <v>16830</v>
      </c>
      <c r="H2002" t="s">
        <v>4871</v>
      </c>
      <c r="I2002" t="s">
        <v>22694</v>
      </c>
      <c r="J2002" t="s">
        <v>3173</v>
      </c>
      <c r="K2002" s="1" t="s">
        <v>2675</v>
      </c>
      <c r="L2002" t="s">
        <v>440</v>
      </c>
      <c r="M2002" t="s">
        <v>2043</v>
      </c>
      <c r="N2002" t="s">
        <v>20609</v>
      </c>
      <c r="O2002" t="s">
        <v>1225</v>
      </c>
      <c r="P2002" t="s">
        <v>20692</v>
      </c>
      <c r="Q2002" t="s">
        <v>14298</v>
      </c>
      <c r="R2002" t="s">
        <v>4915</v>
      </c>
      <c r="S2002" t="s">
        <v>22695</v>
      </c>
      <c r="T2002" t="s">
        <v>3546</v>
      </c>
      <c r="U2002" t="s">
        <v>20867</v>
      </c>
      <c r="V2002" t="s">
        <v>22696</v>
      </c>
      <c r="W2002" t="s">
        <v>2965</v>
      </c>
      <c r="X2002" t="s">
        <v>16999</v>
      </c>
      <c r="Y2002" t="s">
        <v>1978</v>
      </c>
      <c r="Z2002" t="s">
        <v>22697</v>
      </c>
      <c r="AA2002" t="s">
        <v>5185</v>
      </c>
      <c r="AB2002" t="s">
        <v>22698</v>
      </c>
      <c r="AC2002" t="s">
        <v>6967</v>
      </c>
      <c r="AD2002" t="s">
        <v>207</v>
      </c>
      <c r="AE2002" t="s">
        <v>22699</v>
      </c>
      <c r="AF2002" t="s">
        <v>9276</v>
      </c>
      <c r="AG2002" t="s">
        <v>1111</v>
      </c>
      <c r="AH2002" t="s">
        <v>1205</v>
      </c>
      <c r="AI2002" t="s">
        <v>586</v>
      </c>
      <c r="AJ2002" t="s">
        <v>1067</v>
      </c>
      <c r="AK2002" t="s">
        <v>144</v>
      </c>
      <c r="AL2002" t="s">
        <v>22700</v>
      </c>
      <c r="AM2002" t="s">
        <v>22701</v>
      </c>
      <c r="AN2002" t="s">
        <v>12044</v>
      </c>
      <c r="AO2002" t="s">
        <v>3064</v>
      </c>
      <c r="AP2002" t="s">
        <v>22702</v>
      </c>
      <c r="AQ2002" t="s">
        <v>20295</v>
      </c>
      <c r="AR2002" t="s">
        <v>445</v>
      </c>
      <c r="AS2002" t="s">
        <v>690</v>
      </c>
      <c r="AT2002" t="s">
        <v>844</v>
      </c>
      <c r="AU2002" t="s">
        <v>844</v>
      </c>
      <c r="AV2002" t="s">
        <v>4736</v>
      </c>
      <c r="AW2002" s="1" t="s">
        <v>19295</v>
      </c>
      <c r="AX2002" t="s">
        <v>14969</v>
      </c>
      <c r="AY2002" t="s">
        <v>22060</v>
      </c>
      <c r="AZ2002" t="s">
        <v>22303</v>
      </c>
      <c r="BA2002" t="s">
        <v>22703</v>
      </c>
      <c r="BB2002" t="s">
        <v>19714</v>
      </c>
      <c r="BC2002" t="s">
        <v>19642</v>
      </c>
      <c r="BD2002" t="s">
        <v>836</v>
      </c>
    </row>
    <row r="2003" spans="4:56" x14ac:dyDescent="0.25">
      <c r="D2003" t="s">
        <v>22704</v>
      </c>
      <c r="E2003" t="s">
        <v>22034</v>
      </c>
      <c r="F2003" t="s">
        <v>18836</v>
      </c>
      <c r="G2003" t="s">
        <v>20292</v>
      </c>
      <c r="H2003" t="s">
        <v>22405</v>
      </c>
      <c r="I2003" t="s">
        <v>2839</v>
      </c>
      <c r="J2003" t="s">
        <v>22705</v>
      </c>
      <c r="K2003" t="s">
        <v>22706</v>
      </c>
      <c r="L2003" t="s">
        <v>22707</v>
      </c>
      <c r="M2003" t="s">
        <v>18295</v>
      </c>
      <c r="N2003" t="s">
        <v>8953</v>
      </c>
      <c r="O2003" t="s">
        <v>4138</v>
      </c>
      <c r="P2003" t="s">
        <v>8953</v>
      </c>
      <c r="Q2003" t="s">
        <v>14752</v>
      </c>
      <c r="R2003" t="s">
        <v>9696</v>
      </c>
      <c r="S2003" t="s">
        <v>3347</v>
      </c>
      <c r="T2003" t="s">
        <v>18295</v>
      </c>
      <c r="U2003" t="s">
        <v>22479</v>
      </c>
      <c r="V2003" t="s">
        <v>22708</v>
      </c>
      <c r="W2003" t="s">
        <v>3608</v>
      </c>
      <c r="X2003" t="s">
        <v>5214</v>
      </c>
      <c r="Y2003" t="s">
        <v>14952</v>
      </c>
      <c r="Z2003" t="s">
        <v>3874</v>
      </c>
      <c r="AA2003" t="s">
        <v>267</v>
      </c>
      <c r="AB2003" t="s">
        <v>1845</v>
      </c>
      <c r="AC2003" t="s">
        <v>4028</v>
      </c>
      <c r="AD2003" t="s">
        <v>8954</v>
      </c>
      <c r="AE2003" t="s">
        <v>12353</v>
      </c>
      <c r="AF2003" s="1" t="s">
        <v>12315</v>
      </c>
      <c r="AG2003" t="s">
        <v>3469</v>
      </c>
      <c r="AH2003" t="s">
        <v>5095</v>
      </c>
      <c r="AI2003" t="s">
        <v>3253</v>
      </c>
      <c r="AJ2003" t="s">
        <v>5633</v>
      </c>
      <c r="AK2003" t="s">
        <v>5150</v>
      </c>
      <c r="AL2003" t="s">
        <v>4336</v>
      </c>
      <c r="AM2003" t="s">
        <v>5472</v>
      </c>
      <c r="AN2003" t="s">
        <v>1065</v>
      </c>
      <c r="AO2003" t="s">
        <v>1532</v>
      </c>
      <c r="AP2003" t="s">
        <v>2539</v>
      </c>
      <c r="AQ2003" t="s">
        <v>22709</v>
      </c>
      <c r="AR2003" t="s">
        <v>8963</v>
      </c>
      <c r="AS2003" t="s">
        <v>158</v>
      </c>
      <c r="AT2003" t="s">
        <v>10564</v>
      </c>
      <c r="AU2003" t="s">
        <v>10564</v>
      </c>
      <c r="AV2003" t="s">
        <v>21582</v>
      </c>
      <c r="AW2003" t="s">
        <v>5453</v>
      </c>
      <c r="AX2003" t="s">
        <v>22710</v>
      </c>
      <c r="AY2003" t="s">
        <v>19715</v>
      </c>
      <c r="AZ2003" t="s">
        <v>19945</v>
      </c>
      <c r="BA2003" t="s">
        <v>1042</v>
      </c>
      <c r="BB2003" t="s">
        <v>22145</v>
      </c>
      <c r="BC2003" t="s">
        <v>19572</v>
      </c>
      <c r="BD2003" t="s">
        <v>22711</v>
      </c>
    </row>
    <row r="2004" spans="4:56" x14ac:dyDescent="0.25">
      <c r="D2004" t="s">
        <v>19017</v>
      </c>
      <c r="E2004" t="s">
        <v>2407</v>
      </c>
      <c r="F2004" t="s">
        <v>19477</v>
      </c>
      <c r="G2004" t="s">
        <v>16839</v>
      </c>
      <c r="H2004" t="s">
        <v>15166</v>
      </c>
      <c r="I2004" t="s">
        <v>21215</v>
      </c>
      <c r="J2004" t="s">
        <v>15453</v>
      </c>
      <c r="K2004" t="s">
        <v>22712</v>
      </c>
      <c r="L2004" t="s">
        <v>15166</v>
      </c>
      <c r="M2004" t="s">
        <v>6660</v>
      </c>
      <c r="N2004" t="s">
        <v>2139</v>
      </c>
      <c r="O2004" t="s">
        <v>3333</v>
      </c>
      <c r="P2004" t="s">
        <v>2139</v>
      </c>
      <c r="Q2004" t="s">
        <v>14762</v>
      </c>
      <c r="R2004" t="s">
        <v>14314</v>
      </c>
      <c r="S2004" t="s">
        <v>1799</v>
      </c>
      <c r="T2004" t="s">
        <v>14460</v>
      </c>
      <c r="U2004" t="s">
        <v>14762</v>
      </c>
      <c r="V2004" t="s">
        <v>7407</v>
      </c>
      <c r="W2004" t="s">
        <v>1648</v>
      </c>
      <c r="X2004" t="s">
        <v>22713</v>
      </c>
      <c r="Y2004" t="s">
        <v>22714</v>
      </c>
      <c r="Z2004" t="s">
        <v>10224</v>
      </c>
      <c r="AA2004" t="s">
        <v>3129</v>
      </c>
      <c r="AB2004" t="s">
        <v>10680</v>
      </c>
      <c r="AC2004" t="s">
        <v>22715</v>
      </c>
      <c r="AD2004" t="s">
        <v>9186</v>
      </c>
      <c r="AE2004" t="s">
        <v>22716</v>
      </c>
      <c r="AF2004" t="s">
        <v>22717</v>
      </c>
      <c r="AG2004" s="1" t="s">
        <v>2110</v>
      </c>
      <c r="AH2004" t="s">
        <v>13804</v>
      </c>
      <c r="AI2004" t="s">
        <v>8355</v>
      </c>
      <c r="AJ2004" t="s">
        <v>7578</v>
      </c>
      <c r="AK2004" t="s">
        <v>7913</v>
      </c>
      <c r="AL2004" t="s">
        <v>1286</v>
      </c>
      <c r="AM2004" t="s">
        <v>9114</v>
      </c>
      <c r="AN2004" t="s">
        <v>7496</v>
      </c>
      <c r="AO2004" t="s">
        <v>22718</v>
      </c>
      <c r="AP2004" t="s">
        <v>8101</v>
      </c>
      <c r="AQ2004" t="s">
        <v>5092</v>
      </c>
      <c r="AR2004" t="s">
        <v>3817</v>
      </c>
      <c r="AS2004" t="s">
        <v>3565</v>
      </c>
      <c r="AT2004" s="1" t="s">
        <v>1943</v>
      </c>
      <c r="AU2004" s="1" t="s">
        <v>1943</v>
      </c>
      <c r="AV2004" s="1" t="s">
        <v>19295</v>
      </c>
      <c r="AW2004" t="s">
        <v>19317</v>
      </c>
      <c r="AX2004" t="s">
        <v>22719</v>
      </c>
      <c r="AY2004" t="s">
        <v>22720</v>
      </c>
      <c r="AZ2004" t="s">
        <v>7367</v>
      </c>
      <c r="BA2004" t="s">
        <v>22519</v>
      </c>
      <c r="BB2004" t="s">
        <v>21708</v>
      </c>
      <c r="BC2004" t="s">
        <v>22001</v>
      </c>
      <c r="BD2004" t="s">
        <v>20370</v>
      </c>
    </row>
    <row r="2005" spans="4:56" x14ac:dyDescent="0.25">
      <c r="D2005" t="s">
        <v>19007</v>
      </c>
      <c r="E2005" t="s">
        <v>10503</v>
      </c>
      <c r="F2005" t="s">
        <v>22721</v>
      </c>
      <c r="G2005" t="s">
        <v>22722</v>
      </c>
      <c r="H2005" t="s">
        <v>22080</v>
      </c>
      <c r="I2005" t="s">
        <v>21127</v>
      </c>
      <c r="J2005" t="s">
        <v>18544</v>
      </c>
      <c r="K2005" t="s">
        <v>19108</v>
      </c>
      <c r="L2005" t="s">
        <v>21757</v>
      </c>
      <c r="M2005" t="s">
        <v>20498</v>
      </c>
      <c r="N2005" t="s">
        <v>20733</v>
      </c>
      <c r="O2005" t="s">
        <v>22089</v>
      </c>
      <c r="P2005" t="s">
        <v>22243</v>
      </c>
      <c r="Q2005" t="s">
        <v>22556</v>
      </c>
      <c r="R2005" t="s">
        <v>3084</v>
      </c>
      <c r="S2005" t="s">
        <v>22261</v>
      </c>
      <c r="T2005" t="s">
        <v>8235</v>
      </c>
      <c r="U2005" t="s">
        <v>14298</v>
      </c>
      <c r="V2005" t="s">
        <v>7302</v>
      </c>
      <c r="W2005" t="s">
        <v>2389</v>
      </c>
      <c r="X2005" t="s">
        <v>22184</v>
      </c>
      <c r="Y2005" t="s">
        <v>627</v>
      </c>
      <c r="Z2005" t="s">
        <v>22723</v>
      </c>
      <c r="AA2005" t="s">
        <v>22724</v>
      </c>
      <c r="AB2005" t="s">
        <v>3757</v>
      </c>
      <c r="AC2005" t="s">
        <v>8509</v>
      </c>
      <c r="AD2005" t="s">
        <v>4753</v>
      </c>
      <c r="AE2005" t="s">
        <v>8519</v>
      </c>
      <c r="AF2005" t="s">
        <v>4099</v>
      </c>
      <c r="AG2005" t="s">
        <v>5802</v>
      </c>
      <c r="AH2005" t="s">
        <v>871</v>
      </c>
      <c r="AI2005" t="s">
        <v>5095</v>
      </c>
      <c r="AJ2005" t="s">
        <v>6742</v>
      </c>
      <c r="AK2005" t="s">
        <v>11357</v>
      </c>
      <c r="AL2005" t="s">
        <v>347</v>
      </c>
      <c r="AM2005" t="s">
        <v>4050</v>
      </c>
      <c r="AN2005" t="s">
        <v>414</v>
      </c>
      <c r="AO2005" t="s">
        <v>4834</v>
      </c>
      <c r="AP2005" t="s">
        <v>22725</v>
      </c>
      <c r="AQ2005" t="s">
        <v>22440</v>
      </c>
      <c r="AR2005" t="s">
        <v>21222</v>
      </c>
      <c r="AS2005" t="s">
        <v>22726</v>
      </c>
      <c r="AT2005" s="1" t="s">
        <v>6663</v>
      </c>
      <c r="AU2005" s="1" t="s">
        <v>6663</v>
      </c>
      <c r="AV2005" t="s">
        <v>21087</v>
      </c>
      <c r="AW2005" t="s">
        <v>330</v>
      </c>
      <c r="AX2005" t="s">
        <v>22060</v>
      </c>
      <c r="AY2005" t="s">
        <v>99</v>
      </c>
      <c r="AZ2005" t="s">
        <v>4873</v>
      </c>
      <c r="BA2005" t="s">
        <v>10581</v>
      </c>
      <c r="BB2005" t="s">
        <v>21721</v>
      </c>
      <c r="BC2005" t="s">
        <v>14969</v>
      </c>
      <c r="BD2005" t="s">
        <v>22727</v>
      </c>
    </row>
    <row r="2006" spans="4:56" x14ac:dyDescent="0.25">
      <c r="D2006" t="s">
        <v>22728</v>
      </c>
      <c r="E2006" t="s">
        <v>7052</v>
      </c>
      <c r="F2006" t="s">
        <v>22729</v>
      </c>
      <c r="G2006" t="s">
        <v>22730</v>
      </c>
      <c r="H2006" t="s">
        <v>11510</v>
      </c>
      <c r="I2006" s="1" t="s">
        <v>22731</v>
      </c>
      <c r="J2006" t="s">
        <v>15461</v>
      </c>
      <c r="K2006" t="s">
        <v>22732</v>
      </c>
      <c r="L2006" t="s">
        <v>22358</v>
      </c>
      <c r="M2006" t="s">
        <v>19444</v>
      </c>
      <c r="N2006" t="s">
        <v>22261</v>
      </c>
      <c r="O2006" t="s">
        <v>22288</v>
      </c>
      <c r="P2006" t="s">
        <v>22261</v>
      </c>
      <c r="Q2006" t="s">
        <v>2364</v>
      </c>
      <c r="R2006" t="s">
        <v>8356</v>
      </c>
      <c r="S2006" t="s">
        <v>20641</v>
      </c>
      <c r="T2006" t="s">
        <v>2991</v>
      </c>
      <c r="U2006" t="s">
        <v>5184</v>
      </c>
      <c r="V2006" t="s">
        <v>16469</v>
      </c>
      <c r="W2006" t="s">
        <v>4818</v>
      </c>
      <c r="X2006" t="s">
        <v>9432</v>
      </c>
      <c r="Y2006" t="s">
        <v>6013</v>
      </c>
      <c r="Z2006" t="s">
        <v>22733</v>
      </c>
      <c r="AA2006" t="s">
        <v>15992</v>
      </c>
      <c r="AB2006" t="s">
        <v>6852</v>
      </c>
      <c r="AC2006" t="s">
        <v>1986</v>
      </c>
      <c r="AD2006" t="s">
        <v>2393</v>
      </c>
      <c r="AE2006" t="s">
        <v>3871</v>
      </c>
      <c r="AF2006" t="s">
        <v>10375</v>
      </c>
      <c r="AG2006" t="s">
        <v>6664</v>
      </c>
      <c r="AH2006" t="s">
        <v>4942</v>
      </c>
      <c r="AI2006" t="s">
        <v>6489</v>
      </c>
      <c r="AJ2006" t="s">
        <v>604</v>
      </c>
      <c r="AK2006" t="s">
        <v>4721</v>
      </c>
      <c r="AL2006" t="s">
        <v>10005</v>
      </c>
      <c r="AM2006" t="s">
        <v>22734</v>
      </c>
      <c r="AN2006" t="s">
        <v>21694</v>
      </c>
      <c r="AO2006" t="s">
        <v>5648</v>
      </c>
      <c r="AP2006" t="s">
        <v>12218</v>
      </c>
      <c r="AQ2006" t="s">
        <v>2934</v>
      </c>
      <c r="AR2006" t="s">
        <v>22212</v>
      </c>
      <c r="AS2006" t="s">
        <v>7053</v>
      </c>
      <c r="AT2006" s="1" t="s">
        <v>495</v>
      </c>
      <c r="AU2006" s="1" t="s">
        <v>495</v>
      </c>
      <c r="AV2006" t="s">
        <v>5453</v>
      </c>
      <c r="AW2006" t="s">
        <v>1209</v>
      </c>
      <c r="AX2006" t="s">
        <v>22484</v>
      </c>
      <c r="AY2006" t="s">
        <v>19957</v>
      </c>
      <c r="AZ2006" t="s">
        <v>22735</v>
      </c>
      <c r="BA2006" t="s">
        <v>22542</v>
      </c>
      <c r="BB2006" t="s">
        <v>22031</v>
      </c>
      <c r="BC2006" t="s">
        <v>22736</v>
      </c>
      <c r="BD2006" t="s">
        <v>4455</v>
      </c>
    </row>
    <row r="2007" spans="4:56" x14ac:dyDescent="0.25">
      <c r="D2007" t="s">
        <v>22737</v>
      </c>
      <c r="E2007" t="s">
        <v>22068</v>
      </c>
      <c r="F2007" t="s">
        <v>22738</v>
      </c>
      <c r="G2007" t="s">
        <v>16824</v>
      </c>
      <c r="H2007" t="s">
        <v>22096</v>
      </c>
      <c r="I2007" t="s">
        <v>3374</v>
      </c>
      <c r="J2007" s="1" t="s">
        <v>8876</v>
      </c>
      <c r="K2007" t="s">
        <v>17298</v>
      </c>
      <c r="L2007" t="s">
        <v>4871</v>
      </c>
      <c r="M2007" t="s">
        <v>14460</v>
      </c>
      <c r="N2007" t="s">
        <v>20920</v>
      </c>
      <c r="O2007" t="s">
        <v>21770</v>
      </c>
      <c r="P2007" t="s">
        <v>4768</v>
      </c>
      <c r="Q2007" t="s">
        <v>12231</v>
      </c>
      <c r="R2007" t="s">
        <v>16932</v>
      </c>
      <c r="S2007" t="s">
        <v>4768</v>
      </c>
      <c r="T2007" t="s">
        <v>4665</v>
      </c>
      <c r="U2007" t="s">
        <v>22739</v>
      </c>
      <c r="V2007" t="s">
        <v>3083</v>
      </c>
      <c r="W2007" t="s">
        <v>7923</v>
      </c>
      <c r="X2007" t="s">
        <v>1057</v>
      </c>
      <c r="Y2007" t="s">
        <v>18803</v>
      </c>
      <c r="Z2007" t="s">
        <v>3264</v>
      </c>
      <c r="AA2007" t="s">
        <v>3837</v>
      </c>
      <c r="AB2007" t="s">
        <v>17307</v>
      </c>
      <c r="AC2007" t="s">
        <v>17370</v>
      </c>
      <c r="AD2007" t="s">
        <v>11335</v>
      </c>
      <c r="AE2007" t="s">
        <v>21764</v>
      </c>
      <c r="AF2007" t="s">
        <v>2313</v>
      </c>
      <c r="AG2007" t="s">
        <v>10028</v>
      </c>
      <c r="AH2007" t="s">
        <v>14025</v>
      </c>
      <c r="AI2007" t="s">
        <v>4115</v>
      </c>
      <c r="AJ2007" t="s">
        <v>3968</v>
      </c>
      <c r="AK2007" t="s">
        <v>2476</v>
      </c>
      <c r="AL2007" t="s">
        <v>979</v>
      </c>
      <c r="AM2007" t="s">
        <v>22740</v>
      </c>
      <c r="AN2007" t="s">
        <v>20678</v>
      </c>
      <c r="AO2007" t="s">
        <v>532</v>
      </c>
      <c r="AP2007" t="s">
        <v>13326</v>
      </c>
      <c r="AQ2007" t="s">
        <v>2976</v>
      </c>
      <c r="AR2007" t="s">
        <v>1307</v>
      </c>
      <c r="AS2007" t="s">
        <v>22741</v>
      </c>
      <c r="AT2007" s="1" t="s">
        <v>20159</v>
      </c>
      <c r="AU2007" s="1" t="s">
        <v>20159</v>
      </c>
      <c r="AV2007" t="s">
        <v>19317</v>
      </c>
      <c r="AW2007" t="s">
        <v>503</v>
      </c>
      <c r="AX2007" t="s">
        <v>16663</v>
      </c>
      <c r="AY2007" t="s">
        <v>1042</v>
      </c>
      <c r="AZ2007" t="s">
        <v>2127</v>
      </c>
      <c r="BA2007" t="s">
        <v>22146</v>
      </c>
      <c r="BB2007" t="s">
        <v>21730</v>
      </c>
      <c r="BC2007" t="s">
        <v>22742</v>
      </c>
      <c r="BD2007" t="s">
        <v>22743</v>
      </c>
    </row>
    <row r="2008" spans="4:56" x14ac:dyDescent="0.25">
      <c r="D2008" t="s">
        <v>22744</v>
      </c>
      <c r="E2008" t="s">
        <v>16821</v>
      </c>
      <c r="F2008" t="s">
        <v>18876</v>
      </c>
      <c r="G2008" t="s">
        <v>17543</v>
      </c>
      <c r="H2008" t="s">
        <v>15229</v>
      </c>
      <c r="I2008" t="s">
        <v>809</v>
      </c>
      <c r="J2008" t="s">
        <v>22158</v>
      </c>
      <c r="K2008" t="s">
        <v>22745</v>
      </c>
      <c r="L2008" t="s">
        <v>22405</v>
      </c>
      <c r="M2008" t="s">
        <v>8235</v>
      </c>
      <c r="N2008" t="s">
        <v>22294</v>
      </c>
      <c r="O2008" t="s">
        <v>22508</v>
      </c>
      <c r="P2008" t="s">
        <v>22294</v>
      </c>
      <c r="Q2008" t="s">
        <v>14784</v>
      </c>
      <c r="R2008" t="s">
        <v>16999</v>
      </c>
      <c r="S2008" t="s">
        <v>20804</v>
      </c>
      <c r="T2008" t="s">
        <v>2251</v>
      </c>
      <c r="U2008" t="s">
        <v>2119</v>
      </c>
      <c r="V2008" t="s">
        <v>21450</v>
      </c>
      <c r="W2008" t="s">
        <v>8046</v>
      </c>
      <c r="X2008" t="s">
        <v>22746</v>
      </c>
      <c r="Y2008" t="s">
        <v>7339</v>
      </c>
      <c r="Z2008" t="s">
        <v>15891</v>
      </c>
      <c r="AA2008" t="s">
        <v>6520</v>
      </c>
      <c r="AB2008" t="s">
        <v>15833</v>
      </c>
      <c r="AC2008" t="s">
        <v>6686</v>
      </c>
      <c r="AD2008" t="s">
        <v>65</v>
      </c>
      <c r="AE2008" t="s">
        <v>22747</v>
      </c>
      <c r="AF2008" t="s">
        <v>13306</v>
      </c>
      <c r="AG2008" t="s">
        <v>22748</v>
      </c>
      <c r="AH2008" t="s">
        <v>3085</v>
      </c>
      <c r="AI2008" t="s">
        <v>3891</v>
      </c>
      <c r="AJ2008" t="s">
        <v>4223</v>
      </c>
      <c r="AK2008" t="s">
        <v>9683</v>
      </c>
      <c r="AL2008" t="s">
        <v>5662</v>
      </c>
      <c r="AM2008" t="s">
        <v>20591</v>
      </c>
      <c r="AN2008" t="s">
        <v>20735</v>
      </c>
      <c r="AO2008" t="s">
        <v>7608</v>
      </c>
      <c r="AP2008" t="s">
        <v>9621</v>
      </c>
      <c r="AQ2008" t="s">
        <v>22465</v>
      </c>
      <c r="AR2008" t="s">
        <v>22416</v>
      </c>
      <c r="AS2008" t="s">
        <v>6627</v>
      </c>
      <c r="AT2008" s="1" t="s">
        <v>8922</v>
      </c>
      <c r="AU2008" s="1" t="s">
        <v>20380</v>
      </c>
      <c r="AV2008" t="s">
        <v>330</v>
      </c>
      <c r="AW2008" t="s">
        <v>630</v>
      </c>
      <c r="AX2008" t="s">
        <v>99</v>
      </c>
      <c r="AY2008" t="s">
        <v>22519</v>
      </c>
      <c r="AZ2008" t="s">
        <v>4738</v>
      </c>
      <c r="BA2008" t="s">
        <v>19800</v>
      </c>
      <c r="BB2008" t="s">
        <v>15006</v>
      </c>
      <c r="BC2008" t="s">
        <v>22020</v>
      </c>
      <c r="BD2008" t="s">
        <v>11860</v>
      </c>
    </row>
    <row r="2009" spans="4:56" x14ac:dyDescent="0.25">
      <c r="D2009" t="s">
        <v>19026</v>
      </c>
      <c r="E2009" t="s">
        <v>22749</v>
      </c>
      <c r="F2009" t="s">
        <v>3247</v>
      </c>
      <c r="G2009" t="s">
        <v>1482</v>
      </c>
      <c r="H2009" t="s">
        <v>22750</v>
      </c>
      <c r="I2009" t="s">
        <v>22406</v>
      </c>
      <c r="J2009" t="s">
        <v>5432</v>
      </c>
      <c r="K2009" t="s">
        <v>22751</v>
      </c>
      <c r="L2009" t="s">
        <v>22752</v>
      </c>
      <c r="M2009" t="s">
        <v>4665</v>
      </c>
      <c r="N2009" t="s">
        <v>2897</v>
      </c>
      <c r="O2009" t="s">
        <v>12237</v>
      </c>
      <c r="P2009" t="s">
        <v>2897</v>
      </c>
      <c r="Q2009" t="s">
        <v>2136</v>
      </c>
      <c r="R2009" t="s">
        <v>5214</v>
      </c>
      <c r="S2009" t="s">
        <v>2897</v>
      </c>
      <c r="T2009" t="s">
        <v>22753</v>
      </c>
      <c r="U2009" t="s">
        <v>15319</v>
      </c>
      <c r="V2009" t="s">
        <v>14267</v>
      </c>
      <c r="W2009" t="s">
        <v>3129</v>
      </c>
      <c r="X2009" t="s">
        <v>19070</v>
      </c>
      <c r="Y2009" t="s">
        <v>524</v>
      </c>
      <c r="Z2009" s="1" t="s">
        <v>495</v>
      </c>
      <c r="AA2009" t="s">
        <v>1468</v>
      </c>
      <c r="AB2009" t="s">
        <v>3915</v>
      </c>
      <c r="AC2009" t="s">
        <v>763</v>
      </c>
      <c r="AD2009" t="s">
        <v>9061</v>
      </c>
      <c r="AE2009" t="s">
        <v>9249</v>
      </c>
      <c r="AF2009" t="s">
        <v>2858</v>
      </c>
      <c r="AG2009" t="s">
        <v>8707</v>
      </c>
      <c r="AH2009" t="s">
        <v>146</v>
      </c>
      <c r="AI2009" t="s">
        <v>6734</v>
      </c>
      <c r="AJ2009" t="s">
        <v>1348</v>
      </c>
      <c r="AK2009" t="s">
        <v>274</v>
      </c>
      <c r="AL2009" t="s">
        <v>22754</v>
      </c>
      <c r="AM2009" t="s">
        <v>20523</v>
      </c>
      <c r="AN2009" t="s">
        <v>6046</v>
      </c>
      <c r="AO2009" t="s">
        <v>6529</v>
      </c>
      <c r="AP2009" t="s">
        <v>22755</v>
      </c>
      <c r="AQ2009" t="s">
        <v>146</v>
      </c>
      <c r="AR2009" t="s">
        <v>13281</v>
      </c>
      <c r="AS2009" t="s">
        <v>22756</v>
      </c>
      <c r="AT2009" t="s">
        <v>1835</v>
      </c>
      <c r="AU2009" t="s">
        <v>1835</v>
      </c>
      <c r="AV2009" t="s">
        <v>1209</v>
      </c>
      <c r="AW2009" t="s">
        <v>14662</v>
      </c>
      <c r="AX2009" t="s">
        <v>19957</v>
      </c>
      <c r="AY2009" t="s">
        <v>22757</v>
      </c>
      <c r="AZ2009" t="s">
        <v>9890</v>
      </c>
      <c r="BA2009" t="s">
        <v>22165</v>
      </c>
      <c r="BB2009" t="s">
        <v>9978</v>
      </c>
      <c r="BC2009" t="s">
        <v>21246</v>
      </c>
      <c r="BD2009" t="s">
        <v>4176</v>
      </c>
    </row>
    <row r="2010" spans="4:56" x14ac:dyDescent="0.25">
      <c r="D2010" t="s">
        <v>19686</v>
      </c>
      <c r="E2010" t="s">
        <v>18455</v>
      </c>
      <c r="F2010" t="s">
        <v>18885</v>
      </c>
      <c r="G2010" t="s">
        <v>20327</v>
      </c>
      <c r="H2010" t="s">
        <v>15248</v>
      </c>
      <c r="I2010" t="s">
        <v>18828</v>
      </c>
      <c r="J2010" t="s">
        <v>15486</v>
      </c>
      <c r="K2010" t="s">
        <v>6878</v>
      </c>
      <c r="L2010" t="s">
        <v>9359</v>
      </c>
      <c r="M2010" t="s">
        <v>14810</v>
      </c>
      <c r="N2010" t="s">
        <v>8085</v>
      </c>
      <c r="O2010" t="s">
        <v>15244</v>
      </c>
      <c r="P2010" t="s">
        <v>12478</v>
      </c>
      <c r="Q2010" t="s">
        <v>15942</v>
      </c>
      <c r="R2010" s="1" t="s">
        <v>14379</v>
      </c>
      <c r="S2010" t="s">
        <v>8085</v>
      </c>
      <c r="T2010" t="s">
        <v>8248</v>
      </c>
      <c r="U2010" t="s">
        <v>15942</v>
      </c>
      <c r="V2010" t="s">
        <v>21122</v>
      </c>
      <c r="W2010" t="s">
        <v>5790</v>
      </c>
      <c r="X2010" t="s">
        <v>341</v>
      </c>
      <c r="Y2010" t="s">
        <v>1271</v>
      </c>
      <c r="Z2010" t="s">
        <v>14299</v>
      </c>
      <c r="AA2010" t="s">
        <v>13702</v>
      </c>
      <c r="AB2010" t="s">
        <v>7504</v>
      </c>
      <c r="AC2010" t="s">
        <v>3470</v>
      </c>
      <c r="AD2010" t="s">
        <v>7176</v>
      </c>
      <c r="AE2010" t="s">
        <v>976</v>
      </c>
      <c r="AF2010" t="s">
        <v>1487</v>
      </c>
      <c r="AG2010" t="s">
        <v>15891</v>
      </c>
      <c r="AH2010" t="s">
        <v>8224</v>
      </c>
      <c r="AI2010" t="s">
        <v>22758</v>
      </c>
      <c r="AJ2010" t="s">
        <v>8137</v>
      </c>
      <c r="AK2010" t="s">
        <v>1796</v>
      </c>
      <c r="AL2010" t="s">
        <v>3109</v>
      </c>
      <c r="AM2010" t="s">
        <v>22759</v>
      </c>
      <c r="AN2010" t="s">
        <v>1899</v>
      </c>
      <c r="AO2010" t="s">
        <v>2048</v>
      </c>
      <c r="AP2010" t="s">
        <v>22760</v>
      </c>
      <c r="AQ2010" t="s">
        <v>9635</v>
      </c>
      <c r="AR2010" t="s">
        <v>22761</v>
      </c>
      <c r="AS2010" t="s">
        <v>2957</v>
      </c>
      <c r="AT2010" t="s">
        <v>16546</v>
      </c>
      <c r="AU2010" t="s">
        <v>22762</v>
      </c>
      <c r="AV2010" t="s">
        <v>13239</v>
      </c>
      <c r="AW2010" t="s">
        <v>371</v>
      </c>
      <c r="AX2010" t="s">
        <v>1042</v>
      </c>
      <c r="AY2010" t="s">
        <v>10581</v>
      </c>
      <c r="AZ2010" t="s">
        <v>22763</v>
      </c>
      <c r="BA2010" t="s">
        <v>5038</v>
      </c>
      <c r="BB2010" t="s">
        <v>1113</v>
      </c>
      <c r="BC2010" t="s">
        <v>4069</v>
      </c>
      <c r="BD2010" t="s">
        <v>22764</v>
      </c>
    </row>
    <row r="2011" spans="4:56" x14ac:dyDescent="0.25">
      <c r="D2011" t="s">
        <v>22765</v>
      </c>
      <c r="E2011" t="s">
        <v>19219</v>
      </c>
      <c r="F2011" t="s">
        <v>22766</v>
      </c>
      <c r="G2011" t="s">
        <v>22767</v>
      </c>
      <c r="H2011" t="s">
        <v>15258</v>
      </c>
      <c r="I2011" t="s">
        <v>21254</v>
      </c>
      <c r="J2011" t="s">
        <v>22443</v>
      </c>
      <c r="K2011" t="s">
        <v>15784</v>
      </c>
      <c r="L2011" t="s">
        <v>11510</v>
      </c>
      <c r="M2011" t="s">
        <v>2251</v>
      </c>
      <c r="N2011" t="s">
        <v>20804</v>
      </c>
      <c r="O2011" t="s">
        <v>22768</v>
      </c>
      <c r="P2011" t="s">
        <v>22515</v>
      </c>
      <c r="Q2011" t="s">
        <v>17177</v>
      </c>
      <c r="R2011" t="s">
        <v>1057</v>
      </c>
      <c r="S2011" t="s">
        <v>1356</v>
      </c>
      <c r="T2011" t="s">
        <v>1506</v>
      </c>
      <c r="U2011" t="s">
        <v>4140</v>
      </c>
      <c r="V2011" t="s">
        <v>6479</v>
      </c>
      <c r="W2011" t="s">
        <v>7619</v>
      </c>
      <c r="X2011" t="s">
        <v>3264</v>
      </c>
      <c r="Y2011" t="s">
        <v>2858</v>
      </c>
      <c r="Z2011" t="s">
        <v>4124</v>
      </c>
      <c r="AA2011" t="s">
        <v>12001</v>
      </c>
      <c r="AB2011" t="s">
        <v>5212</v>
      </c>
      <c r="AC2011" t="s">
        <v>7200</v>
      </c>
      <c r="AD2011" t="s">
        <v>4210</v>
      </c>
      <c r="AE2011" t="s">
        <v>2407</v>
      </c>
      <c r="AF2011" t="s">
        <v>4210</v>
      </c>
      <c r="AG2011" t="s">
        <v>385</v>
      </c>
      <c r="AH2011" t="s">
        <v>5216</v>
      </c>
      <c r="AI2011" t="s">
        <v>3730</v>
      </c>
      <c r="AJ2011" t="s">
        <v>4579</v>
      </c>
      <c r="AK2011" t="s">
        <v>2067</v>
      </c>
      <c r="AL2011" t="s">
        <v>8900</v>
      </c>
      <c r="AM2011" t="s">
        <v>2041</v>
      </c>
      <c r="AN2011" t="s">
        <v>19553</v>
      </c>
      <c r="AO2011" t="s">
        <v>5662</v>
      </c>
      <c r="AP2011" t="s">
        <v>6953</v>
      </c>
      <c r="AQ2011" t="s">
        <v>9393</v>
      </c>
      <c r="AR2011" t="s">
        <v>2232</v>
      </c>
      <c r="AS2011" t="s">
        <v>22769</v>
      </c>
      <c r="AT2011" t="s">
        <v>8169</v>
      </c>
      <c r="AU2011" t="s">
        <v>16546</v>
      </c>
      <c r="AV2011" t="s">
        <v>503</v>
      </c>
      <c r="AW2011" t="s">
        <v>2025</v>
      </c>
      <c r="AX2011" t="s">
        <v>22519</v>
      </c>
      <c r="AY2011" s="1" t="s">
        <v>22125</v>
      </c>
      <c r="AZ2011" t="s">
        <v>6308</v>
      </c>
      <c r="BA2011" t="s">
        <v>7170</v>
      </c>
      <c r="BB2011" t="s">
        <v>21767</v>
      </c>
      <c r="BC2011" t="s">
        <v>22060</v>
      </c>
      <c r="BD2011" t="s">
        <v>20403</v>
      </c>
    </row>
    <row r="2012" spans="4:56" x14ac:dyDescent="0.25">
      <c r="D2012" t="s">
        <v>9283</v>
      </c>
      <c r="E2012" t="s">
        <v>22002</v>
      </c>
      <c r="F2012" t="s">
        <v>22770</v>
      </c>
      <c r="G2012" t="s">
        <v>16860</v>
      </c>
      <c r="H2012" t="s">
        <v>18314</v>
      </c>
      <c r="I2012" t="s">
        <v>21340</v>
      </c>
      <c r="J2012" t="s">
        <v>15978</v>
      </c>
      <c r="K2012" t="s">
        <v>21547</v>
      </c>
      <c r="L2012" t="s">
        <v>22771</v>
      </c>
      <c r="M2012" t="s">
        <v>14495</v>
      </c>
      <c r="N2012" t="s">
        <v>12478</v>
      </c>
      <c r="O2012" t="s">
        <v>10757</v>
      </c>
      <c r="P2012" s="1" t="s">
        <v>10637</v>
      </c>
      <c r="Q2012" t="s">
        <v>420</v>
      </c>
      <c r="R2012" t="s">
        <v>9432</v>
      </c>
      <c r="S2012" t="s">
        <v>22515</v>
      </c>
      <c r="T2012" t="s">
        <v>22772</v>
      </c>
      <c r="U2012" t="s">
        <v>2364</v>
      </c>
      <c r="V2012" t="s">
        <v>4633</v>
      </c>
      <c r="W2012" t="s">
        <v>21882</v>
      </c>
      <c r="X2012" t="s">
        <v>22773</v>
      </c>
      <c r="Y2012" t="s">
        <v>11427</v>
      </c>
      <c r="Z2012" t="s">
        <v>457</v>
      </c>
      <c r="AA2012" t="s">
        <v>4475</v>
      </c>
      <c r="AB2012" t="s">
        <v>552</v>
      </c>
      <c r="AC2012" t="s">
        <v>1686</v>
      </c>
      <c r="AD2012" t="s">
        <v>7808</v>
      </c>
      <c r="AE2012" t="s">
        <v>523</v>
      </c>
      <c r="AF2012" t="s">
        <v>1655</v>
      </c>
      <c r="AG2012" t="s">
        <v>15297</v>
      </c>
      <c r="AH2012" t="s">
        <v>4899</v>
      </c>
      <c r="AI2012" t="s">
        <v>22774</v>
      </c>
      <c r="AJ2012" t="s">
        <v>22775</v>
      </c>
      <c r="AK2012" t="s">
        <v>99</v>
      </c>
      <c r="AL2012" t="s">
        <v>762</v>
      </c>
      <c r="AM2012" t="s">
        <v>16822</v>
      </c>
      <c r="AN2012" t="s">
        <v>21393</v>
      </c>
      <c r="AO2012" t="s">
        <v>13456</v>
      </c>
      <c r="AP2012" t="s">
        <v>8971</v>
      </c>
      <c r="AQ2012" s="1" t="s">
        <v>20600</v>
      </c>
      <c r="AR2012" t="s">
        <v>22776</v>
      </c>
      <c r="AS2012" t="s">
        <v>556</v>
      </c>
      <c r="AT2012" t="s">
        <v>1489</v>
      </c>
      <c r="AU2012" t="s">
        <v>8169</v>
      </c>
      <c r="AV2012" t="s">
        <v>630</v>
      </c>
      <c r="AW2012" t="s">
        <v>5070</v>
      </c>
      <c r="AX2012" t="s">
        <v>10581</v>
      </c>
      <c r="AY2012" t="s">
        <v>22146</v>
      </c>
      <c r="AZ2012" t="s">
        <v>22777</v>
      </c>
      <c r="BA2012" t="s">
        <v>16269</v>
      </c>
      <c r="BB2012" t="s">
        <v>19473</v>
      </c>
      <c r="BC2012" t="s">
        <v>19715</v>
      </c>
      <c r="BD2012" t="s">
        <v>8927</v>
      </c>
    </row>
    <row r="2013" spans="4:56" x14ac:dyDescent="0.25">
      <c r="D2013" t="s">
        <v>19716</v>
      </c>
      <c r="E2013" t="s">
        <v>18477</v>
      </c>
      <c r="F2013" t="s">
        <v>18891</v>
      </c>
      <c r="G2013" t="s">
        <v>22778</v>
      </c>
      <c r="H2013" t="s">
        <v>13621</v>
      </c>
      <c r="I2013" t="s">
        <v>16216</v>
      </c>
      <c r="J2013" t="s">
        <v>11572</v>
      </c>
      <c r="K2013" t="s">
        <v>22779</v>
      </c>
      <c r="L2013" t="s">
        <v>22780</v>
      </c>
      <c r="M2013" t="s">
        <v>8248</v>
      </c>
      <c r="N2013" s="1" t="s">
        <v>10637</v>
      </c>
      <c r="O2013" t="s">
        <v>22781</v>
      </c>
      <c r="P2013" t="s">
        <v>4140</v>
      </c>
      <c r="Q2013" t="s">
        <v>685</v>
      </c>
      <c r="R2013" t="s">
        <v>19070</v>
      </c>
      <c r="S2013" s="1" t="s">
        <v>10637</v>
      </c>
      <c r="T2013" t="s">
        <v>1348</v>
      </c>
      <c r="U2013" t="s">
        <v>18513</v>
      </c>
      <c r="V2013" t="s">
        <v>21411</v>
      </c>
      <c r="W2013" t="s">
        <v>4741</v>
      </c>
      <c r="X2013" t="s">
        <v>18295</v>
      </c>
      <c r="Y2013" t="s">
        <v>8678</v>
      </c>
      <c r="Z2013" t="s">
        <v>3253</v>
      </c>
      <c r="AA2013" t="s">
        <v>3838</v>
      </c>
      <c r="AB2013" t="s">
        <v>15347</v>
      </c>
      <c r="AC2013" t="s">
        <v>4946</v>
      </c>
      <c r="AD2013" t="s">
        <v>946</v>
      </c>
      <c r="AE2013" t="s">
        <v>3010</v>
      </c>
      <c r="AF2013" t="s">
        <v>2780</v>
      </c>
      <c r="AG2013" t="s">
        <v>22782</v>
      </c>
      <c r="AH2013" t="s">
        <v>22783</v>
      </c>
      <c r="AI2013" t="s">
        <v>3913</v>
      </c>
      <c r="AJ2013" t="s">
        <v>14134</v>
      </c>
      <c r="AK2013" t="s">
        <v>4527</v>
      </c>
      <c r="AL2013" t="s">
        <v>6296</v>
      </c>
      <c r="AM2013" t="s">
        <v>1378</v>
      </c>
      <c r="AN2013" t="s">
        <v>22784</v>
      </c>
      <c r="AO2013" t="s">
        <v>7340</v>
      </c>
      <c r="AP2013" t="s">
        <v>8522</v>
      </c>
      <c r="AQ2013" s="1" t="s">
        <v>22502</v>
      </c>
      <c r="AR2013" t="s">
        <v>294</v>
      </c>
      <c r="AS2013" t="s">
        <v>22785</v>
      </c>
      <c r="AT2013" t="s">
        <v>22786</v>
      </c>
      <c r="AU2013" t="s">
        <v>2690</v>
      </c>
      <c r="AV2013" t="s">
        <v>14662</v>
      </c>
      <c r="AW2013" t="s">
        <v>11401</v>
      </c>
      <c r="AX2013" t="s">
        <v>22104</v>
      </c>
      <c r="AY2013" t="s">
        <v>19800</v>
      </c>
      <c r="AZ2013" t="s">
        <v>22616</v>
      </c>
      <c r="BA2013" t="s">
        <v>19834</v>
      </c>
      <c r="BB2013" t="s">
        <v>21787</v>
      </c>
      <c r="BC2013" t="s">
        <v>22067</v>
      </c>
      <c r="BD2013" t="s">
        <v>12925</v>
      </c>
    </row>
    <row r="2014" spans="4:56" x14ac:dyDescent="0.25">
      <c r="D2014" t="s">
        <v>22787</v>
      </c>
      <c r="E2014" t="s">
        <v>22335</v>
      </c>
      <c r="F2014" t="s">
        <v>18906</v>
      </c>
      <c r="G2014" t="s">
        <v>10600</v>
      </c>
      <c r="H2014" t="s">
        <v>20691</v>
      </c>
      <c r="I2014" t="s">
        <v>5340</v>
      </c>
      <c r="J2014" t="s">
        <v>266</v>
      </c>
      <c r="K2014" t="s">
        <v>15884</v>
      </c>
      <c r="L2014" t="s">
        <v>21817</v>
      </c>
      <c r="M2014" t="s">
        <v>1506</v>
      </c>
      <c r="N2014" t="s">
        <v>4140</v>
      </c>
      <c r="O2014" t="s">
        <v>14635</v>
      </c>
      <c r="P2014" t="s">
        <v>1937</v>
      </c>
      <c r="Q2014" t="s">
        <v>2356</v>
      </c>
      <c r="R2014" t="s">
        <v>341</v>
      </c>
      <c r="S2014" s="1" t="s">
        <v>1943</v>
      </c>
      <c r="T2014" t="s">
        <v>4798</v>
      </c>
      <c r="U2014" t="s">
        <v>15639</v>
      </c>
      <c r="V2014" t="s">
        <v>21139</v>
      </c>
      <c r="W2014" t="s">
        <v>21652</v>
      </c>
      <c r="X2014" t="s">
        <v>6660</v>
      </c>
      <c r="Y2014" t="s">
        <v>433</v>
      </c>
      <c r="Z2014" t="s">
        <v>15451</v>
      </c>
      <c r="AA2014" t="s">
        <v>3701</v>
      </c>
      <c r="AB2014" t="s">
        <v>13211</v>
      </c>
      <c r="AC2014" t="s">
        <v>952</v>
      </c>
      <c r="AD2014" t="s">
        <v>1400</v>
      </c>
      <c r="AE2014" t="s">
        <v>4746</v>
      </c>
      <c r="AF2014" t="s">
        <v>5077</v>
      </c>
      <c r="AG2014" t="s">
        <v>22788</v>
      </c>
      <c r="AH2014" t="s">
        <v>3219</v>
      </c>
      <c r="AI2014" t="s">
        <v>4506</v>
      </c>
      <c r="AJ2014" t="s">
        <v>22789</v>
      </c>
      <c r="AK2014" t="s">
        <v>5258</v>
      </c>
      <c r="AL2014" t="s">
        <v>4704</v>
      </c>
      <c r="AM2014" s="1" t="s">
        <v>3676</v>
      </c>
      <c r="AN2014" t="s">
        <v>22790</v>
      </c>
      <c r="AO2014" t="s">
        <v>16238</v>
      </c>
      <c r="AP2014" t="s">
        <v>14814</v>
      </c>
      <c r="AQ2014" t="s">
        <v>3288</v>
      </c>
      <c r="AR2014" t="s">
        <v>1377</v>
      </c>
      <c r="AS2014" t="s">
        <v>6156</v>
      </c>
      <c r="AT2014" t="s">
        <v>2763</v>
      </c>
      <c r="AU2014" t="s">
        <v>22791</v>
      </c>
      <c r="AV2014" t="s">
        <v>371</v>
      </c>
      <c r="AW2014" t="s">
        <v>8707</v>
      </c>
      <c r="AX2014" t="s">
        <v>22146</v>
      </c>
      <c r="AY2014" t="s">
        <v>22165</v>
      </c>
      <c r="AZ2014" t="s">
        <v>22362</v>
      </c>
      <c r="BA2014" t="s">
        <v>19845</v>
      </c>
      <c r="BB2014" t="s">
        <v>21799</v>
      </c>
      <c r="BC2014" t="s">
        <v>19957</v>
      </c>
      <c r="BD2014" t="s">
        <v>22792</v>
      </c>
    </row>
    <row r="2015" spans="4:56" x14ac:dyDescent="0.25">
      <c r="D2015" t="s">
        <v>5530</v>
      </c>
      <c r="E2015" t="s">
        <v>18489</v>
      </c>
      <c r="F2015" t="s">
        <v>18917</v>
      </c>
      <c r="G2015" t="s">
        <v>22793</v>
      </c>
      <c r="H2015" t="s">
        <v>2782</v>
      </c>
      <c r="I2015" t="s">
        <v>22794</v>
      </c>
      <c r="J2015" t="s">
        <v>17910</v>
      </c>
      <c r="K2015" t="s">
        <v>22795</v>
      </c>
      <c r="L2015" t="s">
        <v>22796</v>
      </c>
      <c r="M2015" t="s">
        <v>10768</v>
      </c>
      <c r="N2015" t="s">
        <v>1937</v>
      </c>
      <c r="O2015" t="s">
        <v>14931</v>
      </c>
      <c r="P2015" t="s">
        <v>22587</v>
      </c>
      <c r="Q2015" t="s">
        <v>22797</v>
      </c>
      <c r="R2015" t="s">
        <v>22798</v>
      </c>
      <c r="S2015" t="s">
        <v>1937</v>
      </c>
      <c r="T2015" t="s">
        <v>22799</v>
      </c>
      <c r="U2015" t="s">
        <v>22800</v>
      </c>
      <c r="V2015" t="s">
        <v>21604</v>
      </c>
      <c r="W2015" t="s">
        <v>3110</v>
      </c>
      <c r="X2015" t="s">
        <v>3546</v>
      </c>
      <c r="Y2015" t="s">
        <v>19344</v>
      </c>
      <c r="Z2015" t="s">
        <v>10988</v>
      </c>
      <c r="AA2015" t="s">
        <v>2991</v>
      </c>
      <c r="AB2015" t="s">
        <v>207</v>
      </c>
      <c r="AC2015" t="s">
        <v>10855</v>
      </c>
      <c r="AD2015" t="s">
        <v>5112</v>
      </c>
      <c r="AE2015" t="s">
        <v>8570</v>
      </c>
      <c r="AF2015" t="s">
        <v>5092</v>
      </c>
      <c r="AG2015" t="s">
        <v>1613</v>
      </c>
      <c r="AH2015" t="s">
        <v>19343</v>
      </c>
      <c r="AI2015" t="s">
        <v>1277</v>
      </c>
      <c r="AJ2015" t="s">
        <v>4996</v>
      </c>
      <c r="AK2015" t="s">
        <v>5885</v>
      </c>
      <c r="AL2015" s="1" t="s">
        <v>7509</v>
      </c>
      <c r="AM2015" t="s">
        <v>21282</v>
      </c>
      <c r="AN2015" t="s">
        <v>4321</v>
      </c>
      <c r="AO2015" t="s">
        <v>22801</v>
      </c>
      <c r="AP2015" t="s">
        <v>2881</v>
      </c>
      <c r="AQ2015" t="s">
        <v>250</v>
      </c>
      <c r="AR2015" t="s">
        <v>17715</v>
      </c>
      <c r="AS2015" t="s">
        <v>22802</v>
      </c>
      <c r="AT2015" t="s">
        <v>6900</v>
      </c>
      <c r="AU2015" t="s">
        <v>6900</v>
      </c>
      <c r="AV2015" t="s">
        <v>2025</v>
      </c>
      <c r="AW2015" t="s">
        <v>10043</v>
      </c>
      <c r="AX2015" t="s">
        <v>19800</v>
      </c>
      <c r="AY2015" t="s">
        <v>5038</v>
      </c>
      <c r="AZ2015" t="s">
        <v>22803</v>
      </c>
      <c r="BA2015" t="s">
        <v>12762</v>
      </c>
      <c r="BB2015" t="s">
        <v>19481</v>
      </c>
      <c r="BC2015" t="s">
        <v>1042</v>
      </c>
      <c r="BD2015" t="s">
        <v>16258</v>
      </c>
    </row>
    <row r="2016" spans="4:56" x14ac:dyDescent="0.25">
      <c r="D2016" t="s">
        <v>19047</v>
      </c>
      <c r="E2016" t="s">
        <v>22804</v>
      </c>
      <c r="F2016" t="s">
        <v>22805</v>
      </c>
      <c r="G2016" t="s">
        <v>20366</v>
      </c>
      <c r="H2016" t="s">
        <v>15271</v>
      </c>
      <c r="I2016" t="s">
        <v>22806</v>
      </c>
      <c r="J2016" t="s">
        <v>12111</v>
      </c>
      <c r="K2016" t="s">
        <v>22807</v>
      </c>
      <c r="L2016" t="s">
        <v>15258</v>
      </c>
      <c r="M2016" t="s">
        <v>1348</v>
      </c>
      <c r="N2016" t="s">
        <v>22372</v>
      </c>
      <c r="O2016" t="s">
        <v>8111</v>
      </c>
      <c r="P2016" t="s">
        <v>22315</v>
      </c>
      <c r="Q2016" t="s">
        <v>17363</v>
      </c>
      <c r="R2016" t="s">
        <v>22808</v>
      </c>
      <c r="S2016" t="s">
        <v>22587</v>
      </c>
      <c r="T2016" t="s">
        <v>4278</v>
      </c>
      <c r="U2016" t="s">
        <v>20958</v>
      </c>
      <c r="V2016" t="s">
        <v>21157</v>
      </c>
      <c r="W2016" t="s">
        <v>4281</v>
      </c>
      <c r="X2016" t="s">
        <v>14460</v>
      </c>
      <c r="Y2016" t="s">
        <v>22809</v>
      </c>
      <c r="Z2016" t="s">
        <v>443</v>
      </c>
      <c r="AA2016" t="s">
        <v>4872</v>
      </c>
      <c r="AB2016" t="s">
        <v>3949</v>
      </c>
      <c r="AC2016" t="s">
        <v>1751</v>
      </c>
      <c r="AD2016" t="s">
        <v>15780</v>
      </c>
      <c r="AE2016" t="s">
        <v>3713</v>
      </c>
      <c r="AF2016" t="s">
        <v>3590</v>
      </c>
      <c r="AG2016" t="s">
        <v>9683</v>
      </c>
      <c r="AH2016" t="s">
        <v>17166</v>
      </c>
      <c r="AI2016" t="s">
        <v>2716</v>
      </c>
      <c r="AJ2016" t="s">
        <v>9803</v>
      </c>
      <c r="AK2016" t="s">
        <v>7954</v>
      </c>
      <c r="AL2016" t="s">
        <v>2560</v>
      </c>
      <c r="AM2016" t="s">
        <v>6390</v>
      </c>
      <c r="AN2016" t="s">
        <v>4317</v>
      </c>
      <c r="AO2016" t="s">
        <v>22810</v>
      </c>
      <c r="AP2016" t="s">
        <v>1356</v>
      </c>
      <c r="AQ2016" t="s">
        <v>11670</v>
      </c>
      <c r="AR2016" t="s">
        <v>1921</v>
      </c>
      <c r="AS2016" t="s">
        <v>22811</v>
      </c>
      <c r="AT2016" t="s">
        <v>20057</v>
      </c>
      <c r="AU2016" t="s">
        <v>20057</v>
      </c>
      <c r="AV2016" t="s">
        <v>5070</v>
      </c>
      <c r="AW2016" t="s">
        <v>8607</v>
      </c>
      <c r="AX2016" t="s">
        <v>22165</v>
      </c>
      <c r="AY2016" t="s">
        <v>7170</v>
      </c>
      <c r="AZ2016" t="s">
        <v>3035</v>
      </c>
      <c r="BA2016" t="s">
        <v>958</v>
      </c>
      <c r="BB2016" t="s">
        <v>22268</v>
      </c>
      <c r="BC2016" t="s">
        <v>22519</v>
      </c>
      <c r="BD2016" t="s">
        <v>3233</v>
      </c>
    </row>
    <row r="2017" spans="4:56" x14ac:dyDescent="0.25">
      <c r="D2017" t="s">
        <v>19770</v>
      </c>
      <c r="E2017" t="s">
        <v>18507</v>
      </c>
      <c r="F2017" t="s">
        <v>5245</v>
      </c>
      <c r="G2017" t="s">
        <v>22812</v>
      </c>
      <c r="H2017" t="s">
        <v>18343</v>
      </c>
      <c r="I2017" t="s">
        <v>15723</v>
      </c>
      <c r="J2017" t="s">
        <v>18667</v>
      </c>
      <c r="K2017" t="s">
        <v>22813</v>
      </c>
      <c r="L2017" t="s">
        <v>18314</v>
      </c>
      <c r="M2017" t="s">
        <v>4798</v>
      </c>
      <c r="N2017" t="s">
        <v>15639</v>
      </c>
      <c r="O2017" t="s">
        <v>4529</v>
      </c>
      <c r="P2017" t="s">
        <v>979</v>
      </c>
      <c r="Q2017" t="s">
        <v>22814</v>
      </c>
      <c r="R2017" t="s">
        <v>3264</v>
      </c>
      <c r="S2017" t="s">
        <v>2136</v>
      </c>
      <c r="T2017" t="s">
        <v>8571</v>
      </c>
      <c r="U2017" t="s">
        <v>17177</v>
      </c>
      <c r="V2017" t="s">
        <v>1111</v>
      </c>
      <c r="W2017" t="s">
        <v>5502</v>
      </c>
      <c r="X2017" t="s">
        <v>8235</v>
      </c>
      <c r="Y2017" t="s">
        <v>16917</v>
      </c>
      <c r="Z2017" t="s">
        <v>832</v>
      </c>
      <c r="AA2017" t="s">
        <v>22815</v>
      </c>
      <c r="AB2017" t="s">
        <v>7256</v>
      </c>
      <c r="AC2017" t="s">
        <v>22816</v>
      </c>
      <c r="AD2017" t="s">
        <v>7865</v>
      </c>
      <c r="AE2017" t="s">
        <v>5802</v>
      </c>
      <c r="AF2017" t="s">
        <v>1849</v>
      </c>
      <c r="AG2017" t="s">
        <v>2018</v>
      </c>
      <c r="AH2017" t="s">
        <v>22817</v>
      </c>
      <c r="AI2017" t="s">
        <v>22818</v>
      </c>
      <c r="AJ2017" t="s">
        <v>16673</v>
      </c>
      <c r="AK2017" t="s">
        <v>9890</v>
      </c>
      <c r="AL2017" t="s">
        <v>6851</v>
      </c>
      <c r="AM2017" t="s">
        <v>6808</v>
      </c>
      <c r="AN2017" t="s">
        <v>4472</v>
      </c>
      <c r="AO2017" t="s">
        <v>3254</v>
      </c>
      <c r="AP2017" t="s">
        <v>780</v>
      </c>
      <c r="AQ2017" t="s">
        <v>6388</v>
      </c>
      <c r="AR2017" t="s">
        <v>8798</v>
      </c>
      <c r="AS2017" t="s">
        <v>4070</v>
      </c>
      <c r="AT2017" t="s">
        <v>11990</v>
      </c>
      <c r="AU2017" t="s">
        <v>11990</v>
      </c>
      <c r="AV2017" t="s">
        <v>11401</v>
      </c>
      <c r="AW2017" t="s">
        <v>19714</v>
      </c>
      <c r="AX2017" t="s">
        <v>5038</v>
      </c>
      <c r="AY2017" t="s">
        <v>16269</v>
      </c>
      <c r="AZ2017" t="s">
        <v>22391</v>
      </c>
      <c r="BA2017" t="s">
        <v>19890</v>
      </c>
      <c r="BB2017" t="s">
        <v>4756</v>
      </c>
      <c r="BC2017" t="s">
        <v>10581</v>
      </c>
      <c r="BD2017" t="s">
        <v>7686</v>
      </c>
    </row>
    <row r="2018" spans="4:56" x14ac:dyDescent="0.25">
      <c r="D2018" t="s">
        <v>19065</v>
      </c>
      <c r="E2018" t="s">
        <v>12177</v>
      </c>
      <c r="F2018" t="s">
        <v>1420</v>
      </c>
      <c r="G2018" t="s">
        <v>20237</v>
      </c>
      <c r="H2018" t="s">
        <v>15297</v>
      </c>
      <c r="I2018" t="s">
        <v>15676</v>
      </c>
      <c r="J2018" t="s">
        <v>22219</v>
      </c>
      <c r="K2018" t="s">
        <v>22819</v>
      </c>
      <c r="L2018" t="s">
        <v>22820</v>
      </c>
      <c r="M2018" t="s">
        <v>22052</v>
      </c>
      <c r="N2018" t="s">
        <v>17363</v>
      </c>
      <c r="O2018" t="s">
        <v>22260</v>
      </c>
      <c r="P2018" t="s">
        <v>2787</v>
      </c>
      <c r="Q2018" t="s">
        <v>21015</v>
      </c>
      <c r="R2018" t="s">
        <v>2043</v>
      </c>
      <c r="S2018" t="s">
        <v>979</v>
      </c>
      <c r="T2018" t="s">
        <v>22821</v>
      </c>
      <c r="U2018" t="s">
        <v>420</v>
      </c>
      <c r="V2018" t="s">
        <v>4718</v>
      </c>
      <c r="W2018" t="s">
        <v>1210</v>
      </c>
      <c r="X2018" t="s">
        <v>7590</v>
      </c>
      <c r="Y2018" t="s">
        <v>17950</v>
      </c>
      <c r="Z2018" t="s">
        <v>1613</v>
      </c>
      <c r="AA2018" t="s">
        <v>22822</v>
      </c>
      <c r="AB2018" t="s">
        <v>22823</v>
      </c>
      <c r="AC2018" t="s">
        <v>1394</v>
      </c>
      <c r="AD2018" t="s">
        <v>7577</v>
      </c>
      <c r="AE2018" t="s">
        <v>22824</v>
      </c>
      <c r="AF2018" t="s">
        <v>6551</v>
      </c>
      <c r="AG2018" t="s">
        <v>8571</v>
      </c>
      <c r="AH2018" t="s">
        <v>2429</v>
      </c>
      <c r="AI2018" t="s">
        <v>22825</v>
      </c>
      <c r="AJ2018" t="s">
        <v>16709</v>
      </c>
      <c r="AK2018" t="s">
        <v>22826</v>
      </c>
      <c r="AL2018" t="s">
        <v>10060</v>
      </c>
      <c r="AM2018" t="s">
        <v>7040</v>
      </c>
      <c r="AN2018" t="s">
        <v>17207</v>
      </c>
      <c r="AO2018" t="s">
        <v>6900</v>
      </c>
      <c r="AP2018" t="s">
        <v>17320</v>
      </c>
      <c r="AQ2018" t="s">
        <v>22559</v>
      </c>
      <c r="AR2018" t="s">
        <v>22278</v>
      </c>
      <c r="AS2018" t="s">
        <v>16545</v>
      </c>
      <c r="AT2018" t="s">
        <v>20263</v>
      </c>
      <c r="AU2018" t="s">
        <v>20263</v>
      </c>
      <c r="AV2018" t="s">
        <v>8707</v>
      </c>
      <c r="AW2018" t="s">
        <v>21730</v>
      </c>
      <c r="AX2018" t="s">
        <v>16269</v>
      </c>
      <c r="AY2018" t="s">
        <v>19834</v>
      </c>
      <c r="AZ2018" t="s">
        <v>6158</v>
      </c>
      <c r="BA2018" t="s">
        <v>22644</v>
      </c>
      <c r="BB2018" t="s">
        <v>7904</v>
      </c>
      <c r="BC2018" t="s">
        <v>22114</v>
      </c>
      <c r="BD2018" t="s">
        <v>22827</v>
      </c>
    </row>
    <row r="2019" spans="4:56" x14ac:dyDescent="0.25">
      <c r="D2019" t="s">
        <v>19084</v>
      </c>
      <c r="E2019" t="s">
        <v>18527</v>
      </c>
      <c r="F2019" t="s">
        <v>21740</v>
      </c>
      <c r="G2019" t="s">
        <v>16850</v>
      </c>
      <c r="H2019" t="s">
        <v>22828</v>
      </c>
      <c r="I2019" t="s">
        <v>15741</v>
      </c>
      <c r="J2019" t="s">
        <v>22829</v>
      </c>
      <c r="K2019" t="s">
        <v>22830</v>
      </c>
      <c r="L2019" t="s">
        <v>2782</v>
      </c>
      <c r="M2019" t="s">
        <v>20953</v>
      </c>
      <c r="N2019" t="s">
        <v>979</v>
      </c>
      <c r="O2019" t="s">
        <v>816</v>
      </c>
      <c r="P2019" t="s">
        <v>17363</v>
      </c>
      <c r="Q2019" t="s">
        <v>15833</v>
      </c>
      <c r="R2019" t="s">
        <v>18295</v>
      </c>
      <c r="S2019" t="s">
        <v>2787</v>
      </c>
      <c r="T2019" t="s">
        <v>1326</v>
      </c>
      <c r="U2019" t="s">
        <v>685</v>
      </c>
      <c r="V2019" t="s">
        <v>21439</v>
      </c>
      <c r="W2019" t="s">
        <v>883</v>
      </c>
      <c r="X2019" t="s">
        <v>2991</v>
      </c>
      <c r="Y2019" t="s">
        <v>6861</v>
      </c>
      <c r="Z2019" t="s">
        <v>2820</v>
      </c>
      <c r="AA2019" t="s">
        <v>4797</v>
      </c>
      <c r="AB2019" t="s">
        <v>1085</v>
      </c>
      <c r="AC2019" t="s">
        <v>10907</v>
      </c>
      <c r="AD2019" t="s">
        <v>7567</v>
      </c>
      <c r="AE2019" t="s">
        <v>13804</v>
      </c>
      <c r="AF2019" t="s">
        <v>1539</v>
      </c>
      <c r="AG2019" t="s">
        <v>22831</v>
      </c>
      <c r="AH2019" t="s">
        <v>15048</v>
      </c>
      <c r="AI2019" t="s">
        <v>11603</v>
      </c>
      <c r="AJ2019" t="s">
        <v>642</v>
      </c>
      <c r="AK2019" t="s">
        <v>5389</v>
      </c>
      <c r="AL2019" t="s">
        <v>13315</v>
      </c>
      <c r="AM2019" t="s">
        <v>639</v>
      </c>
      <c r="AN2019" t="s">
        <v>4676</v>
      </c>
      <c r="AO2019" t="s">
        <v>9369</v>
      </c>
      <c r="AP2019" t="s">
        <v>1095</v>
      </c>
      <c r="AQ2019" t="s">
        <v>22566</v>
      </c>
      <c r="AR2019" t="s">
        <v>5094</v>
      </c>
      <c r="AS2019" t="s">
        <v>7939</v>
      </c>
      <c r="AT2019" t="s">
        <v>4611</v>
      </c>
      <c r="AU2019" t="s">
        <v>12926</v>
      </c>
      <c r="AV2019" t="s">
        <v>8607</v>
      </c>
      <c r="AW2019" t="s">
        <v>15006</v>
      </c>
      <c r="AX2019" t="s">
        <v>22832</v>
      </c>
      <c r="AY2019" t="s">
        <v>19845</v>
      </c>
      <c r="AZ2019" t="s">
        <v>22833</v>
      </c>
      <c r="BA2019" t="s">
        <v>19899</v>
      </c>
      <c r="BB2019" t="s">
        <v>21845</v>
      </c>
      <c r="BC2019" s="1" t="s">
        <v>22125</v>
      </c>
      <c r="BD2019" t="s">
        <v>22834</v>
      </c>
    </row>
    <row r="2020" spans="4:56" x14ac:dyDescent="0.25">
      <c r="D2020" t="s">
        <v>8454</v>
      </c>
      <c r="E2020" t="s">
        <v>22835</v>
      </c>
      <c r="F2020" t="s">
        <v>22836</v>
      </c>
      <c r="G2020" t="s">
        <v>20259</v>
      </c>
      <c r="H2020" t="s">
        <v>22209</v>
      </c>
      <c r="I2020" t="s">
        <v>215</v>
      </c>
      <c r="J2020" t="s">
        <v>22259</v>
      </c>
      <c r="K2020" t="s">
        <v>19132</v>
      </c>
      <c r="L2020" t="s">
        <v>18343</v>
      </c>
      <c r="M2020" t="s">
        <v>8571</v>
      </c>
      <c r="N2020" t="s">
        <v>2787</v>
      </c>
      <c r="O2020" t="s">
        <v>1304</v>
      </c>
      <c r="P2020" t="s">
        <v>14741</v>
      </c>
      <c r="Q2020" t="s">
        <v>1546</v>
      </c>
      <c r="R2020" t="s">
        <v>6660</v>
      </c>
      <c r="S2020" t="s">
        <v>22837</v>
      </c>
      <c r="T2020" t="s">
        <v>1644</v>
      </c>
      <c r="U2020" t="s">
        <v>2356</v>
      </c>
      <c r="V2020" t="s">
        <v>4127</v>
      </c>
      <c r="W2020" t="s">
        <v>11139</v>
      </c>
      <c r="X2020" t="s">
        <v>2251</v>
      </c>
      <c r="Y2020" t="s">
        <v>1770</v>
      </c>
      <c r="Z2020" t="s">
        <v>3968</v>
      </c>
      <c r="AA2020" t="s">
        <v>409</v>
      </c>
      <c r="AB2020" t="s">
        <v>4920</v>
      </c>
      <c r="AC2020" t="s">
        <v>13230</v>
      </c>
      <c r="AD2020" t="s">
        <v>13525</v>
      </c>
      <c r="AE2020" t="s">
        <v>7686</v>
      </c>
      <c r="AF2020" t="s">
        <v>493</v>
      </c>
      <c r="AG2020" t="s">
        <v>8338</v>
      </c>
      <c r="AH2020" t="s">
        <v>536</v>
      </c>
      <c r="AI2020" t="s">
        <v>1902</v>
      </c>
      <c r="AJ2020" t="s">
        <v>22838</v>
      </c>
      <c r="AK2020" t="s">
        <v>15116</v>
      </c>
      <c r="AL2020" t="s">
        <v>22839</v>
      </c>
      <c r="AM2020" t="s">
        <v>22840</v>
      </c>
      <c r="AN2020" t="s">
        <v>22841</v>
      </c>
      <c r="AO2020" t="s">
        <v>4322</v>
      </c>
      <c r="AP2020" t="s">
        <v>3252</v>
      </c>
      <c r="AQ2020" t="s">
        <v>22842</v>
      </c>
      <c r="AR2020" t="s">
        <v>1040</v>
      </c>
      <c r="AS2020" t="s">
        <v>2052</v>
      </c>
      <c r="AT2020" t="s">
        <v>7474</v>
      </c>
      <c r="AU2020" t="s">
        <v>1335</v>
      </c>
      <c r="AV2020" t="s">
        <v>19714</v>
      </c>
      <c r="AW2020" t="s">
        <v>9978</v>
      </c>
      <c r="AX2020" t="s">
        <v>19834</v>
      </c>
      <c r="AY2020" t="s">
        <v>958</v>
      </c>
      <c r="AZ2020" t="s">
        <v>22411</v>
      </c>
      <c r="BA2020" t="s">
        <v>1975</v>
      </c>
      <c r="BB2020" t="s">
        <v>13466</v>
      </c>
      <c r="BC2020" t="s">
        <v>22146</v>
      </c>
      <c r="BD2020" t="s">
        <v>22843</v>
      </c>
    </row>
    <row r="2021" spans="4:56" x14ac:dyDescent="0.25">
      <c r="D2021" t="s">
        <v>22844</v>
      </c>
      <c r="E2021" t="s">
        <v>22377</v>
      </c>
      <c r="F2021" t="s">
        <v>5548</v>
      </c>
      <c r="G2021" t="s">
        <v>16888</v>
      </c>
      <c r="H2021" t="s">
        <v>18376</v>
      </c>
      <c r="I2021" t="s">
        <v>15685</v>
      </c>
      <c r="J2021" t="s">
        <v>15576</v>
      </c>
      <c r="K2021" t="s">
        <v>1810</v>
      </c>
      <c r="L2021" t="s">
        <v>15229</v>
      </c>
      <c r="M2021" t="s">
        <v>1326</v>
      </c>
      <c r="N2021" t="s">
        <v>14741</v>
      </c>
      <c r="O2021" t="s">
        <v>1349</v>
      </c>
      <c r="P2021" t="s">
        <v>245</v>
      </c>
      <c r="Q2021" t="s">
        <v>4138</v>
      </c>
      <c r="R2021" t="s">
        <v>20498</v>
      </c>
      <c r="S2021" t="s">
        <v>245</v>
      </c>
      <c r="T2021" t="s">
        <v>8955</v>
      </c>
      <c r="U2021" t="s">
        <v>22845</v>
      </c>
      <c r="V2021" t="s">
        <v>21564</v>
      </c>
      <c r="W2021" t="s">
        <v>4385</v>
      </c>
      <c r="X2021" t="s">
        <v>4665</v>
      </c>
      <c r="Y2021" t="s">
        <v>2339</v>
      </c>
      <c r="Z2021" t="s">
        <v>3226</v>
      </c>
      <c r="AA2021" t="s">
        <v>15877</v>
      </c>
      <c r="AB2021" t="s">
        <v>732</v>
      </c>
      <c r="AC2021" t="s">
        <v>17614</v>
      </c>
      <c r="AD2021" t="s">
        <v>13733</v>
      </c>
      <c r="AE2021" t="s">
        <v>3366</v>
      </c>
      <c r="AF2021" t="s">
        <v>1352</v>
      </c>
      <c r="AG2021" t="s">
        <v>8813</v>
      </c>
      <c r="AH2021" t="s">
        <v>2071</v>
      </c>
      <c r="AI2021" t="s">
        <v>1401</v>
      </c>
      <c r="AJ2021" t="s">
        <v>8621</v>
      </c>
      <c r="AK2021" t="s">
        <v>5927</v>
      </c>
      <c r="AL2021" t="s">
        <v>20157</v>
      </c>
      <c r="AM2021" t="s">
        <v>14499</v>
      </c>
      <c r="AN2021" t="s">
        <v>4181</v>
      </c>
      <c r="AO2021" t="s">
        <v>609</v>
      </c>
      <c r="AP2021" t="s">
        <v>20897</v>
      </c>
      <c r="AQ2021" t="s">
        <v>22576</v>
      </c>
      <c r="AR2021" t="s">
        <v>22846</v>
      </c>
      <c r="AS2021" t="s">
        <v>2001</v>
      </c>
      <c r="AT2021" t="s">
        <v>12926</v>
      </c>
      <c r="AU2021" t="s">
        <v>20307</v>
      </c>
      <c r="AV2021" t="s">
        <v>22019</v>
      </c>
      <c r="AW2021" t="s">
        <v>1113</v>
      </c>
      <c r="AX2021" t="s">
        <v>19845</v>
      </c>
      <c r="AY2021" t="s">
        <v>5422</v>
      </c>
      <c r="AZ2021" t="s">
        <v>22847</v>
      </c>
      <c r="BA2021" t="s">
        <v>22848</v>
      </c>
      <c r="BB2021" t="s">
        <v>19526</v>
      </c>
      <c r="BC2021" t="s">
        <v>19800</v>
      </c>
      <c r="BD2021" t="s">
        <v>22849</v>
      </c>
    </row>
    <row r="2022" spans="4:56" x14ac:dyDescent="0.25">
      <c r="D2022" t="s">
        <v>19811</v>
      </c>
      <c r="E2022" t="s">
        <v>22216</v>
      </c>
      <c r="F2022" t="s">
        <v>15992</v>
      </c>
      <c r="G2022" t="s">
        <v>16897</v>
      </c>
      <c r="H2022" t="s">
        <v>18393</v>
      </c>
      <c r="I2022" t="s">
        <v>22850</v>
      </c>
      <c r="J2022" t="s">
        <v>15565</v>
      </c>
      <c r="K2022" t="s">
        <v>22851</v>
      </c>
      <c r="L2022" t="s">
        <v>15297</v>
      </c>
      <c r="M2022" t="s">
        <v>22852</v>
      </c>
      <c r="N2022" t="s">
        <v>245</v>
      </c>
      <c r="O2022" t="s">
        <v>22293</v>
      </c>
      <c r="P2022" t="s">
        <v>15451</v>
      </c>
      <c r="Q2022" t="s">
        <v>3333</v>
      </c>
      <c r="R2022" t="s">
        <v>3546</v>
      </c>
      <c r="S2022" t="s">
        <v>14741</v>
      </c>
      <c r="T2022" t="s">
        <v>22538</v>
      </c>
      <c r="U2022" t="s">
        <v>22853</v>
      </c>
      <c r="V2022" t="s">
        <v>18791</v>
      </c>
      <c r="W2022" t="s">
        <v>3455</v>
      </c>
      <c r="X2022" t="s">
        <v>8248</v>
      </c>
      <c r="Y2022" t="s">
        <v>22854</v>
      </c>
      <c r="Z2022" t="s">
        <v>352</v>
      </c>
      <c r="AA2022" t="s">
        <v>16203</v>
      </c>
      <c r="AB2022" t="s">
        <v>1401</v>
      </c>
      <c r="AC2022" t="s">
        <v>22855</v>
      </c>
      <c r="AD2022" t="s">
        <v>19782</v>
      </c>
      <c r="AE2022" t="s">
        <v>2726</v>
      </c>
      <c r="AF2022" t="s">
        <v>6348</v>
      </c>
      <c r="AG2022" s="1" t="s">
        <v>2536</v>
      </c>
      <c r="AH2022" t="s">
        <v>484</v>
      </c>
      <c r="AI2022" t="s">
        <v>961</v>
      </c>
      <c r="AJ2022" t="s">
        <v>22856</v>
      </c>
      <c r="AK2022" t="s">
        <v>3511</v>
      </c>
      <c r="AL2022" t="s">
        <v>6236</v>
      </c>
      <c r="AM2022" t="s">
        <v>6954</v>
      </c>
      <c r="AN2022" t="s">
        <v>22857</v>
      </c>
      <c r="AO2022" s="1" t="s">
        <v>14329</v>
      </c>
      <c r="AP2022" t="s">
        <v>6117</v>
      </c>
      <c r="AQ2022" t="s">
        <v>22583</v>
      </c>
      <c r="AR2022" t="s">
        <v>1535</v>
      </c>
      <c r="AS2022" t="s">
        <v>22858</v>
      </c>
      <c r="AT2022" t="s">
        <v>10073</v>
      </c>
      <c r="AU2022" t="s">
        <v>22632</v>
      </c>
      <c r="AV2022" t="s">
        <v>21730</v>
      </c>
      <c r="AW2022" t="s">
        <v>21273</v>
      </c>
      <c r="AX2022" t="s">
        <v>12762</v>
      </c>
      <c r="AY2022" t="s">
        <v>8139</v>
      </c>
      <c r="AZ2022" t="s">
        <v>4982</v>
      </c>
      <c r="BA2022" t="s">
        <v>10602</v>
      </c>
      <c r="BB2022" t="s">
        <v>19534</v>
      </c>
      <c r="BC2022" t="s">
        <v>22165</v>
      </c>
      <c r="BD2022" t="s">
        <v>22859</v>
      </c>
    </row>
    <row r="2023" spans="4:56" x14ac:dyDescent="0.25">
      <c r="D2023" t="s">
        <v>11862</v>
      </c>
      <c r="E2023" t="s">
        <v>19233</v>
      </c>
      <c r="F2023" t="s">
        <v>22860</v>
      </c>
      <c r="G2023" t="s">
        <v>16903</v>
      </c>
      <c r="H2023" t="s">
        <v>20758</v>
      </c>
      <c r="I2023" t="s">
        <v>22459</v>
      </c>
      <c r="J2023" t="s">
        <v>15557</v>
      </c>
      <c r="K2023" t="s">
        <v>3562</v>
      </c>
      <c r="L2023" t="s">
        <v>22861</v>
      </c>
      <c r="M2023" t="s">
        <v>22862</v>
      </c>
      <c r="N2023" t="s">
        <v>20867</v>
      </c>
      <c r="O2023" t="s">
        <v>17754</v>
      </c>
      <c r="P2023" t="s">
        <v>5707</v>
      </c>
      <c r="Q2023" t="s">
        <v>22863</v>
      </c>
      <c r="R2023" t="s">
        <v>14460</v>
      </c>
      <c r="S2023" t="s">
        <v>5707</v>
      </c>
      <c r="T2023" t="s">
        <v>157</v>
      </c>
      <c r="U2023" t="s">
        <v>22864</v>
      </c>
      <c r="V2023" t="s">
        <v>5112</v>
      </c>
      <c r="W2023" t="s">
        <v>7248</v>
      </c>
      <c r="X2023" t="s">
        <v>1726</v>
      </c>
      <c r="Y2023" t="s">
        <v>16570</v>
      </c>
      <c r="Z2023" t="s">
        <v>5979</v>
      </c>
      <c r="AA2023" t="s">
        <v>22865</v>
      </c>
      <c r="AB2023" t="s">
        <v>3647</v>
      </c>
      <c r="AC2023" t="s">
        <v>3398</v>
      </c>
      <c r="AD2023" t="s">
        <v>7504</v>
      </c>
      <c r="AE2023" t="s">
        <v>12575</v>
      </c>
      <c r="AF2023" t="s">
        <v>8048</v>
      </c>
      <c r="AG2023" t="s">
        <v>7508</v>
      </c>
      <c r="AH2023" t="s">
        <v>6966</v>
      </c>
      <c r="AI2023" t="s">
        <v>22866</v>
      </c>
      <c r="AJ2023" t="s">
        <v>6105</v>
      </c>
      <c r="AK2023" t="s">
        <v>5471</v>
      </c>
      <c r="AL2023" t="s">
        <v>6120</v>
      </c>
      <c r="AM2023" t="s">
        <v>5372</v>
      </c>
      <c r="AN2023" t="s">
        <v>22867</v>
      </c>
      <c r="AO2023" t="s">
        <v>441</v>
      </c>
      <c r="AP2023" t="s">
        <v>222</v>
      </c>
      <c r="AQ2023" t="s">
        <v>6889</v>
      </c>
      <c r="AR2023" t="s">
        <v>912</v>
      </c>
      <c r="AS2023" t="s">
        <v>9858</v>
      </c>
      <c r="AT2023" t="s">
        <v>8780</v>
      </c>
      <c r="AU2023" t="s">
        <v>6209</v>
      </c>
      <c r="AV2023" t="s">
        <v>15006</v>
      </c>
      <c r="AW2023" t="s">
        <v>19473</v>
      </c>
      <c r="AX2023" t="s">
        <v>22868</v>
      </c>
      <c r="AY2023" t="s">
        <v>19890</v>
      </c>
      <c r="AZ2023" t="s">
        <v>22641</v>
      </c>
      <c r="BA2023" t="s">
        <v>4423</v>
      </c>
      <c r="BB2023" t="s">
        <v>22332</v>
      </c>
      <c r="BC2023" t="s">
        <v>5038</v>
      </c>
      <c r="BD2023" t="s">
        <v>22869</v>
      </c>
    </row>
    <row r="2024" spans="4:56" x14ac:dyDescent="0.25">
      <c r="D2024" t="s">
        <v>19820</v>
      </c>
      <c r="E2024" t="s">
        <v>22240</v>
      </c>
      <c r="F2024" t="s">
        <v>18952</v>
      </c>
      <c r="G2024" t="s">
        <v>8924</v>
      </c>
      <c r="H2024" t="s">
        <v>15342</v>
      </c>
      <c r="I2024" t="s">
        <v>15775</v>
      </c>
      <c r="J2024" t="s">
        <v>15547</v>
      </c>
      <c r="K2024" t="s">
        <v>19149</v>
      </c>
      <c r="L2024" t="s">
        <v>22870</v>
      </c>
      <c r="M2024" t="s">
        <v>157</v>
      </c>
      <c r="N2024" t="s">
        <v>20958</v>
      </c>
      <c r="O2024" t="s">
        <v>21334</v>
      </c>
      <c r="P2024" t="s">
        <v>21880</v>
      </c>
      <c r="Q2024" t="s">
        <v>9142</v>
      </c>
      <c r="R2024" t="s">
        <v>8235</v>
      </c>
      <c r="S2024" t="s">
        <v>20958</v>
      </c>
      <c r="T2024" t="s">
        <v>7590</v>
      </c>
      <c r="U2024" t="s">
        <v>2787</v>
      </c>
      <c r="V2024" t="s">
        <v>21504</v>
      </c>
      <c r="W2024" t="s">
        <v>18696</v>
      </c>
      <c r="X2024" t="s">
        <v>1506</v>
      </c>
      <c r="Y2024" t="s">
        <v>4870</v>
      </c>
      <c r="Z2024" t="s">
        <v>5734</v>
      </c>
      <c r="AA2024" s="1" t="s">
        <v>2869</v>
      </c>
      <c r="AB2024" t="s">
        <v>2089</v>
      </c>
      <c r="AC2024" t="s">
        <v>3370</v>
      </c>
      <c r="AD2024" t="s">
        <v>10177</v>
      </c>
      <c r="AE2024" t="s">
        <v>9142</v>
      </c>
      <c r="AF2024" t="s">
        <v>9548</v>
      </c>
      <c r="AG2024" t="s">
        <v>4596</v>
      </c>
      <c r="AH2024" t="s">
        <v>6313</v>
      </c>
      <c r="AI2024" t="s">
        <v>1813</v>
      </c>
      <c r="AJ2024" t="s">
        <v>796</v>
      </c>
      <c r="AK2024" t="s">
        <v>935</v>
      </c>
      <c r="AL2024" t="s">
        <v>8260</v>
      </c>
      <c r="AM2024" t="s">
        <v>16690</v>
      </c>
      <c r="AN2024" t="s">
        <v>6630</v>
      </c>
      <c r="AO2024" t="s">
        <v>2183</v>
      </c>
      <c r="AP2024" t="s">
        <v>22871</v>
      </c>
      <c r="AQ2024" t="s">
        <v>12015</v>
      </c>
      <c r="AR2024" t="s">
        <v>22551</v>
      </c>
      <c r="AS2024" t="s">
        <v>22872</v>
      </c>
      <c r="AT2024" t="s">
        <v>20307</v>
      </c>
      <c r="AU2024" t="s">
        <v>1925</v>
      </c>
      <c r="AV2024" t="s">
        <v>9978</v>
      </c>
      <c r="AW2024" t="s">
        <v>22873</v>
      </c>
      <c r="AX2024" t="s">
        <v>958</v>
      </c>
      <c r="AY2024" t="s">
        <v>22874</v>
      </c>
      <c r="AZ2024" t="s">
        <v>22875</v>
      </c>
      <c r="BA2024" t="s">
        <v>2027</v>
      </c>
      <c r="BB2024" t="s">
        <v>1376</v>
      </c>
      <c r="BC2024" t="s">
        <v>16269</v>
      </c>
      <c r="BD2024" t="s">
        <v>22876</v>
      </c>
    </row>
    <row r="2025" spans="4:56" x14ac:dyDescent="0.25">
      <c r="D2025" t="s">
        <v>684</v>
      </c>
      <c r="E2025" t="s">
        <v>22412</v>
      </c>
      <c r="F2025" t="s">
        <v>19292</v>
      </c>
      <c r="G2025" t="s">
        <v>20311</v>
      </c>
      <c r="H2025" t="s">
        <v>21926</v>
      </c>
      <c r="I2025" t="s">
        <v>22423</v>
      </c>
      <c r="J2025" t="s">
        <v>15596</v>
      </c>
      <c r="K2025" t="s">
        <v>16441</v>
      </c>
      <c r="L2025" t="s">
        <v>9166</v>
      </c>
      <c r="M2025" t="s">
        <v>20636</v>
      </c>
      <c r="N2025" t="s">
        <v>22479</v>
      </c>
      <c r="O2025" t="s">
        <v>22715</v>
      </c>
      <c r="P2025" t="s">
        <v>22877</v>
      </c>
      <c r="Q2025" t="s">
        <v>13357</v>
      </c>
      <c r="R2025" t="s">
        <v>2991</v>
      </c>
      <c r="S2025" t="s">
        <v>2364</v>
      </c>
      <c r="T2025" t="s">
        <v>17191</v>
      </c>
      <c r="U2025" t="s">
        <v>3278</v>
      </c>
      <c r="V2025" t="s">
        <v>21218</v>
      </c>
      <c r="W2025" t="s">
        <v>1040</v>
      </c>
      <c r="X2025" t="s">
        <v>1348</v>
      </c>
      <c r="Y2025" t="s">
        <v>22878</v>
      </c>
      <c r="Z2025" t="s">
        <v>22879</v>
      </c>
      <c r="AA2025" t="s">
        <v>11012</v>
      </c>
      <c r="AB2025" t="s">
        <v>5325</v>
      </c>
      <c r="AC2025" t="s">
        <v>9486</v>
      </c>
      <c r="AD2025" t="s">
        <v>22880</v>
      </c>
      <c r="AE2025" t="s">
        <v>22881</v>
      </c>
      <c r="AF2025" t="s">
        <v>4968</v>
      </c>
      <c r="AG2025" t="s">
        <v>7976</v>
      </c>
      <c r="AH2025" t="s">
        <v>22882</v>
      </c>
      <c r="AI2025" s="1" t="s">
        <v>7553</v>
      </c>
      <c r="AJ2025" t="s">
        <v>22883</v>
      </c>
      <c r="AK2025" t="s">
        <v>6662</v>
      </c>
      <c r="AL2025" t="s">
        <v>6209</v>
      </c>
      <c r="AM2025" t="s">
        <v>22884</v>
      </c>
      <c r="AN2025" t="s">
        <v>162</v>
      </c>
      <c r="AO2025" t="s">
        <v>17943</v>
      </c>
      <c r="AP2025" t="s">
        <v>4363</v>
      </c>
      <c r="AQ2025" t="s">
        <v>1776</v>
      </c>
      <c r="AR2025" t="s">
        <v>22885</v>
      </c>
      <c r="AS2025" t="s">
        <v>22886</v>
      </c>
      <c r="AT2025" t="s">
        <v>22632</v>
      </c>
      <c r="AU2025" t="s">
        <v>9634</v>
      </c>
      <c r="AV2025" t="s">
        <v>1113</v>
      </c>
      <c r="AW2025" t="s">
        <v>19481</v>
      </c>
      <c r="AX2025" t="s">
        <v>5422</v>
      </c>
      <c r="AY2025" t="s">
        <v>19899</v>
      </c>
      <c r="AZ2025" t="s">
        <v>22419</v>
      </c>
      <c r="BA2025" t="s">
        <v>22292</v>
      </c>
      <c r="BB2025" t="s">
        <v>375</v>
      </c>
      <c r="BC2025" t="s">
        <v>19834</v>
      </c>
      <c r="BD2025" t="s">
        <v>20517</v>
      </c>
    </row>
    <row r="2026" spans="4:56" x14ac:dyDescent="0.25">
      <c r="D2026" t="s">
        <v>19112</v>
      </c>
      <c r="E2026" t="s">
        <v>18597</v>
      </c>
      <c r="F2026" t="s">
        <v>19000</v>
      </c>
      <c r="G2026" t="s">
        <v>16931</v>
      </c>
      <c r="H2026" t="s">
        <v>18323</v>
      </c>
      <c r="I2026" t="s">
        <v>22887</v>
      </c>
      <c r="J2026" t="s">
        <v>17951</v>
      </c>
      <c r="K2026" t="s">
        <v>15919</v>
      </c>
      <c r="L2026" t="s">
        <v>18393</v>
      </c>
      <c r="M2026" t="s">
        <v>19410</v>
      </c>
      <c r="N2026" t="s">
        <v>2364</v>
      </c>
      <c r="O2026" t="s">
        <v>15722</v>
      </c>
      <c r="P2026" t="s">
        <v>20915</v>
      </c>
      <c r="Q2026" t="s">
        <v>18914</v>
      </c>
      <c r="R2026" t="s">
        <v>7590</v>
      </c>
      <c r="S2026" t="s">
        <v>22479</v>
      </c>
      <c r="T2026" t="s">
        <v>22588</v>
      </c>
      <c r="U2026" t="s">
        <v>1546</v>
      </c>
      <c r="V2026" t="s">
        <v>22888</v>
      </c>
      <c r="W2026" t="s">
        <v>21883</v>
      </c>
      <c r="X2026" t="s">
        <v>4798</v>
      </c>
      <c r="Y2026" t="s">
        <v>12358</v>
      </c>
      <c r="Z2026" t="s">
        <v>6003</v>
      </c>
      <c r="AA2026" t="s">
        <v>2824</v>
      </c>
      <c r="AB2026" t="s">
        <v>18695</v>
      </c>
      <c r="AC2026" t="s">
        <v>6744</v>
      </c>
      <c r="AD2026" t="s">
        <v>2109</v>
      </c>
      <c r="AE2026" t="s">
        <v>606</v>
      </c>
      <c r="AF2026" t="s">
        <v>3016</v>
      </c>
      <c r="AG2026" t="s">
        <v>6175</v>
      </c>
      <c r="AH2026" t="s">
        <v>14757</v>
      </c>
      <c r="AI2026" t="s">
        <v>3951</v>
      </c>
      <c r="AJ2026" t="s">
        <v>216</v>
      </c>
      <c r="AK2026" t="s">
        <v>1490</v>
      </c>
      <c r="AL2026" t="s">
        <v>4999</v>
      </c>
      <c r="AM2026" t="s">
        <v>22889</v>
      </c>
      <c r="AN2026" t="s">
        <v>2090</v>
      </c>
      <c r="AO2026" t="s">
        <v>22890</v>
      </c>
      <c r="AP2026" t="s">
        <v>15583</v>
      </c>
      <c r="AQ2026" t="s">
        <v>22622</v>
      </c>
      <c r="AR2026" t="s">
        <v>2283</v>
      </c>
      <c r="AS2026" t="s">
        <v>8500</v>
      </c>
      <c r="AT2026" t="s">
        <v>20314</v>
      </c>
      <c r="AU2026" t="s">
        <v>18653</v>
      </c>
      <c r="AV2026" t="s">
        <v>19473</v>
      </c>
      <c r="AW2026" t="s">
        <v>4756</v>
      </c>
      <c r="AX2026" t="s">
        <v>19890</v>
      </c>
      <c r="AY2026" t="s">
        <v>1975</v>
      </c>
      <c r="AZ2026" t="s">
        <v>22891</v>
      </c>
      <c r="BA2026" t="s">
        <v>22303</v>
      </c>
      <c r="BB2026" t="s">
        <v>22528</v>
      </c>
      <c r="BC2026" t="s">
        <v>19845</v>
      </c>
      <c r="BD2026" t="s">
        <v>22892</v>
      </c>
    </row>
    <row r="2027" spans="4:56" x14ac:dyDescent="0.25">
      <c r="D2027" t="s">
        <v>22893</v>
      </c>
      <c r="E2027" t="s">
        <v>1464</v>
      </c>
      <c r="F2027" t="s">
        <v>22894</v>
      </c>
      <c r="G2027" t="s">
        <v>20447</v>
      </c>
      <c r="H2027" t="s">
        <v>9166</v>
      </c>
      <c r="I2027" t="s">
        <v>22895</v>
      </c>
      <c r="J2027" t="s">
        <v>9966</v>
      </c>
      <c r="K2027" t="s">
        <v>4097</v>
      </c>
      <c r="L2027" t="s">
        <v>21904</v>
      </c>
      <c r="M2027" t="s">
        <v>17191</v>
      </c>
      <c r="N2027" t="s">
        <v>21620</v>
      </c>
      <c r="O2027" t="s">
        <v>4124</v>
      </c>
      <c r="P2027" t="s">
        <v>14151</v>
      </c>
      <c r="Q2027" t="s">
        <v>22896</v>
      </c>
      <c r="R2027" t="s">
        <v>2251</v>
      </c>
      <c r="S2027" t="s">
        <v>20915</v>
      </c>
      <c r="T2027" t="s">
        <v>22425</v>
      </c>
      <c r="U2027" t="s">
        <v>4138</v>
      </c>
      <c r="V2027" t="s">
        <v>21517</v>
      </c>
      <c r="W2027" t="s">
        <v>4208</v>
      </c>
      <c r="X2027" t="s">
        <v>4278</v>
      </c>
      <c r="Y2027" t="s">
        <v>1333</v>
      </c>
      <c r="Z2027" t="s">
        <v>15629</v>
      </c>
      <c r="AA2027" t="s">
        <v>22897</v>
      </c>
      <c r="AB2027" t="s">
        <v>2249</v>
      </c>
      <c r="AC2027" t="s">
        <v>364</v>
      </c>
      <c r="AD2027" t="s">
        <v>4901</v>
      </c>
      <c r="AE2027" t="s">
        <v>216</v>
      </c>
      <c r="AF2027" t="s">
        <v>1977</v>
      </c>
      <c r="AG2027" t="s">
        <v>150</v>
      </c>
      <c r="AH2027" t="s">
        <v>1570</v>
      </c>
      <c r="AI2027" t="s">
        <v>443</v>
      </c>
      <c r="AJ2027" t="s">
        <v>1271</v>
      </c>
      <c r="AK2027" t="s">
        <v>5671</v>
      </c>
      <c r="AL2027" t="s">
        <v>3303</v>
      </c>
      <c r="AM2027" t="s">
        <v>22898</v>
      </c>
      <c r="AN2027" t="s">
        <v>13326</v>
      </c>
      <c r="AO2027" t="s">
        <v>5914</v>
      </c>
      <c r="AP2027" t="s">
        <v>18478</v>
      </c>
      <c r="AQ2027" t="s">
        <v>22630</v>
      </c>
      <c r="AR2027" t="s">
        <v>4146</v>
      </c>
      <c r="AS2027" t="s">
        <v>1158</v>
      </c>
      <c r="AT2027" t="s">
        <v>6209</v>
      </c>
      <c r="AU2027" t="s">
        <v>5661</v>
      </c>
      <c r="AV2027" t="s">
        <v>8338</v>
      </c>
      <c r="AW2027" t="s">
        <v>7904</v>
      </c>
      <c r="AX2027" t="s">
        <v>19899</v>
      </c>
      <c r="AY2027" t="s">
        <v>22458</v>
      </c>
      <c r="AZ2027" t="s">
        <v>20798</v>
      </c>
      <c r="BA2027" t="s">
        <v>19945</v>
      </c>
      <c r="BB2027" t="s">
        <v>9571</v>
      </c>
      <c r="BC2027" t="s">
        <v>12762</v>
      </c>
      <c r="BD2027" t="s">
        <v>2041</v>
      </c>
    </row>
    <row r="2028" spans="4:56" x14ac:dyDescent="0.25">
      <c r="D2028" t="s">
        <v>22899</v>
      </c>
      <c r="E2028" t="s">
        <v>3857</v>
      </c>
      <c r="F2028" t="s">
        <v>22900</v>
      </c>
      <c r="G2028" t="s">
        <v>22901</v>
      </c>
      <c r="H2028" t="s">
        <v>641</v>
      </c>
      <c r="I2028" t="s">
        <v>22902</v>
      </c>
      <c r="J2028" t="s">
        <v>4113</v>
      </c>
      <c r="K2028" t="s">
        <v>5068</v>
      </c>
      <c r="L2028" t="s">
        <v>20758</v>
      </c>
      <c r="M2028" t="s">
        <v>14567</v>
      </c>
      <c r="N2028" t="s">
        <v>21880</v>
      </c>
      <c r="O2028" t="s">
        <v>21365</v>
      </c>
      <c r="P2028" t="s">
        <v>5184</v>
      </c>
      <c r="Q2028" t="s">
        <v>368</v>
      </c>
      <c r="R2028" t="s">
        <v>4665</v>
      </c>
      <c r="S2028" t="s">
        <v>4140</v>
      </c>
      <c r="T2028" t="s">
        <v>1938</v>
      </c>
      <c r="U2028" t="s">
        <v>3333</v>
      </c>
      <c r="V2028" t="s">
        <v>21536</v>
      </c>
      <c r="W2028" t="s">
        <v>2159</v>
      </c>
      <c r="X2028" t="s">
        <v>8571</v>
      </c>
      <c r="Y2028" t="s">
        <v>22903</v>
      </c>
      <c r="Z2028" t="s">
        <v>5763</v>
      </c>
      <c r="AA2028" t="s">
        <v>7686</v>
      </c>
      <c r="AB2028" t="s">
        <v>16999</v>
      </c>
      <c r="AC2028" t="s">
        <v>2637</v>
      </c>
      <c r="AD2028" t="s">
        <v>15039</v>
      </c>
      <c r="AE2028" t="s">
        <v>319</v>
      </c>
      <c r="AF2028" t="s">
        <v>2336</v>
      </c>
      <c r="AG2028" t="s">
        <v>1606</v>
      </c>
      <c r="AH2028" t="s">
        <v>6888</v>
      </c>
      <c r="AI2028" t="s">
        <v>871</v>
      </c>
      <c r="AJ2028" t="s">
        <v>16074</v>
      </c>
      <c r="AK2028" t="s">
        <v>5198</v>
      </c>
      <c r="AL2028" t="s">
        <v>2496</v>
      </c>
      <c r="AM2028" t="s">
        <v>22517</v>
      </c>
      <c r="AN2028" t="s">
        <v>947</v>
      </c>
      <c r="AO2028" t="s">
        <v>6628</v>
      </c>
      <c r="AP2028" t="s">
        <v>6234</v>
      </c>
      <c r="AQ2028" t="s">
        <v>14912</v>
      </c>
      <c r="AR2028" t="s">
        <v>22324</v>
      </c>
      <c r="AS2028" t="s">
        <v>22904</v>
      </c>
      <c r="AT2028" t="s">
        <v>21063</v>
      </c>
      <c r="AU2028" t="s">
        <v>20370</v>
      </c>
      <c r="AV2028" t="s">
        <v>19481</v>
      </c>
      <c r="AW2028" t="s">
        <v>21845</v>
      </c>
      <c r="AX2028" t="s">
        <v>1975</v>
      </c>
      <c r="AY2028" t="s">
        <v>2027</v>
      </c>
      <c r="AZ2028" t="s">
        <v>20056</v>
      </c>
      <c r="BA2028" t="s">
        <v>7367</v>
      </c>
      <c r="BB2028" t="s">
        <v>19594</v>
      </c>
      <c r="BC2028" t="s">
        <v>22905</v>
      </c>
      <c r="BD2028" t="s">
        <v>821</v>
      </c>
    </row>
    <row r="2029" spans="4:56" x14ac:dyDescent="0.25">
      <c r="D2029" t="s">
        <v>22906</v>
      </c>
      <c r="E2029" t="s">
        <v>19263</v>
      </c>
      <c r="F2029" t="s">
        <v>19637</v>
      </c>
      <c r="G2029" t="s">
        <v>22907</v>
      </c>
      <c r="H2029" t="s">
        <v>22908</v>
      </c>
      <c r="I2029" t="s">
        <v>12161</v>
      </c>
      <c r="J2029" t="s">
        <v>15627</v>
      </c>
      <c r="K2029" t="s">
        <v>15937</v>
      </c>
      <c r="L2029" t="s">
        <v>21921</v>
      </c>
      <c r="M2029" t="s">
        <v>15247</v>
      </c>
      <c r="N2029" t="s">
        <v>5184</v>
      </c>
      <c r="O2029" t="s">
        <v>22909</v>
      </c>
      <c r="P2029" t="s">
        <v>2119</v>
      </c>
      <c r="Q2029" t="s">
        <v>186</v>
      </c>
      <c r="R2029" t="s">
        <v>8248</v>
      </c>
      <c r="S2029" t="s">
        <v>5184</v>
      </c>
      <c r="T2029" t="s">
        <v>22910</v>
      </c>
      <c r="U2029" t="s">
        <v>22580</v>
      </c>
      <c r="V2029" t="s">
        <v>13999</v>
      </c>
      <c r="W2029" t="s">
        <v>22911</v>
      </c>
      <c r="X2029" t="s">
        <v>1326</v>
      </c>
      <c r="Y2029" t="s">
        <v>7764</v>
      </c>
      <c r="Z2029" t="s">
        <v>808</v>
      </c>
      <c r="AA2029" t="s">
        <v>22204</v>
      </c>
      <c r="AB2029" t="s">
        <v>22912</v>
      </c>
      <c r="AC2029" t="s">
        <v>978</v>
      </c>
      <c r="AD2029" t="s">
        <v>19227</v>
      </c>
      <c r="AE2029" t="s">
        <v>1918</v>
      </c>
      <c r="AF2029" t="s">
        <v>15347</v>
      </c>
      <c r="AG2029" t="s">
        <v>1063</v>
      </c>
      <c r="AH2029" t="s">
        <v>22913</v>
      </c>
      <c r="AI2029" t="s">
        <v>10537</v>
      </c>
      <c r="AJ2029" t="s">
        <v>22914</v>
      </c>
      <c r="AK2029" t="s">
        <v>3089</v>
      </c>
      <c r="AL2029" t="s">
        <v>1655</v>
      </c>
      <c r="AM2029" t="s">
        <v>904</v>
      </c>
      <c r="AN2029" t="s">
        <v>1707</v>
      </c>
      <c r="AO2029" t="s">
        <v>19594</v>
      </c>
      <c r="AP2029" t="s">
        <v>6257</v>
      </c>
      <c r="AQ2029" t="s">
        <v>22653</v>
      </c>
      <c r="AR2029" t="s">
        <v>22915</v>
      </c>
      <c r="AS2029" t="s">
        <v>16980</v>
      </c>
      <c r="AT2029" t="s">
        <v>9634</v>
      </c>
      <c r="AU2029" t="s">
        <v>22727</v>
      </c>
      <c r="AV2029" t="s">
        <v>4756</v>
      </c>
      <c r="AW2029" t="s">
        <v>13466</v>
      </c>
      <c r="AX2029" t="s">
        <v>370</v>
      </c>
      <c r="AY2029" t="s">
        <v>22303</v>
      </c>
      <c r="AZ2029" t="s">
        <v>22916</v>
      </c>
      <c r="BA2029" t="s">
        <v>22917</v>
      </c>
      <c r="BB2029" t="s">
        <v>21933</v>
      </c>
      <c r="BC2029" t="s">
        <v>958</v>
      </c>
      <c r="BD2029" t="s">
        <v>1094</v>
      </c>
    </row>
    <row r="2030" spans="4:56" x14ac:dyDescent="0.25">
      <c r="D2030" t="s">
        <v>5451</v>
      </c>
      <c r="E2030" t="s">
        <v>18622</v>
      </c>
      <c r="F2030" t="s">
        <v>22918</v>
      </c>
      <c r="G2030" t="s">
        <v>1712</v>
      </c>
      <c r="H2030" t="s">
        <v>16881</v>
      </c>
      <c r="I2030" t="s">
        <v>1534</v>
      </c>
      <c r="J2030" t="s">
        <v>11872</v>
      </c>
      <c r="K2030" t="s">
        <v>15946</v>
      </c>
      <c r="L2030" t="s">
        <v>21926</v>
      </c>
      <c r="M2030" t="s">
        <v>14549</v>
      </c>
      <c r="N2030" t="s">
        <v>2119</v>
      </c>
      <c r="O2030" t="s">
        <v>8511</v>
      </c>
      <c r="P2030" t="s">
        <v>2364</v>
      </c>
      <c r="Q2030" t="s">
        <v>1225</v>
      </c>
      <c r="R2030" t="s">
        <v>1506</v>
      </c>
      <c r="S2030" t="s">
        <v>2119</v>
      </c>
      <c r="T2030" t="s">
        <v>9820</v>
      </c>
      <c r="U2030" t="s">
        <v>557</v>
      </c>
      <c r="V2030" t="s">
        <v>21602</v>
      </c>
      <c r="W2030" t="s">
        <v>10264</v>
      </c>
      <c r="X2030" t="s">
        <v>22919</v>
      </c>
      <c r="Y2030" t="s">
        <v>1311</v>
      </c>
      <c r="Z2030" t="s">
        <v>114</v>
      </c>
      <c r="AA2030" t="s">
        <v>8235</v>
      </c>
      <c r="AB2030" t="s">
        <v>4111</v>
      </c>
      <c r="AC2030" t="s">
        <v>7167</v>
      </c>
      <c r="AD2030" t="s">
        <v>9774</v>
      </c>
      <c r="AE2030" t="s">
        <v>8585</v>
      </c>
      <c r="AF2030" t="s">
        <v>7259</v>
      </c>
      <c r="AG2030" t="s">
        <v>3374</v>
      </c>
      <c r="AH2030" t="s">
        <v>8218</v>
      </c>
      <c r="AI2030" t="s">
        <v>129</v>
      </c>
      <c r="AJ2030" s="1" t="s">
        <v>1422</v>
      </c>
      <c r="AK2030" t="s">
        <v>3064</v>
      </c>
      <c r="AL2030" t="s">
        <v>22920</v>
      </c>
      <c r="AM2030" t="s">
        <v>3323</v>
      </c>
      <c r="AN2030" t="s">
        <v>13357</v>
      </c>
      <c r="AO2030" t="s">
        <v>1704</v>
      </c>
      <c r="AP2030" t="s">
        <v>20975</v>
      </c>
      <c r="AQ2030" t="s">
        <v>22663</v>
      </c>
      <c r="AR2030" s="1" t="s">
        <v>1709</v>
      </c>
      <c r="AS2030" t="s">
        <v>22921</v>
      </c>
      <c r="AT2030" t="s">
        <v>18653</v>
      </c>
      <c r="AU2030" t="s">
        <v>22922</v>
      </c>
      <c r="AV2030" t="s">
        <v>7904</v>
      </c>
      <c r="AW2030" t="s">
        <v>19526</v>
      </c>
      <c r="AX2030" t="s">
        <v>22923</v>
      </c>
      <c r="AY2030" t="s">
        <v>7367</v>
      </c>
      <c r="AZ2030" t="s">
        <v>20104</v>
      </c>
      <c r="BA2030" t="s">
        <v>4873</v>
      </c>
      <c r="BB2030" t="s">
        <v>21937</v>
      </c>
      <c r="BC2030" t="s">
        <v>8139</v>
      </c>
      <c r="BD2030" t="s">
        <v>22924</v>
      </c>
    </row>
    <row r="2031" spans="4:56" x14ac:dyDescent="0.25">
      <c r="D2031" t="s">
        <v>19142</v>
      </c>
      <c r="E2031" t="s">
        <v>1029</v>
      </c>
      <c r="F2031" t="s">
        <v>19017</v>
      </c>
      <c r="G2031" t="s">
        <v>16954</v>
      </c>
      <c r="H2031" t="s">
        <v>22282</v>
      </c>
      <c r="I2031" t="s">
        <v>21396</v>
      </c>
      <c r="J2031" t="s">
        <v>504</v>
      </c>
      <c r="K2031" t="s">
        <v>2353</v>
      </c>
      <c r="L2031" t="s">
        <v>9923</v>
      </c>
      <c r="M2031" t="s">
        <v>22169</v>
      </c>
      <c r="N2031" t="s">
        <v>14151</v>
      </c>
      <c r="O2031" t="s">
        <v>1998</v>
      </c>
      <c r="P2031" t="s">
        <v>2136</v>
      </c>
      <c r="Q2031" s="1" t="s">
        <v>15302</v>
      </c>
      <c r="R2031" t="s">
        <v>6899</v>
      </c>
      <c r="S2031" t="s">
        <v>22739</v>
      </c>
      <c r="T2031" t="s">
        <v>14605</v>
      </c>
      <c r="U2031" t="s">
        <v>9142</v>
      </c>
      <c r="V2031" t="s">
        <v>2543</v>
      </c>
      <c r="W2031" t="s">
        <v>1995</v>
      </c>
      <c r="X2031" t="s">
        <v>1644</v>
      </c>
      <c r="Y2031" t="s">
        <v>6686</v>
      </c>
      <c r="Z2031" t="s">
        <v>22925</v>
      </c>
      <c r="AA2031" t="s">
        <v>20243</v>
      </c>
      <c r="AB2031" t="s">
        <v>531</v>
      </c>
      <c r="AC2031" t="s">
        <v>15720</v>
      </c>
      <c r="AD2031" t="s">
        <v>3135</v>
      </c>
      <c r="AE2031" t="s">
        <v>4188</v>
      </c>
      <c r="AF2031" t="s">
        <v>2515</v>
      </c>
      <c r="AG2031" t="s">
        <v>22926</v>
      </c>
      <c r="AH2031" t="s">
        <v>21222</v>
      </c>
      <c r="AI2031" t="s">
        <v>4473</v>
      </c>
      <c r="AJ2031" t="s">
        <v>22927</v>
      </c>
      <c r="AK2031" t="s">
        <v>7818</v>
      </c>
      <c r="AL2031" t="s">
        <v>6878</v>
      </c>
      <c r="AM2031" t="s">
        <v>22928</v>
      </c>
      <c r="AN2031" t="s">
        <v>1484</v>
      </c>
      <c r="AO2031" t="s">
        <v>2111</v>
      </c>
      <c r="AP2031" t="s">
        <v>20048</v>
      </c>
      <c r="AQ2031" t="s">
        <v>21523</v>
      </c>
      <c r="AR2031" t="s">
        <v>22338</v>
      </c>
      <c r="AS2031" t="s">
        <v>299</v>
      </c>
      <c r="AT2031" t="s">
        <v>5661</v>
      </c>
      <c r="AU2031" t="s">
        <v>22929</v>
      </c>
      <c r="AV2031" t="s">
        <v>13466</v>
      </c>
      <c r="AW2031" t="s">
        <v>22164</v>
      </c>
      <c r="AX2031" t="s">
        <v>18721</v>
      </c>
      <c r="AY2031" t="s">
        <v>4873</v>
      </c>
      <c r="AZ2031" t="s">
        <v>20118</v>
      </c>
      <c r="BA2031" t="s">
        <v>22735</v>
      </c>
      <c r="BB2031" t="s">
        <v>22930</v>
      </c>
      <c r="BC2031" t="s">
        <v>22644</v>
      </c>
      <c r="BD2031" t="s">
        <v>22931</v>
      </c>
    </row>
    <row r="2032" spans="4:56" x14ac:dyDescent="0.25">
      <c r="D2032" t="s">
        <v>20010</v>
      </c>
      <c r="E2032" t="s">
        <v>22270</v>
      </c>
      <c r="F2032" t="s">
        <v>22932</v>
      </c>
      <c r="G2032" t="s">
        <v>21004</v>
      </c>
      <c r="H2032" t="s">
        <v>16110</v>
      </c>
      <c r="I2032" t="s">
        <v>2902</v>
      </c>
      <c r="J2032" t="s">
        <v>22248</v>
      </c>
      <c r="K2032" t="s">
        <v>4013</v>
      </c>
      <c r="L2032" t="s">
        <v>15342</v>
      </c>
      <c r="M2032" t="s">
        <v>22933</v>
      </c>
      <c r="N2032" s="1" t="s">
        <v>22934</v>
      </c>
      <c r="O2032" t="s">
        <v>20056</v>
      </c>
      <c r="P2032" t="s">
        <v>15942</v>
      </c>
      <c r="Q2032" t="s">
        <v>6350</v>
      </c>
      <c r="R2032" t="s">
        <v>1348</v>
      </c>
      <c r="S2032" t="s">
        <v>20867</v>
      </c>
      <c r="T2032" t="s">
        <v>20498</v>
      </c>
      <c r="U2032" t="s">
        <v>3049</v>
      </c>
      <c r="V2032" t="s">
        <v>3394</v>
      </c>
      <c r="W2032" t="s">
        <v>14236</v>
      </c>
      <c r="X2032" t="s">
        <v>21994</v>
      </c>
      <c r="Y2032" t="s">
        <v>1826</v>
      </c>
      <c r="Z2032" t="s">
        <v>13391</v>
      </c>
      <c r="AA2032" t="s">
        <v>6822</v>
      </c>
      <c r="AB2032" t="s">
        <v>8594</v>
      </c>
      <c r="AC2032" t="s">
        <v>18068</v>
      </c>
      <c r="AD2032" t="s">
        <v>13553</v>
      </c>
      <c r="AE2032" t="s">
        <v>22935</v>
      </c>
      <c r="AF2032" t="s">
        <v>4941</v>
      </c>
      <c r="AG2032" t="s">
        <v>210</v>
      </c>
      <c r="AH2032" t="s">
        <v>632</v>
      </c>
      <c r="AI2032" t="s">
        <v>3284</v>
      </c>
      <c r="AJ2032" t="s">
        <v>22936</v>
      </c>
      <c r="AK2032" t="s">
        <v>22937</v>
      </c>
      <c r="AL2032" t="s">
        <v>6952</v>
      </c>
      <c r="AM2032" t="s">
        <v>22938</v>
      </c>
      <c r="AN2032" t="s">
        <v>5095</v>
      </c>
      <c r="AO2032" t="s">
        <v>878</v>
      </c>
      <c r="AP2032" t="s">
        <v>4648</v>
      </c>
      <c r="AQ2032" t="s">
        <v>22939</v>
      </c>
      <c r="AR2032" t="s">
        <v>22940</v>
      </c>
      <c r="AS2032" t="s">
        <v>2048</v>
      </c>
      <c r="AT2032" t="s">
        <v>20370</v>
      </c>
      <c r="AU2032" t="s">
        <v>22941</v>
      </c>
      <c r="AV2032" t="s">
        <v>19526</v>
      </c>
      <c r="AW2032" t="s">
        <v>2126</v>
      </c>
      <c r="AX2032" t="s">
        <v>2027</v>
      </c>
      <c r="AY2032" t="s">
        <v>2127</v>
      </c>
      <c r="AZ2032" t="s">
        <v>844</v>
      </c>
      <c r="BA2032" t="s">
        <v>2127</v>
      </c>
      <c r="BB2032" t="s">
        <v>19633</v>
      </c>
      <c r="BC2032" t="s">
        <v>19899</v>
      </c>
      <c r="BD2032" t="s">
        <v>2091</v>
      </c>
    </row>
    <row r="2033" spans="4:56" x14ac:dyDescent="0.25">
      <c r="D2033" t="s">
        <v>19155</v>
      </c>
      <c r="E2033" t="s">
        <v>18650</v>
      </c>
      <c r="F2033" t="s">
        <v>19007</v>
      </c>
      <c r="G2033" t="s">
        <v>20480</v>
      </c>
      <c r="H2033" t="s">
        <v>22023</v>
      </c>
      <c r="I2033" t="s">
        <v>13026</v>
      </c>
      <c r="J2033" t="s">
        <v>15647</v>
      </c>
      <c r="K2033" t="s">
        <v>15989</v>
      </c>
      <c r="L2033" t="s">
        <v>8111</v>
      </c>
      <c r="M2033" t="s">
        <v>20692</v>
      </c>
      <c r="N2033" t="s">
        <v>15942</v>
      </c>
      <c r="O2033" t="s">
        <v>21410</v>
      </c>
      <c r="P2033" t="s">
        <v>20958</v>
      </c>
      <c r="Q2033" t="s">
        <v>75</v>
      </c>
      <c r="R2033" t="s">
        <v>22546</v>
      </c>
      <c r="S2033" t="s">
        <v>15942</v>
      </c>
      <c r="T2033" t="s">
        <v>880</v>
      </c>
      <c r="U2033" t="s">
        <v>22636</v>
      </c>
      <c r="V2033" t="s">
        <v>22942</v>
      </c>
      <c r="W2033" t="s">
        <v>21942</v>
      </c>
      <c r="X2033" t="s">
        <v>22943</v>
      </c>
      <c r="Y2033" t="s">
        <v>5927</v>
      </c>
      <c r="Z2033" t="s">
        <v>17070</v>
      </c>
      <c r="AA2033" t="s">
        <v>5560</v>
      </c>
      <c r="AB2033" t="s">
        <v>1396</v>
      </c>
      <c r="AC2033" t="s">
        <v>6974</v>
      </c>
      <c r="AD2033" t="s">
        <v>5482</v>
      </c>
      <c r="AE2033" t="s">
        <v>905</v>
      </c>
      <c r="AF2033" t="s">
        <v>2534</v>
      </c>
      <c r="AG2033" t="s">
        <v>1751</v>
      </c>
      <c r="AH2033" t="s">
        <v>11382</v>
      </c>
      <c r="AI2033" t="s">
        <v>8509</v>
      </c>
      <c r="AJ2033" t="s">
        <v>22944</v>
      </c>
      <c r="AK2033" t="s">
        <v>2395</v>
      </c>
      <c r="AL2033" t="s">
        <v>22945</v>
      </c>
      <c r="AM2033" t="s">
        <v>6158</v>
      </c>
      <c r="AN2033" t="s">
        <v>10365</v>
      </c>
      <c r="AO2033" t="s">
        <v>3035</v>
      </c>
      <c r="AP2033" t="s">
        <v>1471</v>
      </c>
      <c r="AQ2033" t="s">
        <v>1097</v>
      </c>
      <c r="AR2033" t="s">
        <v>14229</v>
      </c>
      <c r="AS2033" t="s">
        <v>22946</v>
      </c>
      <c r="AT2033" t="s">
        <v>4455</v>
      </c>
      <c r="AU2033" t="s">
        <v>4455</v>
      </c>
      <c r="AV2033" t="s">
        <v>22164</v>
      </c>
      <c r="AW2033" t="s">
        <v>1376</v>
      </c>
      <c r="AX2033" t="s">
        <v>21743</v>
      </c>
      <c r="AY2033" t="s">
        <v>4738</v>
      </c>
      <c r="AZ2033" s="1" t="s">
        <v>1943</v>
      </c>
      <c r="BA2033" t="s">
        <v>656</v>
      </c>
      <c r="BB2033" t="s">
        <v>19642</v>
      </c>
      <c r="BC2033" t="s">
        <v>1975</v>
      </c>
      <c r="BD2033" t="s">
        <v>5148</v>
      </c>
    </row>
    <row r="2034" spans="4:56" x14ac:dyDescent="0.25">
      <c r="D2034" t="s">
        <v>2781</v>
      </c>
      <c r="E2034" t="s">
        <v>15983</v>
      </c>
      <c r="F2034" t="s">
        <v>19686</v>
      </c>
      <c r="G2034" t="s">
        <v>20229</v>
      </c>
      <c r="H2034" t="s">
        <v>22947</v>
      </c>
      <c r="I2034" t="s">
        <v>22948</v>
      </c>
      <c r="J2034" t="s">
        <v>3915</v>
      </c>
      <c r="K2034" t="s">
        <v>22949</v>
      </c>
      <c r="L2034" t="s">
        <v>22950</v>
      </c>
      <c r="M2034" t="s">
        <v>22678</v>
      </c>
      <c r="N2034" t="s">
        <v>22951</v>
      </c>
      <c r="O2034" t="s">
        <v>22952</v>
      </c>
      <c r="P2034" t="s">
        <v>14298</v>
      </c>
      <c r="Q2034" t="s">
        <v>17622</v>
      </c>
      <c r="R2034" t="s">
        <v>4798</v>
      </c>
      <c r="S2034" t="s">
        <v>14298</v>
      </c>
      <c r="T2034" t="s">
        <v>1799</v>
      </c>
      <c r="U2034" t="s">
        <v>368</v>
      </c>
      <c r="V2034" t="s">
        <v>10374</v>
      </c>
      <c r="W2034" t="s">
        <v>6280</v>
      </c>
      <c r="X2034" t="s">
        <v>8955</v>
      </c>
      <c r="Y2034" t="s">
        <v>22953</v>
      </c>
      <c r="Z2034" t="s">
        <v>1388</v>
      </c>
      <c r="AA2034" t="s">
        <v>7408</v>
      </c>
      <c r="AB2034" t="s">
        <v>1535</v>
      </c>
      <c r="AC2034" t="s">
        <v>12472</v>
      </c>
      <c r="AD2034" t="s">
        <v>4709</v>
      </c>
      <c r="AE2034" t="s">
        <v>9262</v>
      </c>
      <c r="AF2034" t="s">
        <v>5605</v>
      </c>
      <c r="AG2034" t="s">
        <v>2460</v>
      </c>
      <c r="AH2034" t="s">
        <v>1379</v>
      </c>
      <c r="AI2034" t="s">
        <v>22954</v>
      </c>
      <c r="AJ2034" t="s">
        <v>22955</v>
      </c>
      <c r="AK2034" t="s">
        <v>138</v>
      </c>
      <c r="AL2034" t="s">
        <v>2047</v>
      </c>
      <c r="AM2034" t="s">
        <v>1653</v>
      </c>
      <c r="AN2034" t="s">
        <v>4117</v>
      </c>
      <c r="AO2034" t="s">
        <v>6865</v>
      </c>
      <c r="AP2034" t="s">
        <v>10205</v>
      </c>
      <c r="AQ2034" t="s">
        <v>353</v>
      </c>
      <c r="AR2034" t="s">
        <v>22354</v>
      </c>
      <c r="AS2034" t="s">
        <v>9991</v>
      </c>
      <c r="AT2034" t="s">
        <v>20388</v>
      </c>
      <c r="AU2034" t="s">
        <v>20388</v>
      </c>
      <c r="AV2034" t="s">
        <v>1376</v>
      </c>
      <c r="AW2034" t="s">
        <v>375</v>
      </c>
      <c r="AX2034" t="s">
        <v>22303</v>
      </c>
      <c r="AY2034" t="s">
        <v>656</v>
      </c>
      <c r="AZ2034" s="1" t="s">
        <v>6663</v>
      </c>
      <c r="BA2034" t="s">
        <v>22956</v>
      </c>
      <c r="BB2034" t="s">
        <v>19572</v>
      </c>
      <c r="BC2034" t="s">
        <v>22247</v>
      </c>
      <c r="BD2034" t="s">
        <v>20585</v>
      </c>
    </row>
    <row r="2035" spans="4:56" x14ac:dyDescent="0.25">
      <c r="D2035" t="s">
        <v>19870</v>
      </c>
      <c r="E2035" t="s">
        <v>879</v>
      </c>
      <c r="F2035" t="s">
        <v>9526</v>
      </c>
      <c r="G2035" t="s">
        <v>17014</v>
      </c>
      <c r="H2035" t="s">
        <v>15407</v>
      </c>
      <c r="I2035" t="s">
        <v>22957</v>
      </c>
      <c r="J2035" t="s">
        <v>16135</v>
      </c>
      <c r="K2035" t="s">
        <v>22958</v>
      </c>
      <c r="L2035" t="s">
        <v>641</v>
      </c>
      <c r="M2035" t="s">
        <v>14962</v>
      </c>
      <c r="N2035" t="s">
        <v>14298</v>
      </c>
      <c r="O2035" t="s">
        <v>21398</v>
      </c>
      <c r="P2035" t="s">
        <v>12231</v>
      </c>
      <c r="Q2035" t="s">
        <v>15292</v>
      </c>
      <c r="R2035" t="s">
        <v>22159</v>
      </c>
      <c r="S2035" t="s">
        <v>12478</v>
      </c>
      <c r="T2035" t="s">
        <v>8953</v>
      </c>
      <c r="U2035" t="s">
        <v>186</v>
      </c>
      <c r="V2035" t="s">
        <v>1502</v>
      </c>
      <c r="W2035" t="s">
        <v>525</v>
      </c>
      <c r="X2035" t="s">
        <v>22959</v>
      </c>
      <c r="Y2035" t="s">
        <v>1827</v>
      </c>
      <c r="Z2035" s="1" t="s">
        <v>11543</v>
      </c>
      <c r="AA2035" s="1" t="s">
        <v>8922</v>
      </c>
      <c r="AB2035" t="s">
        <v>6334</v>
      </c>
      <c r="AC2035" t="s">
        <v>136</v>
      </c>
      <c r="AD2035" t="s">
        <v>10855</v>
      </c>
      <c r="AE2035" t="s">
        <v>17849</v>
      </c>
      <c r="AF2035" t="s">
        <v>9550</v>
      </c>
      <c r="AG2035" t="s">
        <v>3350</v>
      </c>
      <c r="AH2035" s="1" t="s">
        <v>4405</v>
      </c>
      <c r="AI2035" t="s">
        <v>6297</v>
      </c>
      <c r="AJ2035" t="s">
        <v>22960</v>
      </c>
      <c r="AK2035" t="s">
        <v>11524</v>
      </c>
      <c r="AL2035" t="s">
        <v>20208</v>
      </c>
      <c r="AM2035" t="s">
        <v>3533</v>
      </c>
      <c r="AN2035" t="s">
        <v>2283</v>
      </c>
      <c r="AO2035" t="s">
        <v>407</v>
      </c>
      <c r="AP2035" t="s">
        <v>7497</v>
      </c>
      <c r="AQ2035" t="s">
        <v>6060</v>
      </c>
      <c r="AR2035" t="s">
        <v>17144</v>
      </c>
      <c r="AS2035" t="s">
        <v>22961</v>
      </c>
      <c r="AT2035" t="s">
        <v>22962</v>
      </c>
      <c r="AU2035" t="s">
        <v>22962</v>
      </c>
      <c r="AV2035" t="s">
        <v>7383</v>
      </c>
      <c r="AW2035" t="s">
        <v>9571</v>
      </c>
      <c r="AX2035" t="s">
        <v>7367</v>
      </c>
      <c r="AY2035" t="s">
        <v>22963</v>
      </c>
      <c r="AZ2035" s="1" t="s">
        <v>495</v>
      </c>
      <c r="BA2035" t="s">
        <v>9890</v>
      </c>
      <c r="BB2035" t="s">
        <v>22001</v>
      </c>
      <c r="BC2035" t="s">
        <v>21695</v>
      </c>
      <c r="BD2035" t="s">
        <v>84</v>
      </c>
    </row>
    <row r="2036" spans="4:56" x14ac:dyDescent="0.25">
      <c r="D2036" t="s">
        <v>22964</v>
      </c>
      <c r="E2036" t="s">
        <v>18666</v>
      </c>
      <c r="F2036" t="s">
        <v>1300</v>
      </c>
      <c r="G2036" t="s">
        <v>16985</v>
      </c>
      <c r="H2036" t="s">
        <v>15400</v>
      </c>
      <c r="I2036" t="s">
        <v>682</v>
      </c>
      <c r="J2036" t="s">
        <v>22336</v>
      </c>
      <c r="K2036" t="s">
        <v>21629</v>
      </c>
      <c r="L2036" t="s">
        <v>2877</v>
      </c>
      <c r="M2036" t="s">
        <v>22965</v>
      </c>
      <c r="N2036" t="s">
        <v>14784</v>
      </c>
      <c r="O2036" t="s">
        <v>14992</v>
      </c>
      <c r="P2036" t="s">
        <v>14762</v>
      </c>
      <c r="Q2036" t="s">
        <v>15238</v>
      </c>
      <c r="R2036" t="s">
        <v>22052</v>
      </c>
      <c r="S2036" t="s">
        <v>15639</v>
      </c>
      <c r="T2036" t="s">
        <v>22438</v>
      </c>
      <c r="U2036" s="1" t="s">
        <v>15302</v>
      </c>
      <c r="V2036" t="s">
        <v>13304</v>
      </c>
      <c r="W2036" t="s">
        <v>8543</v>
      </c>
      <c r="X2036" t="s">
        <v>14549</v>
      </c>
      <c r="Y2036" s="1" t="s">
        <v>10750</v>
      </c>
      <c r="Z2036" t="s">
        <v>16853</v>
      </c>
      <c r="AA2036" t="s">
        <v>3350</v>
      </c>
      <c r="AB2036" t="s">
        <v>2160</v>
      </c>
      <c r="AC2036" t="s">
        <v>867</v>
      </c>
      <c r="AD2036" t="s">
        <v>12642</v>
      </c>
      <c r="AE2036" t="s">
        <v>876</v>
      </c>
      <c r="AF2036" s="1" t="s">
        <v>22966</v>
      </c>
      <c r="AG2036" t="s">
        <v>22967</v>
      </c>
      <c r="AH2036" t="s">
        <v>2972</v>
      </c>
      <c r="AI2036" t="s">
        <v>6544</v>
      </c>
      <c r="AJ2036" t="s">
        <v>5430</v>
      </c>
      <c r="AK2036" t="s">
        <v>1403</v>
      </c>
      <c r="AL2036" t="s">
        <v>4080</v>
      </c>
      <c r="AM2036" t="s">
        <v>353</v>
      </c>
      <c r="AN2036" t="s">
        <v>22968</v>
      </c>
      <c r="AO2036" t="s">
        <v>13835</v>
      </c>
      <c r="AP2036" t="s">
        <v>21050</v>
      </c>
      <c r="AQ2036" t="s">
        <v>4114</v>
      </c>
      <c r="AR2036" t="s">
        <v>5069</v>
      </c>
      <c r="AS2036" t="s">
        <v>2580</v>
      </c>
      <c r="AT2036" t="s">
        <v>2213</v>
      </c>
      <c r="AU2036" t="s">
        <v>4176</v>
      </c>
      <c r="AV2036" t="s">
        <v>375</v>
      </c>
      <c r="AW2036" t="s">
        <v>19594</v>
      </c>
      <c r="AX2036" t="s">
        <v>4873</v>
      </c>
      <c r="AY2036" t="s">
        <v>22969</v>
      </c>
      <c r="AZ2036" s="1" t="s">
        <v>20159</v>
      </c>
      <c r="BA2036" t="s">
        <v>6308</v>
      </c>
      <c r="BB2036" t="s">
        <v>14969</v>
      </c>
      <c r="BC2036" t="s">
        <v>2027</v>
      </c>
      <c r="BD2036" t="s">
        <v>22970</v>
      </c>
    </row>
    <row r="2037" spans="4:56" x14ac:dyDescent="0.25">
      <c r="D2037" t="s">
        <v>7507</v>
      </c>
      <c r="E2037" t="s">
        <v>19333</v>
      </c>
      <c r="F2037" t="s">
        <v>22971</v>
      </c>
      <c r="G2037" t="s">
        <v>22972</v>
      </c>
      <c r="H2037" t="s">
        <v>15395</v>
      </c>
      <c r="I2037" t="s">
        <v>22973</v>
      </c>
      <c r="J2037" t="s">
        <v>15654</v>
      </c>
      <c r="K2037" t="s">
        <v>22974</v>
      </c>
      <c r="L2037" t="s">
        <v>5959</v>
      </c>
      <c r="M2037" t="s">
        <v>22975</v>
      </c>
      <c r="N2037" t="s">
        <v>22976</v>
      </c>
      <c r="O2037" t="s">
        <v>22977</v>
      </c>
      <c r="P2037" t="s">
        <v>17494</v>
      </c>
      <c r="Q2037" t="s">
        <v>15322</v>
      </c>
      <c r="R2037" t="s">
        <v>1326</v>
      </c>
      <c r="S2037" t="s">
        <v>22797</v>
      </c>
      <c r="T2037" t="s">
        <v>2139</v>
      </c>
      <c r="U2037" t="s">
        <v>3210</v>
      </c>
      <c r="V2037" t="s">
        <v>240</v>
      </c>
      <c r="W2037" t="s">
        <v>20943</v>
      </c>
      <c r="X2037" t="s">
        <v>22978</v>
      </c>
      <c r="Y2037" t="s">
        <v>115</v>
      </c>
      <c r="Z2037" t="s">
        <v>6500</v>
      </c>
      <c r="AA2037" t="s">
        <v>22979</v>
      </c>
      <c r="AB2037" t="s">
        <v>2600</v>
      </c>
      <c r="AC2037" t="s">
        <v>5154</v>
      </c>
      <c r="AD2037" t="s">
        <v>10817</v>
      </c>
      <c r="AE2037" t="s">
        <v>15891</v>
      </c>
      <c r="AF2037" t="s">
        <v>662</v>
      </c>
      <c r="AG2037" t="s">
        <v>16382</v>
      </c>
      <c r="AH2037" t="s">
        <v>4362</v>
      </c>
      <c r="AI2037" t="s">
        <v>5158</v>
      </c>
      <c r="AJ2037" t="s">
        <v>7040</v>
      </c>
      <c r="AK2037" t="s">
        <v>2734</v>
      </c>
      <c r="AL2037" t="s">
        <v>1307</v>
      </c>
      <c r="AM2037" t="s">
        <v>6373</v>
      </c>
      <c r="AN2037" t="s">
        <v>22980</v>
      </c>
      <c r="AO2037" t="s">
        <v>3356</v>
      </c>
      <c r="AP2037" t="s">
        <v>21064</v>
      </c>
      <c r="AQ2037" t="s">
        <v>14345</v>
      </c>
      <c r="AR2037" t="s">
        <v>506</v>
      </c>
      <c r="AS2037" t="s">
        <v>22981</v>
      </c>
      <c r="AT2037" t="s">
        <v>11860</v>
      </c>
      <c r="AU2037" t="s">
        <v>22982</v>
      </c>
      <c r="AV2037" t="s">
        <v>9571</v>
      </c>
      <c r="AW2037" t="s">
        <v>21933</v>
      </c>
      <c r="AX2037" t="s">
        <v>2127</v>
      </c>
      <c r="AY2037" t="s">
        <v>9890</v>
      </c>
      <c r="AZ2037" t="s">
        <v>22983</v>
      </c>
      <c r="BA2037" t="s">
        <v>22362</v>
      </c>
      <c r="BB2037" t="s">
        <v>22984</v>
      </c>
      <c r="BC2037" t="s">
        <v>6760</v>
      </c>
      <c r="BD2037" t="s">
        <v>22985</v>
      </c>
    </row>
    <row r="2038" spans="4:56" x14ac:dyDescent="0.25">
      <c r="D2038" t="s">
        <v>19246</v>
      </c>
      <c r="E2038" t="s">
        <v>18755</v>
      </c>
      <c r="F2038" t="s">
        <v>22986</v>
      </c>
      <c r="G2038" t="s">
        <v>9409</v>
      </c>
      <c r="H2038" t="s">
        <v>6333</v>
      </c>
      <c r="I2038" t="s">
        <v>22987</v>
      </c>
      <c r="J2038" t="s">
        <v>22351</v>
      </c>
      <c r="K2038" t="s">
        <v>16026</v>
      </c>
      <c r="L2038" t="s">
        <v>22988</v>
      </c>
      <c r="M2038" t="s">
        <v>8953</v>
      </c>
      <c r="N2038" t="s">
        <v>5707</v>
      </c>
      <c r="O2038" t="s">
        <v>7475</v>
      </c>
      <c r="P2038" t="s">
        <v>22797</v>
      </c>
      <c r="Q2038" t="s">
        <v>14904</v>
      </c>
      <c r="R2038" t="s">
        <v>1644</v>
      </c>
      <c r="S2038" t="s">
        <v>14784</v>
      </c>
      <c r="T2038" t="s">
        <v>3347</v>
      </c>
      <c r="U2038" t="s">
        <v>6350</v>
      </c>
      <c r="V2038" t="s">
        <v>16591</v>
      </c>
      <c r="W2038" s="1" t="s">
        <v>21974</v>
      </c>
      <c r="X2038" t="s">
        <v>305</v>
      </c>
      <c r="Y2038" t="s">
        <v>1184</v>
      </c>
      <c r="Z2038" t="s">
        <v>1647</v>
      </c>
      <c r="AA2038" t="s">
        <v>22989</v>
      </c>
      <c r="AB2038" t="s">
        <v>21221</v>
      </c>
      <c r="AC2038" t="s">
        <v>4403</v>
      </c>
      <c r="AD2038" t="s">
        <v>76</v>
      </c>
      <c r="AE2038" t="s">
        <v>5442</v>
      </c>
      <c r="AF2038" t="s">
        <v>657</v>
      </c>
      <c r="AG2038" t="s">
        <v>12554</v>
      </c>
      <c r="AH2038" t="s">
        <v>17009</v>
      </c>
      <c r="AI2038" t="s">
        <v>22990</v>
      </c>
      <c r="AJ2038" t="s">
        <v>5049</v>
      </c>
      <c r="AK2038" t="s">
        <v>7144</v>
      </c>
      <c r="AL2038" t="s">
        <v>881</v>
      </c>
      <c r="AM2038" t="s">
        <v>843</v>
      </c>
      <c r="AN2038" t="s">
        <v>1555</v>
      </c>
      <c r="AO2038" t="s">
        <v>17581</v>
      </c>
      <c r="AP2038" t="s">
        <v>691</v>
      </c>
      <c r="AQ2038" t="s">
        <v>22991</v>
      </c>
      <c r="AR2038" t="s">
        <v>22661</v>
      </c>
      <c r="AS2038" s="1" t="s">
        <v>5928</v>
      </c>
      <c r="AT2038" t="s">
        <v>22992</v>
      </c>
      <c r="AU2038" t="s">
        <v>11215</v>
      </c>
      <c r="AV2038" t="s">
        <v>3413</v>
      </c>
      <c r="AW2038" t="s">
        <v>10407</v>
      </c>
      <c r="AX2038" t="s">
        <v>656</v>
      </c>
      <c r="AY2038" t="s">
        <v>6308</v>
      </c>
      <c r="AZ2038" t="s">
        <v>1835</v>
      </c>
      <c r="BA2038" t="s">
        <v>3035</v>
      </c>
      <c r="BB2038" t="s">
        <v>22742</v>
      </c>
      <c r="BC2038" t="s">
        <v>22292</v>
      </c>
      <c r="BD2038" t="s">
        <v>22993</v>
      </c>
    </row>
    <row r="2039" spans="4:56" x14ac:dyDescent="0.25">
      <c r="D2039" t="s">
        <v>19194</v>
      </c>
      <c r="E2039" t="s">
        <v>19343</v>
      </c>
      <c r="F2039" t="s">
        <v>22765</v>
      </c>
      <c r="G2039" t="s">
        <v>22994</v>
      </c>
      <c r="H2039" t="s">
        <v>15453</v>
      </c>
      <c r="I2039" t="s">
        <v>22995</v>
      </c>
      <c r="J2039" t="s">
        <v>2839</v>
      </c>
      <c r="K2039" t="s">
        <v>760</v>
      </c>
      <c r="L2039" t="s">
        <v>15333</v>
      </c>
      <c r="M2039" t="s">
        <v>2139</v>
      </c>
      <c r="N2039" t="s">
        <v>17494</v>
      </c>
      <c r="O2039" t="s">
        <v>1372</v>
      </c>
      <c r="P2039" t="s">
        <v>22996</v>
      </c>
      <c r="Q2039" t="s">
        <v>22508</v>
      </c>
      <c r="R2039" t="s">
        <v>22365</v>
      </c>
      <c r="S2039" t="s">
        <v>17177</v>
      </c>
      <c r="T2039" t="s">
        <v>22261</v>
      </c>
      <c r="U2039" t="s">
        <v>15833</v>
      </c>
      <c r="V2039" t="s">
        <v>9355</v>
      </c>
      <c r="W2039" t="s">
        <v>21984</v>
      </c>
      <c r="X2039" t="s">
        <v>7693</v>
      </c>
      <c r="Y2039" t="s">
        <v>2022</v>
      </c>
      <c r="Z2039" t="s">
        <v>22997</v>
      </c>
      <c r="AA2039" t="s">
        <v>210</v>
      </c>
      <c r="AB2039" t="s">
        <v>1445</v>
      </c>
      <c r="AC2039" t="s">
        <v>1450</v>
      </c>
      <c r="AD2039" t="s">
        <v>9989</v>
      </c>
      <c r="AE2039" t="s">
        <v>1827</v>
      </c>
      <c r="AF2039" t="s">
        <v>22998</v>
      </c>
      <c r="AG2039" t="s">
        <v>5638</v>
      </c>
      <c r="AH2039" t="s">
        <v>6851</v>
      </c>
      <c r="AI2039" t="s">
        <v>22999</v>
      </c>
      <c r="AJ2039" t="s">
        <v>4034</v>
      </c>
      <c r="AK2039" t="s">
        <v>2209</v>
      </c>
      <c r="AL2039" t="s">
        <v>6176</v>
      </c>
      <c r="AM2039" t="s">
        <v>23000</v>
      </c>
      <c r="AN2039" t="s">
        <v>17864</v>
      </c>
      <c r="AO2039" t="s">
        <v>4855</v>
      </c>
      <c r="AP2039" t="s">
        <v>13168</v>
      </c>
      <c r="AQ2039" t="s">
        <v>690</v>
      </c>
      <c r="AR2039" t="s">
        <v>4338</v>
      </c>
      <c r="AS2039" t="s">
        <v>5735</v>
      </c>
      <c r="AT2039" t="s">
        <v>23001</v>
      </c>
      <c r="AU2039" t="s">
        <v>23001</v>
      </c>
      <c r="AV2039" t="s">
        <v>19594</v>
      </c>
      <c r="AW2039" t="s">
        <v>22642</v>
      </c>
      <c r="AX2039" t="s">
        <v>22963</v>
      </c>
      <c r="AY2039" t="s">
        <v>22362</v>
      </c>
      <c r="AZ2039" t="s">
        <v>22520</v>
      </c>
      <c r="BA2039" t="s">
        <v>1229</v>
      </c>
      <c r="BB2039" t="s">
        <v>22020</v>
      </c>
      <c r="BC2039" t="s">
        <v>22303</v>
      </c>
      <c r="BD2039" t="s">
        <v>23002</v>
      </c>
    </row>
    <row r="2040" spans="4:56" x14ac:dyDescent="0.25">
      <c r="D2040" t="s">
        <v>19232</v>
      </c>
      <c r="E2040" t="s">
        <v>23003</v>
      </c>
      <c r="F2040" t="s">
        <v>23004</v>
      </c>
      <c r="G2040" t="s">
        <v>23005</v>
      </c>
      <c r="H2040" t="s">
        <v>3173</v>
      </c>
      <c r="I2040" t="s">
        <v>23006</v>
      </c>
      <c r="J2040" t="s">
        <v>22668</v>
      </c>
      <c r="K2040" t="s">
        <v>23007</v>
      </c>
      <c r="L2040" t="s">
        <v>16881</v>
      </c>
      <c r="M2040" t="s">
        <v>20733</v>
      </c>
      <c r="N2040" t="s">
        <v>685</v>
      </c>
      <c r="O2040" t="s">
        <v>2973</v>
      </c>
      <c r="P2040" t="s">
        <v>685</v>
      </c>
      <c r="Q2040" t="s">
        <v>15244</v>
      </c>
      <c r="R2040" t="s">
        <v>8955</v>
      </c>
      <c r="S2040" t="s">
        <v>420</v>
      </c>
      <c r="T2040" t="s">
        <v>20641</v>
      </c>
      <c r="U2040" t="s">
        <v>7686</v>
      </c>
      <c r="V2040" t="s">
        <v>21621</v>
      </c>
      <c r="W2040" t="s">
        <v>23008</v>
      </c>
      <c r="X2040" t="s">
        <v>1938</v>
      </c>
      <c r="Y2040" t="s">
        <v>23009</v>
      </c>
      <c r="Z2040" t="s">
        <v>11498</v>
      </c>
      <c r="AA2040" t="s">
        <v>5730</v>
      </c>
      <c r="AB2040" t="s">
        <v>9719</v>
      </c>
      <c r="AC2040" t="s">
        <v>1349</v>
      </c>
      <c r="AD2040" t="s">
        <v>2858</v>
      </c>
      <c r="AE2040" t="s">
        <v>1349</v>
      </c>
      <c r="AF2040" t="s">
        <v>2088</v>
      </c>
      <c r="AG2040" t="s">
        <v>9820</v>
      </c>
      <c r="AH2040" t="s">
        <v>9205</v>
      </c>
      <c r="AI2040" t="s">
        <v>4421</v>
      </c>
      <c r="AJ2040" t="s">
        <v>4722</v>
      </c>
      <c r="AK2040" t="s">
        <v>8877</v>
      </c>
      <c r="AL2040" t="s">
        <v>10253</v>
      </c>
      <c r="AM2040" t="s">
        <v>11745</v>
      </c>
      <c r="AN2040" t="s">
        <v>191</v>
      </c>
      <c r="AO2040" s="1" t="s">
        <v>5488</v>
      </c>
      <c r="AP2040" t="s">
        <v>952</v>
      </c>
      <c r="AQ2040" t="s">
        <v>158</v>
      </c>
      <c r="AR2040" t="s">
        <v>13710</v>
      </c>
      <c r="AS2040" t="s">
        <v>220</v>
      </c>
      <c r="AT2040" t="s">
        <v>8927</v>
      </c>
      <c r="AU2040" t="s">
        <v>21144</v>
      </c>
      <c r="AV2040" t="s">
        <v>21933</v>
      </c>
      <c r="AW2040" t="s">
        <v>10431</v>
      </c>
      <c r="AX2040" t="s">
        <v>6444</v>
      </c>
      <c r="AY2040" t="s">
        <v>3035</v>
      </c>
      <c r="AZ2040" t="s">
        <v>16546</v>
      </c>
      <c r="BA2040" t="s">
        <v>22391</v>
      </c>
      <c r="BB2040" t="s">
        <v>21246</v>
      </c>
      <c r="BC2040" t="s">
        <v>22306</v>
      </c>
      <c r="BD2040" t="s">
        <v>23010</v>
      </c>
    </row>
    <row r="2041" spans="4:56" x14ac:dyDescent="0.25">
      <c r="D2041" t="s">
        <v>6205</v>
      </c>
      <c r="E2041" t="s">
        <v>23011</v>
      </c>
      <c r="F2041" t="s">
        <v>19710</v>
      </c>
      <c r="G2041" t="s">
        <v>20505</v>
      </c>
      <c r="H2041" t="s">
        <v>10777</v>
      </c>
      <c r="I2041" t="s">
        <v>23012</v>
      </c>
      <c r="J2041" t="s">
        <v>23013</v>
      </c>
      <c r="K2041" t="s">
        <v>23014</v>
      </c>
      <c r="L2041" t="s">
        <v>21964</v>
      </c>
      <c r="M2041" t="s">
        <v>23015</v>
      </c>
      <c r="N2041" t="s">
        <v>14762</v>
      </c>
      <c r="O2041" t="s">
        <v>21502</v>
      </c>
      <c r="P2041" t="s">
        <v>21620</v>
      </c>
      <c r="Q2041" t="s">
        <v>12237</v>
      </c>
      <c r="R2041" t="s">
        <v>22538</v>
      </c>
      <c r="S2041" t="s">
        <v>685</v>
      </c>
      <c r="T2041" t="s">
        <v>19611</v>
      </c>
      <c r="U2041" t="s">
        <v>1225</v>
      </c>
      <c r="V2041" t="s">
        <v>23016</v>
      </c>
      <c r="W2041" t="s">
        <v>3715</v>
      </c>
      <c r="X2041" t="s">
        <v>4191</v>
      </c>
      <c r="Y2041" t="s">
        <v>5233</v>
      </c>
      <c r="Z2041" t="s">
        <v>8265</v>
      </c>
      <c r="AA2041" s="1" t="s">
        <v>7074</v>
      </c>
      <c r="AB2041" t="s">
        <v>12446</v>
      </c>
      <c r="AC2041" t="s">
        <v>10973</v>
      </c>
      <c r="AD2041" t="s">
        <v>443</v>
      </c>
      <c r="AE2041" t="s">
        <v>4114</v>
      </c>
      <c r="AF2041" t="s">
        <v>11469</v>
      </c>
      <c r="AG2041" t="s">
        <v>4611</v>
      </c>
      <c r="AH2041" s="1" t="s">
        <v>2110</v>
      </c>
      <c r="AI2041" t="s">
        <v>1230</v>
      </c>
      <c r="AJ2041" t="s">
        <v>19583</v>
      </c>
      <c r="AK2041" t="s">
        <v>8138</v>
      </c>
      <c r="AL2041" t="s">
        <v>2315</v>
      </c>
      <c r="AM2041" t="s">
        <v>17225</v>
      </c>
      <c r="AN2041" t="s">
        <v>985</v>
      </c>
      <c r="AO2041" t="s">
        <v>1164</v>
      </c>
      <c r="AP2041" t="s">
        <v>6585</v>
      </c>
      <c r="AQ2041" t="s">
        <v>1654</v>
      </c>
      <c r="AR2041" t="s">
        <v>20295</v>
      </c>
      <c r="AS2041" t="s">
        <v>9933</v>
      </c>
      <c r="AT2041" t="s">
        <v>12925</v>
      </c>
      <c r="AU2041" t="s">
        <v>8927</v>
      </c>
      <c r="AV2041" t="s">
        <v>10407</v>
      </c>
      <c r="AW2041" t="s">
        <v>19633</v>
      </c>
      <c r="AX2041" t="s">
        <v>9890</v>
      </c>
      <c r="AY2041" t="s">
        <v>23017</v>
      </c>
      <c r="AZ2041" s="1" t="s">
        <v>22534</v>
      </c>
      <c r="BA2041" t="s">
        <v>6158</v>
      </c>
      <c r="BB2041" t="s">
        <v>7798</v>
      </c>
      <c r="BC2041" t="s">
        <v>19945</v>
      </c>
      <c r="BD2041" t="s">
        <v>23018</v>
      </c>
    </row>
    <row r="2042" spans="4:56" x14ac:dyDescent="0.25">
      <c r="D2042" t="s">
        <v>23019</v>
      </c>
      <c r="E2042" t="s">
        <v>18708</v>
      </c>
      <c r="F2042" t="s">
        <v>22191</v>
      </c>
      <c r="G2042" t="s">
        <v>1955</v>
      </c>
      <c r="H2042" t="s">
        <v>23020</v>
      </c>
      <c r="I2042" t="s">
        <v>15784</v>
      </c>
      <c r="J2042" t="s">
        <v>809</v>
      </c>
      <c r="K2042" t="s">
        <v>23021</v>
      </c>
      <c r="L2042" t="s">
        <v>15395</v>
      </c>
      <c r="M2042" t="s">
        <v>22294</v>
      </c>
      <c r="N2042" t="s">
        <v>2356</v>
      </c>
      <c r="O2042" t="s">
        <v>193</v>
      </c>
      <c r="P2042" t="s">
        <v>2356</v>
      </c>
      <c r="Q2042" t="s">
        <v>3210</v>
      </c>
      <c r="R2042" t="s">
        <v>157</v>
      </c>
      <c r="S2042" t="s">
        <v>2356</v>
      </c>
      <c r="T2042" t="s">
        <v>4768</v>
      </c>
      <c r="U2042" t="s">
        <v>17622</v>
      </c>
      <c r="V2042" t="s">
        <v>10543</v>
      </c>
      <c r="W2042" t="s">
        <v>4996</v>
      </c>
      <c r="X2042" t="s">
        <v>23022</v>
      </c>
      <c r="Y2042" t="s">
        <v>11930</v>
      </c>
      <c r="Z2042" t="s">
        <v>981</v>
      </c>
      <c r="AA2042" t="s">
        <v>18394</v>
      </c>
      <c r="AB2042" t="s">
        <v>1570</v>
      </c>
      <c r="AC2042" t="s">
        <v>12329</v>
      </c>
      <c r="AD2042" t="s">
        <v>2978</v>
      </c>
      <c r="AE2042" t="s">
        <v>12088</v>
      </c>
      <c r="AF2042" t="s">
        <v>1085</v>
      </c>
      <c r="AG2042" t="s">
        <v>239</v>
      </c>
      <c r="AH2042" t="s">
        <v>5228</v>
      </c>
      <c r="AI2042" t="s">
        <v>158</v>
      </c>
      <c r="AJ2042" t="s">
        <v>1450</v>
      </c>
      <c r="AK2042" t="s">
        <v>23023</v>
      </c>
      <c r="AL2042" t="s">
        <v>8674</v>
      </c>
      <c r="AM2042" t="s">
        <v>12447</v>
      </c>
      <c r="AN2042" t="s">
        <v>1428</v>
      </c>
      <c r="AO2042" t="s">
        <v>1834</v>
      </c>
      <c r="AP2042" t="s">
        <v>18047</v>
      </c>
      <c r="AQ2042" t="s">
        <v>3565</v>
      </c>
      <c r="AR2042" t="s">
        <v>5092</v>
      </c>
      <c r="AS2042" t="s">
        <v>2499</v>
      </c>
      <c r="AT2042" t="s">
        <v>16258</v>
      </c>
      <c r="AU2042" t="s">
        <v>12925</v>
      </c>
      <c r="AV2042" t="s">
        <v>23024</v>
      </c>
      <c r="AW2042" t="s">
        <v>19642</v>
      </c>
      <c r="AX2042" t="s">
        <v>6308</v>
      </c>
      <c r="AY2042" t="s">
        <v>1229</v>
      </c>
      <c r="AZ2042" t="s">
        <v>23025</v>
      </c>
      <c r="BA2042" t="s">
        <v>22411</v>
      </c>
      <c r="BB2042" t="s">
        <v>22060</v>
      </c>
      <c r="BC2042" t="s">
        <v>7367</v>
      </c>
      <c r="BD2042" t="s">
        <v>23026</v>
      </c>
    </row>
    <row r="2043" spans="4:56" x14ac:dyDescent="0.25">
      <c r="D2043" t="s">
        <v>19177</v>
      </c>
      <c r="E2043" t="s">
        <v>19373</v>
      </c>
      <c r="F2043" t="s">
        <v>16473</v>
      </c>
      <c r="G2043" t="s">
        <v>23027</v>
      </c>
      <c r="H2043" t="s">
        <v>18544</v>
      </c>
      <c r="I2043" t="s">
        <v>5909</v>
      </c>
      <c r="J2043" t="s">
        <v>15676</v>
      </c>
      <c r="K2043" t="s">
        <v>16036</v>
      </c>
      <c r="L2043" t="s">
        <v>15425</v>
      </c>
      <c r="M2043" t="s">
        <v>8085</v>
      </c>
      <c r="N2043" t="s">
        <v>15098</v>
      </c>
      <c r="O2043" t="s">
        <v>3195</v>
      </c>
      <c r="P2043" t="s">
        <v>23028</v>
      </c>
      <c r="Q2043" t="s">
        <v>22768</v>
      </c>
      <c r="R2043" t="s">
        <v>14810</v>
      </c>
      <c r="S2043" t="s">
        <v>15451</v>
      </c>
      <c r="T2043" t="s">
        <v>13591</v>
      </c>
      <c r="U2043" t="s">
        <v>1483</v>
      </c>
      <c r="V2043" t="s">
        <v>5803</v>
      </c>
      <c r="W2043" t="s">
        <v>10753</v>
      </c>
      <c r="X2043" t="s">
        <v>9820</v>
      </c>
      <c r="Y2043" t="s">
        <v>209</v>
      </c>
      <c r="Z2043" t="s">
        <v>10272</v>
      </c>
      <c r="AA2043" t="s">
        <v>2257</v>
      </c>
      <c r="AB2043" t="s">
        <v>2387</v>
      </c>
      <c r="AC2043" t="s">
        <v>7449</v>
      </c>
      <c r="AD2043" t="s">
        <v>1649</v>
      </c>
      <c r="AE2043" t="s">
        <v>1792</v>
      </c>
      <c r="AF2043" t="s">
        <v>16880</v>
      </c>
      <c r="AG2043" t="s">
        <v>999</v>
      </c>
      <c r="AH2043" t="s">
        <v>3718</v>
      </c>
      <c r="AI2043" t="s">
        <v>6889</v>
      </c>
      <c r="AJ2043" t="s">
        <v>16935</v>
      </c>
      <c r="AK2043" t="s">
        <v>12031</v>
      </c>
      <c r="AL2043" t="s">
        <v>4053</v>
      </c>
      <c r="AM2043" t="s">
        <v>9977</v>
      </c>
      <c r="AN2043" t="s">
        <v>3701</v>
      </c>
      <c r="AO2043" t="s">
        <v>14547</v>
      </c>
      <c r="AP2043" t="s">
        <v>552</v>
      </c>
      <c r="AQ2043" t="s">
        <v>22726</v>
      </c>
      <c r="AR2043" t="s">
        <v>23029</v>
      </c>
      <c r="AS2043" t="s">
        <v>1334</v>
      </c>
      <c r="AT2043" t="s">
        <v>20437</v>
      </c>
      <c r="AU2043" t="s">
        <v>16258</v>
      </c>
      <c r="AV2043" t="s">
        <v>19633</v>
      </c>
      <c r="AW2043" t="s">
        <v>19572</v>
      </c>
      <c r="AX2043" t="s">
        <v>23030</v>
      </c>
      <c r="AY2043" t="s">
        <v>22391</v>
      </c>
      <c r="AZ2043" t="s">
        <v>22568</v>
      </c>
      <c r="BA2043" t="s">
        <v>22641</v>
      </c>
      <c r="BB2043" t="s">
        <v>23031</v>
      </c>
      <c r="BC2043" t="s">
        <v>4873</v>
      </c>
      <c r="BD2043" t="s">
        <v>23032</v>
      </c>
    </row>
    <row r="2044" spans="4:56" x14ac:dyDescent="0.25">
      <c r="D2044" t="s">
        <v>19170</v>
      </c>
      <c r="E2044" t="s">
        <v>3768</v>
      </c>
      <c r="F2044" t="s">
        <v>23033</v>
      </c>
      <c r="G2044" t="s">
        <v>20399</v>
      </c>
      <c r="H2044" t="s">
        <v>15461</v>
      </c>
      <c r="I2044" t="s">
        <v>23034</v>
      </c>
      <c r="J2044" t="s">
        <v>21254</v>
      </c>
      <c r="K2044" t="s">
        <v>23035</v>
      </c>
      <c r="L2044" t="s">
        <v>19963</v>
      </c>
      <c r="M2044" t="s">
        <v>2897</v>
      </c>
      <c r="N2044" t="s">
        <v>21015</v>
      </c>
      <c r="O2044" t="s">
        <v>18091</v>
      </c>
      <c r="P2044" t="s">
        <v>22479</v>
      </c>
      <c r="Q2044" t="s">
        <v>23036</v>
      </c>
      <c r="R2044" t="s">
        <v>17191</v>
      </c>
      <c r="S2044" t="s">
        <v>21015</v>
      </c>
      <c r="T2044" t="s">
        <v>1356</v>
      </c>
      <c r="U2044" t="s">
        <v>75</v>
      </c>
      <c r="V2044" t="s">
        <v>14431</v>
      </c>
      <c r="W2044" t="s">
        <v>8473</v>
      </c>
      <c r="X2044" t="s">
        <v>4935</v>
      </c>
      <c r="Y2044" t="s">
        <v>9976</v>
      </c>
      <c r="Z2044" t="s">
        <v>13042</v>
      </c>
      <c r="AA2044" t="s">
        <v>5948</v>
      </c>
      <c r="AB2044" t="s">
        <v>10574</v>
      </c>
      <c r="AC2044" t="s">
        <v>5898</v>
      </c>
      <c r="AD2044" t="s">
        <v>266</v>
      </c>
      <c r="AE2044" t="s">
        <v>1830</v>
      </c>
      <c r="AF2044" t="s">
        <v>2821</v>
      </c>
      <c r="AG2044" t="s">
        <v>3109</v>
      </c>
      <c r="AH2044" t="s">
        <v>4648</v>
      </c>
      <c r="AI2044" t="s">
        <v>6839</v>
      </c>
      <c r="AJ2044" t="s">
        <v>23037</v>
      </c>
      <c r="AK2044" t="s">
        <v>12711</v>
      </c>
      <c r="AL2044" t="s">
        <v>3787</v>
      </c>
      <c r="AM2044" t="s">
        <v>5095</v>
      </c>
      <c r="AN2044" t="s">
        <v>2766</v>
      </c>
      <c r="AO2044" t="s">
        <v>14561</v>
      </c>
      <c r="AP2044" t="s">
        <v>3631</v>
      </c>
      <c r="AQ2044" t="s">
        <v>7053</v>
      </c>
      <c r="AR2044" t="s">
        <v>7608</v>
      </c>
      <c r="AS2044" t="s">
        <v>5407</v>
      </c>
      <c r="AT2044" t="s">
        <v>13513</v>
      </c>
      <c r="AU2044" t="s">
        <v>23038</v>
      </c>
      <c r="AV2044" t="s">
        <v>19642</v>
      </c>
      <c r="AW2044" t="s">
        <v>22599</v>
      </c>
      <c r="AX2044" t="s">
        <v>3035</v>
      </c>
      <c r="AY2044" t="s">
        <v>6158</v>
      </c>
      <c r="AZ2044" t="s">
        <v>20263</v>
      </c>
      <c r="BA2044" t="s">
        <v>22875</v>
      </c>
      <c r="BB2044" t="s">
        <v>19715</v>
      </c>
      <c r="BC2044" t="s">
        <v>2127</v>
      </c>
      <c r="BD2044" t="s">
        <v>4536</v>
      </c>
    </row>
    <row r="2045" spans="4:56" x14ac:dyDescent="0.25">
      <c r="D2045" t="s">
        <v>6877</v>
      </c>
      <c r="E2045" t="s">
        <v>1924</v>
      </c>
      <c r="F2045" t="s">
        <v>19734</v>
      </c>
      <c r="G2045" t="s">
        <v>2655</v>
      </c>
      <c r="H2045" t="s">
        <v>16214</v>
      </c>
      <c r="I2045" t="s">
        <v>22669</v>
      </c>
      <c r="J2045" t="s">
        <v>3374</v>
      </c>
      <c r="K2045" t="s">
        <v>9567</v>
      </c>
      <c r="L2045" t="s">
        <v>16110</v>
      </c>
      <c r="M2045" s="1" t="s">
        <v>10637</v>
      </c>
      <c r="N2045" t="s">
        <v>3278</v>
      </c>
      <c r="O2045" t="s">
        <v>22478</v>
      </c>
      <c r="P2045" t="s">
        <v>3278</v>
      </c>
      <c r="Q2045" t="s">
        <v>23039</v>
      </c>
      <c r="R2045" t="s">
        <v>14567</v>
      </c>
      <c r="S2045" t="s">
        <v>75</v>
      </c>
      <c r="T2045" t="s">
        <v>2897</v>
      </c>
      <c r="U2045" t="s">
        <v>22508</v>
      </c>
      <c r="V2045" t="s">
        <v>22223</v>
      </c>
      <c r="W2045" t="s">
        <v>17778</v>
      </c>
      <c r="X2045" t="s">
        <v>14605</v>
      </c>
      <c r="Y2045" t="s">
        <v>7892</v>
      </c>
      <c r="Z2045" t="s">
        <v>2534</v>
      </c>
      <c r="AA2045" t="s">
        <v>13179</v>
      </c>
      <c r="AB2045" t="s">
        <v>5171</v>
      </c>
      <c r="AC2045" t="s">
        <v>1333</v>
      </c>
      <c r="AD2045" t="s">
        <v>1569</v>
      </c>
      <c r="AE2045" t="s">
        <v>4590</v>
      </c>
      <c r="AF2045" t="s">
        <v>23040</v>
      </c>
      <c r="AG2045" t="s">
        <v>3226</v>
      </c>
      <c r="AH2045" t="s">
        <v>2901</v>
      </c>
      <c r="AI2045" t="s">
        <v>10588</v>
      </c>
      <c r="AJ2045" t="s">
        <v>23041</v>
      </c>
      <c r="AK2045" t="s">
        <v>18762</v>
      </c>
      <c r="AL2045" t="s">
        <v>1304</v>
      </c>
      <c r="AM2045" t="s">
        <v>23042</v>
      </c>
      <c r="AN2045" t="s">
        <v>23043</v>
      </c>
      <c r="AO2045" t="s">
        <v>2142</v>
      </c>
      <c r="AP2045" t="s">
        <v>21133</v>
      </c>
      <c r="AQ2045" t="s">
        <v>22741</v>
      </c>
      <c r="AR2045" t="s">
        <v>2934</v>
      </c>
      <c r="AS2045" t="s">
        <v>1121</v>
      </c>
      <c r="AT2045" t="s">
        <v>3233</v>
      </c>
      <c r="AU2045" t="s">
        <v>20437</v>
      </c>
      <c r="AV2045" t="s">
        <v>19572</v>
      </c>
      <c r="AW2045" t="s">
        <v>14969</v>
      </c>
      <c r="AX2045" t="s">
        <v>22391</v>
      </c>
      <c r="AY2045" t="s">
        <v>4982</v>
      </c>
      <c r="AZ2045" t="s">
        <v>12926</v>
      </c>
      <c r="BA2045" t="s">
        <v>22436</v>
      </c>
      <c r="BB2045" t="s">
        <v>22067</v>
      </c>
      <c r="BC2045" t="s">
        <v>4738</v>
      </c>
      <c r="BD2045" t="s">
        <v>23044</v>
      </c>
    </row>
    <row r="2046" spans="4:56" x14ac:dyDescent="0.25">
      <c r="D2046" t="s">
        <v>19252</v>
      </c>
      <c r="E2046" t="s">
        <v>22611</v>
      </c>
      <c r="F2046" t="s">
        <v>23045</v>
      </c>
      <c r="G2046" t="s">
        <v>191</v>
      </c>
      <c r="H2046" t="s">
        <v>15478</v>
      </c>
      <c r="I2046" t="s">
        <v>16658</v>
      </c>
      <c r="J2046" t="s">
        <v>15685</v>
      </c>
      <c r="K2046" t="s">
        <v>19213</v>
      </c>
      <c r="L2046" t="s">
        <v>6333</v>
      </c>
      <c r="M2046" t="s">
        <v>23046</v>
      </c>
      <c r="N2046" t="s">
        <v>75</v>
      </c>
      <c r="O2046" t="s">
        <v>23047</v>
      </c>
      <c r="P2046" t="s">
        <v>1546</v>
      </c>
      <c r="Q2046" t="s">
        <v>14635</v>
      </c>
      <c r="R2046" t="s">
        <v>22425</v>
      </c>
      <c r="S2046" t="s">
        <v>15833</v>
      </c>
      <c r="T2046" t="s">
        <v>8085</v>
      </c>
      <c r="U2046" t="s">
        <v>12237</v>
      </c>
      <c r="V2046" t="s">
        <v>14119</v>
      </c>
      <c r="W2046" t="s">
        <v>104</v>
      </c>
      <c r="X2046" t="s">
        <v>880</v>
      </c>
      <c r="Y2046" t="s">
        <v>10728</v>
      </c>
      <c r="Z2046" t="s">
        <v>14593</v>
      </c>
      <c r="AA2046" t="s">
        <v>10626</v>
      </c>
      <c r="AB2046" s="1" t="s">
        <v>5737</v>
      </c>
      <c r="AC2046" t="s">
        <v>6610</v>
      </c>
      <c r="AD2046" t="s">
        <v>11536</v>
      </c>
      <c r="AE2046" t="s">
        <v>1974</v>
      </c>
      <c r="AF2046" t="s">
        <v>6955</v>
      </c>
      <c r="AG2046" t="s">
        <v>11931</v>
      </c>
      <c r="AH2046" t="s">
        <v>1921</v>
      </c>
      <c r="AI2046" t="s">
        <v>4015</v>
      </c>
      <c r="AJ2046" t="s">
        <v>5131</v>
      </c>
      <c r="AK2046" t="s">
        <v>4372</v>
      </c>
      <c r="AL2046" t="s">
        <v>1464</v>
      </c>
      <c r="AM2046" t="s">
        <v>7378</v>
      </c>
      <c r="AN2046" t="s">
        <v>410</v>
      </c>
      <c r="AO2046" t="s">
        <v>4117</v>
      </c>
      <c r="AP2046" t="s">
        <v>2984</v>
      </c>
      <c r="AQ2046" t="s">
        <v>6627</v>
      </c>
      <c r="AR2046" t="s">
        <v>2976</v>
      </c>
      <c r="AS2046" t="s">
        <v>23048</v>
      </c>
      <c r="AT2046" t="s">
        <v>20460</v>
      </c>
      <c r="AU2046" t="s">
        <v>13513</v>
      </c>
      <c r="AV2046" t="s">
        <v>22599</v>
      </c>
      <c r="AW2046" t="s">
        <v>23049</v>
      </c>
      <c r="AX2046" t="s">
        <v>6158</v>
      </c>
      <c r="AY2046" t="s">
        <v>22641</v>
      </c>
      <c r="AZ2046" t="s">
        <v>23050</v>
      </c>
      <c r="BA2046" t="s">
        <v>20104</v>
      </c>
      <c r="BB2046" t="s">
        <v>19957</v>
      </c>
      <c r="BC2046" t="s">
        <v>9890</v>
      </c>
      <c r="BD2046" t="s">
        <v>275</v>
      </c>
    </row>
    <row r="2047" spans="4:56" x14ac:dyDescent="0.25">
      <c r="D2047" t="s">
        <v>19948</v>
      </c>
      <c r="E2047" t="s">
        <v>22625</v>
      </c>
      <c r="F2047" t="s">
        <v>5530</v>
      </c>
      <c r="G2047" t="s">
        <v>23051</v>
      </c>
      <c r="H2047" s="1" t="s">
        <v>23052</v>
      </c>
      <c r="I2047" t="s">
        <v>19066</v>
      </c>
      <c r="J2047" t="s">
        <v>18828</v>
      </c>
      <c r="K2047" t="s">
        <v>4401</v>
      </c>
      <c r="L2047" t="s">
        <v>23053</v>
      </c>
      <c r="M2047" t="s">
        <v>1937</v>
      </c>
      <c r="N2047" t="s">
        <v>4138</v>
      </c>
      <c r="O2047" t="s">
        <v>23054</v>
      </c>
      <c r="P2047" t="s">
        <v>4138</v>
      </c>
      <c r="Q2047" t="s">
        <v>14931</v>
      </c>
      <c r="R2047" t="s">
        <v>22169</v>
      </c>
      <c r="S2047" t="s">
        <v>22580</v>
      </c>
      <c r="T2047" t="s">
        <v>22515</v>
      </c>
      <c r="U2047" t="s">
        <v>23055</v>
      </c>
      <c r="V2047" t="s">
        <v>2965</v>
      </c>
      <c r="W2047" t="s">
        <v>6787</v>
      </c>
      <c r="X2047" t="s">
        <v>1799</v>
      </c>
      <c r="Y2047" t="s">
        <v>8542</v>
      </c>
      <c r="Z2047" t="s">
        <v>12166</v>
      </c>
      <c r="AA2047" t="s">
        <v>6850</v>
      </c>
      <c r="AB2047" t="s">
        <v>1235</v>
      </c>
      <c r="AC2047" t="s">
        <v>8237</v>
      </c>
      <c r="AD2047" t="s">
        <v>6760</v>
      </c>
      <c r="AE2047" t="s">
        <v>4610</v>
      </c>
      <c r="AF2047" t="s">
        <v>11138</v>
      </c>
      <c r="AG2047" t="s">
        <v>4904</v>
      </c>
      <c r="AH2047" t="s">
        <v>8009</v>
      </c>
      <c r="AI2047" t="s">
        <v>9486</v>
      </c>
      <c r="AJ2047" t="s">
        <v>2395</v>
      </c>
      <c r="AK2047" t="s">
        <v>11419</v>
      </c>
      <c r="AL2047" t="s">
        <v>11671</v>
      </c>
      <c r="AM2047" t="s">
        <v>400</v>
      </c>
      <c r="AN2047" t="s">
        <v>23056</v>
      </c>
      <c r="AO2047" t="s">
        <v>832</v>
      </c>
      <c r="AP2047" t="s">
        <v>13553</v>
      </c>
      <c r="AQ2047" t="s">
        <v>3330</v>
      </c>
      <c r="AR2047" t="s">
        <v>22465</v>
      </c>
      <c r="AS2047" t="s">
        <v>14375</v>
      </c>
      <c r="AT2047" t="s">
        <v>23057</v>
      </c>
      <c r="AU2047" t="s">
        <v>3233</v>
      </c>
      <c r="AV2047" t="s">
        <v>14969</v>
      </c>
      <c r="AW2047" t="s">
        <v>23058</v>
      </c>
      <c r="AX2047" t="s">
        <v>4982</v>
      </c>
      <c r="AY2047" t="s">
        <v>22875</v>
      </c>
      <c r="AZ2047" t="s">
        <v>23059</v>
      </c>
      <c r="BA2047" t="s">
        <v>20118</v>
      </c>
      <c r="BB2047" t="s">
        <v>22519</v>
      </c>
      <c r="BC2047" t="s">
        <v>6308</v>
      </c>
      <c r="BD2047" t="s">
        <v>23060</v>
      </c>
    </row>
    <row r="2048" spans="4:56" x14ac:dyDescent="0.25">
      <c r="D2048" t="s">
        <v>23061</v>
      </c>
      <c r="E2048" t="s">
        <v>19409</v>
      </c>
      <c r="F2048" t="s">
        <v>4296</v>
      </c>
      <c r="G2048" t="s">
        <v>17260</v>
      </c>
      <c r="H2048" t="s">
        <v>23062</v>
      </c>
      <c r="I2048" t="s">
        <v>22634</v>
      </c>
      <c r="J2048" t="s">
        <v>16216</v>
      </c>
      <c r="K2048" t="s">
        <v>16610</v>
      </c>
      <c r="L2048" t="s">
        <v>3173</v>
      </c>
      <c r="M2048" t="s">
        <v>23063</v>
      </c>
      <c r="N2048" t="s">
        <v>3333</v>
      </c>
      <c r="O2048" t="s">
        <v>23064</v>
      </c>
      <c r="P2048" t="s">
        <v>15833</v>
      </c>
      <c r="Q2048" t="s">
        <v>23065</v>
      </c>
      <c r="R2048" t="s">
        <v>14423</v>
      </c>
      <c r="S2048" t="s">
        <v>4138</v>
      </c>
      <c r="T2048" t="s">
        <v>22589</v>
      </c>
      <c r="U2048" t="s">
        <v>15244</v>
      </c>
      <c r="V2048" t="s">
        <v>3608</v>
      </c>
      <c r="W2048" t="s">
        <v>4704</v>
      </c>
      <c r="X2048" t="s">
        <v>8953</v>
      </c>
      <c r="Y2048" t="s">
        <v>13446</v>
      </c>
      <c r="Z2048" t="s">
        <v>1201</v>
      </c>
      <c r="AA2048" t="s">
        <v>6217</v>
      </c>
      <c r="AB2048" t="s">
        <v>154</v>
      </c>
      <c r="AC2048" t="s">
        <v>1974</v>
      </c>
      <c r="AD2048" t="s">
        <v>5692</v>
      </c>
      <c r="AE2048" t="s">
        <v>7187</v>
      </c>
      <c r="AF2048" t="s">
        <v>1274</v>
      </c>
      <c r="AG2048" t="s">
        <v>4688</v>
      </c>
      <c r="AH2048" t="s">
        <v>1530</v>
      </c>
      <c r="AI2048" t="s">
        <v>19369</v>
      </c>
      <c r="AJ2048" t="s">
        <v>23066</v>
      </c>
      <c r="AK2048" t="s">
        <v>1728</v>
      </c>
      <c r="AL2048" t="s">
        <v>23067</v>
      </c>
      <c r="AM2048" t="s">
        <v>2458</v>
      </c>
      <c r="AN2048" t="s">
        <v>7430</v>
      </c>
      <c r="AO2048" t="s">
        <v>5247</v>
      </c>
      <c r="AP2048" t="s">
        <v>3611</v>
      </c>
      <c r="AQ2048" t="s">
        <v>2957</v>
      </c>
      <c r="AR2048" t="s">
        <v>146</v>
      </c>
      <c r="AS2048" t="s">
        <v>4595</v>
      </c>
      <c r="AT2048" t="s">
        <v>7686</v>
      </c>
      <c r="AU2048" t="s">
        <v>23068</v>
      </c>
      <c r="AV2048" t="s">
        <v>14052</v>
      </c>
      <c r="AW2048" t="s">
        <v>22020</v>
      </c>
      <c r="AX2048" t="s">
        <v>22641</v>
      </c>
      <c r="AY2048" t="s">
        <v>23069</v>
      </c>
      <c r="AZ2048" t="s">
        <v>20307</v>
      </c>
      <c r="BA2048" t="s">
        <v>844</v>
      </c>
      <c r="BB2048" t="s">
        <v>10581</v>
      </c>
      <c r="BC2048" t="s">
        <v>22362</v>
      </c>
      <c r="BD2048" t="s">
        <v>3236</v>
      </c>
    </row>
    <row r="2049" spans="4:56" x14ac:dyDescent="0.25">
      <c r="D2049" t="s">
        <v>23070</v>
      </c>
      <c r="E2049" t="s">
        <v>22420</v>
      </c>
      <c r="F2049" t="s">
        <v>19770</v>
      </c>
      <c r="G2049" t="s">
        <v>6334</v>
      </c>
      <c r="H2049" t="s">
        <v>23071</v>
      </c>
      <c r="I2049" t="s">
        <v>23072</v>
      </c>
      <c r="J2049" t="s">
        <v>5340</v>
      </c>
      <c r="K2049" t="s">
        <v>16089</v>
      </c>
      <c r="L2049" t="s">
        <v>23073</v>
      </c>
      <c r="M2049" t="s">
        <v>979</v>
      </c>
      <c r="N2049" t="s">
        <v>1546</v>
      </c>
      <c r="O2049" t="s">
        <v>870</v>
      </c>
      <c r="P2049" t="s">
        <v>15238</v>
      </c>
      <c r="Q2049" t="s">
        <v>14835</v>
      </c>
      <c r="R2049" t="s">
        <v>14605</v>
      </c>
      <c r="S2049" t="s">
        <v>1546</v>
      </c>
      <c r="T2049" s="1" t="s">
        <v>1943</v>
      </c>
      <c r="U2049" t="s">
        <v>15322</v>
      </c>
      <c r="V2049" t="s">
        <v>1648</v>
      </c>
      <c r="W2049" t="s">
        <v>5929</v>
      </c>
      <c r="X2049" t="s">
        <v>2139</v>
      </c>
      <c r="Y2049" t="s">
        <v>4240</v>
      </c>
      <c r="Z2049" t="s">
        <v>3249</v>
      </c>
      <c r="AA2049" t="s">
        <v>413</v>
      </c>
      <c r="AB2049" t="s">
        <v>14957</v>
      </c>
      <c r="AC2049" t="s">
        <v>2779</v>
      </c>
      <c r="AD2049" t="s">
        <v>23074</v>
      </c>
      <c r="AE2049" t="s">
        <v>2228</v>
      </c>
      <c r="AF2049" t="s">
        <v>15891</v>
      </c>
      <c r="AG2049" t="s">
        <v>23075</v>
      </c>
      <c r="AH2049" t="s">
        <v>8896</v>
      </c>
      <c r="AI2049" t="s">
        <v>7043</v>
      </c>
      <c r="AJ2049" t="s">
        <v>1300</v>
      </c>
      <c r="AK2049" t="s">
        <v>6745</v>
      </c>
      <c r="AL2049" t="s">
        <v>11498</v>
      </c>
      <c r="AM2049" t="s">
        <v>9979</v>
      </c>
      <c r="AN2049" t="s">
        <v>2784</v>
      </c>
      <c r="AO2049" t="s">
        <v>4668</v>
      </c>
      <c r="AP2049" t="s">
        <v>6136</v>
      </c>
      <c r="AQ2049" t="s">
        <v>556</v>
      </c>
      <c r="AR2049" t="s">
        <v>9635</v>
      </c>
      <c r="AS2049" t="s">
        <v>3608</v>
      </c>
      <c r="AT2049" t="s">
        <v>3789</v>
      </c>
      <c r="AU2049" t="s">
        <v>7686</v>
      </c>
      <c r="AV2049" t="s">
        <v>22020</v>
      </c>
      <c r="AW2049" t="s">
        <v>2760</v>
      </c>
      <c r="AX2049" t="s">
        <v>22875</v>
      </c>
      <c r="AY2049" t="s">
        <v>20798</v>
      </c>
      <c r="AZ2049" t="s">
        <v>23076</v>
      </c>
      <c r="BA2049" t="s">
        <v>23077</v>
      </c>
      <c r="BB2049" t="s">
        <v>22104</v>
      </c>
      <c r="BC2049" t="s">
        <v>3035</v>
      </c>
      <c r="BD2049" t="s">
        <v>23078</v>
      </c>
    </row>
    <row r="2050" spans="4:56" x14ac:dyDescent="0.25">
      <c r="D2050" t="s">
        <v>19979</v>
      </c>
      <c r="E2050" t="s">
        <v>22402</v>
      </c>
      <c r="F2050" t="s">
        <v>19065</v>
      </c>
      <c r="G2050" t="s">
        <v>389</v>
      </c>
      <c r="H2050" t="s">
        <v>22443</v>
      </c>
      <c r="I2050" t="s">
        <v>547</v>
      </c>
      <c r="J2050" t="s">
        <v>22806</v>
      </c>
      <c r="K2050" t="s">
        <v>81</v>
      </c>
      <c r="L2050" t="s">
        <v>23079</v>
      </c>
      <c r="M2050" t="s">
        <v>17363</v>
      </c>
      <c r="N2050" t="s">
        <v>13357</v>
      </c>
      <c r="O2050" t="s">
        <v>15062</v>
      </c>
      <c r="P2050" t="s">
        <v>13357</v>
      </c>
      <c r="Q2050" t="s">
        <v>22293</v>
      </c>
      <c r="R2050" t="s">
        <v>14962</v>
      </c>
      <c r="S2050" t="s">
        <v>9142</v>
      </c>
      <c r="T2050" t="s">
        <v>1937</v>
      </c>
      <c r="U2050" t="s">
        <v>10908</v>
      </c>
      <c r="V2050" t="s">
        <v>5024</v>
      </c>
      <c r="W2050" t="s">
        <v>2492</v>
      </c>
      <c r="X2050" t="s">
        <v>11424</v>
      </c>
      <c r="Y2050" t="s">
        <v>23080</v>
      </c>
      <c r="Z2050" t="s">
        <v>59</v>
      </c>
      <c r="AA2050" t="s">
        <v>4068</v>
      </c>
      <c r="AB2050" t="s">
        <v>9355</v>
      </c>
      <c r="AC2050" t="s">
        <v>13086</v>
      </c>
      <c r="AD2050" t="s">
        <v>7339</v>
      </c>
      <c r="AE2050" t="s">
        <v>17345</v>
      </c>
      <c r="AF2050" t="s">
        <v>6221</v>
      </c>
      <c r="AG2050" t="s">
        <v>3145</v>
      </c>
      <c r="AH2050" t="s">
        <v>23081</v>
      </c>
      <c r="AI2050" t="s">
        <v>2124</v>
      </c>
      <c r="AJ2050" t="s">
        <v>7411</v>
      </c>
      <c r="AK2050" t="s">
        <v>2698</v>
      </c>
      <c r="AL2050" t="s">
        <v>1010</v>
      </c>
      <c r="AM2050" t="s">
        <v>14083</v>
      </c>
      <c r="AN2050" t="s">
        <v>10284</v>
      </c>
      <c r="AO2050" t="s">
        <v>2315</v>
      </c>
      <c r="AP2050" t="s">
        <v>21393</v>
      </c>
      <c r="AQ2050" t="s">
        <v>23082</v>
      </c>
      <c r="AR2050" t="s">
        <v>2534</v>
      </c>
      <c r="AS2050" t="s">
        <v>2654</v>
      </c>
      <c r="AT2050" t="s">
        <v>20475</v>
      </c>
      <c r="AU2050" t="s">
        <v>22827</v>
      </c>
      <c r="AV2050" t="s">
        <v>2760</v>
      </c>
      <c r="AW2050" t="s">
        <v>22296</v>
      </c>
      <c r="AX2050" t="s">
        <v>23083</v>
      </c>
      <c r="AY2050" t="s">
        <v>23084</v>
      </c>
      <c r="AZ2050" t="s">
        <v>6209</v>
      </c>
      <c r="BA2050" s="1" t="s">
        <v>1943</v>
      </c>
      <c r="BB2050" t="s">
        <v>5552</v>
      </c>
      <c r="BC2050" t="s">
        <v>1229</v>
      </c>
      <c r="BD2050" t="s">
        <v>23085</v>
      </c>
    </row>
    <row r="2051" spans="4:56" x14ac:dyDescent="0.25">
      <c r="D2051" t="s">
        <v>23086</v>
      </c>
      <c r="E2051" t="s">
        <v>496</v>
      </c>
      <c r="F2051" t="s">
        <v>8454</v>
      </c>
      <c r="G2051" t="s">
        <v>17065</v>
      </c>
      <c r="H2051" t="s">
        <v>22452</v>
      </c>
      <c r="I2051" s="1" t="s">
        <v>2675</v>
      </c>
      <c r="J2051" t="s">
        <v>15723</v>
      </c>
      <c r="K2051" t="s">
        <v>759</v>
      </c>
      <c r="L2051" t="s">
        <v>15461</v>
      </c>
      <c r="M2051" t="s">
        <v>14741</v>
      </c>
      <c r="N2051" t="s">
        <v>9142</v>
      </c>
      <c r="O2051" t="s">
        <v>2785</v>
      </c>
      <c r="P2051" t="s">
        <v>9142</v>
      </c>
      <c r="Q2051" t="s">
        <v>12344</v>
      </c>
      <c r="R2051" t="s">
        <v>3871</v>
      </c>
      <c r="S2051" t="s">
        <v>13357</v>
      </c>
      <c r="T2051" t="s">
        <v>23087</v>
      </c>
      <c r="U2051" t="s">
        <v>23039</v>
      </c>
      <c r="V2051" t="s">
        <v>2389</v>
      </c>
      <c r="W2051" t="s">
        <v>3112</v>
      </c>
      <c r="X2051" t="s">
        <v>23088</v>
      </c>
      <c r="Y2051" t="s">
        <v>5706</v>
      </c>
      <c r="Z2051" t="s">
        <v>10809</v>
      </c>
      <c r="AA2051" t="s">
        <v>600</v>
      </c>
      <c r="AB2051" t="s">
        <v>2820</v>
      </c>
      <c r="AC2051" t="s">
        <v>3769</v>
      </c>
      <c r="AD2051" t="s">
        <v>8558</v>
      </c>
      <c r="AE2051" t="s">
        <v>7952</v>
      </c>
      <c r="AF2051" t="s">
        <v>6361</v>
      </c>
      <c r="AG2051" t="s">
        <v>11510</v>
      </c>
      <c r="AH2051" t="s">
        <v>2872</v>
      </c>
      <c r="AI2051" t="s">
        <v>23089</v>
      </c>
      <c r="AJ2051" t="s">
        <v>2762</v>
      </c>
      <c r="AK2051" t="s">
        <v>19889</v>
      </c>
      <c r="AL2051" t="s">
        <v>16721</v>
      </c>
      <c r="AM2051" t="s">
        <v>7704</v>
      </c>
      <c r="AN2051" t="s">
        <v>4849</v>
      </c>
      <c r="AO2051" t="s">
        <v>15666</v>
      </c>
      <c r="AP2051" t="s">
        <v>2823</v>
      </c>
      <c r="AQ2051" t="s">
        <v>6156</v>
      </c>
      <c r="AR2051" s="1" t="s">
        <v>22502</v>
      </c>
      <c r="AS2051" t="s">
        <v>5960</v>
      </c>
      <c r="AT2051" t="s">
        <v>12669</v>
      </c>
      <c r="AU2051" t="s">
        <v>23090</v>
      </c>
      <c r="AV2051" t="s">
        <v>23091</v>
      </c>
      <c r="AW2051" t="s">
        <v>4069</v>
      </c>
      <c r="AX2051" t="s">
        <v>23069</v>
      </c>
      <c r="AY2051" t="s">
        <v>17501</v>
      </c>
      <c r="AZ2051" t="s">
        <v>22655</v>
      </c>
      <c r="BA2051" s="1" t="s">
        <v>495</v>
      </c>
      <c r="BB2051" t="s">
        <v>22114</v>
      </c>
      <c r="BC2051" t="s">
        <v>22391</v>
      </c>
      <c r="BD2051" t="s">
        <v>20730</v>
      </c>
    </row>
    <row r="2052" spans="4:56" x14ac:dyDescent="0.25">
      <c r="D2052" t="s">
        <v>19262</v>
      </c>
      <c r="E2052" t="s">
        <v>3671</v>
      </c>
      <c r="F2052" t="s">
        <v>19084</v>
      </c>
      <c r="G2052" t="s">
        <v>17101</v>
      </c>
      <c r="H2052" t="s">
        <v>15978</v>
      </c>
      <c r="I2052" t="s">
        <v>21512</v>
      </c>
      <c r="J2052" t="s">
        <v>15741</v>
      </c>
      <c r="K2052" t="s">
        <v>23092</v>
      </c>
      <c r="L2052" t="s">
        <v>22136</v>
      </c>
      <c r="M2052" t="s">
        <v>245</v>
      </c>
      <c r="N2052" t="s">
        <v>15238</v>
      </c>
      <c r="O2052" t="s">
        <v>15104</v>
      </c>
      <c r="P2052" t="s">
        <v>14855</v>
      </c>
      <c r="Q2052" t="s">
        <v>1349</v>
      </c>
      <c r="R2052" t="s">
        <v>22438</v>
      </c>
      <c r="S2052" t="s">
        <v>18914</v>
      </c>
      <c r="T2052" t="s">
        <v>15639</v>
      </c>
      <c r="U2052" t="s">
        <v>14635</v>
      </c>
      <c r="V2052" t="s">
        <v>7979</v>
      </c>
      <c r="W2052" t="s">
        <v>1528</v>
      </c>
      <c r="X2052" t="s">
        <v>3347</v>
      </c>
      <c r="Y2052" t="s">
        <v>3095</v>
      </c>
      <c r="Z2052" t="s">
        <v>9333</v>
      </c>
      <c r="AA2052" t="s">
        <v>23093</v>
      </c>
      <c r="AB2052" t="s">
        <v>6400</v>
      </c>
      <c r="AC2052" t="s">
        <v>3895</v>
      </c>
      <c r="AD2052" t="s">
        <v>5325</v>
      </c>
      <c r="AE2052" t="s">
        <v>185</v>
      </c>
      <c r="AF2052" t="s">
        <v>947</v>
      </c>
      <c r="AG2052" t="s">
        <v>23094</v>
      </c>
      <c r="AH2052" t="s">
        <v>5387</v>
      </c>
      <c r="AI2052" t="s">
        <v>8067</v>
      </c>
      <c r="AJ2052" t="s">
        <v>6296</v>
      </c>
      <c r="AK2052" t="s">
        <v>23095</v>
      </c>
      <c r="AL2052" t="s">
        <v>2991</v>
      </c>
      <c r="AM2052" t="s">
        <v>183</v>
      </c>
      <c r="AN2052" t="s">
        <v>14816</v>
      </c>
      <c r="AO2052" t="s">
        <v>23096</v>
      </c>
      <c r="AP2052" t="s">
        <v>3585</v>
      </c>
      <c r="AQ2052" t="s">
        <v>3262</v>
      </c>
      <c r="AR2052" t="s">
        <v>3288</v>
      </c>
      <c r="AS2052" s="1" t="s">
        <v>11086</v>
      </c>
      <c r="AT2052" t="s">
        <v>9761</v>
      </c>
      <c r="AU2052" t="s">
        <v>7395</v>
      </c>
      <c r="AV2052" t="s">
        <v>22050</v>
      </c>
      <c r="AW2052" t="s">
        <v>23097</v>
      </c>
      <c r="AX2052" t="s">
        <v>20798</v>
      </c>
      <c r="AY2052" t="s">
        <v>22916</v>
      </c>
      <c r="AZ2052" t="s">
        <v>9634</v>
      </c>
      <c r="BA2052" s="1" t="s">
        <v>20159</v>
      </c>
      <c r="BB2052" s="1" t="s">
        <v>22125</v>
      </c>
      <c r="BC2052" t="s">
        <v>6158</v>
      </c>
      <c r="BD2052" t="s">
        <v>23098</v>
      </c>
    </row>
    <row r="2053" spans="4:56" x14ac:dyDescent="0.25">
      <c r="D2053" t="s">
        <v>19273</v>
      </c>
      <c r="E2053" t="s">
        <v>19535</v>
      </c>
      <c r="F2053" t="s">
        <v>23099</v>
      </c>
      <c r="G2053" t="s">
        <v>20618</v>
      </c>
      <c r="H2053" t="s">
        <v>266</v>
      </c>
      <c r="I2053" t="s">
        <v>23100</v>
      </c>
      <c r="J2053" t="s">
        <v>215</v>
      </c>
      <c r="K2053" t="s">
        <v>413</v>
      </c>
      <c r="L2053" t="s">
        <v>10777</v>
      </c>
      <c r="M2053" t="s">
        <v>15451</v>
      </c>
      <c r="N2053" t="s">
        <v>22636</v>
      </c>
      <c r="O2053" t="s">
        <v>20407</v>
      </c>
      <c r="P2053" t="s">
        <v>22636</v>
      </c>
      <c r="Q2053" t="s">
        <v>816</v>
      </c>
      <c r="R2053" t="s">
        <v>8953</v>
      </c>
      <c r="S2053" t="s">
        <v>557</v>
      </c>
      <c r="T2053" t="s">
        <v>2136</v>
      </c>
      <c r="U2053" t="s">
        <v>4529</v>
      </c>
      <c r="V2053" t="s">
        <v>4818</v>
      </c>
      <c r="W2053" t="s">
        <v>9696</v>
      </c>
      <c r="X2053" t="s">
        <v>17836</v>
      </c>
      <c r="Y2053" t="s">
        <v>16280</v>
      </c>
      <c r="Z2053" t="s">
        <v>904</v>
      </c>
      <c r="AA2053" t="s">
        <v>4457</v>
      </c>
      <c r="AB2053" t="s">
        <v>19387</v>
      </c>
      <c r="AC2053" t="s">
        <v>274</v>
      </c>
      <c r="AD2053" t="s">
        <v>4578</v>
      </c>
      <c r="AE2053" t="s">
        <v>4144</v>
      </c>
      <c r="AF2053" t="s">
        <v>3795</v>
      </c>
      <c r="AG2053" t="s">
        <v>7176</v>
      </c>
      <c r="AH2053" t="s">
        <v>2226</v>
      </c>
      <c r="AI2053" t="s">
        <v>4354</v>
      </c>
      <c r="AJ2053" t="s">
        <v>23101</v>
      </c>
      <c r="AK2053" t="s">
        <v>7798</v>
      </c>
      <c r="AL2053" t="s">
        <v>7886</v>
      </c>
      <c r="AM2053" t="s">
        <v>5259</v>
      </c>
      <c r="AN2053" t="s">
        <v>374</v>
      </c>
      <c r="AO2053" t="s">
        <v>3386</v>
      </c>
      <c r="AP2053" t="s">
        <v>3582</v>
      </c>
      <c r="AQ2053" t="s">
        <v>9402</v>
      </c>
      <c r="AR2053" t="s">
        <v>250</v>
      </c>
      <c r="AS2053" t="s">
        <v>23102</v>
      </c>
      <c r="AT2053" t="s">
        <v>20517</v>
      </c>
      <c r="AU2053" t="s">
        <v>3789</v>
      </c>
      <c r="AV2053" t="s">
        <v>99</v>
      </c>
      <c r="AW2053" t="s">
        <v>22050</v>
      </c>
      <c r="AX2053" t="s">
        <v>164</v>
      </c>
      <c r="AY2053" t="s">
        <v>20104</v>
      </c>
      <c r="AZ2053" t="s">
        <v>22666</v>
      </c>
      <c r="BA2053" t="s">
        <v>22475</v>
      </c>
      <c r="BB2053" t="s">
        <v>23103</v>
      </c>
      <c r="BC2053" t="s">
        <v>22411</v>
      </c>
      <c r="BD2053" t="s">
        <v>23104</v>
      </c>
    </row>
    <row r="2054" spans="4:56" x14ac:dyDescent="0.25">
      <c r="D2054" t="s">
        <v>19284</v>
      </c>
      <c r="E2054" t="s">
        <v>23105</v>
      </c>
      <c r="F2054" t="s">
        <v>23106</v>
      </c>
      <c r="G2054" t="s">
        <v>17075</v>
      </c>
      <c r="H2054" t="s">
        <v>23107</v>
      </c>
      <c r="I2054" t="s">
        <v>19108</v>
      </c>
      <c r="J2054" t="s">
        <v>15751</v>
      </c>
      <c r="K2054" t="s">
        <v>23108</v>
      </c>
      <c r="L2054" t="s">
        <v>23109</v>
      </c>
      <c r="M2054" t="s">
        <v>15098</v>
      </c>
      <c r="N2054" t="s">
        <v>23110</v>
      </c>
      <c r="O2054" t="s">
        <v>15097</v>
      </c>
      <c r="P2054" t="s">
        <v>18914</v>
      </c>
      <c r="Q2054" t="s">
        <v>23111</v>
      </c>
      <c r="R2054" t="s">
        <v>20641</v>
      </c>
      <c r="S2054" t="s">
        <v>22089</v>
      </c>
      <c r="T2054" t="s">
        <v>17363</v>
      </c>
      <c r="U2054" t="s">
        <v>14835</v>
      </c>
      <c r="V2054" t="s">
        <v>7923</v>
      </c>
      <c r="W2054" t="s">
        <v>3871</v>
      </c>
      <c r="X2054" t="s">
        <v>22261</v>
      </c>
      <c r="Y2054" t="s">
        <v>5366</v>
      </c>
      <c r="Z2054" t="s">
        <v>4506</v>
      </c>
      <c r="AA2054" t="s">
        <v>6787</v>
      </c>
      <c r="AB2054" t="s">
        <v>7176</v>
      </c>
      <c r="AC2054" t="s">
        <v>8332</v>
      </c>
      <c r="AD2054" t="s">
        <v>1979</v>
      </c>
      <c r="AE2054" t="s">
        <v>636</v>
      </c>
      <c r="AF2054" t="s">
        <v>2002</v>
      </c>
      <c r="AG2054" t="s">
        <v>2336</v>
      </c>
      <c r="AH2054" t="s">
        <v>7112</v>
      </c>
      <c r="AI2054" t="s">
        <v>2582</v>
      </c>
      <c r="AJ2054" t="s">
        <v>4064</v>
      </c>
      <c r="AK2054" t="s">
        <v>1658</v>
      </c>
      <c r="AL2054" t="s">
        <v>11999</v>
      </c>
      <c r="AM2054" t="s">
        <v>454</v>
      </c>
      <c r="AN2054" t="s">
        <v>10256</v>
      </c>
      <c r="AO2054" t="s">
        <v>6712</v>
      </c>
      <c r="AP2054" t="s">
        <v>884</v>
      </c>
      <c r="AQ2054" t="s">
        <v>4070</v>
      </c>
      <c r="AR2054" t="s">
        <v>11670</v>
      </c>
      <c r="AS2054" t="s">
        <v>7818</v>
      </c>
      <c r="AT2054" t="s">
        <v>2041</v>
      </c>
      <c r="AU2054" t="s">
        <v>14421</v>
      </c>
      <c r="AV2054" t="s">
        <v>19957</v>
      </c>
      <c r="AW2054" t="s">
        <v>7798</v>
      </c>
      <c r="AX2054" t="s">
        <v>22916</v>
      </c>
      <c r="AY2054" t="s">
        <v>20118</v>
      </c>
      <c r="AZ2054" t="s">
        <v>18653</v>
      </c>
      <c r="BA2054" t="s">
        <v>1835</v>
      </c>
      <c r="BB2054" t="s">
        <v>22146</v>
      </c>
      <c r="BC2054" t="s">
        <v>23112</v>
      </c>
      <c r="BD2054" t="s">
        <v>23113</v>
      </c>
    </row>
    <row r="2055" spans="4:56" x14ac:dyDescent="0.25">
      <c r="D2055" t="s">
        <v>19299</v>
      </c>
      <c r="E2055" t="s">
        <v>18798</v>
      </c>
      <c r="F2055" t="s">
        <v>684</v>
      </c>
      <c r="G2055" t="s">
        <v>20642</v>
      </c>
      <c r="H2055" t="s">
        <v>16270</v>
      </c>
      <c r="I2055" t="s">
        <v>22732</v>
      </c>
      <c r="J2055" t="s">
        <v>22850</v>
      </c>
      <c r="K2055" t="s">
        <v>23114</v>
      </c>
      <c r="L2055" t="s">
        <v>23115</v>
      </c>
      <c r="M2055" t="s">
        <v>2364</v>
      </c>
      <c r="N2055" t="s">
        <v>15054</v>
      </c>
      <c r="O2055" t="s">
        <v>23116</v>
      </c>
      <c r="P2055" t="s">
        <v>186</v>
      </c>
      <c r="Q2055" t="s">
        <v>20867</v>
      </c>
      <c r="R2055" t="s">
        <v>3347</v>
      </c>
      <c r="S2055" t="s">
        <v>7686</v>
      </c>
      <c r="T2055" t="s">
        <v>4140</v>
      </c>
      <c r="U2055" t="s">
        <v>2851</v>
      </c>
      <c r="V2055" t="s">
        <v>13234</v>
      </c>
      <c r="W2055" t="s">
        <v>8356</v>
      </c>
      <c r="X2055" t="s">
        <v>20641</v>
      </c>
      <c r="Y2055" t="s">
        <v>2131</v>
      </c>
      <c r="Z2055" t="s">
        <v>12642</v>
      </c>
      <c r="AA2055" t="s">
        <v>14644</v>
      </c>
      <c r="AB2055" t="s">
        <v>16410</v>
      </c>
      <c r="AC2055" s="1" t="s">
        <v>1943</v>
      </c>
      <c r="AD2055" t="s">
        <v>1631</v>
      </c>
      <c r="AE2055" t="s">
        <v>7220</v>
      </c>
      <c r="AF2055" t="s">
        <v>4914</v>
      </c>
      <c r="AG2055" t="s">
        <v>6479</v>
      </c>
      <c r="AH2055" t="s">
        <v>9061</v>
      </c>
      <c r="AI2055" t="s">
        <v>2231</v>
      </c>
      <c r="AJ2055" t="s">
        <v>3581</v>
      </c>
      <c r="AK2055" t="s">
        <v>6139</v>
      </c>
      <c r="AL2055" t="s">
        <v>2041</v>
      </c>
      <c r="AM2055" t="s">
        <v>5034</v>
      </c>
      <c r="AN2055" t="s">
        <v>7040</v>
      </c>
      <c r="AO2055" t="s">
        <v>11310</v>
      </c>
      <c r="AP2055" t="s">
        <v>3492</v>
      </c>
      <c r="AQ2055" t="s">
        <v>4470</v>
      </c>
      <c r="AR2055" t="s">
        <v>6388</v>
      </c>
      <c r="AS2055" t="s">
        <v>586</v>
      </c>
      <c r="AT2055" t="s">
        <v>821</v>
      </c>
      <c r="AU2055" t="s">
        <v>20475</v>
      </c>
      <c r="AV2055" t="s">
        <v>1042</v>
      </c>
      <c r="AW2055" t="s">
        <v>22060</v>
      </c>
      <c r="AX2055" t="s">
        <v>20104</v>
      </c>
      <c r="AY2055" t="s">
        <v>844</v>
      </c>
      <c r="AZ2055" t="s">
        <v>5661</v>
      </c>
      <c r="BA2055" t="s">
        <v>22520</v>
      </c>
      <c r="BB2055" t="s">
        <v>19800</v>
      </c>
      <c r="BC2055" t="s">
        <v>22641</v>
      </c>
      <c r="BD2055" s="1" t="s">
        <v>23117</v>
      </c>
    </row>
    <row r="2056" spans="4:56" x14ac:dyDescent="0.25">
      <c r="D2056" t="s">
        <v>19319</v>
      </c>
      <c r="E2056" t="s">
        <v>1301</v>
      </c>
      <c r="F2056" t="s">
        <v>23118</v>
      </c>
      <c r="G2056" t="s">
        <v>23119</v>
      </c>
      <c r="H2056" t="s">
        <v>11572</v>
      </c>
      <c r="I2056" t="s">
        <v>22751</v>
      </c>
      <c r="J2056" t="s">
        <v>22459</v>
      </c>
      <c r="K2056" t="s">
        <v>3487</v>
      </c>
      <c r="L2056" t="s">
        <v>22158</v>
      </c>
      <c r="M2056" t="s">
        <v>21880</v>
      </c>
      <c r="N2056" t="s">
        <v>14835</v>
      </c>
      <c r="O2056" t="s">
        <v>16290</v>
      </c>
      <c r="P2056" t="s">
        <v>15292</v>
      </c>
      <c r="Q2056" t="s">
        <v>7839</v>
      </c>
      <c r="R2056" t="s">
        <v>22261</v>
      </c>
      <c r="S2056" t="s">
        <v>6350</v>
      </c>
      <c r="T2056" t="s">
        <v>2787</v>
      </c>
      <c r="U2056" t="s">
        <v>22293</v>
      </c>
      <c r="V2056" t="s">
        <v>8046</v>
      </c>
      <c r="W2056" t="s">
        <v>3769</v>
      </c>
      <c r="X2056" t="s">
        <v>23120</v>
      </c>
      <c r="Y2056" t="s">
        <v>390</v>
      </c>
      <c r="Z2056" t="s">
        <v>6389</v>
      </c>
      <c r="AA2056" t="s">
        <v>1327</v>
      </c>
      <c r="AB2056" t="s">
        <v>2516</v>
      </c>
      <c r="AC2056" t="s">
        <v>809</v>
      </c>
      <c r="AD2056" t="s">
        <v>4745</v>
      </c>
      <c r="AE2056" t="s">
        <v>16686</v>
      </c>
      <c r="AF2056" t="s">
        <v>7619</v>
      </c>
      <c r="AG2056" t="s">
        <v>20447</v>
      </c>
      <c r="AH2056" t="s">
        <v>17298</v>
      </c>
      <c r="AI2056" t="s">
        <v>23121</v>
      </c>
      <c r="AJ2056" t="s">
        <v>23122</v>
      </c>
      <c r="AK2056" t="s">
        <v>4223</v>
      </c>
      <c r="AL2056" t="s">
        <v>23123</v>
      </c>
      <c r="AM2056" t="s">
        <v>267</v>
      </c>
      <c r="AN2056" t="s">
        <v>23124</v>
      </c>
      <c r="AO2056" t="s">
        <v>5373</v>
      </c>
      <c r="AP2056" t="s">
        <v>6821</v>
      </c>
      <c r="AQ2056" t="s">
        <v>7939</v>
      </c>
      <c r="AR2056" t="s">
        <v>22552</v>
      </c>
      <c r="AS2056" t="s">
        <v>1873</v>
      </c>
      <c r="AT2056" t="s">
        <v>23125</v>
      </c>
      <c r="AU2056" t="s">
        <v>12669</v>
      </c>
      <c r="AV2056" t="s">
        <v>22519</v>
      </c>
      <c r="AW2056" t="s">
        <v>19715</v>
      </c>
      <c r="AX2056" t="s">
        <v>20118</v>
      </c>
      <c r="AY2056" t="s">
        <v>23126</v>
      </c>
      <c r="AZ2056" t="s">
        <v>836</v>
      </c>
      <c r="BA2056" t="s">
        <v>16546</v>
      </c>
      <c r="BB2056" t="s">
        <v>22165</v>
      </c>
      <c r="BC2056" t="s">
        <v>22436</v>
      </c>
      <c r="BD2056" t="s">
        <v>2478</v>
      </c>
    </row>
    <row r="2057" spans="4:56" x14ac:dyDescent="0.25">
      <c r="D2057" t="s">
        <v>19332</v>
      </c>
      <c r="E2057" t="s">
        <v>2352</v>
      </c>
      <c r="F2057" t="s">
        <v>23127</v>
      </c>
      <c r="G2057" t="s">
        <v>17126</v>
      </c>
      <c r="H2057" t="s">
        <v>17910</v>
      </c>
      <c r="I2057" t="s">
        <v>21353</v>
      </c>
      <c r="J2057" t="s">
        <v>15775</v>
      </c>
      <c r="K2057" t="s">
        <v>1165</v>
      </c>
      <c r="L2057" t="s">
        <v>5432</v>
      </c>
      <c r="M2057" t="s">
        <v>14762</v>
      </c>
      <c r="N2057" s="1" t="s">
        <v>15302</v>
      </c>
      <c r="O2057" s="1" t="s">
        <v>1709</v>
      </c>
      <c r="P2057" t="s">
        <v>1225</v>
      </c>
      <c r="Q2057" t="s">
        <v>21334</v>
      </c>
      <c r="R2057" t="s">
        <v>2139</v>
      </c>
      <c r="S2057" s="1" t="s">
        <v>15302</v>
      </c>
      <c r="T2057" t="s">
        <v>14741</v>
      </c>
      <c r="U2057" t="s">
        <v>12344</v>
      </c>
      <c r="V2057" t="s">
        <v>3129</v>
      </c>
      <c r="W2057" t="s">
        <v>22138</v>
      </c>
      <c r="X2057" t="s">
        <v>4768</v>
      </c>
      <c r="Y2057" t="s">
        <v>3512</v>
      </c>
      <c r="Z2057" t="s">
        <v>8488</v>
      </c>
      <c r="AA2057" t="s">
        <v>5645</v>
      </c>
      <c r="AB2057" t="s">
        <v>924</v>
      </c>
      <c r="AC2057" t="s">
        <v>2698</v>
      </c>
      <c r="AD2057" t="s">
        <v>15297</v>
      </c>
      <c r="AE2057" t="s">
        <v>9617</v>
      </c>
      <c r="AF2057" t="s">
        <v>6544</v>
      </c>
      <c r="AG2057" t="s">
        <v>1380</v>
      </c>
      <c r="AH2057" t="s">
        <v>23128</v>
      </c>
      <c r="AI2057" t="s">
        <v>12479</v>
      </c>
      <c r="AJ2057" t="s">
        <v>3004</v>
      </c>
      <c r="AK2057" t="s">
        <v>8673</v>
      </c>
      <c r="AL2057" t="s">
        <v>6967</v>
      </c>
      <c r="AM2057" t="s">
        <v>10256</v>
      </c>
      <c r="AN2057" t="s">
        <v>11490</v>
      </c>
      <c r="AO2057" t="s">
        <v>8280</v>
      </c>
      <c r="AP2057" t="s">
        <v>9865</v>
      </c>
      <c r="AQ2057" t="s">
        <v>23129</v>
      </c>
      <c r="AR2057" t="s">
        <v>22559</v>
      </c>
      <c r="AS2057" t="s">
        <v>23130</v>
      </c>
      <c r="AT2057" t="s">
        <v>4214</v>
      </c>
      <c r="AU2057" t="s">
        <v>20517</v>
      </c>
      <c r="AV2057" t="s">
        <v>10581</v>
      </c>
      <c r="AW2057" t="s">
        <v>114</v>
      </c>
      <c r="AX2057" t="s">
        <v>844</v>
      </c>
      <c r="AY2057" t="s">
        <v>23077</v>
      </c>
      <c r="AZ2057" t="s">
        <v>23131</v>
      </c>
      <c r="BA2057" s="1" t="s">
        <v>22534</v>
      </c>
      <c r="BB2057" t="s">
        <v>5038</v>
      </c>
      <c r="BC2057" t="s">
        <v>20104</v>
      </c>
      <c r="BD2057" s="1" t="s">
        <v>9356</v>
      </c>
    </row>
    <row r="2058" spans="4:56" x14ac:dyDescent="0.25">
      <c r="D2058" t="s">
        <v>3854</v>
      </c>
      <c r="E2058" t="s">
        <v>18811</v>
      </c>
      <c r="F2058" t="s">
        <v>23132</v>
      </c>
      <c r="G2058" t="s">
        <v>10913</v>
      </c>
      <c r="H2058" t="s">
        <v>12111</v>
      </c>
      <c r="I2058" t="s">
        <v>2137</v>
      </c>
      <c r="J2058" t="s">
        <v>22493</v>
      </c>
      <c r="K2058" t="s">
        <v>23133</v>
      </c>
      <c r="L2058" s="1" t="s">
        <v>8876</v>
      </c>
      <c r="M2058" t="s">
        <v>22951</v>
      </c>
      <c r="N2058" t="s">
        <v>1225</v>
      </c>
      <c r="O2058" t="s">
        <v>15130</v>
      </c>
      <c r="P2058" t="s">
        <v>368</v>
      </c>
      <c r="Q2058" t="s">
        <v>1304</v>
      </c>
      <c r="R2058" t="s">
        <v>19611</v>
      </c>
      <c r="S2058" t="s">
        <v>186</v>
      </c>
      <c r="T2058" t="s">
        <v>245</v>
      </c>
      <c r="U2058" t="s">
        <v>1349</v>
      </c>
      <c r="V2058" t="s">
        <v>5790</v>
      </c>
      <c r="W2058" t="s">
        <v>16999</v>
      </c>
      <c r="X2058" t="s">
        <v>1356</v>
      </c>
      <c r="Y2058" t="s">
        <v>9707</v>
      </c>
      <c r="Z2058" t="s">
        <v>14452</v>
      </c>
      <c r="AA2058" t="s">
        <v>2782</v>
      </c>
      <c r="AB2058" t="s">
        <v>14385</v>
      </c>
      <c r="AC2058" t="s">
        <v>6566</v>
      </c>
      <c r="AD2058" t="s">
        <v>9112</v>
      </c>
      <c r="AE2058" t="s">
        <v>627</v>
      </c>
      <c r="AF2058" t="s">
        <v>3084</v>
      </c>
      <c r="AG2058" t="s">
        <v>3578</v>
      </c>
      <c r="AH2058" t="s">
        <v>9488</v>
      </c>
      <c r="AI2058" t="s">
        <v>2842</v>
      </c>
      <c r="AJ2058" t="s">
        <v>1829</v>
      </c>
      <c r="AK2058" t="s">
        <v>9178</v>
      </c>
      <c r="AL2058" t="s">
        <v>1213</v>
      </c>
      <c r="AM2058" t="s">
        <v>23134</v>
      </c>
      <c r="AN2058" t="s">
        <v>5318</v>
      </c>
      <c r="AO2058" t="s">
        <v>665</v>
      </c>
      <c r="AP2058" t="s">
        <v>23135</v>
      </c>
      <c r="AQ2058" t="s">
        <v>3129</v>
      </c>
      <c r="AR2058" t="s">
        <v>23136</v>
      </c>
      <c r="AS2058" t="s">
        <v>4855</v>
      </c>
      <c r="AT2058" t="s">
        <v>1094</v>
      </c>
      <c r="AU2058" t="s">
        <v>2041</v>
      </c>
      <c r="AV2058" t="s">
        <v>23137</v>
      </c>
      <c r="AW2058" t="s">
        <v>99</v>
      </c>
      <c r="AX2058" t="s">
        <v>23077</v>
      </c>
      <c r="AY2058" s="1" t="s">
        <v>1943</v>
      </c>
      <c r="AZ2058" t="s">
        <v>20370</v>
      </c>
      <c r="BA2058" t="s">
        <v>23138</v>
      </c>
      <c r="BB2058" t="s">
        <v>16269</v>
      </c>
      <c r="BC2058" t="s">
        <v>20118</v>
      </c>
      <c r="BD2058" t="s">
        <v>23139</v>
      </c>
    </row>
    <row r="2059" spans="4:56" x14ac:dyDescent="0.25">
      <c r="D2059" t="s">
        <v>19342</v>
      </c>
      <c r="E2059" t="s">
        <v>18789</v>
      </c>
      <c r="F2059" t="s">
        <v>683</v>
      </c>
      <c r="G2059" t="s">
        <v>17172</v>
      </c>
      <c r="H2059" t="s">
        <v>18667</v>
      </c>
      <c r="I2059" t="s">
        <v>23021</v>
      </c>
      <c r="J2059" t="s">
        <v>23140</v>
      </c>
      <c r="K2059" t="s">
        <v>9805</v>
      </c>
      <c r="L2059" t="s">
        <v>23141</v>
      </c>
      <c r="M2059" t="s">
        <v>5184</v>
      </c>
      <c r="N2059" t="s">
        <v>21121</v>
      </c>
      <c r="O2059" t="s">
        <v>23142</v>
      </c>
      <c r="P2059" t="s">
        <v>6350</v>
      </c>
      <c r="Q2059" t="s">
        <v>15722</v>
      </c>
      <c r="R2059" t="s">
        <v>4768</v>
      </c>
      <c r="S2059" t="s">
        <v>17622</v>
      </c>
      <c r="T2059" t="s">
        <v>5707</v>
      </c>
      <c r="U2059" t="s">
        <v>1304</v>
      </c>
      <c r="V2059" t="s">
        <v>7619</v>
      </c>
      <c r="W2059" t="s">
        <v>22572</v>
      </c>
      <c r="X2059" t="s">
        <v>8085</v>
      </c>
      <c r="Y2059" t="s">
        <v>1034</v>
      </c>
      <c r="Z2059" t="s">
        <v>2257</v>
      </c>
      <c r="AA2059" t="s">
        <v>3411</v>
      </c>
      <c r="AB2059" t="s">
        <v>1463</v>
      </c>
      <c r="AC2059" t="s">
        <v>5271</v>
      </c>
      <c r="AD2059" t="s">
        <v>6136</v>
      </c>
      <c r="AE2059" t="s">
        <v>15451</v>
      </c>
      <c r="AF2059" t="s">
        <v>22979</v>
      </c>
      <c r="AG2059" t="s">
        <v>1473</v>
      </c>
      <c r="AH2059" t="s">
        <v>1248</v>
      </c>
      <c r="AI2059" t="s">
        <v>16260</v>
      </c>
      <c r="AJ2059" t="s">
        <v>1010</v>
      </c>
      <c r="AK2059" t="s">
        <v>12424</v>
      </c>
      <c r="AL2059" t="s">
        <v>15144</v>
      </c>
      <c r="AM2059" t="s">
        <v>23143</v>
      </c>
      <c r="AN2059" t="s">
        <v>6278</v>
      </c>
      <c r="AO2059" t="s">
        <v>23144</v>
      </c>
      <c r="AP2059" t="s">
        <v>3467</v>
      </c>
      <c r="AQ2059" t="s">
        <v>5871</v>
      </c>
      <c r="AR2059" t="s">
        <v>22576</v>
      </c>
      <c r="AS2059" t="s">
        <v>6373</v>
      </c>
      <c r="AT2059" t="s">
        <v>2188</v>
      </c>
      <c r="AU2059" t="s">
        <v>821</v>
      </c>
      <c r="AV2059" t="s">
        <v>4143</v>
      </c>
      <c r="AW2059" t="s">
        <v>22665</v>
      </c>
      <c r="AX2059" s="1" t="s">
        <v>1943</v>
      </c>
      <c r="AY2059" s="1" t="s">
        <v>6663</v>
      </c>
      <c r="AZ2059" t="s">
        <v>22727</v>
      </c>
      <c r="BA2059" t="s">
        <v>22568</v>
      </c>
      <c r="BB2059" t="s">
        <v>19834</v>
      </c>
      <c r="BC2059" t="s">
        <v>844</v>
      </c>
      <c r="BD2059" s="1" t="s">
        <v>23145</v>
      </c>
    </row>
    <row r="2060" spans="4:56" x14ac:dyDescent="0.25">
      <c r="D2060" t="s">
        <v>20250</v>
      </c>
      <c r="E2060" s="1" t="s">
        <v>19601</v>
      </c>
      <c r="F2060" t="s">
        <v>22893</v>
      </c>
      <c r="G2060" t="s">
        <v>17147</v>
      </c>
      <c r="H2060" t="s">
        <v>15547</v>
      </c>
      <c r="I2060" t="s">
        <v>22795</v>
      </c>
      <c r="J2060" t="s">
        <v>21353</v>
      </c>
      <c r="K2060" t="s">
        <v>6761</v>
      </c>
      <c r="L2060" t="s">
        <v>23146</v>
      </c>
      <c r="M2060" t="s">
        <v>20958</v>
      </c>
      <c r="N2060" t="s">
        <v>10908</v>
      </c>
      <c r="O2060" t="s">
        <v>4799</v>
      </c>
      <c r="P2060" t="s">
        <v>75</v>
      </c>
      <c r="Q2060" t="s">
        <v>1483</v>
      </c>
      <c r="R2060" t="s">
        <v>19410</v>
      </c>
      <c r="S2060" t="s">
        <v>1225</v>
      </c>
      <c r="T2060" t="s">
        <v>15451</v>
      </c>
      <c r="U2060" t="s">
        <v>7839</v>
      </c>
      <c r="V2060" t="s">
        <v>21738</v>
      </c>
      <c r="W2060" t="s">
        <v>5214</v>
      </c>
      <c r="X2060" t="s">
        <v>2897</v>
      </c>
      <c r="Y2060" t="s">
        <v>16110</v>
      </c>
      <c r="Z2060" t="s">
        <v>1799</v>
      </c>
      <c r="AA2060" t="s">
        <v>23147</v>
      </c>
      <c r="AB2060" t="s">
        <v>3609</v>
      </c>
      <c r="AC2060" t="s">
        <v>17333</v>
      </c>
      <c r="AD2060" t="s">
        <v>12554</v>
      </c>
      <c r="AE2060" t="s">
        <v>5172</v>
      </c>
      <c r="AF2060" t="s">
        <v>3594</v>
      </c>
      <c r="AG2060" s="1" t="s">
        <v>1417</v>
      </c>
      <c r="AH2060" t="s">
        <v>8355</v>
      </c>
      <c r="AI2060" t="s">
        <v>2140</v>
      </c>
      <c r="AJ2060" s="1" t="s">
        <v>23148</v>
      </c>
      <c r="AK2060" t="s">
        <v>8509</v>
      </c>
      <c r="AL2060" t="s">
        <v>2852</v>
      </c>
      <c r="AM2060" t="s">
        <v>14113</v>
      </c>
      <c r="AN2060" t="s">
        <v>23149</v>
      </c>
      <c r="AO2060" t="s">
        <v>1407</v>
      </c>
      <c r="AP2060" t="s">
        <v>2519</v>
      </c>
      <c r="AQ2060" t="s">
        <v>2052</v>
      </c>
      <c r="AR2060" t="s">
        <v>22583</v>
      </c>
      <c r="AS2060" t="s">
        <v>23150</v>
      </c>
      <c r="AT2060" t="s">
        <v>22931</v>
      </c>
      <c r="AU2060" t="s">
        <v>9591</v>
      </c>
      <c r="AV2060" t="s">
        <v>19800</v>
      </c>
      <c r="AW2060" t="s">
        <v>19957</v>
      </c>
      <c r="AX2060" s="1" t="s">
        <v>6663</v>
      </c>
      <c r="AY2060" s="1" t="s">
        <v>495</v>
      </c>
      <c r="AZ2060" t="s">
        <v>4455</v>
      </c>
      <c r="BA2060" t="s">
        <v>20263</v>
      </c>
      <c r="BB2060" t="s">
        <v>19845</v>
      </c>
      <c r="BC2060" t="s">
        <v>23077</v>
      </c>
      <c r="BD2060" t="s">
        <v>23151</v>
      </c>
    </row>
    <row r="2061" spans="4:56" x14ac:dyDescent="0.25">
      <c r="D2061" t="s">
        <v>23152</v>
      </c>
      <c r="E2061" t="s">
        <v>18876</v>
      </c>
      <c r="F2061" t="s">
        <v>23153</v>
      </c>
      <c r="G2061" t="s">
        <v>17157</v>
      </c>
      <c r="H2061" t="s">
        <v>22219</v>
      </c>
      <c r="I2061" t="s">
        <v>15884</v>
      </c>
      <c r="J2061" t="s">
        <v>12161</v>
      </c>
      <c r="K2061" t="s">
        <v>2320</v>
      </c>
      <c r="L2061" t="s">
        <v>11572</v>
      </c>
      <c r="M2061" t="s">
        <v>14298</v>
      </c>
      <c r="N2061" t="s">
        <v>22580</v>
      </c>
      <c r="O2061" t="s">
        <v>15607</v>
      </c>
      <c r="P2061" t="s">
        <v>3210</v>
      </c>
      <c r="Q2061" t="s">
        <v>4124</v>
      </c>
      <c r="R2061" t="s">
        <v>1356</v>
      </c>
      <c r="S2061" t="s">
        <v>368</v>
      </c>
      <c r="T2061" t="s">
        <v>22479</v>
      </c>
      <c r="U2061" t="s">
        <v>653</v>
      </c>
      <c r="V2061" t="s">
        <v>21882</v>
      </c>
      <c r="W2061" t="s">
        <v>1057</v>
      </c>
      <c r="X2061" t="s">
        <v>21746</v>
      </c>
      <c r="Y2061" t="s">
        <v>12699</v>
      </c>
      <c r="Z2061" t="s">
        <v>6350</v>
      </c>
      <c r="AA2061" t="s">
        <v>1350</v>
      </c>
      <c r="AB2061" t="s">
        <v>18940</v>
      </c>
      <c r="AC2061" t="s">
        <v>23154</v>
      </c>
      <c r="AD2061" t="s">
        <v>23155</v>
      </c>
      <c r="AE2061" t="s">
        <v>7112</v>
      </c>
      <c r="AF2061" t="s">
        <v>19308</v>
      </c>
      <c r="AG2061" t="s">
        <v>6544</v>
      </c>
      <c r="AH2061" t="s">
        <v>1625</v>
      </c>
      <c r="AI2061" t="s">
        <v>5233</v>
      </c>
      <c r="AJ2061" t="s">
        <v>18513</v>
      </c>
      <c r="AK2061" t="s">
        <v>5372</v>
      </c>
      <c r="AL2061" t="s">
        <v>23156</v>
      </c>
      <c r="AM2061" s="1" t="s">
        <v>5488</v>
      </c>
      <c r="AN2061" t="s">
        <v>23157</v>
      </c>
      <c r="AO2061" t="s">
        <v>14662</v>
      </c>
      <c r="AP2061" t="s">
        <v>23158</v>
      </c>
      <c r="AQ2061" t="s">
        <v>2001</v>
      </c>
      <c r="AR2061" t="s">
        <v>7731</v>
      </c>
      <c r="AS2061" t="s">
        <v>6514</v>
      </c>
      <c r="AT2061" t="s">
        <v>2091</v>
      </c>
      <c r="AU2061" t="s">
        <v>4214</v>
      </c>
      <c r="AV2061" t="s">
        <v>22165</v>
      </c>
      <c r="AW2061" t="s">
        <v>1042</v>
      </c>
      <c r="AX2061" s="1" t="s">
        <v>495</v>
      </c>
      <c r="AY2061" s="1" t="s">
        <v>20159</v>
      </c>
      <c r="AZ2061" t="s">
        <v>23159</v>
      </c>
      <c r="BA2061" t="s">
        <v>12926</v>
      </c>
      <c r="BB2061" t="s">
        <v>23160</v>
      </c>
      <c r="BC2061" s="1" t="s">
        <v>1943</v>
      </c>
      <c r="BD2061" t="s">
        <v>23161</v>
      </c>
    </row>
    <row r="2062" spans="4:56" x14ac:dyDescent="0.25">
      <c r="D2062" t="s">
        <v>347</v>
      </c>
      <c r="E2062" t="s">
        <v>18885</v>
      </c>
      <c r="F2062" t="s">
        <v>23162</v>
      </c>
      <c r="G2062" t="s">
        <v>17874</v>
      </c>
      <c r="H2062" t="s">
        <v>15557</v>
      </c>
      <c r="I2062" t="s">
        <v>23163</v>
      </c>
      <c r="J2062" t="s">
        <v>1534</v>
      </c>
      <c r="K2062" t="s">
        <v>23164</v>
      </c>
      <c r="L2062" t="s">
        <v>266</v>
      </c>
      <c r="M2062" t="s">
        <v>20867</v>
      </c>
      <c r="N2062" t="s">
        <v>22977</v>
      </c>
      <c r="O2062" t="s">
        <v>18053</v>
      </c>
      <c r="P2062" t="s">
        <v>21141</v>
      </c>
      <c r="Q2062" t="s">
        <v>22909</v>
      </c>
      <c r="R2062" t="s">
        <v>2897</v>
      </c>
      <c r="S2062" t="s">
        <v>3333</v>
      </c>
      <c r="T2062" t="s">
        <v>14298</v>
      </c>
      <c r="U2062" t="s">
        <v>816</v>
      </c>
      <c r="V2062" t="s">
        <v>20793</v>
      </c>
      <c r="W2062" t="s">
        <v>23165</v>
      </c>
      <c r="X2062" s="1" t="s">
        <v>10637</v>
      </c>
      <c r="Y2062" s="1" t="s">
        <v>7075</v>
      </c>
      <c r="Z2062" t="s">
        <v>3561</v>
      </c>
      <c r="AA2062" t="s">
        <v>2031</v>
      </c>
      <c r="AB2062" t="s">
        <v>7808</v>
      </c>
      <c r="AC2062" t="s">
        <v>12110</v>
      </c>
      <c r="AD2062" t="s">
        <v>15720</v>
      </c>
      <c r="AE2062" t="s">
        <v>12593</v>
      </c>
      <c r="AF2062" t="s">
        <v>3874</v>
      </c>
      <c r="AG2062" t="s">
        <v>8486</v>
      </c>
      <c r="AH2062" t="s">
        <v>6389</v>
      </c>
      <c r="AI2062" t="s">
        <v>3817</v>
      </c>
      <c r="AJ2062" t="s">
        <v>12031</v>
      </c>
      <c r="AK2062" t="s">
        <v>1450</v>
      </c>
      <c r="AL2062" t="s">
        <v>5657</v>
      </c>
      <c r="AM2062" t="s">
        <v>1484</v>
      </c>
      <c r="AN2062" t="s">
        <v>4212</v>
      </c>
      <c r="AO2062" t="s">
        <v>23166</v>
      </c>
      <c r="AP2062" t="s">
        <v>16413</v>
      </c>
      <c r="AQ2062" t="s">
        <v>22858</v>
      </c>
      <c r="AR2062" t="s">
        <v>22593</v>
      </c>
      <c r="AS2062" t="s">
        <v>9912</v>
      </c>
      <c r="AT2062" t="s">
        <v>23167</v>
      </c>
      <c r="AU2062" t="s">
        <v>23168</v>
      </c>
      <c r="AV2062" t="s">
        <v>5038</v>
      </c>
      <c r="AW2062" t="s">
        <v>22519</v>
      </c>
      <c r="AX2062" s="1" t="s">
        <v>20159</v>
      </c>
      <c r="AY2062" t="s">
        <v>1835</v>
      </c>
      <c r="AZ2062" t="s">
        <v>20388</v>
      </c>
      <c r="BA2062" t="s">
        <v>1335</v>
      </c>
      <c r="BB2062" t="s">
        <v>22905</v>
      </c>
      <c r="BC2062" s="1" t="s">
        <v>6663</v>
      </c>
      <c r="BD2062" t="s">
        <v>20799</v>
      </c>
    </row>
    <row r="2063" spans="4:56" x14ac:dyDescent="0.25">
      <c r="D2063" t="s">
        <v>19358</v>
      </c>
      <c r="E2063" t="s">
        <v>3247</v>
      </c>
      <c r="F2063" t="s">
        <v>5451</v>
      </c>
      <c r="G2063" t="s">
        <v>23169</v>
      </c>
      <c r="H2063" t="s">
        <v>15565</v>
      </c>
      <c r="I2063" t="s">
        <v>23170</v>
      </c>
      <c r="J2063" t="s">
        <v>2902</v>
      </c>
      <c r="K2063" t="s">
        <v>6669</v>
      </c>
      <c r="L2063" t="s">
        <v>15453</v>
      </c>
      <c r="M2063" t="s">
        <v>15942</v>
      </c>
      <c r="N2063" t="s">
        <v>22453</v>
      </c>
      <c r="O2063" t="s">
        <v>1504</v>
      </c>
      <c r="P2063" t="s">
        <v>23171</v>
      </c>
      <c r="Q2063" t="s">
        <v>8511</v>
      </c>
      <c r="R2063" t="s">
        <v>22523</v>
      </c>
      <c r="S2063" t="s">
        <v>1483</v>
      </c>
      <c r="T2063" t="s">
        <v>20915</v>
      </c>
      <c r="U2063" t="s">
        <v>15722</v>
      </c>
      <c r="V2063" t="s">
        <v>4741</v>
      </c>
      <c r="W2063" t="s">
        <v>9423</v>
      </c>
      <c r="X2063" t="s">
        <v>1137</v>
      </c>
      <c r="Y2063" t="s">
        <v>6550</v>
      </c>
      <c r="Z2063" t="s">
        <v>10225</v>
      </c>
      <c r="AA2063" t="s">
        <v>23172</v>
      </c>
      <c r="AB2063" t="s">
        <v>1505</v>
      </c>
      <c r="AC2063" t="s">
        <v>18113</v>
      </c>
      <c r="AD2063" t="s">
        <v>2356</v>
      </c>
      <c r="AE2063" t="s">
        <v>6218</v>
      </c>
      <c r="AF2063" t="s">
        <v>3228</v>
      </c>
      <c r="AG2063" t="s">
        <v>4117</v>
      </c>
      <c r="AH2063" t="s">
        <v>7341</v>
      </c>
      <c r="AI2063" t="s">
        <v>17920</v>
      </c>
      <c r="AJ2063" t="s">
        <v>23173</v>
      </c>
      <c r="AK2063" t="s">
        <v>7278</v>
      </c>
      <c r="AL2063" t="s">
        <v>14376</v>
      </c>
      <c r="AM2063" t="s">
        <v>21580</v>
      </c>
      <c r="AN2063" t="s">
        <v>13456</v>
      </c>
      <c r="AO2063" t="s">
        <v>6520</v>
      </c>
      <c r="AP2063" t="s">
        <v>2498</v>
      </c>
      <c r="AQ2063" t="s">
        <v>23174</v>
      </c>
      <c r="AR2063" t="s">
        <v>12015</v>
      </c>
      <c r="AS2063" t="s">
        <v>307</v>
      </c>
      <c r="AT2063" t="s">
        <v>23175</v>
      </c>
      <c r="AU2063" t="s">
        <v>23176</v>
      </c>
      <c r="AV2063" t="s">
        <v>22368</v>
      </c>
      <c r="AW2063" t="s">
        <v>10581</v>
      </c>
      <c r="AX2063" t="s">
        <v>1835</v>
      </c>
      <c r="AY2063" t="s">
        <v>23177</v>
      </c>
      <c r="AZ2063" t="s">
        <v>22962</v>
      </c>
      <c r="BA2063" t="s">
        <v>20307</v>
      </c>
      <c r="BB2063" t="s">
        <v>958</v>
      </c>
      <c r="BC2063" s="1" t="s">
        <v>20159</v>
      </c>
      <c r="BD2063" t="s">
        <v>2412</v>
      </c>
    </row>
    <row r="2064" spans="4:56" x14ac:dyDescent="0.25">
      <c r="D2064" t="s">
        <v>23178</v>
      </c>
      <c r="E2064" t="s">
        <v>22770</v>
      </c>
      <c r="F2064" t="s">
        <v>10058</v>
      </c>
      <c r="G2064" t="s">
        <v>23179</v>
      </c>
      <c r="H2064" t="s">
        <v>23180</v>
      </c>
      <c r="I2064" t="s">
        <v>19132</v>
      </c>
      <c r="J2064" t="s">
        <v>1222</v>
      </c>
      <c r="K2064" t="s">
        <v>20242</v>
      </c>
      <c r="L2064" t="s">
        <v>17910</v>
      </c>
      <c r="M2064" t="s">
        <v>14151</v>
      </c>
      <c r="N2064" t="s">
        <v>15322</v>
      </c>
      <c r="O2064" t="s">
        <v>18106</v>
      </c>
      <c r="P2064" t="s">
        <v>17692</v>
      </c>
      <c r="Q2064" t="s">
        <v>23181</v>
      </c>
      <c r="R2064" s="1" t="s">
        <v>10637</v>
      </c>
      <c r="S2064" t="s">
        <v>3278</v>
      </c>
      <c r="T2064" t="s">
        <v>14762</v>
      </c>
      <c r="U2064" t="s">
        <v>10083</v>
      </c>
      <c r="V2064" t="s">
        <v>3455</v>
      </c>
      <c r="W2064" t="s">
        <v>19070</v>
      </c>
      <c r="X2064" s="1" t="s">
        <v>1943</v>
      </c>
      <c r="Y2064" t="s">
        <v>4798</v>
      </c>
      <c r="Z2064" t="s">
        <v>6839</v>
      </c>
      <c r="AA2064" t="s">
        <v>2542</v>
      </c>
      <c r="AB2064" t="s">
        <v>2817</v>
      </c>
      <c r="AC2064" t="s">
        <v>16257</v>
      </c>
      <c r="AD2064" t="s">
        <v>17833</v>
      </c>
      <c r="AE2064" t="s">
        <v>4012</v>
      </c>
      <c r="AF2064" t="s">
        <v>524</v>
      </c>
      <c r="AG2064" t="s">
        <v>1891</v>
      </c>
      <c r="AH2064" t="s">
        <v>1111</v>
      </c>
      <c r="AI2064" t="s">
        <v>2452</v>
      </c>
      <c r="AJ2064" t="s">
        <v>23182</v>
      </c>
      <c r="AK2064" t="s">
        <v>9605</v>
      </c>
      <c r="AL2064" t="s">
        <v>4332</v>
      </c>
      <c r="AM2064" t="s">
        <v>250</v>
      </c>
      <c r="AN2064" t="s">
        <v>10400</v>
      </c>
      <c r="AO2064" t="s">
        <v>13941</v>
      </c>
      <c r="AP2064" t="s">
        <v>391</v>
      </c>
      <c r="AQ2064" t="s">
        <v>23183</v>
      </c>
      <c r="AR2064" t="s">
        <v>9967</v>
      </c>
      <c r="AS2064" t="s">
        <v>23184</v>
      </c>
      <c r="AT2064" t="s">
        <v>5148</v>
      </c>
      <c r="AU2064" t="s">
        <v>1094</v>
      </c>
      <c r="AV2064" t="s">
        <v>7170</v>
      </c>
      <c r="AW2064" t="s">
        <v>22104</v>
      </c>
      <c r="AX2064" t="s">
        <v>16546</v>
      </c>
      <c r="AY2064" t="s">
        <v>16546</v>
      </c>
      <c r="AZ2064" t="s">
        <v>23185</v>
      </c>
      <c r="BA2064" t="s">
        <v>23076</v>
      </c>
      <c r="BB2064" t="s">
        <v>19890</v>
      </c>
      <c r="BC2064" t="s">
        <v>22475</v>
      </c>
      <c r="BD2064" t="s">
        <v>355</v>
      </c>
    </row>
    <row r="2065" spans="4:56" x14ac:dyDescent="0.25">
      <c r="D2065" t="s">
        <v>2599</v>
      </c>
      <c r="E2065" t="s">
        <v>18891</v>
      </c>
      <c r="F2065" t="s">
        <v>19142</v>
      </c>
      <c r="G2065" t="s">
        <v>23186</v>
      </c>
      <c r="H2065" t="s">
        <v>15576</v>
      </c>
      <c r="I2065" t="s">
        <v>1810</v>
      </c>
      <c r="J2065" t="s">
        <v>13026</v>
      </c>
      <c r="K2065" t="s">
        <v>144</v>
      </c>
      <c r="L2065" t="s">
        <v>12111</v>
      </c>
      <c r="M2065" t="s">
        <v>23187</v>
      </c>
      <c r="N2065" t="s">
        <v>1483</v>
      </c>
      <c r="O2065" t="s">
        <v>15635</v>
      </c>
      <c r="P2065" t="s">
        <v>1483</v>
      </c>
      <c r="Q2065" t="s">
        <v>20056</v>
      </c>
      <c r="R2065" t="s">
        <v>22515</v>
      </c>
      <c r="S2065" t="s">
        <v>22508</v>
      </c>
      <c r="T2065" t="s">
        <v>5184</v>
      </c>
      <c r="U2065" t="s">
        <v>21365</v>
      </c>
      <c r="V2065" t="s">
        <v>3110</v>
      </c>
      <c r="W2065" t="s">
        <v>341</v>
      </c>
      <c r="X2065" t="s">
        <v>1937</v>
      </c>
      <c r="Y2065" t="s">
        <v>9457</v>
      </c>
      <c r="Z2065" t="s">
        <v>376</v>
      </c>
      <c r="AA2065" t="s">
        <v>5342</v>
      </c>
      <c r="AB2065" t="s">
        <v>5174</v>
      </c>
      <c r="AC2065" t="s">
        <v>8911</v>
      </c>
      <c r="AD2065" t="s">
        <v>5150</v>
      </c>
      <c r="AE2065" t="s">
        <v>12601</v>
      </c>
      <c r="AF2065" t="s">
        <v>6708</v>
      </c>
      <c r="AG2065" t="s">
        <v>2710</v>
      </c>
      <c r="AH2065" t="s">
        <v>16075</v>
      </c>
      <c r="AI2065" t="s">
        <v>4833</v>
      </c>
      <c r="AJ2065" t="s">
        <v>8968</v>
      </c>
      <c r="AK2065" t="s">
        <v>23188</v>
      </c>
      <c r="AL2065" t="s">
        <v>23189</v>
      </c>
      <c r="AM2065" t="s">
        <v>464</v>
      </c>
      <c r="AN2065" t="s">
        <v>7840</v>
      </c>
      <c r="AO2065" t="s">
        <v>8786</v>
      </c>
      <c r="AP2065" t="s">
        <v>23190</v>
      </c>
      <c r="AQ2065" t="s">
        <v>9858</v>
      </c>
      <c r="AR2065" t="s">
        <v>22622</v>
      </c>
      <c r="AS2065" t="s">
        <v>23191</v>
      </c>
      <c r="AT2065" t="s">
        <v>20585</v>
      </c>
      <c r="AU2065" t="s">
        <v>22931</v>
      </c>
      <c r="AV2065" t="s">
        <v>16269</v>
      </c>
      <c r="AW2065" t="s">
        <v>23192</v>
      </c>
      <c r="AX2065" t="s">
        <v>8169</v>
      </c>
      <c r="AY2065" t="s">
        <v>8169</v>
      </c>
      <c r="AZ2065" t="s">
        <v>136</v>
      </c>
      <c r="BA2065" t="s">
        <v>23193</v>
      </c>
      <c r="BB2065" t="s">
        <v>23194</v>
      </c>
      <c r="BC2065" s="1" t="s">
        <v>22485</v>
      </c>
      <c r="BD2065" t="s">
        <v>23195</v>
      </c>
    </row>
    <row r="2066" spans="4:56" x14ac:dyDescent="0.25">
      <c r="D2066" t="s">
        <v>23196</v>
      </c>
      <c r="E2066" t="s">
        <v>19537</v>
      </c>
      <c r="F2066" t="s">
        <v>19148</v>
      </c>
      <c r="G2066" t="s">
        <v>2819</v>
      </c>
      <c r="H2066" t="s">
        <v>15596</v>
      </c>
      <c r="I2066" t="s">
        <v>23197</v>
      </c>
      <c r="J2066" t="s">
        <v>682</v>
      </c>
      <c r="K2066" t="s">
        <v>17345</v>
      </c>
      <c r="L2066" t="s">
        <v>504</v>
      </c>
      <c r="M2066" t="s">
        <v>14784</v>
      </c>
      <c r="N2066" t="s">
        <v>22508</v>
      </c>
      <c r="O2066" s="1" t="s">
        <v>18096</v>
      </c>
      <c r="P2066" t="s">
        <v>14904</v>
      </c>
      <c r="Q2066" t="s">
        <v>21365</v>
      </c>
      <c r="R2066" t="s">
        <v>4140</v>
      </c>
      <c r="S2066" t="s">
        <v>15322</v>
      </c>
      <c r="T2066" t="s">
        <v>2119</v>
      </c>
      <c r="U2066" t="s">
        <v>13357</v>
      </c>
      <c r="V2066" t="s">
        <v>1040</v>
      </c>
      <c r="W2066" t="s">
        <v>3264</v>
      </c>
      <c r="X2066" t="s">
        <v>23198</v>
      </c>
      <c r="Y2066" t="s">
        <v>23199</v>
      </c>
      <c r="Z2066" t="s">
        <v>5659</v>
      </c>
      <c r="AA2066" t="s">
        <v>6280</v>
      </c>
      <c r="AB2066" t="s">
        <v>887</v>
      </c>
      <c r="AC2066" t="s">
        <v>23200</v>
      </c>
      <c r="AD2066" t="s">
        <v>1643</v>
      </c>
      <c r="AE2066" t="s">
        <v>3720</v>
      </c>
      <c r="AF2066" t="s">
        <v>1401</v>
      </c>
      <c r="AG2066" t="s">
        <v>688</v>
      </c>
      <c r="AH2066" t="s">
        <v>5927</v>
      </c>
      <c r="AI2066" t="s">
        <v>21924</v>
      </c>
      <c r="AJ2066" t="s">
        <v>23201</v>
      </c>
      <c r="AK2066" t="s">
        <v>2805</v>
      </c>
      <c r="AL2066" t="s">
        <v>9550</v>
      </c>
      <c r="AM2066" t="s">
        <v>14207</v>
      </c>
      <c r="AN2066" s="1" t="s">
        <v>4405</v>
      </c>
      <c r="AO2066" t="s">
        <v>10769</v>
      </c>
      <c r="AP2066" t="s">
        <v>2376</v>
      </c>
      <c r="AQ2066" t="s">
        <v>8500</v>
      </c>
      <c r="AR2066" t="s">
        <v>22630</v>
      </c>
      <c r="AS2066" t="s">
        <v>22718</v>
      </c>
      <c r="AT2066" t="s">
        <v>510</v>
      </c>
      <c r="AU2066" t="s">
        <v>2091</v>
      </c>
      <c r="AV2066" t="s">
        <v>19834</v>
      </c>
      <c r="AW2066" t="s">
        <v>4143</v>
      </c>
      <c r="AX2066" t="s">
        <v>1489</v>
      </c>
      <c r="AY2066" t="s">
        <v>23202</v>
      </c>
      <c r="AZ2066" t="s">
        <v>4176</v>
      </c>
      <c r="BA2066" t="s">
        <v>6209</v>
      </c>
      <c r="BB2066" t="s">
        <v>19899</v>
      </c>
      <c r="BC2066" t="s">
        <v>23203</v>
      </c>
      <c r="BD2066" t="s">
        <v>23204</v>
      </c>
    </row>
    <row r="2067" spans="4:56" x14ac:dyDescent="0.25">
      <c r="D2067" t="s">
        <v>19399</v>
      </c>
      <c r="E2067" t="s">
        <v>22805</v>
      </c>
      <c r="F2067" t="s">
        <v>6686</v>
      </c>
      <c r="G2067" t="s">
        <v>17811</v>
      </c>
      <c r="H2067" t="s">
        <v>21137</v>
      </c>
      <c r="I2067" t="s">
        <v>3562</v>
      </c>
      <c r="J2067" t="s">
        <v>23205</v>
      </c>
      <c r="K2067" t="s">
        <v>23206</v>
      </c>
      <c r="L2067" t="s">
        <v>15547</v>
      </c>
      <c r="M2067" t="s">
        <v>5707</v>
      </c>
      <c r="N2067" t="s">
        <v>15244</v>
      </c>
      <c r="O2067" t="s">
        <v>23207</v>
      </c>
      <c r="P2067" t="s">
        <v>22508</v>
      </c>
      <c r="Q2067" t="s">
        <v>22586</v>
      </c>
      <c r="R2067" t="s">
        <v>1937</v>
      </c>
      <c r="S2067" t="s">
        <v>14904</v>
      </c>
      <c r="T2067" t="s">
        <v>22739</v>
      </c>
      <c r="U2067" t="s">
        <v>8511</v>
      </c>
      <c r="V2067" t="s">
        <v>1210</v>
      </c>
      <c r="W2067" t="s">
        <v>22773</v>
      </c>
      <c r="X2067" t="s">
        <v>15639</v>
      </c>
      <c r="Y2067" t="s">
        <v>3646</v>
      </c>
      <c r="Z2067" t="s">
        <v>4143</v>
      </c>
      <c r="AA2067" t="s">
        <v>6861</v>
      </c>
      <c r="AB2067" t="s">
        <v>1617</v>
      </c>
      <c r="AC2067" t="s">
        <v>22318</v>
      </c>
      <c r="AD2067" t="s">
        <v>233</v>
      </c>
      <c r="AE2067" t="s">
        <v>2559</v>
      </c>
      <c r="AF2067" t="s">
        <v>7507</v>
      </c>
      <c r="AG2067" t="s">
        <v>606</v>
      </c>
      <c r="AH2067" t="s">
        <v>20377</v>
      </c>
      <c r="AI2067" t="s">
        <v>2558</v>
      </c>
      <c r="AJ2067" t="s">
        <v>2287</v>
      </c>
      <c r="AK2067" t="s">
        <v>2692</v>
      </c>
      <c r="AL2067" t="s">
        <v>23208</v>
      </c>
      <c r="AM2067" t="s">
        <v>610</v>
      </c>
      <c r="AN2067" t="s">
        <v>1869</v>
      </c>
      <c r="AO2067" t="s">
        <v>14664</v>
      </c>
      <c r="AP2067" t="s">
        <v>21567</v>
      </c>
      <c r="AQ2067" t="s">
        <v>1158</v>
      </c>
      <c r="AR2067" t="s">
        <v>14912</v>
      </c>
      <c r="AS2067" t="s">
        <v>6105</v>
      </c>
      <c r="AT2067" t="s">
        <v>20601</v>
      </c>
      <c r="AU2067" t="s">
        <v>23209</v>
      </c>
      <c r="AV2067" t="s">
        <v>19845</v>
      </c>
      <c r="AW2067" t="s">
        <v>19800</v>
      </c>
      <c r="AX2067" t="s">
        <v>23210</v>
      </c>
      <c r="AY2067" t="s">
        <v>23211</v>
      </c>
      <c r="AZ2067" t="s">
        <v>23212</v>
      </c>
      <c r="BA2067" t="s">
        <v>22655</v>
      </c>
      <c r="BB2067" t="s">
        <v>1975</v>
      </c>
      <c r="BC2067" t="s">
        <v>1835</v>
      </c>
      <c r="BD2067" t="s">
        <v>8101</v>
      </c>
    </row>
    <row r="2068" spans="4:56" x14ac:dyDescent="0.25">
      <c r="D2068" t="s">
        <v>23213</v>
      </c>
      <c r="E2068" t="s">
        <v>18917</v>
      </c>
      <c r="F2068" t="s">
        <v>2781</v>
      </c>
      <c r="G2068" t="s">
        <v>12286</v>
      </c>
      <c r="H2068" t="s">
        <v>15486</v>
      </c>
      <c r="I2068" t="s">
        <v>19149</v>
      </c>
      <c r="J2068" t="s">
        <v>22579</v>
      </c>
      <c r="K2068" t="s">
        <v>23214</v>
      </c>
      <c r="L2068" t="s">
        <v>22219</v>
      </c>
      <c r="M2068" t="s">
        <v>17494</v>
      </c>
      <c r="N2068" t="s">
        <v>12237</v>
      </c>
      <c r="O2068" t="s">
        <v>3837</v>
      </c>
      <c r="P2068" t="s">
        <v>12237</v>
      </c>
      <c r="Q2068" t="s">
        <v>23215</v>
      </c>
      <c r="R2068" t="s">
        <v>22587</v>
      </c>
      <c r="S2068" t="s">
        <v>15244</v>
      </c>
      <c r="T2068" t="s">
        <v>22453</v>
      </c>
      <c r="U2068" t="s">
        <v>1998</v>
      </c>
      <c r="V2068" t="s">
        <v>5502</v>
      </c>
      <c r="W2068" t="s">
        <v>2043</v>
      </c>
      <c r="X2068" t="s">
        <v>22589</v>
      </c>
      <c r="Y2068" t="s">
        <v>9941</v>
      </c>
      <c r="Z2068" t="s">
        <v>15933</v>
      </c>
      <c r="AA2068" t="s">
        <v>870</v>
      </c>
      <c r="AB2068" t="s">
        <v>8451</v>
      </c>
      <c r="AC2068" t="s">
        <v>7237</v>
      </c>
      <c r="AD2068" t="s">
        <v>4821</v>
      </c>
      <c r="AE2068" t="s">
        <v>6950</v>
      </c>
      <c r="AF2068" t="s">
        <v>1902</v>
      </c>
      <c r="AG2068" t="s">
        <v>7619</v>
      </c>
      <c r="AH2068" t="s">
        <v>11592</v>
      </c>
      <c r="AI2068" t="s">
        <v>21688</v>
      </c>
      <c r="AJ2068" t="s">
        <v>497</v>
      </c>
      <c r="AK2068" t="s">
        <v>110</v>
      </c>
      <c r="AL2068" s="1" t="s">
        <v>1943</v>
      </c>
      <c r="AM2068" t="s">
        <v>23216</v>
      </c>
      <c r="AN2068" t="s">
        <v>8365</v>
      </c>
      <c r="AO2068" t="s">
        <v>23217</v>
      </c>
      <c r="AP2068" t="s">
        <v>1532</v>
      </c>
      <c r="AQ2068" t="s">
        <v>16980</v>
      </c>
      <c r="AR2068" t="s">
        <v>22653</v>
      </c>
      <c r="AS2068" t="s">
        <v>5023</v>
      </c>
      <c r="AT2068" t="s">
        <v>6003</v>
      </c>
      <c r="AU2068" t="s">
        <v>23175</v>
      </c>
      <c r="AV2068" t="s">
        <v>12762</v>
      </c>
      <c r="AW2068" t="s">
        <v>22165</v>
      </c>
      <c r="AX2068" t="s">
        <v>23218</v>
      </c>
      <c r="AY2068" t="s">
        <v>2690</v>
      </c>
      <c r="AZ2068" t="s">
        <v>23219</v>
      </c>
      <c r="BA2068" t="s">
        <v>21063</v>
      </c>
      <c r="BB2068" t="s">
        <v>370</v>
      </c>
      <c r="BC2068" s="1" t="s">
        <v>22512</v>
      </c>
      <c r="BD2068" t="s">
        <v>23220</v>
      </c>
    </row>
    <row r="2069" spans="4:56" x14ac:dyDescent="0.25">
      <c r="D2069" t="s">
        <v>20086</v>
      </c>
      <c r="E2069" t="s">
        <v>18906</v>
      </c>
      <c r="F2069" t="s">
        <v>19870</v>
      </c>
      <c r="G2069" t="s">
        <v>17198</v>
      </c>
      <c r="H2069" t="s">
        <v>11872</v>
      </c>
      <c r="I2069" t="s">
        <v>23221</v>
      </c>
      <c r="J2069" t="s">
        <v>23222</v>
      </c>
      <c r="K2069" s="1" t="s">
        <v>23223</v>
      </c>
      <c r="L2069" t="s">
        <v>15557</v>
      </c>
      <c r="M2069" t="s">
        <v>2119</v>
      </c>
      <c r="N2069" t="s">
        <v>18381</v>
      </c>
      <c r="O2069" t="s">
        <v>440</v>
      </c>
      <c r="P2069" t="s">
        <v>15244</v>
      </c>
      <c r="Q2069" t="s">
        <v>23224</v>
      </c>
      <c r="R2069" t="s">
        <v>2136</v>
      </c>
      <c r="S2069" t="s">
        <v>14835</v>
      </c>
      <c r="T2069" t="s">
        <v>15942</v>
      </c>
      <c r="U2069" t="s">
        <v>20056</v>
      </c>
      <c r="V2069" t="s">
        <v>4281</v>
      </c>
      <c r="W2069" t="s">
        <v>23225</v>
      </c>
      <c r="X2069" t="s">
        <v>979</v>
      </c>
      <c r="Y2069" t="s">
        <v>16473</v>
      </c>
      <c r="Z2069" t="s">
        <v>2275</v>
      </c>
      <c r="AA2069" t="s">
        <v>16850</v>
      </c>
      <c r="AB2069" t="s">
        <v>13303</v>
      </c>
      <c r="AC2069" t="s">
        <v>1669</v>
      </c>
      <c r="AD2069" t="s">
        <v>2992</v>
      </c>
      <c r="AE2069" t="s">
        <v>1465</v>
      </c>
      <c r="AF2069" t="s">
        <v>4580</v>
      </c>
      <c r="AG2069" t="s">
        <v>2683</v>
      </c>
      <c r="AH2069" t="s">
        <v>4611</v>
      </c>
      <c r="AI2069" t="s">
        <v>7112</v>
      </c>
      <c r="AJ2069" t="s">
        <v>6118</v>
      </c>
      <c r="AK2069" t="s">
        <v>859</v>
      </c>
      <c r="AL2069" t="s">
        <v>8168</v>
      </c>
      <c r="AM2069" t="s">
        <v>14867</v>
      </c>
      <c r="AN2069" t="s">
        <v>19756</v>
      </c>
      <c r="AO2069" t="s">
        <v>23226</v>
      </c>
      <c r="AP2069" t="s">
        <v>11814</v>
      </c>
      <c r="AQ2069" t="s">
        <v>299</v>
      </c>
      <c r="AR2069" t="s">
        <v>22663</v>
      </c>
      <c r="AS2069" t="s">
        <v>4583</v>
      </c>
      <c r="AT2069" t="s">
        <v>23227</v>
      </c>
      <c r="AU2069" t="s">
        <v>5148</v>
      </c>
      <c r="AV2069" t="s">
        <v>958</v>
      </c>
      <c r="AW2069" t="s">
        <v>5038</v>
      </c>
      <c r="AX2069" t="s">
        <v>20263</v>
      </c>
      <c r="AY2069" t="s">
        <v>20263</v>
      </c>
      <c r="AZ2069" t="s">
        <v>23228</v>
      </c>
      <c r="BA2069" t="s">
        <v>9634</v>
      </c>
      <c r="BB2069" t="s">
        <v>23229</v>
      </c>
      <c r="BC2069" t="s">
        <v>22520</v>
      </c>
      <c r="BD2069" s="1" t="s">
        <v>20841</v>
      </c>
    </row>
    <row r="2070" spans="4:56" x14ac:dyDescent="0.25">
      <c r="D2070" t="s">
        <v>19408</v>
      </c>
      <c r="E2070" t="s">
        <v>22595</v>
      </c>
      <c r="F2070" t="s">
        <v>19155</v>
      </c>
      <c r="G2070" t="s">
        <v>17865</v>
      </c>
      <c r="H2070" t="s">
        <v>15627</v>
      </c>
      <c r="I2070" t="s">
        <v>15919</v>
      </c>
      <c r="J2070" t="s">
        <v>22987</v>
      </c>
      <c r="K2070" t="s">
        <v>8659</v>
      </c>
      <c r="L2070" t="s">
        <v>15576</v>
      </c>
      <c r="M2070" t="s">
        <v>685</v>
      </c>
      <c r="N2070" t="s">
        <v>10757</v>
      </c>
      <c r="O2070" t="s">
        <v>15166</v>
      </c>
      <c r="P2070" t="s">
        <v>14835</v>
      </c>
      <c r="Q2070" t="s">
        <v>21398</v>
      </c>
      <c r="R2070" t="s">
        <v>979</v>
      </c>
      <c r="S2070" t="s">
        <v>10908</v>
      </c>
      <c r="T2070" t="s">
        <v>2364</v>
      </c>
      <c r="U2070" t="s">
        <v>23181</v>
      </c>
      <c r="V2070" t="s">
        <v>883</v>
      </c>
      <c r="W2070" t="s">
        <v>21063</v>
      </c>
      <c r="X2070" t="s">
        <v>2162</v>
      </c>
      <c r="Y2070" t="s">
        <v>12027</v>
      </c>
      <c r="Z2070" t="s">
        <v>15243</v>
      </c>
      <c r="AA2070" t="s">
        <v>7407</v>
      </c>
      <c r="AB2070" t="s">
        <v>23230</v>
      </c>
      <c r="AC2070" t="s">
        <v>17535</v>
      </c>
      <c r="AD2070" t="s">
        <v>4834</v>
      </c>
      <c r="AE2070" t="s">
        <v>5871</v>
      </c>
      <c r="AF2070" t="s">
        <v>6243</v>
      </c>
      <c r="AG2070" t="s">
        <v>3580</v>
      </c>
      <c r="AH2070" t="s">
        <v>4937</v>
      </c>
      <c r="AI2070" t="s">
        <v>1530</v>
      </c>
      <c r="AJ2070" t="s">
        <v>4752</v>
      </c>
      <c r="AK2070" t="s">
        <v>4281</v>
      </c>
      <c r="AL2070" t="s">
        <v>23231</v>
      </c>
      <c r="AM2070" t="s">
        <v>20327</v>
      </c>
      <c r="AN2070" t="s">
        <v>17284</v>
      </c>
      <c r="AO2070" t="s">
        <v>10386</v>
      </c>
      <c r="AP2070" t="s">
        <v>688</v>
      </c>
      <c r="AQ2070" t="s">
        <v>2048</v>
      </c>
      <c r="AR2070" t="s">
        <v>21523</v>
      </c>
      <c r="AS2070" t="s">
        <v>7043</v>
      </c>
      <c r="AT2070" t="s">
        <v>84</v>
      </c>
      <c r="AU2070" t="s">
        <v>20585</v>
      </c>
      <c r="AV2070" t="s">
        <v>19890</v>
      </c>
      <c r="AW2070" t="s">
        <v>22368</v>
      </c>
      <c r="AX2070" t="s">
        <v>12926</v>
      </c>
      <c r="AY2070" t="s">
        <v>12926</v>
      </c>
      <c r="AZ2070" t="s">
        <v>20403</v>
      </c>
      <c r="BA2070" t="s">
        <v>22666</v>
      </c>
      <c r="BB2070" t="s">
        <v>10602</v>
      </c>
      <c r="BC2070" t="s">
        <v>16546</v>
      </c>
      <c r="BD2070" t="s">
        <v>13326</v>
      </c>
    </row>
    <row r="2071" spans="4:56" x14ac:dyDescent="0.25">
      <c r="D2071" t="s">
        <v>12619</v>
      </c>
      <c r="E2071" t="s">
        <v>23232</v>
      </c>
      <c r="F2071" t="s">
        <v>23233</v>
      </c>
      <c r="G2071" t="s">
        <v>17842</v>
      </c>
      <c r="H2071" t="s">
        <v>4113</v>
      </c>
      <c r="I2071" t="s">
        <v>23234</v>
      </c>
      <c r="J2071" t="s">
        <v>22973</v>
      </c>
      <c r="K2071" t="s">
        <v>21795</v>
      </c>
      <c r="L2071" t="s">
        <v>15565</v>
      </c>
      <c r="M2071" t="s">
        <v>2356</v>
      </c>
      <c r="N2071" t="s">
        <v>8111</v>
      </c>
      <c r="O2071" t="s">
        <v>21757</v>
      </c>
      <c r="P2071" s="1" t="s">
        <v>15302</v>
      </c>
      <c r="Q2071" t="s">
        <v>1998</v>
      </c>
      <c r="R2071" t="s">
        <v>2787</v>
      </c>
      <c r="S2071" t="s">
        <v>23039</v>
      </c>
      <c r="T2071" t="s">
        <v>14784</v>
      </c>
      <c r="U2071" t="s">
        <v>22797</v>
      </c>
      <c r="V2071" t="s">
        <v>15191</v>
      </c>
      <c r="W2071" t="s">
        <v>3546</v>
      </c>
      <c r="X2071" t="s">
        <v>2136</v>
      </c>
      <c r="Y2071" t="s">
        <v>19373</v>
      </c>
      <c r="Z2071" t="s">
        <v>2414</v>
      </c>
      <c r="AA2071" t="s">
        <v>8332</v>
      </c>
      <c r="AB2071" t="s">
        <v>23235</v>
      </c>
      <c r="AC2071" t="s">
        <v>1687</v>
      </c>
      <c r="AD2071" s="1" t="s">
        <v>11615</v>
      </c>
      <c r="AE2071" t="s">
        <v>23236</v>
      </c>
      <c r="AF2071" t="s">
        <v>13264</v>
      </c>
      <c r="AG2071" t="s">
        <v>2164</v>
      </c>
      <c r="AH2071" t="s">
        <v>1466</v>
      </c>
      <c r="AI2071" t="s">
        <v>23237</v>
      </c>
      <c r="AJ2071" t="s">
        <v>2842</v>
      </c>
      <c r="AK2071" t="s">
        <v>3929</v>
      </c>
      <c r="AL2071" t="s">
        <v>10414</v>
      </c>
      <c r="AM2071" t="s">
        <v>2659</v>
      </c>
      <c r="AN2071" t="s">
        <v>9836</v>
      </c>
      <c r="AO2071" t="s">
        <v>7903</v>
      </c>
      <c r="AP2071" t="s">
        <v>10029</v>
      </c>
      <c r="AQ2071" t="s">
        <v>22961</v>
      </c>
      <c r="AR2071" t="s">
        <v>6060</v>
      </c>
      <c r="AS2071" t="s">
        <v>23238</v>
      </c>
      <c r="AT2071" t="s">
        <v>2693</v>
      </c>
      <c r="AU2071" t="s">
        <v>510</v>
      </c>
      <c r="AV2071" t="s">
        <v>19899</v>
      </c>
      <c r="AW2071" t="s">
        <v>16269</v>
      </c>
      <c r="AX2071" t="s">
        <v>22594</v>
      </c>
      <c r="AY2071" t="s">
        <v>1335</v>
      </c>
      <c r="AZ2071" t="s">
        <v>8927</v>
      </c>
      <c r="BA2071" t="s">
        <v>18653</v>
      </c>
      <c r="BB2071" t="s">
        <v>4423</v>
      </c>
      <c r="BC2071" s="1" t="s">
        <v>22534</v>
      </c>
      <c r="BD2071" t="s">
        <v>9621</v>
      </c>
    </row>
    <row r="2072" spans="4:56" x14ac:dyDescent="0.25">
      <c r="D2072" t="s">
        <v>20122</v>
      </c>
      <c r="E2072" t="s">
        <v>5245</v>
      </c>
      <c r="F2072" t="s">
        <v>7507</v>
      </c>
      <c r="G2072" t="s">
        <v>23239</v>
      </c>
      <c r="H2072" t="s">
        <v>18838</v>
      </c>
      <c r="I2072" t="s">
        <v>21590</v>
      </c>
      <c r="J2072" t="s">
        <v>22948</v>
      </c>
      <c r="K2072" t="s">
        <v>23240</v>
      </c>
      <c r="L2072" t="s">
        <v>18667</v>
      </c>
      <c r="M2072" t="s">
        <v>12478</v>
      </c>
      <c r="N2072" t="s">
        <v>14635</v>
      </c>
      <c r="O2072" t="s">
        <v>4871</v>
      </c>
      <c r="P2072" t="s">
        <v>23241</v>
      </c>
      <c r="Q2072" t="s">
        <v>2682</v>
      </c>
      <c r="R2072" t="s">
        <v>17363</v>
      </c>
      <c r="S2072" t="s">
        <v>14635</v>
      </c>
      <c r="T2072" t="s">
        <v>22587</v>
      </c>
      <c r="U2072" t="s">
        <v>13114</v>
      </c>
      <c r="V2072" t="s">
        <v>4385</v>
      </c>
      <c r="W2072" t="s">
        <v>18295</v>
      </c>
      <c r="X2072" t="s">
        <v>14741</v>
      </c>
      <c r="Y2072" t="s">
        <v>23242</v>
      </c>
      <c r="Z2072" t="s">
        <v>14018</v>
      </c>
      <c r="AA2072" t="s">
        <v>839</v>
      </c>
      <c r="AB2072" t="s">
        <v>9892</v>
      </c>
      <c r="AC2072" t="s">
        <v>8085</v>
      </c>
      <c r="AD2072" t="s">
        <v>925</v>
      </c>
      <c r="AE2072" t="s">
        <v>1853</v>
      </c>
      <c r="AF2072" t="s">
        <v>2283</v>
      </c>
      <c r="AG2072" t="s">
        <v>7763</v>
      </c>
      <c r="AH2072" t="s">
        <v>8607</v>
      </c>
      <c r="AI2072" t="s">
        <v>11447</v>
      </c>
      <c r="AJ2072" t="s">
        <v>23243</v>
      </c>
      <c r="AK2072" t="s">
        <v>22108</v>
      </c>
      <c r="AL2072" t="s">
        <v>2037</v>
      </c>
      <c r="AM2072" t="s">
        <v>3354</v>
      </c>
      <c r="AN2072" t="s">
        <v>23244</v>
      </c>
      <c r="AO2072" t="s">
        <v>6005</v>
      </c>
      <c r="AP2072" t="s">
        <v>6841</v>
      </c>
      <c r="AQ2072" t="s">
        <v>2580</v>
      </c>
      <c r="AR2072" t="s">
        <v>7477</v>
      </c>
      <c r="AS2072" t="s">
        <v>1657</v>
      </c>
      <c r="AT2072" t="s">
        <v>23245</v>
      </c>
      <c r="AU2072" t="s">
        <v>6003</v>
      </c>
      <c r="AV2072" t="s">
        <v>1975</v>
      </c>
      <c r="AW2072" t="s">
        <v>19834</v>
      </c>
      <c r="AX2072" t="s">
        <v>10073</v>
      </c>
      <c r="AY2072" t="s">
        <v>908</v>
      </c>
      <c r="AZ2072" t="s">
        <v>12925</v>
      </c>
      <c r="BA2072" t="s">
        <v>5661</v>
      </c>
      <c r="BB2072" t="s">
        <v>22458</v>
      </c>
      <c r="BC2072" t="s">
        <v>23246</v>
      </c>
      <c r="BD2072" t="s">
        <v>8971</v>
      </c>
    </row>
    <row r="2073" spans="4:56" x14ac:dyDescent="0.25">
      <c r="D2073" t="s">
        <v>19434</v>
      </c>
      <c r="E2073" t="s">
        <v>1420</v>
      </c>
      <c r="F2073" t="s">
        <v>19194</v>
      </c>
      <c r="G2073" t="s">
        <v>17208</v>
      </c>
      <c r="H2073" t="s">
        <v>15647</v>
      </c>
      <c r="I2073" t="s">
        <v>5068</v>
      </c>
      <c r="J2073" t="s">
        <v>21396</v>
      </c>
      <c r="K2073" t="s">
        <v>23247</v>
      </c>
      <c r="L2073" t="s">
        <v>23248</v>
      </c>
      <c r="M2073" t="s">
        <v>23249</v>
      </c>
      <c r="N2073" t="s">
        <v>21601</v>
      </c>
      <c r="O2073" t="s">
        <v>23250</v>
      </c>
      <c r="P2073" t="s">
        <v>14635</v>
      </c>
      <c r="Q2073" t="s">
        <v>7475</v>
      </c>
      <c r="R2073" t="s">
        <v>245</v>
      </c>
      <c r="S2073" t="s">
        <v>21601</v>
      </c>
      <c r="T2073" t="s">
        <v>979</v>
      </c>
      <c r="U2073" t="s">
        <v>4124</v>
      </c>
      <c r="V2073" t="s">
        <v>23251</v>
      </c>
      <c r="W2073" t="s">
        <v>1629</v>
      </c>
      <c r="X2073" t="s">
        <v>245</v>
      </c>
      <c r="Y2073" t="s">
        <v>8139</v>
      </c>
      <c r="Z2073" t="s">
        <v>684</v>
      </c>
      <c r="AA2073" t="s">
        <v>8585</v>
      </c>
      <c r="AB2073" t="s">
        <v>5097</v>
      </c>
      <c r="AC2073" t="s">
        <v>12941</v>
      </c>
      <c r="AD2073" t="s">
        <v>2275</v>
      </c>
      <c r="AE2073" t="s">
        <v>3007</v>
      </c>
      <c r="AF2073" t="s">
        <v>23252</v>
      </c>
      <c r="AG2073" t="s">
        <v>8061</v>
      </c>
      <c r="AH2073" t="s">
        <v>552</v>
      </c>
      <c r="AI2073" t="s">
        <v>9323</v>
      </c>
      <c r="AJ2073" t="s">
        <v>658</v>
      </c>
      <c r="AK2073" t="s">
        <v>1187</v>
      </c>
      <c r="AL2073" t="s">
        <v>21644</v>
      </c>
      <c r="AM2073" t="s">
        <v>6444</v>
      </c>
      <c r="AN2073" t="s">
        <v>10434</v>
      </c>
      <c r="AO2073" t="s">
        <v>20636</v>
      </c>
      <c r="AP2073" t="s">
        <v>15652</v>
      </c>
      <c r="AQ2073" t="s">
        <v>5372</v>
      </c>
      <c r="AR2073" t="s">
        <v>4114</v>
      </c>
      <c r="AS2073" t="s">
        <v>4034</v>
      </c>
      <c r="AT2073" t="s">
        <v>23002</v>
      </c>
      <c r="AU2073" t="s">
        <v>84</v>
      </c>
      <c r="AV2073" t="s">
        <v>23253</v>
      </c>
      <c r="AW2073" t="s">
        <v>19845</v>
      </c>
      <c r="AX2073" t="s">
        <v>1335</v>
      </c>
      <c r="AY2073" t="s">
        <v>23254</v>
      </c>
      <c r="AZ2073" t="s">
        <v>16258</v>
      </c>
      <c r="BA2073" t="s">
        <v>836</v>
      </c>
      <c r="BB2073" t="s">
        <v>2027</v>
      </c>
      <c r="BC2073" t="s">
        <v>23255</v>
      </c>
      <c r="BD2073" t="s">
        <v>8522</v>
      </c>
    </row>
    <row r="2074" spans="4:56" x14ac:dyDescent="0.25">
      <c r="D2074" t="s">
        <v>15226</v>
      </c>
      <c r="E2074" t="s">
        <v>19580</v>
      </c>
      <c r="F2074" t="s">
        <v>19232</v>
      </c>
      <c r="G2074" t="s">
        <v>23256</v>
      </c>
      <c r="H2074" t="s">
        <v>23257</v>
      </c>
      <c r="I2074" t="s">
        <v>15946</v>
      </c>
      <c r="J2074" t="s">
        <v>23258</v>
      </c>
      <c r="K2074" t="s">
        <v>23259</v>
      </c>
      <c r="L2074" t="s">
        <v>15596</v>
      </c>
      <c r="M2074" t="s">
        <v>3278</v>
      </c>
      <c r="N2074" t="s">
        <v>23260</v>
      </c>
      <c r="O2074" t="s">
        <v>7615</v>
      </c>
      <c r="P2074" t="s">
        <v>14931</v>
      </c>
      <c r="Q2074" t="s">
        <v>1372</v>
      </c>
      <c r="R2074" t="s">
        <v>14741</v>
      </c>
      <c r="S2074" t="s">
        <v>14926</v>
      </c>
      <c r="T2074" t="s">
        <v>17177</v>
      </c>
      <c r="U2074" t="s">
        <v>2682</v>
      </c>
      <c r="V2074" t="s">
        <v>7248</v>
      </c>
      <c r="W2074" t="s">
        <v>8235</v>
      </c>
      <c r="X2074" t="s">
        <v>4334</v>
      </c>
      <c r="Y2074" t="s">
        <v>23261</v>
      </c>
      <c r="Z2074" s="1" t="s">
        <v>10637</v>
      </c>
      <c r="AA2074" t="s">
        <v>7703</v>
      </c>
      <c r="AB2074" t="s">
        <v>5998</v>
      </c>
      <c r="AC2074" t="s">
        <v>4504</v>
      </c>
      <c r="AD2074" t="s">
        <v>3729</v>
      </c>
      <c r="AE2074" t="s">
        <v>4141</v>
      </c>
      <c r="AF2074" t="s">
        <v>3104</v>
      </c>
      <c r="AG2074" t="s">
        <v>9605</v>
      </c>
      <c r="AH2074" t="s">
        <v>23262</v>
      </c>
      <c r="AI2074" t="s">
        <v>3535</v>
      </c>
      <c r="AJ2074" t="s">
        <v>8606</v>
      </c>
      <c r="AK2074" t="s">
        <v>6544</v>
      </c>
      <c r="AL2074" t="s">
        <v>20458</v>
      </c>
      <c r="AM2074" t="s">
        <v>16722</v>
      </c>
      <c r="AN2074" t="s">
        <v>11990</v>
      </c>
      <c r="AO2074" t="s">
        <v>6003</v>
      </c>
      <c r="AP2074" t="s">
        <v>1729</v>
      </c>
      <c r="AQ2074" s="1" t="s">
        <v>5928</v>
      </c>
      <c r="AR2074" t="s">
        <v>14345</v>
      </c>
      <c r="AS2074" t="s">
        <v>8839</v>
      </c>
      <c r="AT2074" t="s">
        <v>246</v>
      </c>
      <c r="AU2074" t="s">
        <v>19973</v>
      </c>
      <c r="AV2074" t="s">
        <v>3581</v>
      </c>
      <c r="AW2074" t="s">
        <v>12762</v>
      </c>
      <c r="AX2074" t="s">
        <v>20307</v>
      </c>
      <c r="AY2074" t="s">
        <v>20307</v>
      </c>
      <c r="AZ2074" t="s">
        <v>23263</v>
      </c>
      <c r="BA2074" t="s">
        <v>20370</v>
      </c>
      <c r="BB2074" t="s">
        <v>22292</v>
      </c>
      <c r="BC2074" t="s">
        <v>11990</v>
      </c>
      <c r="BD2074" t="s">
        <v>20856</v>
      </c>
    </row>
    <row r="2075" spans="4:56" x14ac:dyDescent="0.25">
      <c r="D2075" t="s">
        <v>23264</v>
      </c>
      <c r="E2075" t="s">
        <v>21740</v>
      </c>
      <c r="F2075" t="s">
        <v>6205</v>
      </c>
      <c r="G2075" t="s">
        <v>9486</v>
      </c>
      <c r="H2075" t="s">
        <v>23034</v>
      </c>
      <c r="I2075" t="s">
        <v>23265</v>
      </c>
      <c r="J2075" t="s">
        <v>15784</v>
      </c>
      <c r="K2075" t="s">
        <v>8452</v>
      </c>
      <c r="L2075" t="s">
        <v>22259</v>
      </c>
      <c r="M2075" t="s">
        <v>75</v>
      </c>
      <c r="N2075" t="s">
        <v>23266</v>
      </c>
      <c r="O2075" t="s">
        <v>18174</v>
      </c>
      <c r="P2075" t="s">
        <v>4529</v>
      </c>
      <c r="Q2075" t="s">
        <v>3278</v>
      </c>
      <c r="R2075" t="s">
        <v>15451</v>
      </c>
      <c r="S2075" t="s">
        <v>4529</v>
      </c>
      <c r="T2075" t="s">
        <v>420</v>
      </c>
      <c r="U2075" t="s">
        <v>7475</v>
      </c>
      <c r="V2075" t="s">
        <v>18696</v>
      </c>
      <c r="W2075" t="s">
        <v>2991</v>
      </c>
      <c r="X2075" t="s">
        <v>20449</v>
      </c>
      <c r="Y2075" t="s">
        <v>23267</v>
      </c>
      <c r="Z2075" t="s">
        <v>8734</v>
      </c>
      <c r="AA2075" t="s">
        <v>23268</v>
      </c>
      <c r="AB2075" t="s">
        <v>11572</v>
      </c>
      <c r="AC2075" t="s">
        <v>2169</v>
      </c>
      <c r="AD2075" t="s">
        <v>11873</v>
      </c>
      <c r="AE2075" t="s">
        <v>2083</v>
      </c>
      <c r="AF2075" t="s">
        <v>3261</v>
      </c>
      <c r="AG2075" t="s">
        <v>5272</v>
      </c>
      <c r="AH2075" t="s">
        <v>11163</v>
      </c>
      <c r="AI2075" t="s">
        <v>407</v>
      </c>
      <c r="AJ2075" t="s">
        <v>7876</v>
      </c>
      <c r="AK2075" t="s">
        <v>10094</v>
      </c>
      <c r="AL2075" t="s">
        <v>2397</v>
      </c>
      <c r="AM2075" t="s">
        <v>959</v>
      </c>
      <c r="AN2075" t="s">
        <v>7125</v>
      </c>
      <c r="AO2075" t="s">
        <v>3535</v>
      </c>
      <c r="AP2075" s="1" t="s">
        <v>366</v>
      </c>
      <c r="AQ2075" t="s">
        <v>5735</v>
      </c>
      <c r="AR2075" s="1" t="s">
        <v>23269</v>
      </c>
      <c r="AS2075" t="s">
        <v>23270</v>
      </c>
      <c r="AT2075" t="s">
        <v>22473</v>
      </c>
      <c r="AU2075" t="s">
        <v>2693</v>
      </c>
      <c r="AV2075" t="s">
        <v>370</v>
      </c>
      <c r="AW2075" t="s">
        <v>958</v>
      </c>
      <c r="AX2075" t="s">
        <v>23076</v>
      </c>
      <c r="AY2075" t="s">
        <v>23076</v>
      </c>
      <c r="AZ2075" t="s">
        <v>20437</v>
      </c>
      <c r="BA2075" t="s">
        <v>22727</v>
      </c>
      <c r="BB2075" t="s">
        <v>22303</v>
      </c>
      <c r="BC2075" t="s">
        <v>22568</v>
      </c>
      <c r="BD2075" t="s">
        <v>2881</v>
      </c>
    </row>
    <row r="2076" spans="4:56" x14ac:dyDescent="0.25">
      <c r="D2076" t="s">
        <v>6772</v>
      </c>
      <c r="E2076" t="s">
        <v>18952</v>
      </c>
      <c r="F2076" t="s">
        <v>19220</v>
      </c>
      <c r="G2076" t="s">
        <v>17212</v>
      </c>
      <c r="H2076" t="s">
        <v>2839</v>
      </c>
      <c r="I2076" t="s">
        <v>15977</v>
      </c>
      <c r="J2076" t="s">
        <v>21460</v>
      </c>
      <c r="K2076" t="s">
        <v>16150</v>
      </c>
      <c r="L2076" t="s">
        <v>9966</v>
      </c>
      <c r="M2076" t="s">
        <v>3333</v>
      </c>
      <c r="N2076" t="s">
        <v>2851</v>
      </c>
      <c r="O2076" t="s">
        <v>1380</v>
      </c>
      <c r="P2076" t="s">
        <v>10908</v>
      </c>
      <c r="Q2076" t="s">
        <v>193</v>
      </c>
      <c r="R2076" t="s">
        <v>5707</v>
      </c>
      <c r="S2076" t="s">
        <v>12237</v>
      </c>
      <c r="T2076" t="s">
        <v>685</v>
      </c>
      <c r="U2076" t="s">
        <v>1372</v>
      </c>
      <c r="V2076" t="s">
        <v>21883</v>
      </c>
      <c r="W2076" t="s">
        <v>4665</v>
      </c>
      <c r="X2076" t="s">
        <v>14298</v>
      </c>
      <c r="Y2076" t="s">
        <v>4359</v>
      </c>
      <c r="Z2076" t="s">
        <v>3020</v>
      </c>
      <c r="AA2076" t="s">
        <v>23271</v>
      </c>
      <c r="AB2076" t="s">
        <v>719</v>
      </c>
      <c r="AC2076" t="s">
        <v>5645</v>
      </c>
      <c r="AD2076" t="s">
        <v>4142</v>
      </c>
      <c r="AE2076" t="s">
        <v>12533</v>
      </c>
      <c r="AF2076" t="s">
        <v>4710</v>
      </c>
      <c r="AG2076" t="s">
        <v>23272</v>
      </c>
      <c r="AH2076" t="s">
        <v>12496</v>
      </c>
      <c r="AI2076" t="s">
        <v>5616</v>
      </c>
      <c r="AJ2076" t="s">
        <v>8737</v>
      </c>
      <c r="AK2076" t="s">
        <v>4026</v>
      </c>
      <c r="AL2076" t="s">
        <v>23273</v>
      </c>
      <c r="AM2076" t="s">
        <v>6786</v>
      </c>
      <c r="AN2076" t="s">
        <v>6940</v>
      </c>
      <c r="AO2076" t="s">
        <v>743</v>
      </c>
      <c r="AP2076" s="1" t="s">
        <v>23274</v>
      </c>
      <c r="AQ2076" t="s">
        <v>23275</v>
      </c>
      <c r="AR2076" t="s">
        <v>690</v>
      </c>
      <c r="AS2076" t="s">
        <v>6423</v>
      </c>
      <c r="AT2076" t="s">
        <v>23276</v>
      </c>
      <c r="AU2076" s="1" t="s">
        <v>21386</v>
      </c>
      <c r="AV2076" t="s">
        <v>19915</v>
      </c>
      <c r="AW2076" t="s">
        <v>5422</v>
      </c>
      <c r="AX2076" t="s">
        <v>22632</v>
      </c>
      <c r="AY2076" t="s">
        <v>22632</v>
      </c>
      <c r="AZ2076" t="s">
        <v>13513</v>
      </c>
      <c r="BA2076" t="s">
        <v>4455</v>
      </c>
      <c r="BB2076" t="s">
        <v>23277</v>
      </c>
      <c r="BC2076" t="s">
        <v>20263</v>
      </c>
      <c r="BD2076" t="s">
        <v>23278</v>
      </c>
    </row>
    <row r="2077" spans="4:56" x14ac:dyDescent="0.25">
      <c r="D2077" t="s">
        <v>19462</v>
      </c>
      <c r="E2077" t="s">
        <v>5548</v>
      </c>
      <c r="F2077" t="s">
        <v>23279</v>
      </c>
      <c r="G2077" t="s">
        <v>17228</v>
      </c>
      <c r="H2077" t="s">
        <v>15654</v>
      </c>
      <c r="I2077" t="s">
        <v>2353</v>
      </c>
      <c r="J2077" t="s">
        <v>5909</v>
      </c>
      <c r="K2077" t="s">
        <v>16171</v>
      </c>
      <c r="L2077" t="s">
        <v>4113</v>
      </c>
      <c r="M2077" t="s">
        <v>15238</v>
      </c>
      <c r="N2077" t="s">
        <v>816</v>
      </c>
      <c r="O2077" t="s">
        <v>11510</v>
      </c>
      <c r="P2077" t="s">
        <v>15639</v>
      </c>
      <c r="Q2077" t="s">
        <v>21502</v>
      </c>
      <c r="R2077" t="s">
        <v>20958</v>
      </c>
      <c r="S2077" t="s">
        <v>8111</v>
      </c>
      <c r="T2077" t="s">
        <v>2356</v>
      </c>
      <c r="U2077" t="s">
        <v>15379</v>
      </c>
      <c r="V2077" t="s">
        <v>14213</v>
      </c>
      <c r="W2077" t="s">
        <v>2251</v>
      </c>
      <c r="X2077" t="s">
        <v>2364</v>
      </c>
      <c r="Y2077" t="s">
        <v>3753</v>
      </c>
      <c r="Z2077" t="s">
        <v>12408</v>
      </c>
      <c r="AA2077" t="s">
        <v>3316</v>
      </c>
      <c r="AB2077" t="s">
        <v>18216</v>
      </c>
      <c r="AC2077" t="s">
        <v>23280</v>
      </c>
      <c r="AD2077" t="s">
        <v>4545</v>
      </c>
      <c r="AE2077" t="s">
        <v>6544</v>
      </c>
      <c r="AF2077" t="s">
        <v>5430</v>
      </c>
      <c r="AG2077" t="s">
        <v>3818</v>
      </c>
      <c r="AH2077" t="s">
        <v>3596</v>
      </c>
      <c r="AI2077" t="s">
        <v>883</v>
      </c>
      <c r="AJ2077" t="s">
        <v>21207</v>
      </c>
      <c r="AK2077" t="s">
        <v>23281</v>
      </c>
      <c r="AL2077" t="s">
        <v>5131</v>
      </c>
      <c r="AM2077" t="s">
        <v>3250</v>
      </c>
      <c r="AN2077" t="s">
        <v>23282</v>
      </c>
      <c r="AO2077" t="s">
        <v>21227</v>
      </c>
      <c r="AP2077" t="s">
        <v>23283</v>
      </c>
      <c r="AQ2077" t="s">
        <v>220</v>
      </c>
      <c r="AR2077" t="s">
        <v>158</v>
      </c>
      <c r="AS2077" t="s">
        <v>4835</v>
      </c>
      <c r="AT2077" t="s">
        <v>4536</v>
      </c>
      <c r="AU2077" t="s">
        <v>2323</v>
      </c>
      <c r="AV2077" t="s">
        <v>10602</v>
      </c>
      <c r="AW2077" t="s">
        <v>19890</v>
      </c>
      <c r="AX2077" t="s">
        <v>6209</v>
      </c>
      <c r="AY2077" t="s">
        <v>23284</v>
      </c>
      <c r="AZ2077" t="s">
        <v>3233</v>
      </c>
      <c r="BA2077" t="s">
        <v>20388</v>
      </c>
      <c r="BB2077" t="s">
        <v>7367</v>
      </c>
      <c r="BC2077" t="s">
        <v>12926</v>
      </c>
      <c r="BD2077" t="s">
        <v>20897</v>
      </c>
    </row>
    <row r="2078" spans="4:56" x14ac:dyDescent="0.25">
      <c r="D2078" t="s">
        <v>20178</v>
      </c>
      <c r="E2078" t="s">
        <v>15992</v>
      </c>
      <c r="F2078" t="s">
        <v>6877</v>
      </c>
      <c r="G2078" t="s">
        <v>23285</v>
      </c>
      <c r="H2078" t="s">
        <v>21204</v>
      </c>
      <c r="I2078" t="s">
        <v>19190</v>
      </c>
      <c r="J2078" t="s">
        <v>22669</v>
      </c>
      <c r="K2078" t="s">
        <v>7167</v>
      </c>
      <c r="L2078" t="s">
        <v>11872</v>
      </c>
      <c r="M2078" t="s">
        <v>9142</v>
      </c>
      <c r="N2078" t="s">
        <v>17754</v>
      </c>
      <c r="O2078" t="s">
        <v>23286</v>
      </c>
      <c r="P2078" t="s">
        <v>1304</v>
      </c>
      <c r="Q2078" t="s">
        <v>23287</v>
      </c>
      <c r="R2078" t="s">
        <v>15639</v>
      </c>
      <c r="S2078" t="s">
        <v>12344</v>
      </c>
      <c r="T2078" t="s">
        <v>21015</v>
      </c>
      <c r="U2078" t="s">
        <v>21502</v>
      </c>
      <c r="V2078" t="s">
        <v>2159</v>
      </c>
      <c r="W2078" t="s">
        <v>7590</v>
      </c>
      <c r="X2078" t="s">
        <v>20915</v>
      </c>
      <c r="Y2078" t="s">
        <v>1921</v>
      </c>
      <c r="Z2078" t="s">
        <v>1142</v>
      </c>
      <c r="AA2078" t="s">
        <v>11931</v>
      </c>
      <c r="AB2078" t="s">
        <v>7590</v>
      </c>
      <c r="AC2078" t="s">
        <v>3095</v>
      </c>
      <c r="AD2078" t="s">
        <v>1204</v>
      </c>
      <c r="AE2078" t="s">
        <v>7092</v>
      </c>
      <c r="AF2078" t="s">
        <v>3087</v>
      </c>
      <c r="AG2078" t="s">
        <v>10907</v>
      </c>
      <c r="AH2078" t="s">
        <v>16927</v>
      </c>
      <c r="AI2078" t="s">
        <v>23288</v>
      </c>
      <c r="AJ2078" t="s">
        <v>3132</v>
      </c>
      <c r="AK2078" t="s">
        <v>1510</v>
      </c>
      <c r="AL2078" t="s">
        <v>8621</v>
      </c>
      <c r="AM2078" t="s">
        <v>23289</v>
      </c>
      <c r="AN2078" t="s">
        <v>1305</v>
      </c>
      <c r="AO2078" t="s">
        <v>2695</v>
      </c>
      <c r="AP2078" t="s">
        <v>1118</v>
      </c>
      <c r="AQ2078" t="s">
        <v>9933</v>
      </c>
      <c r="AR2078" t="s">
        <v>1654</v>
      </c>
      <c r="AS2078" t="s">
        <v>6804</v>
      </c>
      <c r="AT2078" t="s">
        <v>20689</v>
      </c>
      <c r="AU2078" t="s">
        <v>23002</v>
      </c>
      <c r="AV2078" t="s">
        <v>21645</v>
      </c>
      <c r="AW2078" t="s">
        <v>19899</v>
      </c>
      <c r="AX2078" t="s">
        <v>22666</v>
      </c>
      <c r="AY2078" t="s">
        <v>6209</v>
      </c>
      <c r="AZ2078" t="s">
        <v>7686</v>
      </c>
      <c r="BA2078" t="s">
        <v>22962</v>
      </c>
      <c r="BB2078" t="s">
        <v>4873</v>
      </c>
      <c r="BC2078" t="s">
        <v>1335</v>
      </c>
      <c r="BD2078" t="s">
        <v>23290</v>
      </c>
    </row>
    <row r="2079" spans="4:56" x14ac:dyDescent="0.25">
      <c r="D2079" t="s">
        <v>19485</v>
      </c>
      <c r="E2079" t="s">
        <v>19292</v>
      </c>
      <c r="F2079" t="s">
        <v>23291</v>
      </c>
      <c r="G2079" t="s">
        <v>23292</v>
      </c>
      <c r="H2079" s="1" t="s">
        <v>22731</v>
      </c>
      <c r="I2079" t="s">
        <v>15989</v>
      </c>
      <c r="J2079" t="s">
        <v>16658</v>
      </c>
      <c r="K2079" t="s">
        <v>8451</v>
      </c>
      <c r="L2079" t="s">
        <v>15627</v>
      </c>
      <c r="M2079" t="s">
        <v>14835</v>
      </c>
      <c r="N2079" t="s">
        <v>1349</v>
      </c>
      <c r="O2079" s="1" t="s">
        <v>23293</v>
      </c>
      <c r="P2079" t="s">
        <v>816</v>
      </c>
      <c r="Q2079" t="s">
        <v>17916</v>
      </c>
      <c r="R2079" t="s">
        <v>14752</v>
      </c>
      <c r="S2079" t="s">
        <v>816</v>
      </c>
      <c r="T2079" t="s">
        <v>15833</v>
      </c>
      <c r="U2079" t="s">
        <v>16927</v>
      </c>
      <c r="V2079" t="s">
        <v>21867</v>
      </c>
      <c r="W2079" t="s">
        <v>8248</v>
      </c>
      <c r="X2079" t="s">
        <v>22453</v>
      </c>
      <c r="Y2079" t="s">
        <v>4078</v>
      </c>
      <c r="Z2079" t="s">
        <v>6706</v>
      </c>
      <c r="AA2079" t="s">
        <v>16736</v>
      </c>
      <c r="AB2079" t="s">
        <v>6167</v>
      </c>
      <c r="AC2079" t="s">
        <v>606</v>
      </c>
      <c r="AD2079" t="s">
        <v>8048</v>
      </c>
      <c r="AE2079" t="s">
        <v>7250</v>
      </c>
      <c r="AF2079" t="s">
        <v>2733</v>
      </c>
      <c r="AG2079" t="s">
        <v>2353</v>
      </c>
      <c r="AH2079" t="s">
        <v>3585</v>
      </c>
      <c r="AI2079" t="s">
        <v>9620</v>
      </c>
      <c r="AJ2079" t="s">
        <v>2230</v>
      </c>
      <c r="AK2079" t="s">
        <v>828</v>
      </c>
      <c r="AL2079" t="s">
        <v>23294</v>
      </c>
      <c r="AM2079" t="s">
        <v>7140</v>
      </c>
      <c r="AN2079" t="s">
        <v>22481</v>
      </c>
      <c r="AO2079" t="s">
        <v>1700</v>
      </c>
      <c r="AP2079" t="s">
        <v>2005</v>
      </c>
      <c r="AQ2079" t="s">
        <v>23295</v>
      </c>
      <c r="AR2079" t="s">
        <v>3565</v>
      </c>
      <c r="AS2079" t="s">
        <v>4832</v>
      </c>
      <c r="AT2079" t="s">
        <v>15086</v>
      </c>
      <c r="AU2079" t="s">
        <v>23010</v>
      </c>
      <c r="AV2079" t="s">
        <v>22458</v>
      </c>
      <c r="AW2079" t="s">
        <v>1975</v>
      </c>
      <c r="AX2079" t="s">
        <v>20370</v>
      </c>
      <c r="AY2079" t="s">
        <v>22655</v>
      </c>
      <c r="AZ2079" t="s">
        <v>22827</v>
      </c>
      <c r="BA2079" t="s">
        <v>23185</v>
      </c>
      <c r="BB2079" t="s">
        <v>2127</v>
      </c>
      <c r="BC2079" t="s">
        <v>22601</v>
      </c>
      <c r="BD2079" t="s">
        <v>23296</v>
      </c>
    </row>
    <row r="2080" spans="4:56" x14ac:dyDescent="0.25">
      <c r="D2080" t="s">
        <v>19493</v>
      </c>
      <c r="E2080" t="s">
        <v>23297</v>
      </c>
      <c r="F2080" t="s">
        <v>23298</v>
      </c>
      <c r="G2080" t="s">
        <v>17256</v>
      </c>
      <c r="H2080" t="s">
        <v>21215</v>
      </c>
      <c r="I2080" t="s">
        <v>4013</v>
      </c>
      <c r="J2080" t="s">
        <v>2137</v>
      </c>
      <c r="K2080" t="s">
        <v>1895</v>
      </c>
      <c r="L2080" t="s">
        <v>582</v>
      </c>
      <c r="M2080" t="s">
        <v>14855</v>
      </c>
      <c r="N2080" t="s">
        <v>22293</v>
      </c>
      <c r="O2080" t="s">
        <v>18286</v>
      </c>
      <c r="P2080" t="s">
        <v>1349</v>
      </c>
      <c r="Q2080" t="s">
        <v>870</v>
      </c>
      <c r="R2080" t="s">
        <v>21880</v>
      </c>
      <c r="S2080" t="s">
        <v>1349</v>
      </c>
      <c r="T2080" t="s">
        <v>3049</v>
      </c>
      <c r="U2080" t="s">
        <v>193</v>
      </c>
      <c r="V2080" t="s">
        <v>23299</v>
      </c>
      <c r="W2080" t="s">
        <v>6660</v>
      </c>
      <c r="X2080" t="s">
        <v>12478</v>
      </c>
      <c r="Y2080" t="s">
        <v>5168</v>
      </c>
      <c r="Z2080" t="s">
        <v>6014</v>
      </c>
      <c r="AA2080" t="s">
        <v>3386</v>
      </c>
      <c r="AB2080" t="s">
        <v>12478</v>
      </c>
      <c r="AC2080" t="s">
        <v>11844</v>
      </c>
      <c r="AD2080" t="s">
        <v>1071</v>
      </c>
      <c r="AE2080" t="s">
        <v>11103</v>
      </c>
      <c r="AF2080" t="s">
        <v>8911</v>
      </c>
      <c r="AG2080" t="s">
        <v>7247</v>
      </c>
      <c r="AH2080" t="s">
        <v>5100</v>
      </c>
      <c r="AI2080" t="s">
        <v>7488</v>
      </c>
      <c r="AJ2080" t="s">
        <v>1465</v>
      </c>
      <c r="AK2080" t="s">
        <v>8854</v>
      </c>
      <c r="AL2080" t="s">
        <v>5505</v>
      </c>
      <c r="AM2080" t="s">
        <v>1467</v>
      </c>
      <c r="AN2080" t="s">
        <v>724</v>
      </c>
      <c r="AO2080" s="1" t="s">
        <v>4031</v>
      </c>
      <c r="AP2080" t="s">
        <v>344</v>
      </c>
      <c r="AQ2080" t="s">
        <v>2499</v>
      </c>
      <c r="AR2080" t="s">
        <v>22726</v>
      </c>
      <c r="AS2080" t="s">
        <v>1619</v>
      </c>
      <c r="AT2080" t="s">
        <v>275</v>
      </c>
      <c r="AU2080" t="s">
        <v>246</v>
      </c>
      <c r="AV2080" t="s">
        <v>22303</v>
      </c>
      <c r="AW2080" t="s">
        <v>370</v>
      </c>
      <c r="AX2080" t="s">
        <v>22727</v>
      </c>
      <c r="AY2080" t="s">
        <v>23300</v>
      </c>
      <c r="AZ2080" t="s">
        <v>22834</v>
      </c>
      <c r="BA2080" t="s">
        <v>4176</v>
      </c>
      <c r="BB2080" t="s">
        <v>23301</v>
      </c>
      <c r="BC2080" t="s">
        <v>20307</v>
      </c>
      <c r="BD2080" s="1" t="s">
        <v>23302</v>
      </c>
    </row>
    <row r="2081" spans="4:56" x14ac:dyDescent="0.25">
      <c r="D2081" t="s">
        <v>19505</v>
      </c>
      <c r="E2081" t="s">
        <v>19000</v>
      </c>
      <c r="F2081" t="s">
        <v>19252</v>
      </c>
      <c r="G2081" t="s">
        <v>23303</v>
      </c>
      <c r="H2081" t="s">
        <v>18630</v>
      </c>
      <c r="I2081" t="s">
        <v>21629</v>
      </c>
      <c r="J2081" t="s">
        <v>23197</v>
      </c>
      <c r="K2081" t="s">
        <v>579</v>
      </c>
      <c r="L2081" t="s">
        <v>22313</v>
      </c>
      <c r="M2081" t="s">
        <v>22089</v>
      </c>
      <c r="N2081" t="s">
        <v>14931</v>
      </c>
      <c r="O2081" t="s">
        <v>23304</v>
      </c>
      <c r="P2081" t="s">
        <v>12344</v>
      </c>
      <c r="Q2081" t="s">
        <v>22478</v>
      </c>
      <c r="R2081" t="s">
        <v>5184</v>
      </c>
      <c r="S2081" t="s">
        <v>22293</v>
      </c>
      <c r="T2081" t="s">
        <v>1546</v>
      </c>
      <c r="U2081" t="s">
        <v>3195</v>
      </c>
      <c r="V2081" t="s">
        <v>1995</v>
      </c>
      <c r="W2081" t="s">
        <v>1506</v>
      </c>
      <c r="X2081" t="s">
        <v>14762</v>
      </c>
      <c r="Y2081" t="s">
        <v>2902</v>
      </c>
      <c r="Z2081" t="s">
        <v>5563</v>
      </c>
      <c r="AA2081" t="s">
        <v>6135</v>
      </c>
      <c r="AB2081" t="s">
        <v>21212</v>
      </c>
      <c r="AC2081" t="s">
        <v>286</v>
      </c>
      <c r="AD2081" t="s">
        <v>12322</v>
      </c>
      <c r="AE2081" t="s">
        <v>194</v>
      </c>
      <c r="AF2081" t="s">
        <v>2497</v>
      </c>
      <c r="AG2081" t="s">
        <v>16709</v>
      </c>
      <c r="AH2081" t="s">
        <v>10778</v>
      </c>
      <c r="AI2081" t="s">
        <v>23305</v>
      </c>
      <c r="AJ2081" t="s">
        <v>4870</v>
      </c>
      <c r="AK2081" t="s">
        <v>2964</v>
      </c>
      <c r="AL2081" t="s">
        <v>12305</v>
      </c>
      <c r="AM2081" t="s">
        <v>11712</v>
      </c>
      <c r="AN2081" t="s">
        <v>16577</v>
      </c>
      <c r="AO2081" t="s">
        <v>1491</v>
      </c>
      <c r="AP2081" t="s">
        <v>8784</v>
      </c>
      <c r="AQ2081" t="s">
        <v>1334</v>
      </c>
      <c r="AR2081" t="s">
        <v>7053</v>
      </c>
      <c r="AS2081" t="s">
        <v>3068</v>
      </c>
      <c r="AT2081" t="s">
        <v>11654</v>
      </c>
      <c r="AU2081" t="s">
        <v>23306</v>
      </c>
      <c r="AV2081" t="s">
        <v>7367</v>
      </c>
      <c r="AW2081" t="s">
        <v>10602</v>
      </c>
      <c r="AX2081" t="s">
        <v>4455</v>
      </c>
      <c r="AY2081" t="s">
        <v>9634</v>
      </c>
      <c r="AZ2081" t="s">
        <v>22843</v>
      </c>
      <c r="BA2081" t="s">
        <v>23212</v>
      </c>
      <c r="BB2081" t="s">
        <v>4738</v>
      </c>
      <c r="BC2081" t="s">
        <v>22632</v>
      </c>
      <c r="BD2081" t="s">
        <v>4363</v>
      </c>
    </row>
    <row r="2082" spans="4:56" x14ac:dyDescent="0.25">
      <c r="D2082" t="s">
        <v>19520</v>
      </c>
      <c r="E2082" t="s">
        <v>22894</v>
      </c>
      <c r="F2082" t="s">
        <v>23307</v>
      </c>
      <c r="G2082" t="s">
        <v>20652</v>
      </c>
      <c r="H2082" t="s">
        <v>809</v>
      </c>
      <c r="I2082" t="s">
        <v>23308</v>
      </c>
      <c r="J2082" t="s">
        <v>23072</v>
      </c>
      <c r="K2082" t="s">
        <v>16201</v>
      </c>
      <c r="L2082" t="s">
        <v>15647</v>
      </c>
      <c r="M2082" t="s">
        <v>10908</v>
      </c>
      <c r="N2082" t="s">
        <v>23309</v>
      </c>
      <c r="O2082" t="s">
        <v>6902</v>
      </c>
      <c r="P2082" t="s">
        <v>22260</v>
      </c>
      <c r="Q2082" t="s">
        <v>23047</v>
      </c>
      <c r="R2082" t="s">
        <v>2119</v>
      </c>
      <c r="S2082" t="s">
        <v>23310</v>
      </c>
      <c r="T2082" t="s">
        <v>3278</v>
      </c>
      <c r="U2082" t="s">
        <v>18091</v>
      </c>
      <c r="V2082" t="s">
        <v>22462</v>
      </c>
      <c r="W2082" t="s">
        <v>6899</v>
      </c>
      <c r="X2082" t="s">
        <v>2119</v>
      </c>
      <c r="Y2082" t="s">
        <v>7765</v>
      </c>
      <c r="Z2082" t="s">
        <v>23311</v>
      </c>
      <c r="AA2082" t="s">
        <v>11048</v>
      </c>
      <c r="AB2082" t="s">
        <v>8484</v>
      </c>
      <c r="AC2082" t="s">
        <v>1028</v>
      </c>
      <c r="AD2082" t="s">
        <v>5168</v>
      </c>
      <c r="AE2082" t="s">
        <v>304</v>
      </c>
      <c r="AF2082" t="s">
        <v>1347</v>
      </c>
      <c r="AG2082" t="s">
        <v>7140</v>
      </c>
      <c r="AH2082" t="s">
        <v>5371</v>
      </c>
      <c r="AI2082" t="s">
        <v>9932</v>
      </c>
      <c r="AJ2082" t="s">
        <v>5199</v>
      </c>
      <c r="AK2082" t="s">
        <v>604</v>
      </c>
      <c r="AL2082" t="s">
        <v>13086</v>
      </c>
      <c r="AM2082" t="s">
        <v>16197</v>
      </c>
      <c r="AN2082" t="s">
        <v>11182</v>
      </c>
      <c r="AO2082" t="s">
        <v>4887</v>
      </c>
      <c r="AP2082" t="s">
        <v>162</v>
      </c>
      <c r="AQ2082" t="s">
        <v>5407</v>
      </c>
      <c r="AR2082" t="s">
        <v>22741</v>
      </c>
      <c r="AS2082" t="s">
        <v>23312</v>
      </c>
      <c r="AT2082" t="s">
        <v>23313</v>
      </c>
      <c r="AU2082" t="s">
        <v>22473</v>
      </c>
      <c r="AV2082" t="s">
        <v>23314</v>
      </c>
      <c r="AW2082" t="s">
        <v>2027</v>
      </c>
      <c r="AX2082" t="s">
        <v>20388</v>
      </c>
      <c r="AY2082" t="s">
        <v>22666</v>
      </c>
      <c r="AZ2082" t="s">
        <v>22859</v>
      </c>
      <c r="BA2082" t="s">
        <v>20403</v>
      </c>
      <c r="BB2082" t="s">
        <v>9890</v>
      </c>
      <c r="BC2082" t="s">
        <v>6209</v>
      </c>
      <c r="BD2082" t="s">
        <v>15583</v>
      </c>
    </row>
    <row r="2083" spans="4:56" x14ac:dyDescent="0.25">
      <c r="D2083" t="s">
        <v>19529</v>
      </c>
      <c r="E2083" t="s">
        <v>19637</v>
      </c>
      <c r="F2083" t="s">
        <v>19979</v>
      </c>
      <c r="G2083" t="s">
        <v>23315</v>
      </c>
      <c r="H2083" t="s">
        <v>21254</v>
      </c>
      <c r="I2083" t="s">
        <v>23316</v>
      </c>
      <c r="J2083" t="s">
        <v>547</v>
      </c>
      <c r="K2083" t="s">
        <v>23317</v>
      </c>
      <c r="L2083" t="s">
        <v>23318</v>
      </c>
      <c r="M2083" t="s">
        <v>1225</v>
      </c>
      <c r="N2083" t="s">
        <v>4529</v>
      </c>
      <c r="O2083" t="s">
        <v>23319</v>
      </c>
      <c r="P2083" t="s">
        <v>22293</v>
      </c>
      <c r="Q2083" t="s">
        <v>3195</v>
      </c>
      <c r="R2083" t="s">
        <v>14298</v>
      </c>
      <c r="S2083" t="s">
        <v>7839</v>
      </c>
      <c r="T2083" t="s">
        <v>3333</v>
      </c>
      <c r="U2083" t="s">
        <v>22478</v>
      </c>
      <c r="V2083" t="s">
        <v>10264</v>
      </c>
      <c r="W2083" t="s">
        <v>1348</v>
      </c>
      <c r="X2083" t="s">
        <v>6595</v>
      </c>
      <c r="Y2083" t="s">
        <v>6888</v>
      </c>
      <c r="Z2083" t="s">
        <v>2637</v>
      </c>
      <c r="AA2083" t="s">
        <v>7178</v>
      </c>
      <c r="AB2083" t="s">
        <v>13323</v>
      </c>
      <c r="AC2083" t="s">
        <v>9186</v>
      </c>
      <c r="AD2083" t="s">
        <v>1732</v>
      </c>
      <c r="AE2083" t="s">
        <v>19360</v>
      </c>
      <c r="AF2083" t="s">
        <v>2024</v>
      </c>
      <c r="AG2083" t="s">
        <v>2047</v>
      </c>
      <c r="AH2083" t="s">
        <v>5244</v>
      </c>
      <c r="AI2083" t="s">
        <v>1756</v>
      </c>
      <c r="AJ2083" t="s">
        <v>23320</v>
      </c>
      <c r="AK2083" t="s">
        <v>11654</v>
      </c>
      <c r="AL2083" t="s">
        <v>6295</v>
      </c>
      <c r="AM2083" t="s">
        <v>2165</v>
      </c>
      <c r="AN2083" t="s">
        <v>23321</v>
      </c>
      <c r="AO2083" t="s">
        <v>1404</v>
      </c>
      <c r="AP2083" t="s">
        <v>21498</v>
      </c>
      <c r="AQ2083" t="s">
        <v>1121</v>
      </c>
      <c r="AR2083" t="s">
        <v>6627</v>
      </c>
      <c r="AS2083" t="s">
        <v>23322</v>
      </c>
      <c r="AT2083" t="s">
        <v>13265</v>
      </c>
      <c r="AU2083" t="s">
        <v>17185</v>
      </c>
      <c r="AV2083" t="s">
        <v>20641</v>
      </c>
      <c r="AW2083" t="s">
        <v>22303</v>
      </c>
      <c r="AX2083" t="s">
        <v>22962</v>
      </c>
      <c r="AY2083" t="s">
        <v>23323</v>
      </c>
      <c r="AZ2083" t="s">
        <v>20475</v>
      </c>
      <c r="BA2083" t="s">
        <v>8927</v>
      </c>
      <c r="BB2083" t="s">
        <v>6308</v>
      </c>
      <c r="BC2083" t="s">
        <v>22655</v>
      </c>
      <c r="BD2083" t="s">
        <v>23324</v>
      </c>
    </row>
    <row r="2084" spans="4:56" x14ac:dyDescent="0.25">
      <c r="D2084" t="s">
        <v>19536</v>
      </c>
      <c r="E2084" t="s">
        <v>19007</v>
      </c>
      <c r="F2084" t="s">
        <v>23086</v>
      </c>
      <c r="G2084" t="s">
        <v>23325</v>
      </c>
      <c r="H2084" t="s">
        <v>18828</v>
      </c>
      <c r="I2084" t="s">
        <v>16026</v>
      </c>
      <c r="J2084" s="1" t="s">
        <v>2675</v>
      </c>
      <c r="K2084" t="s">
        <v>13230</v>
      </c>
      <c r="L2084" t="s">
        <v>23326</v>
      </c>
      <c r="M2084" t="s">
        <v>23327</v>
      </c>
      <c r="N2084" t="s">
        <v>14904</v>
      </c>
      <c r="O2084" t="s">
        <v>23328</v>
      </c>
      <c r="P2084" t="s">
        <v>21334</v>
      </c>
      <c r="Q2084" t="s">
        <v>15529</v>
      </c>
      <c r="R2084" t="s">
        <v>20867</v>
      </c>
      <c r="S2084" t="s">
        <v>21334</v>
      </c>
      <c r="T2084" t="s">
        <v>9142</v>
      </c>
      <c r="U2084" t="s">
        <v>870</v>
      </c>
      <c r="V2084" t="s">
        <v>14236</v>
      </c>
      <c r="W2084" t="s">
        <v>4798</v>
      </c>
      <c r="X2084" t="s">
        <v>15942</v>
      </c>
      <c r="Y2084" t="s">
        <v>21882</v>
      </c>
      <c r="Z2084" t="s">
        <v>7249</v>
      </c>
      <c r="AA2084" t="s">
        <v>6205</v>
      </c>
      <c r="AB2084" t="s">
        <v>21029</v>
      </c>
      <c r="AC2084" t="s">
        <v>23329</v>
      </c>
      <c r="AD2084" t="s">
        <v>2903</v>
      </c>
      <c r="AE2084" t="s">
        <v>833</v>
      </c>
      <c r="AF2084" t="s">
        <v>99</v>
      </c>
      <c r="AG2084" t="s">
        <v>23330</v>
      </c>
      <c r="AH2084" t="s">
        <v>23331</v>
      </c>
      <c r="AI2084" t="s">
        <v>5386</v>
      </c>
      <c r="AJ2084" t="s">
        <v>8499</v>
      </c>
      <c r="AK2084" t="s">
        <v>1793</v>
      </c>
      <c r="AL2084" t="s">
        <v>12033</v>
      </c>
      <c r="AM2084" t="s">
        <v>18513</v>
      </c>
      <c r="AN2084" t="s">
        <v>7548</v>
      </c>
      <c r="AO2084" t="s">
        <v>22840</v>
      </c>
      <c r="AP2084" t="s">
        <v>2960</v>
      </c>
      <c r="AQ2084" t="s">
        <v>23048</v>
      </c>
      <c r="AR2084" t="s">
        <v>22756</v>
      </c>
      <c r="AS2084" t="s">
        <v>5118</v>
      </c>
      <c r="AT2084" t="s">
        <v>3236</v>
      </c>
      <c r="AU2084" t="s">
        <v>23332</v>
      </c>
      <c r="AV2084" t="s">
        <v>4873</v>
      </c>
      <c r="AW2084" t="s">
        <v>19945</v>
      </c>
      <c r="AX2084" t="s">
        <v>4176</v>
      </c>
      <c r="AY2084" t="s">
        <v>18653</v>
      </c>
      <c r="AZ2084" t="s">
        <v>6073</v>
      </c>
      <c r="BA2084" t="s">
        <v>16258</v>
      </c>
      <c r="BB2084" t="s">
        <v>22362</v>
      </c>
      <c r="BC2084" t="s">
        <v>21063</v>
      </c>
      <c r="BD2084" t="s">
        <v>6234</v>
      </c>
    </row>
    <row r="2085" spans="4:56" x14ac:dyDescent="0.25">
      <c r="D2085" t="s">
        <v>2513</v>
      </c>
      <c r="E2085" t="s">
        <v>19686</v>
      </c>
      <c r="F2085" t="s">
        <v>19262</v>
      </c>
      <c r="G2085" t="s">
        <v>11334</v>
      </c>
      <c r="H2085" t="s">
        <v>22850</v>
      </c>
      <c r="I2085" t="s">
        <v>760</v>
      </c>
      <c r="J2085" t="s">
        <v>21512</v>
      </c>
      <c r="K2085" t="s">
        <v>340</v>
      </c>
      <c r="L2085" t="s">
        <v>2839</v>
      </c>
      <c r="M2085" t="s">
        <v>23333</v>
      </c>
      <c r="N2085" t="s">
        <v>21334</v>
      </c>
      <c r="O2085" t="s">
        <v>15258</v>
      </c>
      <c r="P2085" t="s">
        <v>2851</v>
      </c>
      <c r="Q2085" t="s">
        <v>15379</v>
      </c>
      <c r="R2085" t="s">
        <v>15942</v>
      </c>
      <c r="S2085" t="s">
        <v>22636</v>
      </c>
      <c r="T2085" t="s">
        <v>557</v>
      </c>
      <c r="U2085" t="s">
        <v>9749</v>
      </c>
      <c r="V2085" t="s">
        <v>21942</v>
      </c>
      <c r="W2085" t="s">
        <v>4278</v>
      </c>
      <c r="X2085" t="s">
        <v>4140</v>
      </c>
      <c r="Y2085" t="s">
        <v>10380</v>
      </c>
      <c r="Z2085" t="s">
        <v>23334</v>
      </c>
      <c r="AA2085" t="s">
        <v>2599</v>
      </c>
      <c r="AB2085" t="s">
        <v>8270</v>
      </c>
      <c r="AC2085" t="s">
        <v>1259</v>
      </c>
      <c r="AD2085" t="s">
        <v>216</v>
      </c>
      <c r="AE2085" t="s">
        <v>2934</v>
      </c>
      <c r="AF2085" t="s">
        <v>1071</v>
      </c>
      <c r="AG2085" t="s">
        <v>2387</v>
      </c>
      <c r="AH2085" t="s">
        <v>7249</v>
      </c>
      <c r="AI2085" t="s">
        <v>1375</v>
      </c>
      <c r="AJ2085" t="s">
        <v>14387</v>
      </c>
      <c r="AK2085" t="s">
        <v>23335</v>
      </c>
      <c r="AL2085" t="s">
        <v>23336</v>
      </c>
      <c r="AM2085" t="s">
        <v>5827</v>
      </c>
      <c r="AN2085" t="s">
        <v>2642</v>
      </c>
      <c r="AO2085" t="s">
        <v>21955</v>
      </c>
      <c r="AP2085" t="s">
        <v>21714</v>
      </c>
      <c r="AQ2085" t="s">
        <v>23337</v>
      </c>
      <c r="AR2085" t="s">
        <v>3330</v>
      </c>
      <c r="AS2085" t="s">
        <v>3062</v>
      </c>
      <c r="AT2085" t="s">
        <v>20730</v>
      </c>
      <c r="AU2085" t="s">
        <v>4536</v>
      </c>
      <c r="AV2085" t="s">
        <v>23338</v>
      </c>
      <c r="AW2085" t="s">
        <v>7367</v>
      </c>
      <c r="AX2085" t="s">
        <v>21132</v>
      </c>
      <c r="AY2085" t="s">
        <v>836</v>
      </c>
      <c r="AZ2085" t="s">
        <v>22876</v>
      </c>
      <c r="BA2085" t="s">
        <v>20437</v>
      </c>
      <c r="BB2085" t="s">
        <v>3035</v>
      </c>
      <c r="BC2085" t="s">
        <v>9634</v>
      </c>
      <c r="BD2085" t="s">
        <v>13264</v>
      </c>
    </row>
    <row r="2086" spans="4:56" x14ac:dyDescent="0.25">
      <c r="D2086" t="s">
        <v>23339</v>
      </c>
      <c r="E2086" t="s">
        <v>9526</v>
      </c>
      <c r="F2086" t="s">
        <v>23340</v>
      </c>
      <c r="G2086" t="s">
        <v>17955</v>
      </c>
      <c r="H2086" t="s">
        <v>15676</v>
      </c>
      <c r="I2086" t="s">
        <v>14543</v>
      </c>
      <c r="J2086" t="s">
        <v>23341</v>
      </c>
      <c r="K2086" t="s">
        <v>19530</v>
      </c>
      <c r="L2086" t="s">
        <v>15654</v>
      </c>
      <c r="M2086" t="s">
        <v>21141</v>
      </c>
      <c r="N2086" t="s">
        <v>22260</v>
      </c>
      <c r="O2086" t="s">
        <v>18314</v>
      </c>
      <c r="P2086" t="s">
        <v>15722</v>
      </c>
      <c r="Q2086" t="s">
        <v>2785</v>
      </c>
      <c r="R2086" t="s">
        <v>2364</v>
      </c>
      <c r="S2086" t="s">
        <v>22586</v>
      </c>
      <c r="T2086" t="s">
        <v>22580</v>
      </c>
      <c r="U2086" t="s">
        <v>23342</v>
      </c>
      <c r="V2086" t="s">
        <v>6280</v>
      </c>
      <c r="W2086" t="s">
        <v>8571</v>
      </c>
      <c r="X2086" t="s">
        <v>2340</v>
      </c>
      <c r="Y2086" t="s">
        <v>7924</v>
      </c>
      <c r="Z2086" t="s">
        <v>16618</v>
      </c>
      <c r="AA2086" t="s">
        <v>23343</v>
      </c>
      <c r="AB2086" t="s">
        <v>23344</v>
      </c>
      <c r="AC2086" t="s">
        <v>23345</v>
      </c>
      <c r="AD2086" t="s">
        <v>3335</v>
      </c>
      <c r="AE2086" t="s">
        <v>23346</v>
      </c>
      <c r="AF2086" t="s">
        <v>5327</v>
      </c>
      <c r="AG2086" t="s">
        <v>7686</v>
      </c>
      <c r="AH2086" t="s">
        <v>6408</v>
      </c>
      <c r="AI2086" t="s">
        <v>23347</v>
      </c>
      <c r="AJ2086" t="s">
        <v>20636</v>
      </c>
      <c r="AK2086" t="s">
        <v>2394</v>
      </c>
      <c r="AL2086" t="s">
        <v>23348</v>
      </c>
      <c r="AM2086" t="s">
        <v>1166</v>
      </c>
      <c r="AN2086" t="s">
        <v>1752</v>
      </c>
      <c r="AO2086" t="s">
        <v>587</v>
      </c>
      <c r="AP2086" t="s">
        <v>14207</v>
      </c>
      <c r="AQ2086" t="s">
        <v>4595</v>
      </c>
      <c r="AR2086" t="s">
        <v>23349</v>
      </c>
      <c r="AS2086" t="s">
        <v>23350</v>
      </c>
      <c r="AT2086" t="s">
        <v>20767</v>
      </c>
      <c r="AU2086" t="s">
        <v>20689</v>
      </c>
      <c r="AV2086" t="s">
        <v>2127</v>
      </c>
      <c r="AW2086" t="s">
        <v>4873</v>
      </c>
      <c r="AX2086" t="s">
        <v>9333</v>
      </c>
      <c r="AY2086" t="s">
        <v>20370</v>
      </c>
      <c r="AZ2086" t="s">
        <v>20517</v>
      </c>
      <c r="BA2086" t="s">
        <v>3233</v>
      </c>
      <c r="BB2086" t="s">
        <v>1229</v>
      </c>
      <c r="BC2086" t="s">
        <v>22666</v>
      </c>
      <c r="BD2086" t="s">
        <v>23351</v>
      </c>
    </row>
    <row r="2087" spans="4:56" x14ac:dyDescent="0.25">
      <c r="D2087" t="s">
        <v>23352</v>
      </c>
      <c r="E2087" t="s">
        <v>23353</v>
      </c>
      <c r="F2087" t="s">
        <v>23354</v>
      </c>
      <c r="G2087" t="s">
        <v>11844</v>
      </c>
      <c r="H2087" t="s">
        <v>15685</v>
      </c>
      <c r="I2087" t="s">
        <v>15937</v>
      </c>
      <c r="J2087" t="s">
        <v>19108</v>
      </c>
      <c r="K2087" t="s">
        <v>16794</v>
      </c>
      <c r="L2087" t="s">
        <v>23355</v>
      </c>
      <c r="M2087" s="1" t="s">
        <v>15302</v>
      </c>
      <c r="N2087" t="s">
        <v>20915</v>
      </c>
      <c r="O2087" t="s">
        <v>12478</v>
      </c>
      <c r="P2087" t="s">
        <v>22715</v>
      </c>
      <c r="Q2087" t="s">
        <v>15104</v>
      </c>
      <c r="R2087" t="s">
        <v>23356</v>
      </c>
      <c r="S2087" t="s">
        <v>15722</v>
      </c>
      <c r="T2087" t="s">
        <v>4138</v>
      </c>
      <c r="U2087" t="s">
        <v>2785</v>
      </c>
      <c r="V2087" t="s">
        <v>525</v>
      </c>
      <c r="W2087" t="s">
        <v>14460</v>
      </c>
      <c r="X2087" t="s">
        <v>18513</v>
      </c>
      <c r="Y2087" t="s">
        <v>22723</v>
      </c>
      <c r="Z2087" t="s">
        <v>1574</v>
      </c>
      <c r="AA2087" t="s">
        <v>14229</v>
      </c>
      <c r="AB2087" t="s">
        <v>5482</v>
      </c>
      <c r="AC2087" t="s">
        <v>3249</v>
      </c>
      <c r="AD2087" t="s">
        <v>2933</v>
      </c>
      <c r="AE2087" t="s">
        <v>2141</v>
      </c>
      <c r="AF2087" t="s">
        <v>4506</v>
      </c>
      <c r="AG2087" t="s">
        <v>5020</v>
      </c>
      <c r="AH2087" t="s">
        <v>4545</v>
      </c>
      <c r="AI2087" t="s">
        <v>14229</v>
      </c>
      <c r="AJ2087" t="s">
        <v>9864</v>
      </c>
      <c r="AK2087" t="s">
        <v>2455</v>
      </c>
      <c r="AL2087" t="s">
        <v>11575</v>
      </c>
      <c r="AM2087" t="s">
        <v>14062</v>
      </c>
      <c r="AN2087" t="s">
        <v>9344</v>
      </c>
      <c r="AO2087" t="s">
        <v>18746</v>
      </c>
      <c r="AP2087" t="s">
        <v>1134</v>
      </c>
      <c r="AQ2087" t="s">
        <v>2654</v>
      </c>
      <c r="AR2087" t="s">
        <v>2957</v>
      </c>
      <c r="AS2087" t="s">
        <v>23357</v>
      </c>
      <c r="AT2087" t="s">
        <v>2478</v>
      </c>
      <c r="AU2087" t="s">
        <v>23358</v>
      </c>
      <c r="AV2087" t="s">
        <v>656</v>
      </c>
      <c r="AW2087" t="s">
        <v>2127</v>
      </c>
      <c r="AX2087" t="s">
        <v>11215</v>
      </c>
      <c r="AY2087" t="s">
        <v>22727</v>
      </c>
      <c r="AZ2087" t="s">
        <v>2041</v>
      </c>
      <c r="BA2087" t="s">
        <v>7686</v>
      </c>
      <c r="BB2087" t="s">
        <v>23359</v>
      </c>
      <c r="BC2087" t="s">
        <v>18653</v>
      </c>
      <c r="BD2087" t="s">
        <v>23360</v>
      </c>
    </row>
    <row r="2088" spans="4:56" x14ac:dyDescent="0.25">
      <c r="D2088" t="s">
        <v>19574</v>
      </c>
      <c r="E2088" t="s">
        <v>19026</v>
      </c>
      <c r="F2088" t="s">
        <v>19284</v>
      </c>
      <c r="G2088" t="s">
        <v>18002</v>
      </c>
      <c r="H2088" t="s">
        <v>16216</v>
      </c>
      <c r="I2088" t="s">
        <v>16036</v>
      </c>
      <c r="J2088" t="s">
        <v>22732</v>
      </c>
      <c r="K2088" t="s">
        <v>23361</v>
      </c>
      <c r="L2088" t="s">
        <v>22336</v>
      </c>
      <c r="M2088" t="s">
        <v>23362</v>
      </c>
      <c r="N2088" t="s">
        <v>22715</v>
      </c>
      <c r="O2088" t="s">
        <v>18323</v>
      </c>
      <c r="P2088" t="s">
        <v>4124</v>
      </c>
      <c r="Q2088" t="s">
        <v>20407</v>
      </c>
      <c r="R2088" t="s">
        <v>22571</v>
      </c>
      <c r="S2088" t="s">
        <v>22715</v>
      </c>
      <c r="T2088" t="s">
        <v>18914</v>
      </c>
      <c r="U2088" t="s">
        <v>15097</v>
      </c>
      <c r="V2088" t="s">
        <v>22108</v>
      </c>
      <c r="W2088" t="s">
        <v>1326</v>
      </c>
      <c r="X2088" t="s">
        <v>20867</v>
      </c>
      <c r="Y2088" t="s">
        <v>6567</v>
      </c>
      <c r="Z2088" t="s">
        <v>23363</v>
      </c>
      <c r="AA2088" t="s">
        <v>2678</v>
      </c>
      <c r="AB2088" t="s">
        <v>23364</v>
      </c>
      <c r="AC2088" t="s">
        <v>2765</v>
      </c>
      <c r="AD2088" t="s">
        <v>8338</v>
      </c>
      <c r="AE2088" t="s">
        <v>8258</v>
      </c>
      <c r="AF2088" t="s">
        <v>5386</v>
      </c>
      <c r="AG2088" t="s">
        <v>23365</v>
      </c>
      <c r="AH2088" t="s">
        <v>23366</v>
      </c>
      <c r="AI2088" t="s">
        <v>6384</v>
      </c>
      <c r="AJ2088" t="s">
        <v>930</v>
      </c>
      <c r="AK2088" t="s">
        <v>20796</v>
      </c>
      <c r="AL2088" t="s">
        <v>23367</v>
      </c>
      <c r="AM2088" t="s">
        <v>14851</v>
      </c>
      <c r="AN2088" t="s">
        <v>2607</v>
      </c>
      <c r="AO2088" t="s">
        <v>20585</v>
      </c>
      <c r="AP2088" t="s">
        <v>3792</v>
      </c>
      <c r="AQ2088" t="s">
        <v>8913</v>
      </c>
      <c r="AR2088" t="s">
        <v>20397</v>
      </c>
      <c r="AS2088" t="s">
        <v>23368</v>
      </c>
      <c r="AT2088" t="s">
        <v>20974</v>
      </c>
      <c r="AU2088" t="s">
        <v>275</v>
      </c>
      <c r="AV2088" t="s">
        <v>6444</v>
      </c>
      <c r="AW2088" t="s">
        <v>23369</v>
      </c>
      <c r="AX2088" t="s">
        <v>20403</v>
      </c>
      <c r="AY2088" t="s">
        <v>4455</v>
      </c>
      <c r="AZ2088" t="s">
        <v>4214</v>
      </c>
      <c r="BA2088" t="s">
        <v>23370</v>
      </c>
      <c r="BB2088" t="s">
        <v>22391</v>
      </c>
      <c r="BC2088" t="s">
        <v>5661</v>
      </c>
      <c r="BD2088" t="s">
        <v>23371</v>
      </c>
    </row>
    <row r="2089" spans="4:56" x14ac:dyDescent="0.25">
      <c r="D2089" t="s">
        <v>9637</v>
      </c>
      <c r="E2089" t="s">
        <v>23372</v>
      </c>
      <c r="F2089" t="s">
        <v>19299</v>
      </c>
      <c r="G2089" t="s">
        <v>17314</v>
      </c>
      <c r="H2089" t="s">
        <v>5340</v>
      </c>
      <c r="I2089" t="s">
        <v>4097</v>
      </c>
      <c r="J2089" t="s">
        <v>23373</v>
      </c>
      <c r="K2089" t="s">
        <v>23374</v>
      </c>
      <c r="L2089" t="s">
        <v>23375</v>
      </c>
      <c r="M2089" t="s">
        <v>23376</v>
      </c>
      <c r="N2089" t="s">
        <v>15722</v>
      </c>
      <c r="O2089" t="s">
        <v>2782</v>
      </c>
      <c r="P2089" t="s">
        <v>21365</v>
      </c>
      <c r="Q2089" t="s">
        <v>15097</v>
      </c>
      <c r="R2089" t="s">
        <v>17177</v>
      </c>
      <c r="S2089" t="s">
        <v>4124</v>
      </c>
      <c r="T2089" t="s">
        <v>368</v>
      </c>
      <c r="U2089" t="s">
        <v>20407</v>
      </c>
      <c r="V2089" t="s">
        <v>8543</v>
      </c>
      <c r="W2089" t="s">
        <v>1644</v>
      </c>
      <c r="X2089" t="s">
        <v>22797</v>
      </c>
      <c r="Y2089" t="s">
        <v>5422</v>
      </c>
      <c r="Z2089" t="s">
        <v>539</v>
      </c>
      <c r="AA2089" t="s">
        <v>9856</v>
      </c>
      <c r="AB2089" t="s">
        <v>23377</v>
      </c>
      <c r="AC2089" t="s">
        <v>3596</v>
      </c>
      <c r="AD2089" t="s">
        <v>2754</v>
      </c>
      <c r="AE2089" t="s">
        <v>4830</v>
      </c>
      <c r="AF2089" t="s">
        <v>2181</v>
      </c>
      <c r="AG2089" t="s">
        <v>2414</v>
      </c>
      <c r="AH2089" t="s">
        <v>211</v>
      </c>
      <c r="AI2089" t="s">
        <v>7953</v>
      </c>
      <c r="AJ2089" t="s">
        <v>6058</v>
      </c>
      <c r="AK2089" t="s">
        <v>2163</v>
      </c>
      <c r="AL2089" t="s">
        <v>2855</v>
      </c>
      <c r="AM2089" t="s">
        <v>23378</v>
      </c>
      <c r="AN2089" t="s">
        <v>835</v>
      </c>
      <c r="AO2089" t="s">
        <v>23379</v>
      </c>
      <c r="AP2089" t="s">
        <v>7954</v>
      </c>
      <c r="AQ2089" t="s">
        <v>5960</v>
      </c>
      <c r="AR2089" t="s">
        <v>23082</v>
      </c>
      <c r="AS2089" t="s">
        <v>4718</v>
      </c>
      <c r="AT2089" s="1" t="s">
        <v>9356</v>
      </c>
      <c r="AU2089" t="s">
        <v>20907</v>
      </c>
      <c r="AV2089" t="s">
        <v>9890</v>
      </c>
      <c r="AW2089" t="s">
        <v>6444</v>
      </c>
      <c r="AX2089" t="s">
        <v>8927</v>
      </c>
      <c r="AY2089" t="s">
        <v>20388</v>
      </c>
      <c r="AZ2089" t="s">
        <v>23380</v>
      </c>
      <c r="BA2089" t="s">
        <v>22827</v>
      </c>
      <c r="BB2089" t="s">
        <v>6158</v>
      </c>
      <c r="BC2089" t="s">
        <v>836</v>
      </c>
      <c r="BD2089" t="s">
        <v>6257</v>
      </c>
    </row>
    <row r="2090" spans="4:56" x14ac:dyDescent="0.25">
      <c r="D2090" t="s">
        <v>19589</v>
      </c>
      <c r="E2090" t="s">
        <v>22986</v>
      </c>
      <c r="F2090" t="s">
        <v>23381</v>
      </c>
      <c r="G2090" t="s">
        <v>17981</v>
      </c>
      <c r="H2090" t="s">
        <v>22423</v>
      </c>
      <c r="I2090" t="s">
        <v>15997</v>
      </c>
      <c r="J2090" t="s">
        <v>22745</v>
      </c>
      <c r="K2090" t="s">
        <v>23382</v>
      </c>
      <c r="L2090" t="s">
        <v>17951</v>
      </c>
      <c r="M2090" t="s">
        <v>21172</v>
      </c>
      <c r="N2090" t="s">
        <v>4124</v>
      </c>
      <c r="O2090" s="1" t="s">
        <v>23383</v>
      </c>
      <c r="P2090" t="s">
        <v>22909</v>
      </c>
      <c r="Q2090" t="s">
        <v>7615</v>
      </c>
      <c r="R2090" t="s">
        <v>685</v>
      </c>
      <c r="S2090" t="s">
        <v>21365</v>
      </c>
      <c r="T2090" t="s">
        <v>186</v>
      </c>
      <c r="U2090" t="s">
        <v>23384</v>
      </c>
      <c r="V2090" t="s">
        <v>3715</v>
      </c>
      <c r="W2090" t="s">
        <v>2450</v>
      </c>
      <c r="X2090" t="s">
        <v>5184</v>
      </c>
      <c r="Y2090" t="s">
        <v>9136</v>
      </c>
      <c r="Z2090" t="s">
        <v>9568</v>
      </c>
      <c r="AA2090" t="s">
        <v>16238</v>
      </c>
      <c r="AB2090" t="s">
        <v>23385</v>
      </c>
      <c r="AC2090" t="s">
        <v>7826</v>
      </c>
      <c r="AD2090" t="s">
        <v>12593</v>
      </c>
      <c r="AE2090" t="s">
        <v>2231</v>
      </c>
      <c r="AF2090" t="s">
        <v>3913</v>
      </c>
      <c r="AG2090" t="s">
        <v>7507</v>
      </c>
      <c r="AH2090" t="s">
        <v>6786</v>
      </c>
      <c r="AI2090" t="s">
        <v>17167</v>
      </c>
      <c r="AJ2090" t="s">
        <v>927</v>
      </c>
      <c r="AK2090" t="s">
        <v>865</v>
      </c>
      <c r="AL2090" t="s">
        <v>6280</v>
      </c>
      <c r="AM2090" t="s">
        <v>2319</v>
      </c>
      <c r="AN2090" t="s">
        <v>2462</v>
      </c>
      <c r="AO2090" t="s">
        <v>5436</v>
      </c>
      <c r="AP2090" t="s">
        <v>3131</v>
      </c>
      <c r="AQ2090" t="s">
        <v>1939</v>
      </c>
      <c r="AR2090" t="s">
        <v>6156</v>
      </c>
      <c r="AS2090" t="s">
        <v>1755</v>
      </c>
      <c r="AT2090" t="s">
        <v>12110</v>
      </c>
      <c r="AU2090" t="s">
        <v>11654</v>
      </c>
      <c r="AV2090" t="s">
        <v>6308</v>
      </c>
      <c r="AW2090" t="s">
        <v>9890</v>
      </c>
      <c r="AX2090" t="s">
        <v>16258</v>
      </c>
      <c r="AY2090" t="s">
        <v>22962</v>
      </c>
      <c r="AZ2090" t="s">
        <v>1094</v>
      </c>
      <c r="BA2090" t="s">
        <v>23386</v>
      </c>
      <c r="BB2090" t="s">
        <v>22411</v>
      </c>
      <c r="BC2090" t="s">
        <v>22727</v>
      </c>
      <c r="BD2090" t="s">
        <v>23387</v>
      </c>
    </row>
    <row r="2091" spans="4:56" x14ac:dyDescent="0.25">
      <c r="D2091" t="s">
        <v>2596</v>
      </c>
      <c r="E2091" t="s">
        <v>22765</v>
      </c>
      <c r="F2091" t="s">
        <v>23388</v>
      </c>
      <c r="G2091" t="s">
        <v>17322</v>
      </c>
      <c r="H2091" t="s">
        <v>23389</v>
      </c>
      <c r="I2091" t="s">
        <v>5765</v>
      </c>
      <c r="J2091" t="s">
        <v>22751</v>
      </c>
      <c r="K2091" t="s">
        <v>16251</v>
      </c>
      <c r="L2091" t="s">
        <v>23390</v>
      </c>
      <c r="M2091" t="s">
        <v>22508</v>
      </c>
      <c r="N2091" t="s">
        <v>21365</v>
      </c>
      <c r="O2091" t="s">
        <v>18343</v>
      </c>
      <c r="P2091" t="s">
        <v>8511</v>
      </c>
      <c r="Q2091" t="s">
        <v>15577</v>
      </c>
      <c r="R2091" t="s">
        <v>420</v>
      </c>
      <c r="S2091" t="s">
        <v>23391</v>
      </c>
      <c r="T2091" s="1" t="s">
        <v>15302</v>
      </c>
      <c r="U2091" t="s">
        <v>2899</v>
      </c>
      <c r="V2091" t="s">
        <v>21984</v>
      </c>
      <c r="W2091" t="s">
        <v>8955</v>
      </c>
      <c r="X2091" t="s">
        <v>17177</v>
      </c>
      <c r="Y2091" t="s">
        <v>5258</v>
      </c>
      <c r="Z2091" t="s">
        <v>862</v>
      </c>
      <c r="AA2091" t="s">
        <v>2256</v>
      </c>
      <c r="AB2091" t="s">
        <v>3750</v>
      </c>
      <c r="AC2091" t="s">
        <v>23392</v>
      </c>
      <c r="AD2091" t="s">
        <v>2182</v>
      </c>
      <c r="AE2091" t="s">
        <v>23393</v>
      </c>
      <c r="AF2091" t="s">
        <v>4473</v>
      </c>
      <c r="AG2091" t="s">
        <v>7238</v>
      </c>
      <c r="AH2091" t="s">
        <v>22699</v>
      </c>
      <c r="AI2091" t="s">
        <v>23394</v>
      </c>
      <c r="AJ2091" t="s">
        <v>5564</v>
      </c>
      <c r="AK2091" t="s">
        <v>5361</v>
      </c>
      <c r="AL2091" t="s">
        <v>617</v>
      </c>
      <c r="AM2091" t="s">
        <v>1800</v>
      </c>
      <c r="AN2091" t="s">
        <v>9230</v>
      </c>
      <c r="AO2091" t="s">
        <v>3595</v>
      </c>
      <c r="AP2091" t="s">
        <v>21560</v>
      </c>
      <c r="AQ2091" s="1" t="s">
        <v>11086</v>
      </c>
      <c r="AR2091" t="s">
        <v>3262</v>
      </c>
      <c r="AS2091" t="s">
        <v>23395</v>
      </c>
      <c r="AT2091" t="s">
        <v>10990</v>
      </c>
      <c r="AU2091" t="s">
        <v>23313</v>
      </c>
      <c r="AV2091" t="s">
        <v>20049</v>
      </c>
      <c r="AW2091" t="s">
        <v>6308</v>
      </c>
      <c r="AX2091" t="s">
        <v>23396</v>
      </c>
      <c r="AY2091" t="s">
        <v>11860</v>
      </c>
      <c r="AZ2091" t="s">
        <v>22924</v>
      </c>
      <c r="BA2091" t="s">
        <v>22834</v>
      </c>
      <c r="BB2091" t="s">
        <v>23112</v>
      </c>
      <c r="BC2091" t="s">
        <v>4455</v>
      </c>
      <c r="BD2091" t="s">
        <v>20975</v>
      </c>
    </row>
    <row r="2092" spans="4:56" x14ac:dyDescent="0.25">
      <c r="D2092" t="s">
        <v>20553</v>
      </c>
      <c r="E2092" t="s">
        <v>19716</v>
      </c>
      <c r="F2092" t="s">
        <v>19319</v>
      </c>
      <c r="G2092" t="s">
        <v>20890</v>
      </c>
      <c r="H2092" t="s">
        <v>15723</v>
      </c>
      <c r="I2092" t="s">
        <v>19882</v>
      </c>
      <c r="J2092" t="s">
        <v>6878</v>
      </c>
      <c r="K2092" t="s">
        <v>5484</v>
      </c>
      <c r="L2092" t="s">
        <v>23397</v>
      </c>
      <c r="M2092" t="s">
        <v>12237</v>
      </c>
      <c r="N2092" t="s">
        <v>22909</v>
      </c>
      <c r="O2092" t="s">
        <v>15297</v>
      </c>
      <c r="P2092" t="s">
        <v>1998</v>
      </c>
      <c r="Q2092" s="1" t="s">
        <v>1709</v>
      </c>
      <c r="R2092" t="s">
        <v>2356</v>
      </c>
      <c r="S2092" t="s">
        <v>8511</v>
      </c>
      <c r="T2092" t="s">
        <v>3210</v>
      </c>
      <c r="U2092" t="s">
        <v>7615</v>
      </c>
      <c r="V2092" t="s">
        <v>23398</v>
      </c>
      <c r="W2092" t="s">
        <v>20636</v>
      </c>
      <c r="X2092" t="s">
        <v>420</v>
      </c>
      <c r="Y2092" t="s">
        <v>1998</v>
      </c>
      <c r="Z2092" t="s">
        <v>450</v>
      </c>
      <c r="AA2092" t="s">
        <v>11565</v>
      </c>
      <c r="AB2092" t="s">
        <v>1487</v>
      </c>
      <c r="AC2092" t="s">
        <v>17805</v>
      </c>
      <c r="AD2092" t="s">
        <v>18046</v>
      </c>
      <c r="AE2092" t="s">
        <v>4833</v>
      </c>
      <c r="AF2092" t="s">
        <v>3371</v>
      </c>
      <c r="AG2092" t="s">
        <v>1713</v>
      </c>
      <c r="AH2092" t="s">
        <v>1280</v>
      </c>
      <c r="AI2092" t="s">
        <v>11244</v>
      </c>
      <c r="AJ2092" t="s">
        <v>858</v>
      </c>
      <c r="AK2092" t="s">
        <v>1407</v>
      </c>
      <c r="AL2092" t="s">
        <v>13239</v>
      </c>
      <c r="AM2092" t="s">
        <v>6662</v>
      </c>
      <c r="AN2092" t="s">
        <v>7353</v>
      </c>
      <c r="AO2092" t="s">
        <v>11323</v>
      </c>
      <c r="AP2092" t="s">
        <v>329</v>
      </c>
      <c r="AQ2092" t="s">
        <v>7818</v>
      </c>
      <c r="AR2092" t="s">
        <v>4070</v>
      </c>
      <c r="AS2092" t="s">
        <v>1530</v>
      </c>
      <c r="AT2092" t="s">
        <v>23139</v>
      </c>
      <c r="AU2092" t="s">
        <v>13265</v>
      </c>
      <c r="AV2092" t="s">
        <v>3035</v>
      </c>
      <c r="AW2092" t="s">
        <v>3035</v>
      </c>
      <c r="AX2092" t="s">
        <v>20437</v>
      </c>
      <c r="AY2092" t="s">
        <v>4176</v>
      </c>
      <c r="AZ2092" t="s">
        <v>22931</v>
      </c>
      <c r="BA2092" t="s">
        <v>22843</v>
      </c>
      <c r="BB2092" t="s">
        <v>22429</v>
      </c>
      <c r="BC2092" t="s">
        <v>22962</v>
      </c>
      <c r="BD2092" t="s">
        <v>20048</v>
      </c>
    </row>
    <row r="2093" spans="4:56" x14ac:dyDescent="0.25">
      <c r="D2093" t="s">
        <v>1826</v>
      </c>
      <c r="E2093" t="s">
        <v>22191</v>
      </c>
      <c r="F2093" t="s">
        <v>23399</v>
      </c>
      <c r="G2093" t="s">
        <v>23400</v>
      </c>
      <c r="H2093" t="s">
        <v>23401</v>
      </c>
      <c r="I2093" t="s">
        <v>9567</v>
      </c>
      <c r="J2093" t="s">
        <v>23021</v>
      </c>
      <c r="K2093" t="s">
        <v>13540</v>
      </c>
      <c r="L2093" t="s">
        <v>809</v>
      </c>
      <c r="M2093" t="s">
        <v>15244</v>
      </c>
      <c r="N2093" t="s">
        <v>8511</v>
      </c>
      <c r="O2093" t="s">
        <v>23402</v>
      </c>
      <c r="P2093" t="s">
        <v>20056</v>
      </c>
      <c r="Q2093" t="s">
        <v>15130</v>
      </c>
      <c r="R2093" t="s">
        <v>22479</v>
      </c>
      <c r="S2093" t="s">
        <v>21398</v>
      </c>
      <c r="T2093" t="s">
        <v>6350</v>
      </c>
      <c r="U2093" t="s">
        <v>15577</v>
      </c>
      <c r="V2093" s="1" t="s">
        <v>21974</v>
      </c>
      <c r="W2093" t="s">
        <v>23403</v>
      </c>
      <c r="X2093" t="s">
        <v>2652</v>
      </c>
      <c r="Y2093" t="s">
        <v>949</v>
      </c>
      <c r="Z2093" t="s">
        <v>13961</v>
      </c>
      <c r="AA2093" t="s">
        <v>2131</v>
      </c>
      <c r="AB2093" t="s">
        <v>7608</v>
      </c>
      <c r="AC2093" t="s">
        <v>7139</v>
      </c>
      <c r="AD2093" t="s">
        <v>3871</v>
      </c>
      <c r="AE2093" t="s">
        <v>4167</v>
      </c>
      <c r="AF2093" t="s">
        <v>10225</v>
      </c>
      <c r="AG2093" t="s">
        <v>3817</v>
      </c>
      <c r="AH2093" t="s">
        <v>4211</v>
      </c>
      <c r="AI2093" t="s">
        <v>7981</v>
      </c>
      <c r="AJ2093" t="s">
        <v>15933</v>
      </c>
      <c r="AK2093" t="s">
        <v>634</v>
      </c>
      <c r="AL2093" t="s">
        <v>1656</v>
      </c>
      <c r="AM2093" t="s">
        <v>763</v>
      </c>
      <c r="AN2093" t="s">
        <v>7730</v>
      </c>
      <c r="AO2093" t="s">
        <v>6204</v>
      </c>
      <c r="AP2093" t="s">
        <v>19053</v>
      </c>
      <c r="AQ2093" t="s">
        <v>3312</v>
      </c>
      <c r="AR2093" t="s">
        <v>16545</v>
      </c>
      <c r="AS2093" t="s">
        <v>3190</v>
      </c>
      <c r="AT2093" t="s">
        <v>810</v>
      </c>
      <c r="AU2093" t="s">
        <v>3236</v>
      </c>
      <c r="AV2093" t="s">
        <v>1229</v>
      </c>
      <c r="AW2093" t="s">
        <v>7999</v>
      </c>
      <c r="AX2093" t="s">
        <v>23404</v>
      </c>
      <c r="AY2093" t="s">
        <v>21132</v>
      </c>
      <c r="AZ2093" t="s">
        <v>2091</v>
      </c>
      <c r="BA2093" t="s">
        <v>22859</v>
      </c>
      <c r="BB2093" t="s">
        <v>23405</v>
      </c>
      <c r="BC2093" t="s">
        <v>22743</v>
      </c>
      <c r="BD2093" t="s">
        <v>23406</v>
      </c>
    </row>
    <row r="2094" spans="4:56" x14ac:dyDescent="0.25">
      <c r="D2094" t="s">
        <v>23407</v>
      </c>
      <c r="E2094" t="s">
        <v>23408</v>
      </c>
      <c r="F2094" t="s">
        <v>3854</v>
      </c>
      <c r="G2094" t="s">
        <v>9269</v>
      </c>
      <c r="H2094" t="s">
        <v>23409</v>
      </c>
      <c r="I2094" t="s">
        <v>19222</v>
      </c>
      <c r="J2094" t="s">
        <v>22795</v>
      </c>
      <c r="K2094" t="s">
        <v>23410</v>
      </c>
      <c r="L2094" t="s">
        <v>15676</v>
      </c>
      <c r="M2094" t="s">
        <v>21217</v>
      </c>
      <c r="N2094" t="s">
        <v>21398</v>
      </c>
      <c r="O2094" t="s">
        <v>9166</v>
      </c>
      <c r="P2094" s="1" t="s">
        <v>23411</v>
      </c>
      <c r="Q2094" t="s">
        <v>16290</v>
      </c>
      <c r="R2094" t="s">
        <v>75</v>
      </c>
      <c r="S2094" t="s">
        <v>20056</v>
      </c>
      <c r="T2094" t="s">
        <v>1225</v>
      </c>
      <c r="U2094" s="1" t="s">
        <v>1709</v>
      </c>
      <c r="V2094" t="s">
        <v>10753</v>
      </c>
      <c r="W2094" t="s">
        <v>22959</v>
      </c>
      <c r="X2094" t="s">
        <v>2356</v>
      </c>
      <c r="Y2094" t="s">
        <v>11925</v>
      </c>
      <c r="Z2094" t="s">
        <v>3428</v>
      </c>
      <c r="AA2094" t="s">
        <v>15720</v>
      </c>
      <c r="AB2094" t="s">
        <v>478</v>
      </c>
      <c r="AC2094" t="s">
        <v>1271</v>
      </c>
      <c r="AD2094" t="s">
        <v>23412</v>
      </c>
      <c r="AE2094" t="s">
        <v>5692</v>
      </c>
      <c r="AF2094" t="s">
        <v>3856</v>
      </c>
      <c r="AG2094" t="s">
        <v>9165</v>
      </c>
      <c r="AH2094" t="s">
        <v>6566</v>
      </c>
      <c r="AI2094" t="s">
        <v>6016</v>
      </c>
      <c r="AJ2094" t="s">
        <v>2206</v>
      </c>
      <c r="AK2094" t="s">
        <v>2493</v>
      </c>
      <c r="AL2094" t="s">
        <v>11780</v>
      </c>
      <c r="AM2094" t="s">
        <v>19766</v>
      </c>
      <c r="AN2094" t="s">
        <v>6234</v>
      </c>
      <c r="AO2094" t="s">
        <v>4740</v>
      </c>
      <c r="AP2094" t="s">
        <v>23413</v>
      </c>
      <c r="AQ2094" t="s">
        <v>586</v>
      </c>
      <c r="AR2094" t="s">
        <v>7939</v>
      </c>
      <c r="AS2094" t="s">
        <v>23414</v>
      </c>
      <c r="AT2094" t="s">
        <v>2412</v>
      </c>
      <c r="AU2094" t="s">
        <v>23415</v>
      </c>
      <c r="AV2094" t="s">
        <v>22391</v>
      </c>
      <c r="AW2094" t="s">
        <v>23416</v>
      </c>
      <c r="AX2094" t="s">
        <v>13513</v>
      </c>
      <c r="AY2094" t="s">
        <v>20403</v>
      </c>
      <c r="AZ2094" t="s">
        <v>23417</v>
      </c>
      <c r="BA2094" t="s">
        <v>6073</v>
      </c>
      <c r="BB2094" t="s">
        <v>22436</v>
      </c>
      <c r="BC2094" t="s">
        <v>23185</v>
      </c>
      <c r="BD2094" t="s">
        <v>23418</v>
      </c>
    </row>
    <row r="2095" spans="4:56" x14ac:dyDescent="0.25">
      <c r="D2095" t="s">
        <v>19628</v>
      </c>
      <c r="E2095" t="s">
        <v>19734</v>
      </c>
      <c r="F2095" t="s">
        <v>19332</v>
      </c>
      <c r="G2095" t="s">
        <v>1224</v>
      </c>
      <c r="H2095" t="s">
        <v>15751</v>
      </c>
      <c r="I2095" t="s">
        <v>4401</v>
      </c>
      <c r="J2095" t="s">
        <v>15884</v>
      </c>
      <c r="K2095" t="s">
        <v>23419</v>
      </c>
      <c r="L2095" t="s">
        <v>3374</v>
      </c>
      <c r="M2095" t="s">
        <v>10757</v>
      </c>
      <c r="N2095" t="s">
        <v>21374</v>
      </c>
      <c r="O2095" t="s">
        <v>23420</v>
      </c>
      <c r="P2095" t="s">
        <v>21398</v>
      </c>
      <c r="Q2095" t="s">
        <v>23421</v>
      </c>
      <c r="R2095" t="s">
        <v>1546</v>
      </c>
      <c r="S2095" t="s">
        <v>1998</v>
      </c>
      <c r="T2095" t="s">
        <v>7686</v>
      </c>
      <c r="U2095" t="s">
        <v>23422</v>
      </c>
      <c r="V2095" t="s">
        <v>21994</v>
      </c>
      <c r="W2095" t="s">
        <v>22746</v>
      </c>
      <c r="X2095" t="s">
        <v>22587</v>
      </c>
      <c r="Y2095" t="s">
        <v>17858</v>
      </c>
      <c r="Z2095" t="s">
        <v>15296</v>
      </c>
      <c r="AA2095" t="s">
        <v>3888</v>
      </c>
      <c r="AB2095" t="s">
        <v>906</v>
      </c>
      <c r="AC2095" t="s">
        <v>5199</v>
      </c>
      <c r="AD2095" t="s">
        <v>10071</v>
      </c>
      <c r="AE2095" t="s">
        <v>23423</v>
      </c>
      <c r="AF2095" t="s">
        <v>4750</v>
      </c>
      <c r="AG2095" t="s">
        <v>19582</v>
      </c>
      <c r="AH2095" t="s">
        <v>3822</v>
      </c>
      <c r="AI2095" t="s">
        <v>4813</v>
      </c>
      <c r="AJ2095" t="s">
        <v>721</v>
      </c>
      <c r="AK2095" t="s">
        <v>13513</v>
      </c>
      <c r="AL2095" t="s">
        <v>1092</v>
      </c>
      <c r="AM2095" t="s">
        <v>1912</v>
      </c>
      <c r="AN2095" t="s">
        <v>5000</v>
      </c>
      <c r="AO2095" t="s">
        <v>1210</v>
      </c>
      <c r="AP2095" t="s">
        <v>23424</v>
      </c>
      <c r="AQ2095" t="s">
        <v>1873</v>
      </c>
      <c r="AR2095" t="s">
        <v>23129</v>
      </c>
      <c r="AS2095" t="s">
        <v>23425</v>
      </c>
      <c r="AT2095" t="s">
        <v>355</v>
      </c>
      <c r="AU2095" t="s">
        <v>20730</v>
      </c>
      <c r="AV2095" t="s">
        <v>6158</v>
      </c>
      <c r="AW2095" t="s">
        <v>22391</v>
      </c>
      <c r="AX2095" t="s">
        <v>3233</v>
      </c>
      <c r="AY2095" t="s">
        <v>23426</v>
      </c>
      <c r="AZ2095" t="s">
        <v>5148</v>
      </c>
      <c r="BA2095" t="s">
        <v>22876</v>
      </c>
      <c r="BB2095" t="s">
        <v>20104</v>
      </c>
      <c r="BC2095" t="s">
        <v>23427</v>
      </c>
      <c r="BD2095" t="s">
        <v>23428</v>
      </c>
    </row>
    <row r="2096" spans="4:56" x14ac:dyDescent="0.25">
      <c r="D2096" t="s">
        <v>23429</v>
      </c>
      <c r="E2096" t="s">
        <v>23430</v>
      </c>
      <c r="F2096" t="s">
        <v>4803</v>
      </c>
      <c r="G2096" t="s">
        <v>23431</v>
      </c>
      <c r="H2096" t="s">
        <v>21197</v>
      </c>
      <c r="I2096" t="s">
        <v>23432</v>
      </c>
      <c r="J2096" t="s">
        <v>22779</v>
      </c>
      <c r="K2096" t="s">
        <v>1771</v>
      </c>
      <c r="L2096" t="s">
        <v>21254</v>
      </c>
      <c r="M2096" t="s">
        <v>8111</v>
      </c>
      <c r="N2096" t="s">
        <v>22952</v>
      </c>
      <c r="O2096" t="s">
        <v>18068</v>
      </c>
      <c r="P2096" t="s">
        <v>8111</v>
      </c>
      <c r="Q2096" t="s">
        <v>4799</v>
      </c>
      <c r="R2096" t="s">
        <v>4138</v>
      </c>
      <c r="S2096" t="s">
        <v>23433</v>
      </c>
      <c r="T2096" t="s">
        <v>23434</v>
      </c>
      <c r="U2096" t="s">
        <v>15104</v>
      </c>
      <c r="V2096" t="s">
        <v>8473</v>
      </c>
      <c r="W2096" t="s">
        <v>157</v>
      </c>
      <c r="X2096" t="s">
        <v>23435</v>
      </c>
      <c r="Y2096" t="s">
        <v>413</v>
      </c>
      <c r="Z2096" t="s">
        <v>9557</v>
      </c>
      <c r="AA2096" t="s">
        <v>4507</v>
      </c>
      <c r="AB2096" t="s">
        <v>1974</v>
      </c>
      <c r="AC2096" t="s">
        <v>5765</v>
      </c>
      <c r="AD2096" t="s">
        <v>7632</v>
      </c>
      <c r="AE2096" t="s">
        <v>4698</v>
      </c>
      <c r="AF2096" t="s">
        <v>6167</v>
      </c>
      <c r="AG2096" t="s">
        <v>23436</v>
      </c>
      <c r="AH2096" t="s">
        <v>6838</v>
      </c>
      <c r="AI2096" t="s">
        <v>3411</v>
      </c>
      <c r="AJ2096" t="s">
        <v>5149</v>
      </c>
      <c r="AK2096" t="s">
        <v>250</v>
      </c>
      <c r="AL2096" t="s">
        <v>23437</v>
      </c>
      <c r="AM2096" t="s">
        <v>21337</v>
      </c>
      <c r="AN2096" t="s">
        <v>16653</v>
      </c>
      <c r="AO2096" t="s">
        <v>23438</v>
      </c>
      <c r="AP2096" t="s">
        <v>7787</v>
      </c>
      <c r="AQ2096" t="s">
        <v>23130</v>
      </c>
      <c r="AR2096" t="s">
        <v>2001</v>
      </c>
      <c r="AS2096" t="s">
        <v>2718</v>
      </c>
      <c r="AT2096" t="s">
        <v>8101</v>
      </c>
      <c r="AU2096" t="s">
        <v>3318</v>
      </c>
      <c r="AV2096" t="s">
        <v>4982</v>
      </c>
      <c r="AW2096" t="s">
        <v>6158</v>
      </c>
      <c r="AX2096" t="s">
        <v>7686</v>
      </c>
      <c r="AY2096" t="s">
        <v>8927</v>
      </c>
      <c r="AZ2096" t="s">
        <v>20585</v>
      </c>
      <c r="BA2096" t="s">
        <v>23439</v>
      </c>
      <c r="BB2096" t="s">
        <v>20118</v>
      </c>
      <c r="BC2096" t="s">
        <v>4176</v>
      </c>
      <c r="BD2096" t="s">
        <v>4648</v>
      </c>
    </row>
    <row r="2097" spans="4:56" x14ac:dyDescent="0.25">
      <c r="D2097" t="s">
        <v>19636</v>
      </c>
      <c r="E2097" t="s">
        <v>5530</v>
      </c>
      <c r="F2097" t="s">
        <v>23440</v>
      </c>
      <c r="G2097" t="s">
        <v>23441</v>
      </c>
      <c r="H2097" t="s">
        <v>23442</v>
      </c>
      <c r="I2097" t="s">
        <v>21756</v>
      </c>
      <c r="J2097" t="s">
        <v>23170</v>
      </c>
      <c r="K2097" t="s">
        <v>23443</v>
      </c>
      <c r="L2097" t="s">
        <v>15685</v>
      </c>
      <c r="M2097" t="s">
        <v>14635</v>
      </c>
      <c r="N2097" t="s">
        <v>21427</v>
      </c>
      <c r="O2097" t="s">
        <v>20758</v>
      </c>
      <c r="P2097" t="s">
        <v>17622</v>
      </c>
      <c r="Q2097" t="s">
        <v>15607</v>
      </c>
      <c r="R2097" t="s">
        <v>15833</v>
      </c>
      <c r="S2097" t="s">
        <v>23444</v>
      </c>
      <c r="T2097" t="s">
        <v>10908</v>
      </c>
      <c r="U2097" t="s">
        <v>4799</v>
      </c>
      <c r="V2097" t="s">
        <v>4996</v>
      </c>
      <c r="W2097" t="s">
        <v>23445</v>
      </c>
      <c r="X2097" t="s">
        <v>22523</v>
      </c>
      <c r="Y2097" t="s">
        <v>14419</v>
      </c>
      <c r="Z2097" t="s">
        <v>16306</v>
      </c>
      <c r="AA2097" t="s">
        <v>15671</v>
      </c>
      <c r="AB2097" t="s">
        <v>10002</v>
      </c>
      <c r="AC2097" t="s">
        <v>10535</v>
      </c>
      <c r="AD2097" t="s">
        <v>23446</v>
      </c>
      <c r="AE2097" t="s">
        <v>464</v>
      </c>
      <c r="AF2097" t="s">
        <v>23447</v>
      </c>
      <c r="AG2097" t="s">
        <v>5127</v>
      </c>
      <c r="AH2097" t="s">
        <v>2231</v>
      </c>
      <c r="AI2097" t="s">
        <v>14913</v>
      </c>
      <c r="AJ2097" t="s">
        <v>1399</v>
      </c>
      <c r="AK2097" t="s">
        <v>416</v>
      </c>
      <c r="AL2097" t="s">
        <v>23448</v>
      </c>
      <c r="AM2097" t="s">
        <v>1118</v>
      </c>
      <c r="AN2097" t="s">
        <v>18282</v>
      </c>
      <c r="AO2097" t="s">
        <v>16535</v>
      </c>
      <c r="AP2097" t="s">
        <v>15422</v>
      </c>
      <c r="AQ2097" t="s">
        <v>23449</v>
      </c>
      <c r="AR2097" t="s">
        <v>22858</v>
      </c>
      <c r="AS2097" t="s">
        <v>4821</v>
      </c>
      <c r="AT2097" t="s">
        <v>12218</v>
      </c>
      <c r="AU2097" t="s">
        <v>20767</v>
      </c>
      <c r="AV2097" t="s">
        <v>23450</v>
      </c>
      <c r="AW2097" t="s">
        <v>22641</v>
      </c>
      <c r="AX2097" t="s">
        <v>22827</v>
      </c>
      <c r="AY2097" t="s">
        <v>16258</v>
      </c>
      <c r="AZ2097" t="s">
        <v>6003</v>
      </c>
      <c r="BA2097" t="s">
        <v>20517</v>
      </c>
      <c r="BB2097" t="s">
        <v>844</v>
      </c>
      <c r="BC2097" t="s">
        <v>20403</v>
      </c>
      <c r="BD2097" t="s">
        <v>10205</v>
      </c>
    </row>
    <row r="2098" spans="4:56" x14ac:dyDescent="0.25">
      <c r="D2098" t="s">
        <v>23451</v>
      </c>
      <c r="E2098" t="s">
        <v>4296</v>
      </c>
      <c r="F2098" t="s">
        <v>23152</v>
      </c>
      <c r="G2098" t="s">
        <v>5804</v>
      </c>
      <c r="H2098" t="s">
        <v>23452</v>
      </c>
      <c r="I2098" t="s">
        <v>23453</v>
      </c>
      <c r="J2098" t="s">
        <v>22813</v>
      </c>
      <c r="K2098" t="s">
        <v>16334</v>
      </c>
      <c r="L2098" t="s">
        <v>5340</v>
      </c>
      <c r="M2098" t="s">
        <v>14931</v>
      </c>
      <c r="N2098" t="s">
        <v>23454</v>
      </c>
      <c r="O2098" t="s">
        <v>23455</v>
      </c>
      <c r="P2098" t="s">
        <v>15000</v>
      </c>
      <c r="Q2098" t="s">
        <v>18053</v>
      </c>
      <c r="R2098" t="s">
        <v>3333</v>
      </c>
      <c r="S2098" t="s">
        <v>14762</v>
      </c>
      <c r="T2098" t="s">
        <v>1483</v>
      </c>
      <c r="U2098" t="s">
        <v>15607</v>
      </c>
      <c r="V2098" t="s">
        <v>104</v>
      </c>
      <c r="W2098" t="s">
        <v>305</v>
      </c>
      <c r="X2098" t="s">
        <v>2787</v>
      </c>
      <c r="Y2098" t="s">
        <v>656</v>
      </c>
      <c r="Z2098" t="s">
        <v>1506</v>
      </c>
      <c r="AA2098" t="s">
        <v>5198</v>
      </c>
      <c r="AB2098" t="s">
        <v>305</v>
      </c>
      <c r="AC2098" t="s">
        <v>812</v>
      </c>
      <c r="AD2098" t="s">
        <v>3892</v>
      </c>
      <c r="AE2098" t="s">
        <v>3049</v>
      </c>
      <c r="AF2098" t="s">
        <v>1157</v>
      </c>
      <c r="AG2098" t="s">
        <v>23456</v>
      </c>
      <c r="AH2098" t="s">
        <v>5590</v>
      </c>
      <c r="AI2098" t="s">
        <v>5156</v>
      </c>
      <c r="AJ2098" t="s">
        <v>3754</v>
      </c>
      <c r="AK2098" t="s">
        <v>2451</v>
      </c>
      <c r="AL2098" t="s">
        <v>8854</v>
      </c>
      <c r="AM2098" t="s">
        <v>20402</v>
      </c>
      <c r="AN2098" t="s">
        <v>23457</v>
      </c>
      <c r="AO2098" t="s">
        <v>17952</v>
      </c>
      <c r="AP2098" t="s">
        <v>3399</v>
      </c>
      <c r="AQ2098" t="s">
        <v>4855</v>
      </c>
      <c r="AR2098" t="s">
        <v>23183</v>
      </c>
      <c r="AS2098" t="s">
        <v>9498</v>
      </c>
      <c r="AT2098" s="1" t="s">
        <v>20841</v>
      </c>
      <c r="AU2098" t="s">
        <v>2478</v>
      </c>
      <c r="AV2098" t="s">
        <v>22641</v>
      </c>
      <c r="AW2098" t="s">
        <v>22419</v>
      </c>
      <c r="AX2098" t="s">
        <v>22834</v>
      </c>
      <c r="AY2098" t="s">
        <v>20437</v>
      </c>
      <c r="AZ2098" t="s">
        <v>23458</v>
      </c>
      <c r="BA2098" t="s">
        <v>23459</v>
      </c>
      <c r="BB2098" t="s">
        <v>23460</v>
      </c>
      <c r="BC2098" t="s">
        <v>12925</v>
      </c>
      <c r="BD2098" t="s">
        <v>23461</v>
      </c>
    </row>
    <row r="2099" spans="4:56" x14ac:dyDescent="0.25">
      <c r="D2099" t="s">
        <v>23462</v>
      </c>
      <c r="E2099" t="s">
        <v>23463</v>
      </c>
      <c r="F2099" t="s">
        <v>347</v>
      </c>
      <c r="G2099" t="s">
        <v>17338</v>
      </c>
      <c r="H2099" t="s">
        <v>15775</v>
      </c>
      <c r="I2099" t="s">
        <v>16052</v>
      </c>
      <c r="J2099" t="s">
        <v>19132</v>
      </c>
      <c r="K2099" t="s">
        <v>23464</v>
      </c>
      <c r="L2099" t="s">
        <v>22423</v>
      </c>
      <c r="M2099" t="s">
        <v>4529</v>
      </c>
      <c r="N2099" t="s">
        <v>23465</v>
      </c>
      <c r="O2099" t="s">
        <v>15342</v>
      </c>
      <c r="P2099" t="s">
        <v>2682</v>
      </c>
      <c r="Q2099" t="s">
        <v>1504</v>
      </c>
      <c r="R2099" t="s">
        <v>9142</v>
      </c>
      <c r="S2099" t="s">
        <v>21410</v>
      </c>
      <c r="T2099" t="s">
        <v>14904</v>
      </c>
      <c r="U2099" t="s">
        <v>15746</v>
      </c>
      <c r="V2099" s="1" t="s">
        <v>21993</v>
      </c>
      <c r="W2099" t="s">
        <v>1938</v>
      </c>
      <c r="X2099" t="s">
        <v>3278</v>
      </c>
      <c r="Y2099" t="s">
        <v>5430</v>
      </c>
      <c r="Z2099" t="s">
        <v>5898</v>
      </c>
      <c r="AA2099" t="s">
        <v>14762</v>
      </c>
      <c r="AB2099" t="s">
        <v>5467</v>
      </c>
      <c r="AC2099" t="s">
        <v>10266</v>
      </c>
      <c r="AD2099" t="s">
        <v>7278</v>
      </c>
      <c r="AE2099" t="s">
        <v>16638</v>
      </c>
      <c r="AF2099" t="s">
        <v>3348</v>
      </c>
      <c r="AG2099" t="s">
        <v>17034</v>
      </c>
      <c r="AH2099" t="s">
        <v>9486</v>
      </c>
      <c r="AI2099" t="s">
        <v>9749</v>
      </c>
      <c r="AJ2099" t="s">
        <v>3031</v>
      </c>
      <c r="AK2099" t="s">
        <v>332</v>
      </c>
      <c r="AL2099" t="s">
        <v>215</v>
      </c>
      <c r="AM2099" t="s">
        <v>225</v>
      </c>
      <c r="AN2099" t="s">
        <v>1220</v>
      </c>
      <c r="AO2099" t="s">
        <v>2259</v>
      </c>
      <c r="AP2099" t="s">
        <v>111</v>
      </c>
      <c r="AQ2099" t="s">
        <v>6514</v>
      </c>
      <c r="AR2099" t="s">
        <v>9858</v>
      </c>
      <c r="AS2099" t="s">
        <v>3287</v>
      </c>
      <c r="AT2099" t="s">
        <v>13326</v>
      </c>
      <c r="AU2099" s="1" t="s">
        <v>9356</v>
      </c>
      <c r="AV2099" t="s">
        <v>17501</v>
      </c>
      <c r="AW2099" t="s">
        <v>20810</v>
      </c>
      <c r="AX2099" t="s">
        <v>3789</v>
      </c>
      <c r="AY2099" t="s">
        <v>23404</v>
      </c>
      <c r="AZ2099" t="s">
        <v>84</v>
      </c>
      <c r="BA2099" t="s">
        <v>2041</v>
      </c>
      <c r="BB2099" s="1" t="s">
        <v>23466</v>
      </c>
      <c r="BC2099" t="s">
        <v>16258</v>
      </c>
      <c r="BD2099" t="s">
        <v>21064</v>
      </c>
    </row>
    <row r="2100" spans="4:56" x14ac:dyDescent="0.25">
      <c r="D2100" t="s">
        <v>23467</v>
      </c>
      <c r="E2100" t="s">
        <v>19065</v>
      </c>
      <c r="F2100" t="s">
        <v>23468</v>
      </c>
      <c r="G2100" t="s">
        <v>22724</v>
      </c>
      <c r="H2100" t="s">
        <v>15741</v>
      </c>
      <c r="I2100" t="s">
        <v>23469</v>
      </c>
      <c r="J2100" t="s">
        <v>1810</v>
      </c>
      <c r="K2100" t="s">
        <v>23470</v>
      </c>
      <c r="L2100" t="s">
        <v>18709</v>
      </c>
      <c r="M2100" t="s">
        <v>23260</v>
      </c>
      <c r="N2100" t="s">
        <v>15000</v>
      </c>
      <c r="O2100" t="s">
        <v>21921</v>
      </c>
      <c r="P2100" t="s">
        <v>7475</v>
      </c>
      <c r="Q2100" t="s">
        <v>15154</v>
      </c>
      <c r="R2100" t="s">
        <v>557</v>
      </c>
      <c r="S2100" t="s">
        <v>2682</v>
      </c>
      <c r="T2100" t="s">
        <v>15244</v>
      </c>
      <c r="U2100" t="s">
        <v>18053</v>
      </c>
      <c r="V2100" t="s">
        <v>6787</v>
      </c>
      <c r="W2100" t="s">
        <v>7693</v>
      </c>
      <c r="X2100" t="s">
        <v>3049</v>
      </c>
      <c r="Y2100" t="s">
        <v>2471</v>
      </c>
      <c r="Z2100" t="s">
        <v>1727</v>
      </c>
      <c r="AA2100" t="s">
        <v>2606</v>
      </c>
      <c r="AB2100" t="s">
        <v>8933</v>
      </c>
      <c r="AC2100" t="s">
        <v>17532</v>
      </c>
      <c r="AD2100" t="s">
        <v>5456</v>
      </c>
      <c r="AE2100" t="s">
        <v>4958</v>
      </c>
      <c r="AF2100" t="s">
        <v>5574</v>
      </c>
      <c r="AG2100" t="s">
        <v>5830</v>
      </c>
      <c r="AH2100" t="s">
        <v>153</v>
      </c>
      <c r="AI2100" t="s">
        <v>6204</v>
      </c>
      <c r="AJ2100" t="s">
        <v>813</v>
      </c>
      <c r="AK2100" t="s">
        <v>3135</v>
      </c>
      <c r="AL2100" t="s">
        <v>2579</v>
      </c>
      <c r="AM2100" t="s">
        <v>2146</v>
      </c>
      <c r="AN2100" t="s">
        <v>16698</v>
      </c>
      <c r="AO2100" t="s">
        <v>11380</v>
      </c>
      <c r="AP2100" t="s">
        <v>5605</v>
      </c>
      <c r="AQ2100" t="s">
        <v>9912</v>
      </c>
      <c r="AR2100" t="s">
        <v>22872</v>
      </c>
      <c r="AS2100" t="s">
        <v>13267</v>
      </c>
      <c r="AT2100" t="s">
        <v>9621</v>
      </c>
      <c r="AU2100" t="s">
        <v>10990</v>
      </c>
      <c r="AV2100" t="s">
        <v>164</v>
      </c>
      <c r="AW2100" t="s">
        <v>164</v>
      </c>
      <c r="AX2100" t="s">
        <v>22859</v>
      </c>
      <c r="AY2100" t="s">
        <v>3233</v>
      </c>
      <c r="AZ2100" t="s">
        <v>23471</v>
      </c>
      <c r="BA2100" t="s">
        <v>4214</v>
      </c>
      <c r="BB2100" s="1" t="s">
        <v>1943</v>
      </c>
      <c r="BC2100" t="s">
        <v>20437</v>
      </c>
      <c r="BD2100" t="s">
        <v>691</v>
      </c>
    </row>
    <row r="2101" spans="4:56" x14ac:dyDescent="0.25">
      <c r="D2101" t="s">
        <v>19647</v>
      </c>
      <c r="E2101" t="s">
        <v>19770</v>
      </c>
      <c r="F2101" t="s">
        <v>23178</v>
      </c>
      <c r="G2101" t="s">
        <v>18084</v>
      </c>
      <c r="H2101" t="s">
        <v>15606</v>
      </c>
      <c r="I2101" t="s">
        <v>23472</v>
      </c>
      <c r="J2101" t="s">
        <v>3562</v>
      </c>
      <c r="K2101" t="s">
        <v>13917</v>
      </c>
      <c r="L2101" t="s">
        <v>15723</v>
      </c>
      <c r="M2101" t="s">
        <v>22260</v>
      </c>
      <c r="N2101" t="s">
        <v>23473</v>
      </c>
      <c r="O2101" t="s">
        <v>21817</v>
      </c>
      <c r="P2101" t="s">
        <v>1372</v>
      </c>
      <c r="Q2101" t="s">
        <v>23474</v>
      </c>
      <c r="R2101" t="s">
        <v>18914</v>
      </c>
      <c r="S2101" t="s">
        <v>1372</v>
      </c>
      <c r="T2101" t="s">
        <v>15322</v>
      </c>
      <c r="U2101" t="s">
        <v>1504</v>
      </c>
      <c r="V2101" t="s">
        <v>22024</v>
      </c>
      <c r="W2101" t="s">
        <v>4191</v>
      </c>
      <c r="X2101" t="s">
        <v>1546</v>
      </c>
      <c r="Y2101" t="s">
        <v>305</v>
      </c>
      <c r="Z2101" t="s">
        <v>8545</v>
      </c>
      <c r="AA2101" t="s">
        <v>16671</v>
      </c>
      <c r="AB2101" t="s">
        <v>2180</v>
      </c>
      <c r="AC2101" t="s">
        <v>140</v>
      </c>
      <c r="AD2101" t="s">
        <v>3816</v>
      </c>
      <c r="AE2101" t="s">
        <v>11427</v>
      </c>
      <c r="AF2101" t="s">
        <v>4662</v>
      </c>
      <c r="AG2101" t="s">
        <v>4851</v>
      </c>
      <c r="AH2101" t="s">
        <v>10443</v>
      </c>
      <c r="AI2101" t="s">
        <v>4665</v>
      </c>
      <c r="AJ2101" t="s">
        <v>20876</v>
      </c>
      <c r="AK2101" t="s">
        <v>1142</v>
      </c>
      <c r="AL2101" t="s">
        <v>1206</v>
      </c>
      <c r="AM2101" t="s">
        <v>5287</v>
      </c>
      <c r="AN2101" t="s">
        <v>19201</v>
      </c>
      <c r="AO2101" t="s">
        <v>23475</v>
      </c>
      <c r="AP2101" t="s">
        <v>2621</v>
      </c>
      <c r="AQ2101" t="s">
        <v>307</v>
      </c>
      <c r="AR2101" t="s">
        <v>22886</v>
      </c>
      <c r="AS2101" t="s">
        <v>947</v>
      </c>
      <c r="AT2101" t="s">
        <v>6953</v>
      </c>
      <c r="AU2101" t="s">
        <v>23139</v>
      </c>
      <c r="AV2101" t="s">
        <v>20104</v>
      </c>
      <c r="AW2101" t="s">
        <v>20104</v>
      </c>
      <c r="AX2101" t="s">
        <v>20475</v>
      </c>
      <c r="AY2101" t="s">
        <v>7876</v>
      </c>
      <c r="AZ2101" t="s">
        <v>23476</v>
      </c>
      <c r="BA2101" t="s">
        <v>23380</v>
      </c>
      <c r="BB2101" s="1" t="s">
        <v>6663</v>
      </c>
      <c r="BC2101" t="s">
        <v>3233</v>
      </c>
      <c r="BD2101" t="s">
        <v>13168</v>
      </c>
    </row>
    <row r="2102" spans="4:56" x14ac:dyDescent="0.25">
      <c r="D2102" t="s">
        <v>23477</v>
      </c>
      <c r="E2102" t="s">
        <v>19084</v>
      </c>
      <c r="F2102" t="s">
        <v>2599</v>
      </c>
      <c r="G2102" t="s">
        <v>23478</v>
      </c>
      <c r="H2102" t="s">
        <v>23479</v>
      </c>
      <c r="I2102" t="s">
        <v>16089</v>
      </c>
      <c r="J2102" t="s">
        <v>19149</v>
      </c>
      <c r="K2102" t="s">
        <v>16374</v>
      </c>
      <c r="L2102" t="s">
        <v>18828</v>
      </c>
      <c r="M2102" t="s">
        <v>2851</v>
      </c>
      <c r="N2102" t="s">
        <v>21474</v>
      </c>
      <c r="O2102" t="s">
        <v>641</v>
      </c>
      <c r="P2102" t="s">
        <v>21474</v>
      </c>
      <c r="Q2102" t="s">
        <v>18106</v>
      </c>
      <c r="R2102" t="s">
        <v>13357</v>
      </c>
      <c r="S2102" t="s">
        <v>7475</v>
      </c>
      <c r="T2102" t="s">
        <v>23480</v>
      </c>
      <c r="U2102" t="s">
        <v>15154</v>
      </c>
      <c r="V2102" t="s">
        <v>4704</v>
      </c>
      <c r="W2102" t="s">
        <v>23022</v>
      </c>
      <c r="X2102" t="s">
        <v>3333</v>
      </c>
      <c r="Y2102" t="s">
        <v>13579</v>
      </c>
      <c r="Z2102" t="s">
        <v>3027</v>
      </c>
      <c r="AA2102" t="s">
        <v>5796</v>
      </c>
      <c r="AB2102" t="s">
        <v>879</v>
      </c>
      <c r="AC2102" t="s">
        <v>9942</v>
      </c>
      <c r="AD2102" t="s">
        <v>7448</v>
      </c>
      <c r="AE2102" t="s">
        <v>14533</v>
      </c>
      <c r="AF2102" t="s">
        <v>9070</v>
      </c>
      <c r="AG2102" t="s">
        <v>8474</v>
      </c>
      <c r="AH2102" t="s">
        <v>4614</v>
      </c>
      <c r="AI2102" t="s">
        <v>5960</v>
      </c>
      <c r="AJ2102" t="s">
        <v>9913</v>
      </c>
      <c r="AK2102" t="s">
        <v>19427</v>
      </c>
      <c r="AL2102" t="s">
        <v>2025</v>
      </c>
      <c r="AM2102" t="s">
        <v>195</v>
      </c>
      <c r="AN2102" t="s">
        <v>7808</v>
      </c>
      <c r="AO2102" t="s">
        <v>16965</v>
      </c>
      <c r="AP2102" s="1" t="s">
        <v>7856</v>
      </c>
      <c r="AQ2102" t="s">
        <v>23184</v>
      </c>
      <c r="AR2102" t="s">
        <v>8500</v>
      </c>
      <c r="AS2102" t="s">
        <v>4337</v>
      </c>
      <c r="AT2102" t="s">
        <v>8971</v>
      </c>
      <c r="AU2102" t="s">
        <v>810</v>
      </c>
      <c r="AV2102" t="s">
        <v>20118</v>
      </c>
      <c r="AW2102" t="s">
        <v>20839</v>
      </c>
      <c r="AX2102" t="s">
        <v>6073</v>
      </c>
      <c r="AY2102" t="s">
        <v>23481</v>
      </c>
      <c r="AZ2102" t="s">
        <v>23482</v>
      </c>
      <c r="BA2102" t="s">
        <v>1094</v>
      </c>
      <c r="BB2102" s="1" t="s">
        <v>20159</v>
      </c>
      <c r="BC2102" t="s">
        <v>7686</v>
      </c>
      <c r="BD2102" t="s">
        <v>18047</v>
      </c>
    </row>
    <row r="2103" spans="4:56" x14ac:dyDescent="0.25">
      <c r="D2103" t="s">
        <v>9191</v>
      </c>
      <c r="E2103" t="s">
        <v>8454</v>
      </c>
      <c r="F2103" t="s">
        <v>23483</v>
      </c>
      <c r="G2103" t="s">
        <v>23484</v>
      </c>
      <c r="H2103" t="s">
        <v>22794</v>
      </c>
      <c r="I2103" t="s">
        <v>759</v>
      </c>
      <c r="J2103" t="s">
        <v>15919</v>
      </c>
      <c r="K2103" t="s">
        <v>10109</v>
      </c>
      <c r="L2103" t="s">
        <v>215</v>
      </c>
      <c r="M2103" t="s">
        <v>816</v>
      </c>
      <c r="N2103" t="s">
        <v>7475</v>
      </c>
      <c r="O2103" t="s">
        <v>2877</v>
      </c>
      <c r="P2103" t="s">
        <v>193</v>
      </c>
      <c r="Q2103" t="s">
        <v>15635</v>
      </c>
      <c r="R2103" t="s">
        <v>22636</v>
      </c>
      <c r="S2103" t="s">
        <v>193</v>
      </c>
      <c r="T2103" t="s">
        <v>23433</v>
      </c>
      <c r="U2103" t="s">
        <v>18106</v>
      </c>
      <c r="V2103" t="s">
        <v>22065</v>
      </c>
      <c r="W2103" t="s">
        <v>9820</v>
      </c>
      <c r="X2103" t="s">
        <v>22580</v>
      </c>
      <c r="Y2103" t="s">
        <v>16896</v>
      </c>
      <c r="Z2103" t="s">
        <v>13221</v>
      </c>
      <c r="AA2103" t="s">
        <v>1354</v>
      </c>
      <c r="AB2103" t="s">
        <v>12925</v>
      </c>
      <c r="AC2103" t="s">
        <v>11586</v>
      </c>
      <c r="AD2103" t="s">
        <v>7352</v>
      </c>
      <c r="AE2103" t="s">
        <v>13710</v>
      </c>
      <c r="AF2103" t="s">
        <v>21874</v>
      </c>
      <c r="AG2103" t="s">
        <v>11323</v>
      </c>
      <c r="AH2103" t="s">
        <v>2579</v>
      </c>
      <c r="AI2103" t="s">
        <v>1794</v>
      </c>
      <c r="AJ2103" t="s">
        <v>1349</v>
      </c>
      <c r="AK2103" t="s">
        <v>2710</v>
      </c>
      <c r="AL2103" t="s">
        <v>4000</v>
      </c>
      <c r="AM2103" t="s">
        <v>6778</v>
      </c>
      <c r="AN2103" t="s">
        <v>841</v>
      </c>
      <c r="AO2103" t="s">
        <v>20157</v>
      </c>
      <c r="AP2103" t="s">
        <v>1157</v>
      </c>
      <c r="AQ2103" t="s">
        <v>23191</v>
      </c>
      <c r="AR2103" t="s">
        <v>1158</v>
      </c>
      <c r="AS2103" t="s">
        <v>13315</v>
      </c>
      <c r="AT2103" t="s">
        <v>20856</v>
      </c>
      <c r="AU2103" t="s">
        <v>2412</v>
      </c>
      <c r="AV2103" t="s">
        <v>844</v>
      </c>
      <c r="AW2103" t="s">
        <v>20118</v>
      </c>
      <c r="AX2103" t="s">
        <v>22876</v>
      </c>
      <c r="AY2103" t="s">
        <v>7686</v>
      </c>
      <c r="AZ2103" t="s">
        <v>22970</v>
      </c>
      <c r="BA2103" t="s">
        <v>22924</v>
      </c>
      <c r="BB2103" t="s">
        <v>22475</v>
      </c>
      <c r="BC2103" t="s">
        <v>22834</v>
      </c>
      <c r="BD2103" t="s">
        <v>23485</v>
      </c>
    </row>
    <row r="2104" spans="4:56" x14ac:dyDescent="0.25">
      <c r="D2104" t="s">
        <v>19685</v>
      </c>
      <c r="E2104" t="s">
        <v>19820</v>
      </c>
      <c r="F2104" t="s">
        <v>19399</v>
      </c>
      <c r="G2104" t="s">
        <v>17354</v>
      </c>
      <c r="H2104" t="s">
        <v>15784</v>
      </c>
      <c r="I2104" t="s">
        <v>9205</v>
      </c>
      <c r="J2104" t="s">
        <v>23234</v>
      </c>
      <c r="K2104" t="s">
        <v>23486</v>
      </c>
      <c r="L2104" t="s">
        <v>23487</v>
      </c>
      <c r="M2104" t="s">
        <v>1349</v>
      </c>
      <c r="N2104" t="s">
        <v>1372</v>
      </c>
      <c r="O2104" t="s">
        <v>5959</v>
      </c>
      <c r="P2104" t="s">
        <v>21502</v>
      </c>
      <c r="Q2104" t="s">
        <v>13627</v>
      </c>
      <c r="R2104" t="s">
        <v>368</v>
      </c>
      <c r="S2104" t="s">
        <v>21502</v>
      </c>
      <c r="T2104" t="s">
        <v>13357</v>
      </c>
      <c r="U2104" t="s">
        <v>20915</v>
      </c>
      <c r="V2104" t="s">
        <v>3112</v>
      </c>
      <c r="W2104" t="s">
        <v>14605</v>
      </c>
      <c r="X2104" t="s">
        <v>557</v>
      </c>
      <c r="Y2104" t="s">
        <v>6338</v>
      </c>
      <c r="Z2104" t="s">
        <v>1791</v>
      </c>
      <c r="AA2104" t="s">
        <v>8224</v>
      </c>
      <c r="AB2104" t="s">
        <v>4403</v>
      </c>
      <c r="AC2104" t="s">
        <v>3625</v>
      </c>
      <c r="AD2104" t="s">
        <v>9483</v>
      </c>
      <c r="AE2104" t="s">
        <v>6171</v>
      </c>
      <c r="AF2104" t="s">
        <v>23488</v>
      </c>
      <c r="AG2104" t="s">
        <v>263</v>
      </c>
      <c r="AH2104" t="s">
        <v>5605</v>
      </c>
      <c r="AI2104" t="s">
        <v>252</v>
      </c>
      <c r="AJ2104" t="s">
        <v>6735</v>
      </c>
      <c r="AK2104" t="s">
        <v>12169</v>
      </c>
      <c r="AL2104" t="s">
        <v>1682</v>
      </c>
      <c r="AM2104" t="s">
        <v>332</v>
      </c>
      <c r="AN2104" t="s">
        <v>5616</v>
      </c>
      <c r="AO2104" t="s">
        <v>1250</v>
      </c>
      <c r="AP2104" t="s">
        <v>1672</v>
      </c>
      <c r="AQ2104" t="s">
        <v>23489</v>
      </c>
      <c r="AR2104" t="s">
        <v>16980</v>
      </c>
      <c r="AS2104" t="s">
        <v>23490</v>
      </c>
      <c r="AT2104" t="s">
        <v>2881</v>
      </c>
      <c r="AU2104" t="s">
        <v>355</v>
      </c>
      <c r="AV2104" t="s">
        <v>10564</v>
      </c>
      <c r="AW2104" t="s">
        <v>844</v>
      </c>
      <c r="AX2104" t="s">
        <v>9761</v>
      </c>
      <c r="AY2104" t="s">
        <v>22834</v>
      </c>
      <c r="AZ2104" t="s">
        <v>22985</v>
      </c>
      <c r="BA2104" t="s">
        <v>2091</v>
      </c>
      <c r="BB2104" t="s">
        <v>23491</v>
      </c>
      <c r="BC2104" t="s">
        <v>22843</v>
      </c>
      <c r="BD2104" t="s">
        <v>23492</v>
      </c>
    </row>
    <row r="2105" spans="4:56" x14ac:dyDescent="0.25">
      <c r="D2105" t="s">
        <v>1827</v>
      </c>
      <c r="E2105" t="s">
        <v>684</v>
      </c>
      <c r="F2105" t="s">
        <v>20086</v>
      </c>
      <c r="G2105" t="s">
        <v>23493</v>
      </c>
      <c r="H2105" t="s">
        <v>23006</v>
      </c>
      <c r="I2105" t="s">
        <v>23092</v>
      </c>
      <c r="J2105" s="1" t="s">
        <v>23494</v>
      </c>
      <c r="K2105" t="s">
        <v>23495</v>
      </c>
      <c r="L2105" t="s">
        <v>15741</v>
      </c>
      <c r="M2105" t="s">
        <v>22293</v>
      </c>
      <c r="N2105" t="s">
        <v>23064</v>
      </c>
      <c r="O2105" t="s">
        <v>16881</v>
      </c>
      <c r="P2105" t="s">
        <v>23287</v>
      </c>
      <c r="Q2105" t="s">
        <v>23207</v>
      </c>
      <c r="R2105" t="s">
        <v>186</v>
      </c>
      <c r="S2105" t="s">
        <v>17916</v>
      </c>
      <c r="T2105" t="s">
        <v>23036</v>
      </c>
      <c r="U2105" t="s">
        <v>23496</v>
      </c>
      <c r="V2105" t="s">
        <v>23497</v>
      </c>
      <c r="W2105" t="s">
        <v>4935</v>
      </c>
      <c r="X2105" t="s">
        <v>9142</v>
      </c>
      <c r="Y2105" t="s">
        <v>8592</v>
      </c>
      <c r="Z2105" t="s">
        <v>147</v>
      </c>
      <c r="AA2105" t="s">
        <v>2105</v>
      </c>
      <c r="AB2105" t="s">
        <v>3249</v>
      </c>
      <c r="AC2105" t="s">
        <v>8258</v>
      </c>
      <c r="AD2105" t="s">
        <v>3409</v>
      </c>
      <c r="AE2105" t="s">
        <v>1623</v>
      </c>
      <c r="AF2105" t="s">
        <v>23498</v>
      </c>
      <c r="AG2105" t="s">
        <v>5506</v>
      </c>
      <c r="AH2105" t="s">
        <v>6345</v>
      </c>
      <c r="AI2105" t="s">
        <v>369</v>
      </c>
      <c r="AJ2105" t="s">
        <v>5727</v>
      </c>
      <c r="AK2105" t="s">
        <v>3054</v>
      </c>
      <c r="AL2105" t="s">
        <v>248</v>
      </c>
      <c r="AM2105" t="s">
        <v>8522</v>
      </c>
      <c r="AN2105" t="s">
        <v>880</v>
      </c>
      <c r="AO2105" t="s">
        <v>18721</v>
      </c>
      <c r="AP2105" t="s">
        <v>170</v>
      </c>
      <c r="AQ2105" t="s">
        <v>22718</v>
      </c>
      <c r="AR2105" t="s">
        <v>299</v>
      </c>
      <c r="AS2105" t="s">
        <v>18781</v>
      </c>
      <c r="AT2105" t="s">
        <v>780</v>
      </c>
      <c r="AU2105" t="s">
        <v>23499</v>
      </c>
      <c r="AV2105" t="s">
        <v>23077</v>
      </c>
      <c r="AW2105" t="s">
        <v>10564</v>
      </c>
      <c r="AX2105" t="s">
        <v>20517</v>
      </c>
      <c r="AY2105" t="s">
        <v>23090</v>
      </c>
      <c r="AZ2105" t="s">
        <v>23010</v>
      </c>
      <c r="BA2105" t="s">
        <v>5148</v>
      </c>
      <c r="BB2105" s="1" t="s">
        <v>22485</v>
      </c>
      <c r="BC2105" t="s">
        <v>3789</v>
      </c>
      <c r="BD2105" t="s">
        <v>3631</v>
      </c>
    </row>
    <row r="2106" spans="4:56" x14ac:dyDescent="0.25">
      <c r="D2106" t="s">
        <v>20391</v>
      </c>
      <c r="E2106" t="s">
        <v>19112</v>
      </c>
      <c r="F2106" t="s">
        <v>23500</v>
      </c>
      <c r="G2106" t="s">
        <v>17376</v>
      </c>
      <c r="H2106" t="s">
        <v>21396</v>
      </c>
      <c r="I2106" t="s">
        <v>413</v>
      </c>
      <c r="J2106" t="s">
        <v>22949</v>
      </c>
      <c r="K2106" t="s">
        <v>16397</v>
      </c>
      <c r="L2106" t="s">
        <v>22459</v>
      </c>
      <c r="M2106" t="s">
        <v>17754</v>
      </c>
      <c r="N2106" t="s">
        <v>21502</v>
      </c>
      <c r="O2106" t="s">
        <v>16110</v>
      </c>
      <c r="P2106" t="s">
        <v>2973</v>
      </c>
      <c r="Q2106" t="s">
        <v>2973</v>
      </c>
      <c r="R2106" s="1" t="s">
        <v>15302</v>
      </c>
      <c r="S2106" t="s">
        <v>3195</v>
      </c>
      <c r="T2106" t="s">
        <v>23039</v>
      </c>
      <c r="U2106" t="s">
        <v>23207</v>
      </c>
      <c r="V2106" t="s">
        <v>22507</v>
      </c>
      <c r="W2106" t="s">
        <v>880</v>
      </c>
      <c r="X2106" t="s">
        <v>18914</v>
      </c>
      <c r="Y2106" t="s">
        <v>5810</v>
      </c>
      <c r="Z2106" t="s">
        <v>17936</v>
      </c>
      <c r="AA2106" t="s">
        <v>5149</v>
      </c>
      <c r="AB2106" t="s">
        <v>2290</v>
      </c>
      <c r="AC2106" t="s">
        <v>23501</v>
      </c>
      <c r="AD2106" t="s">
        <v>5659</v>
      </c>
      <c r="AE2106" t="s">
        <v>4280</v>
      </c>
      <c r="AF2106" t="s">
        <v>787</v>
      </c>
      <c r="AG2106" t="s">
        <v>21020</v>
      </c>
      <c r="AH2106" t="s">
        <v>4688</v>
      </c>
      <c r="AI2106" t="s">
        <v>4996</v>
      </c>
      <c r="AJ2106" t="s">
        <v>5168</v>
      </c>
      <c r="AK2106" t="s">
        <v>4868</v>
      </c>
      <c r="AL2106" t="s">
        <v>23502</v>
      </c>
      <c r="AM2106" t="s">
        <v>1689</v>
      </c>
      <c r="AN2106" t="s">
        <v>4385</v>
      </c>
      <c r="AO2106" t="s">
        <v>23503</v>
      </c>
      <c r="AP2106" t="s">
        <v>2146</v>
      </c>
      <c r="AQ2106" t="s">
        <v>6105</v>
      </c>
      <c r="AR2106" t="s">
        <v>22946</v>
      </c>
      <c r="AS2106" t="s">
        <v>8265</v>
      </c>
      <c r="AT2106" t="s">
        <v>17320</v>
      </c>
      <c r="AU2106" t="s">
        <v>23504</v>
      </c>
      <c r="AV2106" s="1" t="s">
        <v>1943</v>
      </c>
      <c r="AW2106" s="1" t="s">
        <v>1943</v>
      </c>
      <c r="AX2106" t="s">
        <v>2041</v>
      </c>
      <c r="AY2106" t="s">
        <v>23505</v>
      </c>
      <c r="AZ2106" t="s">
        <v>23018</v>
      </c>
      <c r="BA2106" t="s">
        <v>20585</v>
      </c>
      <c r="BB2106" t="s">
        <v>23203</v>
      </c>
      <c r="BC2106" t="s">
        <v>14421</v>
      </c>
      <c r="BD2106" t="s">
        <v>21133</v>
      </c>
    </row>
    <row r="2107" spans="4:56" x14ac:dyDescent="0.25">
      <c r="D2107" s="1" t="s">
        <v>17165</v>
      </c>
      <c r="E2107" t="s">
        <v>23127</v>
      </c>
      <c r="F2107" t="s">
        <v>23213</v>
      </c>
      <c r="G2107" t="s">
        <v>23506</v>
      </c>
      <c r="H2107" t="s">
        <v>2902</v>
      </c>
      <c r="I2107" t="s">
        <v>23507</v>
      </c>
      <c r="J2107" t="s">
        <v>15946</v>
      </c>
      <c r="K2107" s="1" t="s">
        <v>2869</v>
      </c>
      <c r="L2107" t="s">
        <v>23508</v>
      </c>
      <c r="M2107" t="s">
        <v>21648</v>
      </c>
      <c r="N2107" t="s">
        <v>22445</v>
      </c>
      <c r="O2107" t="s">
        <v>23509</v>
      </c>
      <c r="P2107" t="s">
        <v>22445</v>
      </c>
      <c r="Q2107" t="s">
        <v>22328</v>
      </c>
      <c r="R2107" t="s">
        <v>1225</v>
      </c>
      <c r="S2107" t="s">
        <v>22478</v>
      </c>
      <c r="T2107" t="s">
        <v>14635</v>
      </c>
      <c r="U2107" t="s">
        <v>3837</v>
      </c>
      <c r="V2107" t="s">
        <v>4898</v>
      </c>
      <c r="W2107" t="s">
        <v>22470</v>
      </c>
      <c r="X2107" t="s">
        <v>22636</v>
      </c>
      <c r="Y2107" t="s">
        <v>779</v>
      </c>
      <c r="Z2107" t="s">
        <v>1473</v>
      </c>
      <c r="AA2107" t="s">
        <v>8758</v>
      </c>
      <c r="AB2107" t="s">
        <v>106</v>
      </c>
      <c r="AC2107" t="s">
        <v>13211</v>
      </c>
      <c r="AD2107" t="s">
        <v>4580</v>
      </c>
      <c r="AE2107" t="s">
        <v>5216</v>
      </c>
      <c r="AF2107" t="s">
        <v>8137</v>
      </c>
      <c r="AG2107" t="s">
        <v>9142</v>
      </c>
      <c r="AH2107" t="s">
        <v>22004</v>
      </c>
      <c r="AI2107" t="s">
        <v>835</v>
      </c>
      <c r="AJ2107" t="s">
        <v>5095</v>
      </c>
      <c r="AK2107" t="s">
        <v>9410</v>
      </c>
      <c r="AL2107" t="s">
        <v>23510</v>
      </c>
      <c r="AM2107" t="s">
        <v>5300</v>
      </c>
      <c r="AN2107" t="s">
        <v>15868</v>
      </c>
      <c r="AO2107" t="s">
        <v>10005</v>
      </c>
      <c r="AP2107" t="s">
        <v>580</v>
      </c>
      <c r="AQ2107" t="s">
        <v>5023</v>
      </c>
      <c r="AR2107" t="s">
        <v>9991</v>
      </c>
      <c r="AS2107" s="1" t="s">
        <v>11615</v>
      </c>
      <c r="AT2107" t="s">
        <v>1095</v>
      </c>
      <c r="AU2107" t="s">
        <v>12218</v>
      </c>
      <c r="AV2107" s="1" t="s">
        <v>6663</v>
      </c>
      <c r="AW2107" s="1" t="s">
        <v>6663</v>
      </c>
      <c r="AX2107" t="s">
        <v>4214</v>
      </c>
      <c r="AY2107" t="s">
        <v>22859</v>
      </c>
      <c r="AZ2107" t="s">
        <v>246</v>
      </c>
      <c r="BA2107" t="s">
        <v>6003</v>
      </c>
      <c r="BB2107" t="s">
        <v>1835</v>
      </c>
      <c r="BC2107" t="s">
        <v>23511</v>
      </c>
      <c r="BD2107" t="s">
        <v>23512</v>
      </c>
    </row>
    <row r="2108" spans="4:56" x14ac:dyDescent="0.25">
      <c r="D2108" t="s">
        <v>20406</v>
      </c>
      <c r="E2108" t="s">
        <v>683</v>
      </c>
      <c r="F2108" t="s">
        <v>12619</v>
      </c>
      <c r="G2108" t="s">
        <v>20825</v>
      </c>
      <c r="H2108" t="s">
        <v>682</v>
      </c>
      <c r="I2108" t="s">
        <v>23108</v>
      </c>
      <c r="J2108" t="s">
        <v>2353</v>
      </c>
      <c r="K2108" t="s">
        <v>16995</v>
      </c>
      <c r="L2108" t="s">
        <v>21340</v>
      </c>
      <c r="M2108" t="s">
        <v>23513</v>
      </c>
      <c r="N2108" t="s">
        <v>193</v>
      </c>
      <c r="O2108" t="s">
        <v>15395</v>
      </c>
      <c r="P2108" t="s">
        <v>3195</v>
      </c>
      <c r="Q2108" t="s">
        <v>440</v>
      </c>
      <c r="R2108" t="s">
        <v>6350</v>
      </c>
      <c r="S2108" t="s">
        <v>22167</v>
      </c>
      <c r="T2108" t="s">
        <v>10757</v>
      </c>
      <c r="U2108" t="s">
        <v>440</v>
      </c>
      <c r="V2108" t="s">
        <v>1528</v>
      </c>
      <c r="W2108" t="s">
        <v>1799</v>
      </c>
      <c r="X2108" t="s">
        <v>23514</v>
      </c>
      <c r="Y2108" t="s">
        <v>1030</v>
      </c>
      <c r="Z2108" t="s">
        <v>1157</v>
      </c>
      <c r="AA2108" t="s">
        <v>2347</v>
      </c>
      <c r="AB2108" t="s">
        <v>111</v>
      </c>
      <c r="AC2108" t="s">
        <v>4210</v>
      </c>
      <c r="AD2108" t="s">
        <v>4905</v>
      </c>
      <c r="AE2108" t="s">
        <v>12730</v>
      </c>
      <c r="AF2108" t="s">
        <v>5171</v>
      </c>
      <c r="AG2108" t="s">
        <v>3333</v>
      </c>
      <c r="AH2108" t="s">
        <v>6293</v>
      </c>
      <c r="AI2108" t="s">
        <v>2595</v>
      </c>
      <c r="AJ2108" t="s">
        <v>3817</v>
      </c>
      <c r="AK2108" t="s">
        <v>6709</v>
      </c>
      <c r="AL2108" t="s">
        <v>15076</v>
      </c>
      <c r="AM2108" t="s">
        <v>6348</v>
      </c>
      <c r="AN2108" t="s">
        <v>7787</v>
      </c>
      <c r="AO2108" t="s">
        <v>10400</v>
      </c>
      <c r="AP2108" t="s">
        <v>23515</v>
      </c>
      <c r="AQ2108" t="s">
        <v>7043</v>
      </c>
      <c r="AR2108" t="s">
        <v>22961</v>
      </c>
      <c r="AS2108" s="1" t="s">
        <v>3686</v>
      </c>
      <c r="AT2108" t="s">
        <v>20897</v>
      </c>
      <c r="AU2108" s="1" t="s">
        <v>20841</v>
      </c>
      <c r="AV2108" s="1" t="s">
        <v>495</v>
      </c>
      <c r="AW2108" s="1" t="s">
        <v>495</v>
      </c>
      <c r="AX2108" t="s">
        <v>1094</v>
      </c>
      <c r="AY2108" t="s">
        <v>20475</v>
      </c>
      <c r="AZ2108" t="s">
        <v>22473</v>
      </c>
      <c r="BA2108" t="s">
        <v>23516</v>
      </c>
      <c r="BB2108" t="s">
        <v>22520</v>
      </c>
      <c r="BC2108" t="s">
        <v>22876</v>
      </c>
      <c r="BD2108" t="s">
        <v>2984</v>
      </c>
    </row>
    <row r="2109" spans="4:56" x14ac:dyDescent="0.25">
      <c r="D2109" t="s">
        <v>15296</v>
      </c>
      <c r="E2109" t="s">
        <v>23517</v>
      </c>
      <c r="F2109" t="s">
        <v>20122</v>
      </c>
      <c r="G2109" s="1" t="s">
        <v>23518</v>
      </c>
      <c r="H2109" t="s">
        <v>13026</v>
      </c>
      <c r="I2109" t="s">
        <v>3487</v>
      </c>
      <c r="J2109" t="s">
        <v>19190</v>
      </c>
      <c r="K2109" t="s">
        <v>6820</v>
      </c>
      <c r="L2109" t="s">
        <v>21353</v>
      </c>
      <c r="M2109" t="s">
        <v>21334</v>
      </c>
      <c r="N2109" t="s">
        <v>17916</v>
      </c>
      <c r="O2109" t="s">
        <v>15425</v>
      </c>
      <c r="P2109" t="s">
        <v>23519</v>
      </c>
      <c r="Q2109" t="s">
        <v>23520</v>
      </c>
      <c r="R2109" t="s">
        <v>3278</v>
      </c>
      <c r="S2109" t="s">
        <v>870</v>
      </c>
      <c r="T2109" t="s">
        <v>4529</v>
      </c>
      <c r="U2109" t="s">
        <v>9359</v>
      </c>
      <c r="V2109" t="s">
        <v>8356</v>
      </c>
      <c r="W2109" t="s">
        <v>22822</v>
      </c>
      <c r="X2109" t="s">
        <v>368</v>
      </c>
      <c r="Y2109" t="s">
        <v>23521</v>
      </c>
      <c r="Z2109" t="s">
        <v>19292</v>
      </c>
      <c r="AA2109" t="s">
        <v>15130</v>
      </c>
      <c r="AB2109" t="s">
        <v>3228</v>
      </c>
      <c r="AC2109" t="s">
        <v>5502</v>
      </c>
      <c r="AD2109" t="s">
        <v>6923</v>
      </c>
      <c r="AE2109" t="s">
        <v>10768</v>
      </c>
      <c r="AF2109" t="s">
        <v>5926</v>
      </c>
      <c r="AG2109" t="s">
        <v>1033</v>
      </c>
      <c r="AH2109" t="s">
        <v>8890</v>
      </c>
      <c r="AI2109" t="s">
        <v>9509</v>
      </c>
      <c r="AJ2109" t="s">
        <v>3564</v>
      </c>
      <c r="AK2109" t="s">
        <v>209</v>
      </c>
      <c r="AL2109" t="s">
        <v>2256</v>
      </c>
      <c r="AM2109" t="s">
        <v>901</v>
      </c>
      <c r="AN2109" t="s">
        <v>8331</v>
      </c>
      <c r="AO2109" t="s">
        <v>23522</v>
      </c>
      <c r="AP2109" t="s">
        <v>2600</v>
      </c>
      <c r="AQ2109" t="s">
        <v>23523</v>
      </c>
      <c r="AR2109" t="s">
        <v>2580</v>
      </c>
      <c r="AS2109" s="1" t="s">
        <v>7509</v>
      </c>
      <c r="AT2109" t="s">
        <v>6117</v>
      </c>
      <c r="AU2109" t="s">
        <v>13326</v>
      </c>
      <c r="AV2109" s="1" t="s">
        <v>20159</v>
      </c>
      <c r="AW2109" s="1" t="s">
        <v>20159</v>
      </c>
      <c r="AX2109" t="s">
        <v>2188</v>
      </c>
      <c r="AY2109" t="s">
        <v>2660</v>
      </c>
      <c r="AZ2109" t="s">
        <v>17185</v>
      </c>
      <c r="BA2109" t="s">
        <v>23458</v>
      </c>
      <c r="BB2109" t="s">
        <v>23524</v>
      </c>
      <c r="BC2109" t="s">
        <v>23439</v>
      </c>
      <c r="BD2109" t="s">
        <v>13553</v>
      </c>
    </row>
    <row r="2110" spans="4:56" x14ac:dyDescent="0.25">
      <c r="D2110" t="s">
        <v>19743</v>
      </c>
      <c r="E2110" t="s">
        <v>23525</v>
      </c>
      <c r="F2110" t="s">
        <v>19434</v>
      </c>
      <c r="G2110" t="s">
        <v>23526</v>
      </c>
      <c r="H2110" t="s">
        <v>22948</v>
      </c>
      <c r="I2110" t="s">
        <v>2320</v>
      </c>
      <c r="J2110" t="s">
        <v>4013</v>
      </c>
      <c r="K2110" t="s">
        <v>9114</v>
      </c>
      <c r="L2110" t="s">
        <v>15978</v>
      </c>
      <c r="M2110" t="s">
        <v>23527</v>
      </c>
      <c r="N2110" t="s">
        <v>870</v>
      </c>
      <c r="O2110" t="s">
        <v>3930</v>
      </c>
      <c r="P2110" t="s">
        <v>22478</v>
      </c>
      <c r="Q2110" t="s">
        <v>1061</v>
      </c>
      <c r="R2110" t="s">
        <v>7686</v>
      </c>
      <c r="S2110" t="s">
        <v>9749</v>
      </c>
      <c r="T2110" t="s">
        <v>23528</v>
      </c>
      <c r="U2110" t="s">
        <v>1061</v>
      </c>
      <c r="V2110" t="s">
        <v>9696</v>
      </c>
      <c r="W2110" t="s">
        <v>2139</v>
      </c>
      <c r="X2110" t="s">
        <v>186</v>
      </c>
      <c r="Y2110" t="s">
        <v>5100</v>
      </c>
      <c r="Z2110" t="s">
        <v>6280</v>
      </c>
      <c r="AA2110" t="s">
        <v>2351</v>
      </c>
      <c r="AB2110" t="s">
        <v>8046</v>
      </c>
      <c r="AC2110" t="s">
        <v>12344</v>
      </c>
      <c r="AD2110" t="s">
        <v>18294</v>
      </c>
      <c r="AE2110" t="s">
        <v>5077</v>
      </c>
      <c r="AF2110" t="s">
        <v>7979</v>
      </c>
      <c r="AG2110" t="s">
        <v>23529</v>
      </c>
      <c r="AH2110" t="s">
        <v>8705</v>
      </c>
      <c r="AI2110" t="s">
        <v>9803</v>
      </c>
      <c r="AJ2110" t="s">
        <v>4954</v>
      </c>
      <c r="AK2110" t="s">
        <v>5035</v>
      </c>
      <c r="AL2110" t="s">
        <v>13242</v>
      </c>
      <c r="AM2110" t="s">
        <v>6204</v>
      </c>
      <c r="AN2110" t="s">
        <v>7157</v>
      </c>
      <c r="AO2110" t="s">
        <v>5912</v>
      </c>
      <c r="AP2110" t="s">
        <v>587</v>
      </c>
      <c r="AQ2110" t="s">
        <v>1657</v>
      </c>
      <c r="AR2110" t="s">
        <v>5095</v>
      </c>
      <c r="AS2110" t="s">
        <v>3946</v>
      </c>
      <c r="AT2110" t="s">
        <v>222</v>
      </c>
      <c r="AU2110" t="s">
        <v>9621</v>
      </c>
      <c r="AV2110" t="s">
        <v>23530</v>
      </c>
      <c r="AW2110" t="s">
        <v>23530</v>
      </c>
      <c r="AX2110" t="s">
        <v>22931</v>
      </c>
      <c r="AY2110" t="s">
        <v>6073</v>
      </c>
      <c r="AZ2110" t="s">
        <v>23276</v>
      </c>
      <c r="BA2110" t="s">
        <v>23531</v>
      </c>
      <c r="BB2110" s="1" t="s">
        <v>22534</v>
      </c>
      <c r="BC2110" t="s">
        <v>9761</v>
      </c>
      <c r="BD2110" t="s">
        <v>3611</v>
      </c>
    </row>
    <row r="2111" spans="4:56" x14ac:dyDescent="0.25">
      <c r="D2111" t="s">
        <v>20424</v>
      </c>
      <c r="E2111" t="s">
        <v>5451</v>
      </c>
      <c r="F2111" t="s">
        <v>15226</v>
      </c>
      <c r="G2111" t="s">
        <v>12141</v>
      </c>
      <c r="H2111" t="s">
        <v>22987</v>
      </c>
      <c r="I2111" t="s">
        <v>23532</v>
      </c>
      <c r="J2111" t="s">
        <v>5068</v>
      </c>
      <c r="K2111" t="s">
        <v>23533</v>
      </c>
      <c r="L2111" t="s">
        <v>12161</v>
      </c>
      <c r="M2111" t="s">
        <v>15722</v>
      </c>
      <c r="N2111" t="s">
        <v>22478</v>
      </c>
      <c r="O2111" t="s">
        <v>23534</v>
      </c>
      <c r="P2111" t="s">
        <v>23047</v>
      </c>
      <c r="Q2111" t="s">
        <v>4871</v>
      </c>
      <c r="R2111" t="s">
        <v>23535</v>
      </c>
      <c r="S2111" t="s">
        <v>23536</v>
      </c>
      <c r="T2111" t="s">
        <v>14835</v>
      </c>
      <c r="U2111" t="s">
        <v>4871</v>
      </c>
      <c r="V2111" t="s">
        <v>3084</v>
      </c>
      <c r="W2111" t="s">
        <v>20641</v>
      </c>
      <c r="X2111" t="s">
        <v>10908</v>
      </c>
      <c r="Y2111" t="s">
        <v>2516</v>
      </c>
      <c r="Z2111" t="s">
        <v>8707</v>
      </c>
      <c r="AA2111" t="s">
        <v>9673</v>
      </c>
      <c r="AB2111" t="s">
        <v>6210</v>
      </c>
      <c r="AC2111" t="s">
        <v>5885</v>
      </c>
      <c r="AD2111" t="s">
        <v>743</v>
      </c>
      <c r="AE2111" t="s">
        <v>12472</v>
      </c>
      <c r="AF2111" t="s">
        <v>2661</v>
      </c>
      <c r="AG2111" t="s">
        <v>2347</v>
      </c>
      <c r="AH2111" t="s">
        <v>1799</v>
      </c>
      <c r="AI2111" t="s">
        <v>23537</v>
      </c>
      <c r="AJ2111" t="s">
        <v>1596</v>
      </c>
      <c r="AK2111" t="s">
        <v>19806</v>
      </c>
      <c r="AL2111" t="s">
        <v>8365</v>
      </c>
      <c r="AM2111" t="s">
        <v>8072</v>
      </c>
      <c r="AN2111" t="s">
        <v>3192</v>
      </c>
      <c r="AO2111" t="s">
        <v>8645</v>
      </c>
      <c r="AP2111" t="s">
        <v>21706</v>
      </c>
      <c r="AQ2111" t="s">
        <v>6362</v>
      </c>
      <c r="AR2111" s="1" t="s">
        <v>5928</v>
      </c>
      <c r="AS2111" s="1" t="s">
        <v>22499</v>
      </c>
      <c r="AT2111" t="s">
        <v>20926</v>
      </c>
      <c r="AU2111" t="s">
        <v>6953</v>
      </c>
      <c r="AV2111" t="s">
        <v>1835</v>
      </c>
      <c r="AW2111" t="s">
        <v>1835</v>
      </c>
      <c r="AX2111" t="s">
        <v>2091</v>
      </c>
      <c r="AY2111" t="s">
        <v>22876</v>
      </c>
      <c r="AZ2111" t="s">
        <v>23538</v>
      </c>
      <c r="BA2111" t="s">
        <v>23471</v>
      </c>
      <c r="BB2111" t="s">
        <v>22543</v>
      </c>
      <c r="BC2111" t="s">
        <v>20517</v>
      </c>
      <c r="BD2111" t="s">
        <v>23539</v>
      </c>
    </row>
    <row r="2112" spans="4:56" x14ac:dyDescent="0.25">
      <c r="D2112" t="s">
        <v>23540</v>
      </c>
      <c r="E2112" t="s">
        <v>19142</v>
      </c>
      <c r="F2112" t="s">
        <v>20326</v>
      </c>
      <c r="G2112" t="s">
        <v>23541</v>
      </c>
      <c r="H2112" t="s">
        <v>22973</v>
      </c>
      <c r="I2112" t="s">
        <v>6761</v>
      </c>
      <c r="J2112" t="s">
        <v>16527</v>
      </c>
      <c r="K2112" s="1" t="s">
        <v>17028</v>
      </c>
      <c r="L2112" t="s">
        <v>1534</v>
      </c>
      <c r="M2112" t="s">
        <v>23542</v>
      </c>
      <c r="N2112" t="s">
        <v>18091</v>
      </c>
      <c r="O2112" t="s">
        <v>21904</v>
      </c>
      <c r="P2112" t="s">
        <v>17916</v>
      </c>
      <c r="Q2112" t="s">
        <v>9359</v>
      </c>
      <c r="R2112" t="s">
        <v>23543</v>
      </c>
      <c r="S2112" t="s">
        <v>18091</v>
      </c>
      <c r="T2112" t="s">
        <v>2851</v>
      </c>
      <c r="U2112" t="s">
        <v>23544</v>
      </c>
      <c r="V2112" t="s">
        <v>23545</v>
      </c>
      <c r="W2112" t="s">
        <v>8953</v>
      </c>
      <c r="X2112" s="1" t="s">
        <v>15302</v>
      </c>
      <c r="Y2112" t="s">
        <v>23546</v>
      </c>
      <c r="Z2112" t="s">
        <v>6808</v>
      </c>
      <c r="AA2112" t="s">
        <v>1036</v>
      </c>
      <c r="AB2112" t="s">
        <v>8954</v>
      </c>
      <c r="AC2112" t="s">
        <v>12669</v>
      </c>
      <c r="AD2112" t="s">
        <v>2769</v>
      </c>
      <c r="AE2112" t="s">
        <v>2538</v>
      </c>
      <c r="AF2112" t="s">
        <v>6232</v>
      </c>
      <c r="AG2112" t="s">
        <v>3945</v>
      </c>
      <c r="AH2112" t="s">
        <v>4518</v>
      </c>
      <c r="AI2112" t="s">
        <v>3348</v>
      </c>
      <c r="AJ2112" t="s">
        <v>5308</v>
      </c>
      <c r="AK2112" t="s">
        <v>154</v>
      </c>
      <c r="AL2112" t="s">
        <v>2456</v>
      </c>
      <c r="AM2112" t="s">
        <v>398</v>
      </c>
      <c r="AN2112" t="s">
        <v>3733</v>
      </c>
      <c r="AO2112" t="s">
        <v>10717</v>
      </c>
      <c r="AP2112" t="s">
        <v>1594</v>
      </c>
      <c r="AQ2112" t="s">
        <v>4034</v>
      </c>
      <c r="AR2112" t="s">
        <v>5735</v>
      </c>
      <c r="AS2112" t="s">
        <v>2874</v>
      </c>
      <c r="AT2112" t="s">
        <v>4363</v>
      </c>
      <c r="AU2112" t="s">
        <v>8971</v>
      </c>
      <c r="AV2112" t="s">
        <v>16546</v>
      </c>
      <c r="AW2112" t="s">
        <v>16546</v>
      </c>
      <c r="AX2112" t="s">
        <v>23547</v>
      </c>
      <c r="AY2112" t="s">
        <v>20517</v>
      </c>
      <c r="AZ2112" t="s">
        <v>4536</v>
      </c>
      <c r="BA2112" t="s">
        <v>22970</v>
      </c>
      <c r="BB2112" t="s">
        <v>5951</v>
      </c>
      <c r="BC2112" t="s">
        <v>2041</v>
      </c>
      <c r="BD2112" t="s">
        <v>23548</v>
      </c>
    </row>
    <row r="2113" spans="4:56" x14ac:dyDescent="0.25">
      <c r="D2113" t="s">
        <v>19752</v>
      </c>
      <c r="E2113" t="s">
        <v>23298</v>
      </c>
      <c r="F2113" t="s">
        <v>6772</v>
      </c>
      <c r="G2113" t="s">
        <v>23549</v>
      </c>
      <c r="H2113" t="s">
        <v>23550</v>
      </c>
      <c r="I2113" t="s">
        <v>9805</v>
      </c>
      <c r="J2113" t="s">
        <v>15989</v>
      </c>
      <c r="K2113" t="s">
        <v>23551</v>
      </c>
      <c r="L2113" t="s">
        <v>2902</v>
      </c>
      <c r="M2113" t="s">
        <v>21365</v>
      </c>
      <c r="N2113" t="s">
        <v>3195</v>
      </c>
      <c r="O2113" t="s">
        <v>23552</v>
      </c>
      <c r="P2113" t="s">
        <v>23250</v>
      </c>
      <c r="Q2113" t="s">
        <v>20441</v>
      </c>
      <c r="R2113" t="s">
        <v>17622</v>
      </c>
      <c r="S2113" t="s">
        <v>2785</v>
      </c>
      <c r="T2113" t="s">
        <v>816</v>
      </c>
      <c r="U2113" t="s">
        <v>7409</v>
      </c>
      <c r="V2113" t="s">
        <v>3871</v>
      </c>
      <c r="W2113" t="s">
        <v>3347</v>
      </c>
      <c r="X2113" t="s">
        <v>6350</v>
      </c>
      <c r="Y2113" t="s">
        <v>1869</v>
      </c>
      <c r="Z2113" t="s">
        <v>19387</v>
      </c>
      <c r="AA2113" t="s">
        <v>6013</v>
      </c>
      <c r="AB2113" t="s">
        <v>9328</v>
      </c>
      <c r="AC2113" t="s">
        <v>1510</v>
      </c>
      <c r="AD2113" t="s">
        <v>6366</v>
      </c>
      <c r="AE2113" t="s">
        <v>2065</v>
      </c>
      <c r="AF2113" t="s">
        <v>5871</v>
      </c>
      <c r="AG2113" t="s">
        <v>19720</v>
      </c>
      <c r="AH2113" t="s">
        <v>2758</v>
      </c>
      <c r="AI2113" t="s">
        <v>17023</v>
      </c>
      <c r="AJ2113" t="s">
        <v>2049</v>
      </c>
      <c r="AK2113" t="s">
        <v>11105</v>
      </c>
      <c r="AL2113" t="s">
        <v>23553</v>
      </c>
      <c r="AM2113" t="s">
        <v>2007</v>
      </c>
      <c r="AN2113" t="s">
        <v>9446</v>
      </c>
      <c r="AO2113" t="s">
        <v>12133</v>
      </c>
      <c r="AP2113" t="s">
        <v>233</v>
      </c>
      <c r="AQ2113" t="s">
        <v>23554</v>
      </c>
      <c r="AR2113" t="s">
        <v>220</v>
      </c>
      <c r="AS2113" t="s">
        <v>6541</v>
      </c>
      <c r="AT2113" t="s">
        <v>6234</v>
      </c>
      <c r="AU2113" t="s">
        <v>8522</v>
      </c>
      <c r="AV2113" t="s">
        <v>8169</v>
      </c>
      <c r="AW2113" t="s">
        <v>8169</v>
      </c>
      <c r="AX2113" t="s">
        <v>5148</v>
      </c>
      <c r="AY2113" t="s">
        <v>2041</v>
      </c>
      <c r="AZ2113" t="s">
        <v>23555</v>
      </c>
      <c r="BA2113" t="s">
        <v>22985</v>
      </c>
      <c r="BB2113" t="s">
        <v>12418</v>
      </c>
      <c r="BC2113" t="s">
        <v>821</v>
      </c>
      <c r="BD2113" t="s">
        <v>23556</v>
      </c>
    </row>
    <row r="2114" spans="4:56" x14ac:dyDescent="0.25">
      <c r="D2114" t="s">
        <v>19760</v>
      </c>
      <c r="E2114" t="s">
        <v>23279</v>
      </c>
      <c r="F2114" t="s">
        <v>23557</v>
      </c>
      <c r="G2114" t="s">
        <v>17407</v>
      </c>
      <c r="H2114" t="s">
        <v>23558</v>
      </c>
      <c r="I2114" t="s">
        <v>6669</v>
      </c>
      <c r="J2114" t="s">
        <v>22974</v>
      </c>
      <c r="K2114" t="s">
        <v>22241</v>
      </c>
      <c r="L2114" t="s">
        <v>1222</v>
      </c>
      <c r="M2114" s="1" t="s">
        <v>23411</v>
      </c>
      <c r="N2114" t="s">
        <v>22167</v>
      </c>
      <c r="O2114" t="s">
        <v>15577</v>
      </c>
      <c r="P2114" t="s">
        <v>18091</v>
      </c>
      <c r="Q2114" t="s">
        <v>7409</v>
      </c>
      <c r="R2114" t="s">
        <v>3210</v>
      </c>
      <c r="S2114" t="s">
        <v>15104</v>
      </c>
      <c r="T2114" t="s">
        <v>1304</v>
      </c>
      <c r="U2114" t="s">
        <v>11510</v>
      </c>
      <c r="V2114" t="s">
        <v>22138</v>
      </c>
      <c r="W2114" t="s">
        <v>22261</v>
      </c>
      <c r="X2114" t="s">
        <v>1225</v>
      </c>
      <c r="Y2114" t="s">
        <v>7990</v>
      </c>
      <c r="Z2114" t="s">
        <v>10367</v>
      </c>
      <c r="AA2114" t="s">
        <v>5371</v>
      </c>
      <c r="AB2114" t="s">
        <v>12576</v>
      </c>
      <c r="AC2114" t="s">
        <v>2645</v>
      </c>
      <c r="AD2114" t="s">
        <v>5504</v>
      </c>
      <c r="AE2114" t="s">
        <v>23345</v>
      </c>
      <c r="AF2114" t="s">
        <v>3836</v>
      </c>
      <c r="AG2114" t="s">
        <v>6389</v>
      </c>
      <c r="AH2114" t="s">
        <v>299</v>
      </c>
      <c r="AI2114" t="s">
        <v>3979</v>
      </c>
      <c r="AJ2114" t="s">
        <v>5146</v>
      </c>
      <c r="AK2114" t="s">
        <v>1653</v>
      </c>
      <c r="AL2114" t="s">
        <v>939</v>
      </c>
      <c r="AM2114" t="s">
        <v>23559</v>
      </c>
      <c r="AN2114" t="s">
        <v>2600</v>
      </c>
      <c r="AO2114" t="s">
        <v>1593</v>
      </c>
      <c r="AP2114" t="s">
        <v>1041</v>
      </c>
      <c r="AQ2114" t="s">
        <v>8839</v>
      </c>
      <c r="AR2114" t="s">
        <v>9933</v>
      </c>
      <c r="AS2114" t="s">
        <v>325</v>
      </c>
      <c r="AT2114" t="s">
        <v>6257</v>
      </c>
      <c r="AU2114" t="s">
        <v>20856</v>
      </c>
      <c r="AV2114" t="s">
        <v>12418</v>
      </c>
      <c r="AW2114" t="s">
        <v>23560</v>
      </c>
      <c r="AX2114" t="s">
        <v>20585</v>
      </c>
      <c r="AY2114" t="s">
        <v>821</v>
      </c>
      <c r="AZ2114" t="s">
        <v>23561</v>
      </c>
      <c r="BA2114" t="s">
        <v>23562</v>
      </c>
      <c r="BB2114" t="s">
        <v>23246</v>
      </c>
      <c r="BC2114" t="s">
        <v>23168</v>
      </c>
      <c r="BD2114" t="s">
        <v>23563</v>
      </c>
    </row>
    <row r="2115" spans="4:56" x14ac:dyDescent="0.25">
      <c r="D2115" t="s">
        <v>23564</v>
      </c>
      <c r="E2115" t="s">
        <v>2781</v>
      </c>
      <c r="F2115" t="s">
        <v>19408</v>
      </c>
      <c r="G2115" t="s">
        <v>17418</v>
      </c>
      <c r="H2115" t="s">
        <v>23565</v>
      </c>
      <c r="I2115" t="s">
        <v>19308</v>
      </c>
      <c r="J2115" t="s">
        <v>16026</v>
      </c>
      <c r="K2115" t="s">
        <v>277</v>
      </c>
      <c r="L2115" t="s">
        <v>1035</v>
      </c>
      <c r="M2115" t="s">
        <v>22909</v>
      </c>
      <c r="N2115" t="s">
        <v>23566</v>
      </c>
      <c r="O2115" t="s">
        <v>6333</v>
      </c>
      <c r="P2115" t="s">
        <v>15097</v>
      </c>
      <c r="Q2115" t="s">
        <v>23567</v>
      </c>
      <c r="R2115" t="s">
        <v>1483</v>
      </c>
      <c r="S2115" t="s">
        <v>20407</v>
      </c>
      <c r="T2115" t="s">
        <v>1349</v>
      </c>
      <c r="U2115" t="s">
        <v>23304</v>
      </c>
      <c r="V2115" t="s">
        <v>16999</v>
      </c>
      <c r="W2115" t="s">
        <v>23568</v>
      </c>
      <c r="X2115" t="s">
        <v>7686</v>
      </c>
      <c r="Y2115" t="s">
        <v>9236</v>
      </c>
      <c r="Z2115" t="s">
        <v>6209</v>
      </c>
      <c r="AA2115" t="s">
        <v>2293</v>
      </c>
      <c r="AB2115" t="s">
        <v>5826</v>
      </c>
      <c r="AC2115" t="s">
        <v>2460</v>
      </c>
      <c r="AD2115" t="s">
        <v>6206</v>
      </c>
      <c r="AE2115" t="s">
        <v>5827</v>
      </c>
      <c r="AF2115" t="s">
        <v>4945</v>
      </c>
      <c r="AG2115" t="s">
        <v>23569</v>
      </c>
      <c r="AH2115" t="s">
        <v>20474</v>
      </c>
      <c r="AI2115" t="s">
        <v>149</v>
      </c>
      <c r="AJ2115" t="s">
        <v>6475</v>
      </c>
      <c r="AK2115" t="s">
        <v>258</v>
      </c>
      <c r="AL2115" t="s">
        <v>1280</v>
      </c>
      <c r="AM2115" t="s">
        <v>2065</v>
      </c>
      <c r="AN2115" t="s">
        <v>23570</v>
      </c>
      <c r="AO2115" t="s">
        <v>23571</v>
      </c>
      <c r="AP2115" t="s">
        <v>3516</v>
      </c>
      <c r="AQ2115" t="s">
        <v>6423</v>
      </c>
      <c r="AR2115" t="s">
        <v>23295</v>
      </c>
      <c r="AS2115" t="s">
        <v>6016</v>
      </c>
      <c r="AT2115" t="s">
        <v>21696</v>
      </c>
      <c r="AU2115" t="s">
        <v>2881</v>
      </c>
      <c r="AV2115" t="s">
        <v>23572</v>
      </c>
      <c r="AW2115" t="s">
        <v>12418</v>
      </c>
      <c r="AX2115" t="s">
        <v>6003</v>
      </c>
      <c r="AY2115" t="s">
        <v>9591</v>
      </c>
      <c r="AZ2115" t="s">
        <v>23358</v>
      </c>
      <c r="BA2115" t="s">
        <v>23010</v>
      </c>
      <c r="BB2115" t="s">
        <v>1489</v>
      </c>
      <c r="BC2115" t="s">
        <v>1094</v>
      </c>
      <c r="BD2115" t="s">
        <v>2823</v>
      </c>
    </row>
    <row r="2116" spans="4:56" x14ac:dyDescent="0.25">
      <c r="D2116" t="s">
        <v>66</v>
      </c>
      <c r="E2116" t="s">
        <v>19870</v>
      </c>
      <c r="F2116" t="s">
        <v>19462</v>
      </c>
      <c r="G2116" t="s">
        <v>17429</v>
      </c>
      <c r="H2116" t="s">
        <v>21353</v>
      </c>
      <c r="I2116" t="s">
        <v>23573</v>
      </c>
      <c r="J2116" t="s">
        <v>760</v>
      </c>
      <c r="K2116" t="s">
        <v>19629</v>
      </c>
      <c r="L2116" t="s">
        <v>13026</v>
      </c>
      <c r="M2116" t="s">
        <v>23574</v>
      </c>
      <c r="N2116" t="s">
        <v>15062</v>
      </c>
      <c r="O2116" t="s">
        <v>13504</v>
      </c>
      <c r="P2116" t="s">
        <v>2785</v>
      </c>
      <c r="Q2116" t="s">
        <v>1380</v>
      </c>
      <c r="R2116" t="s">
        <v>15244</v>
      </c>
      <c r="S2116" t="s">
        <v>15577</v>
      </c>
      <c r="T2116" t="s">
        <v>8111</v>
      </c>
      <c r="U2116" t="s">
        <v>6902</v>
      </c>
      <c r="V2116" t="s">
        <v>23575</v>
      </c>
      <c r="W2116" t="s">
        <v>19611</v>
      </c>
      <c r="X2116" t="s">
        <v>4138</v>
      </c>
      <c r="Y2116" t="s">
        <v>10805</v>
      </c>
      <c r="Z2116" t="s">
        <v>5077</v>
      </c>
      <c r="AA2116" t="s">
        <v>7881</v>
      </c>
      <c r="AB2116" t="s">
        <v>4418</v>
      </c>
      <c r="AC2116" t="s">
        <v>12574</v>
      </c>
      <c r="AD2116" t="s">
        <v>8085</v>
      </c>
      <c r="AE2116" t="s">
        <v>99</v>
      </c>
      <c r="AF2116" t="s">
        <v>6374</v>
      </c>
      <c r="AG2116" t="s">
        <v>14947</v>
      </c>
      <c r="AH2116" t="s">
        <v>12669</v>
      </c>
      <c r="AI2116" t="s">
        <v>305</v>
      </c>
      <c r="AJ2116" t="s">
        <v>1137</v>
      </c>
      <c r="AK2116" t="s">
        <v>23576</v>
      </c>
      <c r="AL2116" t="s">
        <v>23577</v>
      </c>
      <c r="AM2116" t="s">
        <v>11764</v>
      </c>
      <c r="AN2116" t="s">
        <v>23578</v>
      </c>
      <c r="AO2116" t="s">
        <v>23579</v>
      </c>
      <c r="AP2116" t="s">
        <v>3515</v>
      </c>
      <c r="AQ2116" t="s">
        <v>4835</v>
      </c>
      <c r="AR2116" t="s">
        <v>2499</v>
      </c>
      <c r="AS2116" t="s">
        <v>10627</v>
      </c>
      <c r="AT2116" t="s">
        <v>16503</v>
      </c>
      <c r="AU2116" t="s">
        <v>17320</v>
      </c>
      <c r="AV2116" t="s">
        <v>22791</v>
      </c>
      <c r="AW2116" t="s">
        <v>23572</v>
      </c>
      <c r="AX2116" t="s">
        <v>84</v>
      </c>
      <c r="AY2116" t="s">
        <v>4214</v>
      </c>
      <c r="AZ2116" t="s">
        <v>275</v>
      </c>
      <c r="BA2116" t="s">
        <v>23018</v>
      </c>
      <c r="BB2116" t="s">
        <v>11990</v>
      </c>
      <c r="BC2116" t="s">
        <v>23580</v>
      </c>
      <c r="BD2116" t="s">
        <v>3585</v>
      </c>
    </row>
    <row r="2117" spans="4:56" x14ac:dyDescent="0.25">
      <c r="D2117" t="s">
        <v>62</v>
      </c>
      <c r="E2117" t="s">
        <v>19177</v>
      </c>
      <c r="F2117" t="s">
        <v>19485</v>
      </c>
      <c r="G2117" t="s">
        <v>14774</v>
      </c>
      <c r="H2117" t="s">
        <v>22406</v>
      </c>
      <c r="I2117" t="s">
        <v>19402</v>
      </c>
      <c r="J2117" t="s">
        <v>23308</v>
      </c>
      <c r="K2117" t="s">
        <v>2901</v>
      </c>
      <c r="L2117" t="s">
        <v>15784</v>
      </c>
      <c r="M2117" t="s">
        <v>23581</v>
      </c>
      <c r="N2117" t="s">
        <v>15097</v>
      </c>
      <c r="O2117" t="s">
        <v>3173</v>
      </c>
      <c r="P2117" t="s">
        <v>20407</v>
      </c>
      <c r="Q2117" t="s">
        <v>23582</v>
      </c>
      <c r="R2117" t="s">
        <v>12237</v>
      </c>
      <c r="S2117" t="s">
        <v>7615</v>
      </c>
      <c r="T2117" t="s">
        <v>7839</v>
      </c>
      <c r="U2117" t="s">
        <v>6488</v>
      </c>
      <c r="V2117" t="s">
        <v>5214</v>
      </c>
      <c r="W2117" t="s">
        <v>4768</v>
      </c>
      <c r="X2117" t="s">
        <v>22739</v>
      </c>
      <c r="Y2117" t="s">
        <v>8933</v>
      </c>
      <c r="Z2117" t="s">
        <v>232</v>
      </c>
      <c r="AA2117" t="s">
        <v>2123</v>
      </c>
      <c r="AB2117" t="s">
        <v>14018</v>
      </c>
      <c r="AC2117" t="s">
        <v>23583</v>
      </c>
      <c r="AD2117" t="s">
        <v>6573</v>
      </c>
      <c r="AE2117" t="s">
        <v>8911</v>
      </c>
      <c r="AF2117" t="s">
        <v>1963</v>
      </c>
      <c r="AG2117" t="s">
        <v>3451</v>
      </c>
      <c r="AH2117" t="s">
        <v>2802</v>
      </c>
      <c r="AI2117" t="s">
        <v>416</v>
      </c>
      <c r="AJ2117" t="s">
        <v>5304</v>
      </c>
      <c r="AK2117" t="s">
        <v>8238</v>
      </c>
      <c r="AL2117" t="s">
        <v>8902</v>
      </c>
      <c r="AM2117" t="s">
        <v>2980</v>
      </c>
      <c r="AN2117" t="s">
        <v>7354</v>
      </c>
      <c r="AO2117" t="s">
        <v>4693</v>
      </c>
      <c r="AP2117" t="s">
        <v>6312</v>
      </c>
      <c r="AQ2117" t="s">
        <v>6804</v>
      </c>
      <c r="AR2117" t="s">
        <v>1334</v>
      </c>
      <c r="AS2117" t="s">
        <v>11489</v>
      </c>
      <c r="AT2117" t="s">
        <v>20975</v>
      </c>
      <c r="AU2117" t="s">
        <v>1095</v>
      </c>
      <c r="AV2117" t="s">
        <v>6900</v>
      </c>
      <c r="AW2117" t="s">
        <v>2690</v>
      </c>
      <c r="AX2117" t="s">
        <v>23476</v>
      </c>
      <c r="AY2117" t="s">
        <v>1094</v>
      </c>
      <c r="AZ2117" t="s">
        <v>3236</v>
      </c>
      <c r="BA2117" t="s">
        <v>246</v>
      </c>
      <c r="BB2117" t="s">
        <v>22568</v>
      </c>
      <c r="BC2117" t="s">
        <v>22924</v>
      </c>
      <c r="BD2117" t="s">
        <v>23584</v>
      </c>
    </row>
    <row r="2118" spans="4:56" x14ac:dyDescent="0.25">
      <c r="E2118" t="s">
        <v>7507</v>
      </c>
      <c r="F2118" t="s">
        <v>23585</v>
      </c>
      <c r="G2118" t="s">
        <v>17402</v>
      </c>
      <c r="H2118" t="s">
        <v>5909</v>
      </c>
      <c r="I2118" t="s">
        <v>23586</v>
      </c>
      <c r="J2118" t="s">
        <v>14543</v>
      </c>
      <c r="K2118" t="s">
        <v>8632</v>
      </c>
      <c r="L2118" t="s">
        <v>682</v>
      </c>
      <c r="M2118" t="s">
        <v>21398</v>
      </c>
      <c r="N2118" t="s">
        <v>15104</v>
      </c>
      <c r="O2118" t="s">
        <v>10777</v>
      </c>
      <c r="P2118" t="s">
        <v>15104</v>
      </c>
      <c r="Q2118" t="s">
        <v>22107</v>
      </c>
      <c r="R2118" t="s">
        <v>23310</v>
      </c>
      <c r="S2118" s="1" t="s">
        <v>1709</v>
      </c>
      <c r="T2118" t="s">
        <v>21334</v>
      </c>
      <c r="U2118" t="s">
        <v>23328</v>
      </c>
      <c r="V2118" t="s">
        <v>22184</v>
      </c>
      <c r="W2118" t="s">
        <v>22438</v>
      </c>
      <c r="X2118" t="s">
        <v>5468</v>
      </c>
      <c r="Y2118" t="s">
        <v>3383</v>
      </c>
      <c r="Z2118" t="s">
        <v>6010</v>
      </c>
      <c r="AA2118" t="s">
        <v>10058</v>
      </c>
      <c r="AB2118" t="s">
        <v>10626</v>
      </c>
      <c r="AC2118" t="s">
        <v>833</v>
      </c>
      <c r="AD2118" t="s">
        <v>2938</v>
      </c>
      <c r="AE2118" t="s">
        <v>441</v>
      </c>
      <c r="AF2118" t="s">
        <v>2387</v>
      </c>
      <c r="AG2118" t="s">
        <v>204</v>
      </c>
      <c r="AH2118" t="s">
        <v>14534</v>
      </c>
      <c r="AI2118" s="1" t="s">
        <v>13128</v>
      </c>
      <c r="AJ2118" s="1" t="s">
        <v>10887</v>
      </c>
      <c r="AK2118" t="s">
        <v>6554</v>
      </c>
      <c r="AL2118" t="s">
        <v>23587</v>
      </c>
      <c r="AM2118" t="s">
        <v>7258</v>
      </c>
      <c r="AN2118" t="s">
        <v>3157</v>
      </c>
      <c r="AO2118" t="s">
        <v>15973</v>
      </c>
      <c r="AP2118" t="s">
        <v>2433</v>
      </c>
      <c r="AQ2118" t="s">
        <v>4832</v>
      </c>
      <c r="AR2118" t="s">
        <v>5407</v>
      </c>
      <c r="AS2118" t="s">
        <v>23588</v>
      </c>
      <c r="AT2118" t="s">
        <v>20048</v>
      </c>
      <c r="AU2118" t="s">
        <v>20897</v>
      </c>
      <c r="AV2118" t="s">
        <v>20057</v>
      </c>
      <c r="AW2118" t="s">
        <v>23589</v>
      </c>
      <c r="AX2118" t="s">
        <v>22985</v>
      </c>
      <c r="AY2118" t="s">
        <v>2188</v>
      </c>
      <c r="AZ2118" t="s">
        <v>23078</v>
      </c>
      <c r="BA2118" t="s">
        <v>22473</v>
      </c>
      <c r="BB2118" t="s">
        <v>20263</v>
      </c>
      <c r="BC2118" t="s">
        <v>22931</v>
      </c>
      <c r="BD2118" t="s">
        <v>23590</v>
      </c>
    </row>
    <row r="2119" spans="4:56" x14ac:dyDescent="0.25">
      <c r="E2119" t="s">
        <v>19189</v>
      </c>
      <c r="F2119" t="s">
        <v>19493</v>
      </c>
      <c r="G2119" t="s">
        <v>17447</v>
      </c>
      <c r="H2119" t="s">
        <v>23591</v>
      </c>
      <c r="I2119" t="s">
        <v>23592</v>
      </c>
      <c r="J2119" t="s">
        <v>16036</v>
      </c>
      <c r="K2119" s="1" t="s">
        <v>15890</v>
      </c>
      <c r="L2119" t="s">
        <v>21396</v>
      </c>
      <c r="M2119" t="s">
        <v>4124</v>
      </c>
      <c r="N2119" t="s">
        <v>20407</v>
      </c>
      <c r="O2119" t="s">
        <v>23593</v>
      </c>
      <c r="P2119" t="s">
        <v>13086</v>
      </c>
      <c r="Q2119" t="s">
        <v>11510</v>
      </c>
      <c r="R2119" t="s">
        <v>23594</v>
      </c>
      <c r="S2119" t="s">
        <v>3210</v>
      </c>
      <c r="T2119" t="s">
        <v>12344</v>
      </c>
      <c r="U2119" t="s">
        <v>15258</v>
      </c>
      <c r="V2119" t="s">
        <v>9432</v>
      </c>
      <c r="W2119" t="s">
        <v>1356</v>
      </c>
      <c r="X2119" t="s">
        <v>3210</v>
      </c>
      <c r="Y2119" t="s">
        <v>2641</v>
      </c>
      <c r="Z2119" t="s">
        <v>415</v>
      </c>
      <c r="AA2119" t="s">
        <v>3095</v>
      </c>
      <c r="AB2119" t="s">
        <v>2139</v>
      </c>
      <c r="AC2119" t="s">
        <v>17525</v>
      </c>
      <c r="AD2119" t="s">
        <v>10396</v>
      </c>
      <c r="AE2119" t="s">
        <v>6462</v>
      </c>
      <c r="AF2119" t="s">
        <v>19201</v>
      </c>
      <c r="AG2119" t="s">
        <v>23595</v>
      </c>
      <c r="AH2119" t="s">
        <v>21759</v>
      </c>
      <c r="AI2119" t="s">
        <v>9457</v>
      </c>
      <c r="AJ2119" t="s">
        <v>8228</v>
      </c>
      <c r="AK2119" t="s">
        <v>5095</v>
      </c>
      <c r="AL2119" t="s">
        <v>2539</v>
      </c>
      <c r="AM2119" t="s">
        <v>2979</v>
      </c>
      <c r="AN2119" t="s">
        <v>275</v>
      </c>
      <c r="AO2119" t="s">
        <v>23596</v>
      </c>
      <c r="AP2119" t="s">
        <v>18166</v>
      </c>
      <c r="AQ2119" t="s">
        <v>1619</v>
      </c>
      <c r="AR2119" t="s">
        <v>1121</v>
      </c>
      <c r="AS2119" t="s">
        <v>23597</v>
      </c>
      <c r="AT2119" t="s">
        <v>20995</v>
      </c>
      <c r="AU2119" t="s">
        <v>6117</v>
      </c>
      <c r="AV2119" t="s">
        <v>11990</v>
      </c>
      <c r="AW2119" t="s">
        <v>20057</v>
      </c>
      <c r="AX2119" s="1" t="s">
        <v>21386</v>
      </c>
      <c r="AY2119" t="s">
        <v>22924</v>
      </c>
      <c r="AZ2119" t="s">
        <v>20730</v>
      </c>
      <c r="BA2119" t="s">
        <v>17185</v>
      </c>
      <c r="BB2119" t="s">
        <v>12926</v>
      </c>
      <c r="BC2119" t="s">
        <v>2091</v>
      </c>
      <c r="BD2119" t="s">
        <v>3492</v>
      </c>
    </row>
    <row r="2120" spans="4:56" x14ac:dyDescent="0.25">
      <c r="E2120" t="s">
        <v>19194</v>
      </c>
      <c r="F2120" t="s">
        <v>19505</v>
      </c>
      <c r="G2120" t="s">
        <v>23598</v>
      </c>
      <c r="H2120" t="s">
        <v>22669</v>
      </c>
      <c r="I2120" t="s">
        <v>23214</v>
      </c>
      <c r="J2120" t="s">
        <v>23599</v>
      </c>
      <c r="K2120" t="s">
        <v>23600</v>
      </c>
      <c r="L2120" t="s">
        <v>22522</v>
      </c>
      <c r="M2120" t="s">
        <v>23601</v>
      </c>
      <c r="N2120" t="s">
        <v>2785</v>
      </c>
      <c r="O2120" t="s">
        <v>23073</v>
      </c>
      <c r="P2120" t="s">
        <v>15577</v>
      </c>
      <c r="Q2120" t="s">
        <v>15202</v>
      </c>
      <c r="R2120" t="s">
        <v>23602</v>
      </c>
      <c r="S2120" t="s">
        <v>15130</v>
      </c>
      <c r="T2120" t="s">
        <v>15722</v>
      </c>
      <c r="U2120" t="s">
        <v>18314</v>
      </c>
      <c r="V2120" t="s">
        <v>1057</v>
      </c>
      <c r="W2120" t="s">
        <v>8085</v>
      </c>
      <c r="X2120" t="s">
        <v>23603</v>
      </c>
      <c r="Y2120" t="s">
        <v>17820</v>
      </c>
      <c r="Z2120" t="s">
        <v>15779</v>
      </c>
      <c r="AA2120" t="s">
        <v>6373</v>
      </c>
      <c r="AB2120" t="s">
        <v>23604</v>
      </c>
      <c r="AC2120" t="s">
        <v>5456</v>
      </c>
      <c r="AD2120" t="s">
        <v>3626</v>
      </c>
      <c r="AE2120" t="s">
        <v>5300</v>
      </c>
      <c r="AF2120" t="s">
        <v>13620</v>
      </c>
      <c r="AG2120" t="s">
        <v>1220</v>
      </c>
      <c r="AH2120" t="s">
        <v>1549</v>
      </c>
      <c r="AI2120" t="s">
        <v>23605</v>
      </c>
      <c r="AJ2120" t="s">
        <v>23606</v>
      </c>
      <c r="AK2120" t="s">
        <v>11370</v>
      </c>
      <c r="AL2120" t="s">
        <v>3609</v>
      </c>
      <c r="AM2120" t="s">
        <v>8582</v>
      </c>
      <c r="AN2120" t="s">
        <v>11381</v>
      </c>
      <c r="AO2120" t="s">
        <v>17394</v>
      </c>
      <c r="AP2120" t="s">
        <v>23607</v>
      </c>
      <c r="AQ2120" t="s">
        <v>3068</v>
      </c>
      <c r="AR2120" t="s">
        <v>23337</v>
      </c>
      <c r="AS2120" t="s">
        <v>23608</v>
      </c>
      <c r="AT2120" t="s">
        <v>4648</v>
      </c>
      <c r="AU2120" t="s">
        <v>222</v>
      </c>
      <c r="AV2120" t="s">
        <v>20263</v>
      </c>
      <c r="AW2120" t="s">
        <v>11990</v>
      </c>
      <c r="AX2120" t="s">
        <v>23609</v>
      </c>
      <c r="AY2120" t="s">
        <v>22931</v>
      </c>
      <c r="AZ2120" t="s">
        <v>2109</v>
      </c>
      <c r="BA2120" t="s">
        <v>23610</v>
      </c>
      <c r="BB2120" t="s">
        <v>22594</v>
      </c>
      <c r="BC2120" t="s">
        <v>5148</v>
      </c>
      <c r="BD2120" t="s">
        <v>23611</v>
      </c>
    </row>
    <row r="2121" spans="4:56" x14ac:dyDescent="0.25">
      <c r="E2121" t="s">
        <v>19232</v>
      </c>
      <c r="F2121" s="1" t="s">
        <v>22353</v>
      </c>
      <c r="G2121" t="s">
        <v>1249</v>
      </c>
      <c r="H2121" t="s">
        <v>23197</v>
      </c>
      <c r="I2121" t="s">
        <v>23612</v>
      </c>
      <c r="J2121" t="s">
        <v>9567</v>
      </c>
      <c r="K2121" t="s">
        <v>23613</v>
      </c>
      <c r="L2121" t="s">
        <v>22579</v>
      </c>
      <c r="M2121" t="s">
        <v>21410</v>
      </c>
      <c r="N2121" t="s">
        <v>23614</v>
      </c>
      <c r="O2121" t="s">
        <v>16597</v>
      </c>
      <c r="P2121" t="s">
        <v>16290</v>
      </c>
      <c r="Q2121" t="s">
        <v>18182</v>
      </c>
      <c r="R2121" t="s">
        <v>23036</v>
      </c>
      <c r="S2121" t="s">
        <v>4799</v>
      </c>
      <c r="T2121" t="s">
        <v>22768</v>
      </c>
      <c r="U2121" t="s">
        <v>18323</v>
      </c>
      <c r="V2121" t="s">
        <v>22203</v>
      </c>
      <c r="W2121" t="s">
        <v>2897</v>
      </c>
      <c r="X2121" t="s">
        <v>15244</v>
      </c>
      <c r="Y2121" t="s">
        <v>474</v>
      </c>
      <c r="Z2121" t="s">
        <v>1305</v>
      </c>
      <c r="AA2121" t="s">
        <v>5896</v>
      </c>
      <c r="AB2121" t="s">
        <v>6902</v>
      </c>
      <c r="AC2121" t="s">
        <v>16961</v>
      </c>
      <c r="AD2121" t="s">
        <v>14199</v>
      </c>
      <c r="AE2121" t="s">
        <v>3980</v>
      </c>
      <c r="AF2121" t="s">
        <v>16238</v>
      </c>
      <c r="AG2121" s="1" t="s">
        <v>4405</v>
      </c>
      <c r="AH2121" s="1" t="s">
        <v>16551</v>
      </c>
      <c r="AI2121" t="s">
        <v>5803</v>
      </c>
      <c r="AJ2121" t="s">
        <v>1705</v>
      </c>
      <c r="AK2121" t="s">
        <v>5094</v>
      </c>
      <c r="AL2121" t="s">
        <v>2451</v>
      </c>
      <c r="AM2121" t="s">
        <v>20039</v>
      </c>
      <c r="AN2121" t="s">
        <v>10875</v>
      </c>
      <c r="AO2121" t="s">
        <v>11500</v>
      </c>
      <c r="AP2121" t="s">
        <v>2652</v>
      </c>
      <c r="AQ2121" t="s">
        <v>23312</v>
      </c>
      <c r="AR2121" t="s">
        <v>14375</v>
      </c>
      <c r="AS2121" t="s">
        <v>6955</v>
      </c>
      <c r="AT2121" t="s">
        <v>3633</v>
      </c>
      <c r="AU2121" t="s">
        <v>20926</v>
      </c>
      <c r="AV2121" t="s">
        <v>23615</v>
      </c>
      <c r="AW2121" t="s">
        <v>20263</v>
      </c>
      <c r="AX2121" t="s">
        <v>23002</v>
      </c>
      <c r="AY2121" t="s">
        <v>2091</v>
      </c>
      <c r="AZ2121" t="s">
        <v>23098</v>
      </c>
      <c r="BA2121" t="s">
        <v>4536</v>
      </c>
      <c r="BB2121" t="s">
        <v>23050</v>
      </c>
      <c r="BC2121" t="s">
        <v>20585</v>
      </c>
      <c r="BD2121" t="s">
        <v>23616</v>
      </c>
    </row>
    <row r="2122" spans="4:56" x14ac:dyDescent="0.25">
      <c r="E2122" t="s">
        <v>6205</v>
      </c>
      <c r="F2122" t="s">
        <v>19520</v>
      </c>
      <c r="G2122" t="s">
        <v>23617</v>
      </c>
      <c r="H2122" t="s">
        <v>16658</v>
      </c>
      <c r="I2122" t="s">
        <v>8659</v>
      </c>
      <c r="J2122" t="s">
        <v>19213</v>
      </c>
      <c r="K2122" t="s">
        <v>16460</v>
      </c>
      <c r="L2122" t="s">
        <v>23618</v>
      </c>
      <c r="M2122" t="s">
        <v>21427</v>
      </c>
      <c r="N2122" t="s">
        <v>15577</v>
      </c>
      <c r="O2122" t="s">
        <v>15461</v>
      </c>
      <c r="P2122" s="1" t="s">
        <v>1709</v>
      </c>
      <c r="Q2122" t="s">
        <v>23619</v>
      </c>
      <c r="R2122" t="s">
        <v>23039</v>
      </c>
      <c r="S2122" t="s">
        <v>15607</v>
      </c>
      <c r="T2122" t="s">
        <v>4124</v>
      </c>
      <c r="U2122" t="s">
        <v>2782</v>
      </c>
      <c r="V2122" t="s">
        <v>19070</v>
      </c>
      <c r="W2122" t="s">
        <v>23620</v>
      </c>
      <c r="X2122" t="s">
        <v>12237</v>
      </c>
      <c r="Y2122" t="s">
        <v>16083</v>
      </c>
      <c r="Z2122" t="s">
        <v>3112</v>
      </c>
      <c r="AA2122" t="s">
        <v>1311</v>
      </c>
      <c r="AB2122" t="s">
        <v>2146</v>
      </c>
      <c r="AC2122" t="s">
        <v>18216</v>
      </c>
      <c r="AD2122" t="s">
        <v>302</v>
      </c>
      <c r="AE2122" t="s">
        <v>4613</v>
      </c>
      <c r="AF2122" t="s">
        <v>13690</v>
      </c>
      <c r="AG2122" t="s">
        <v>1505</v>
      </c>
      <c r="AH2122" t="s">
        <v>902</v>
      </c>
      <c r="AI2122" t="s">
        <v>524</v>
      </c>
      <c r="AJ2122" t="s">
        <v>23621</v>
      </c>
      <c r="AK2122" s="1" t="s">
        <v>7553</v>
      </c>
      <c r="AL2122" t="s">
        <v>583</v>
      </c>
      <c r="AM2122" t="s">
        <v>10005</v>
      </c>
      <c r="AN2122" t="s">
        <v>18405</v>
      </c>
      <c r="AO2122" t="s">
        <v>953</v>
      </c>
      <c r="AP2122" t="s">
        <v>2026</v>
      </c>
      <c r="AQ2122" t="s">
        <v>5118</v>
      </c>
      <c r="AR2122" t="s">
        <v>4595</v>
      </c>
      <c r="AS2122" t="s">
        <v>10910</v>
      </c>
      <c r="AT2122" t="s">
        <v>1471</v>
      </c>
      <c r="AU2122" t="s">
        <v>4363</v>
      </c>
      <c r="AV2122" t="s">
        <v>4611</v>
      </c>
      <c r="AW2122" t="s">
        <v>23622</v>
      </c>
      <c r="AX2122" t="s">
        <v>23010</v>
      </c>
      <c r="AY2122" t="s">
        <v>23623</v>
      </c>
      <c r="AZ2122" s="1" t="s">
        <v>21662</v>
      </c>
      <c r="BA2122" t="s">
        <v>23044</v>
      </c>
      <c r="BB2122" t="s">
        <v>22601</v>
      </c>
      <c r="BC2122" t="s">
        <v>6003</v>
      </c>
      <c r="BD2122" t="s">
        <v>23624</v>
      </c>
    </row>
    <row r="2123" spans="4:56" x14ac:dyDescent="0.25">
      <c r="E2123" t="s">
        <v>23625</v>
      </c>
      <c r="F2123" t="s">
        <v>19529</v>
      </c>
      <c r="G2123" t="s">
        <v>17469</v>
      </c>
      <c r="H2123" t="s">
        <v>19066</v>
      </c>
      <c r="I2123" t="s">
        <v>23626</v>
      </c>
      <c r="J2123" t="s">
        <v>5765</v>
      </c>
      <c r="K2123" s="1" t="s">
        <v>23627</v>
      </c>
      <c r="L2123" t="s">
        <v>23628</v>
      </c>
      <c r="M2123" t="s">
        <v>21415</v>
      </c>
      <c r="N2123" t="s">
        <v>7615</v>
      </c>
      <c r="O2123" t="s">
        <v>13710</v>
      </c>
      <c r="P2123" t="s">
        <v>7615</v>
      </c>
      <c r="Q2123" t="s">
        <v>18174</v>
      </c>
      <c r="R2123" t="s">
        <v>14635</v>
      </c>
      <c r="S2123" t="s">
        <v>18053</v>
      </c>
      <c r="T2123" t="s">
        <v>21365</v>
      </c>
      <c r="U2123" t="s">
        <v>3430</v>
      </c>
      <c r="V2123" t="s">
        <v>341</v>
      </c>
      <c r="W2123" t="s">
        <v>22589</v>
      </c>
      <c r="X2123" t="s">
        <v>14904</v>
      </c>
      <c r="Y2123" t="s">
        <v>15842</v>
      </c>
      <c r="Z2123" t="s">
        <v>10239</v>
      </c>
      <c r="AA2123" t="s">
        <v>1438</v>
      </c>
      <c r="AB2123" t="s">
        <v>6087</v>
      </c>
      <c r="AC2123" t="s">
        <v>5032</v>
      </c>
      <c r="AD2123" t="s">
        <v>22090</v>
      </c>
      <c r="AE2123" t="s">
        <v>3730</v>
      </c>
      <c r="AF2123" t="s">
        <v>1165</v>
      </c>
      <c r="AG2123" t="s">
        <v>21222</v>
      </c>
      <c r="AH2123" t="s">
        <v>4650</v>
      </c>
      <c r="AI2123" t="s">
        <v>23629</v>
      </c>
      <c r="AJ2123" t="s">
        <v>86</v>
      </c>
      <c r="AK2123" t="s">
        <v>5810</v>
      </c>
      <c r="AL2123" t="s">
        <v>3630</v>
      </c>
      <c r="AM2123" t="s">
        <v>21810</v>
      </c>
      <c r="AN2123" t="s">
        <v>1673</v>
      </c>
      <c r="AO2123" t="s">
        <v>838</v>
      </c>
      <c r="AP2123" t="s">
        <v>10256</v>
      </c>
      <c r="AQ2123" t="s">
        <v>3062</v>
      </c>
      <c r="AR2123" t="s">
        <v>3608</v>
      </c>
      <c r="AS2123" t="s">
        <v>279</v>
      </c>
      <c r="AT2123" t="s">
        <v>10205</v>
      </c>
      <c r="AU2123" t="s">
        <v>23324</v>
      </c>
      <c r="AV2123" t="s">
        <v>12926</v>
      </c>
      <c r="AW2123" t="s">
        <v>12926</v>
      </c>
      <c r="AX2123" t="s">
        <v>246</v>
      </c>
      <c r="AY2123" t="s">
        <v>23547</v>
      </c>
      <c r="AZ2123" t="s">
        <v>23104</v>
      </c>
      <c r="BA2123" t="s">
        <v>275</v>
      </c>
      <c r="BB2123" t="s">
        <v>20307</v>
      </c>
      <c r="BC2123" t="s">
        <v>22970</v>
      </c>
      <c r="BD2123" t="s">
        <v>12741</v>
      </c>
    </row>
    <row r="2124" spans="4:56" x14ac:dyDescent="0.25">
      <c r="E2124" t="s">
        <v>19155</v>
      </c>
      <c r="F2124" t="s">
        <v>2513</v>
      </c>
      <c r="G2124" t="s">
        <v>18161</v>
      </c>
      <c r="H2124" t="s">
        <v>2137</v>
      </c>
      <c r="I2124" t="s">
        <v>23630</v>
      </c>
      <c r="J2124" t="s">
        <v>15977</v>
      </c>
      <c r="K2124" t="s">
        <v>12601</v>
      </c>
      <c r="L2124" t="s">
        <v>22612</v>
      </c>
      <c r="M2124" t="s">
        <v>17855</v>
      </c>
      <c r="N2124" s="1" t="s">
        <v>1709</v>
      </c>
      <c r="O2124" s="1" t="s">
        <v>8876</v>
      </c>
      <c r="P2124" t="s">
        <v>15130</v>
      </c>
      <c r="Q2124" t="s">
        <v>6902</v>
      </c>
      <c r="R2124" t="s">
        <v>21343</v>
      </c>
      <c r="S2124" t="s">
        <v>15746</v>
      </c>
      <c r="T2124" t="s">
        <v>1998</v>
      </c>
      <c r="U2124" t="s">
        <v>18343</v>
      </c>
      <c r="V2124" t="s">
        <v>3264</v>
      </c>
      <c r="W2124" s="1" t="s">
        <v>10637</v>
      </c>
      <c r="X2124" t="s">
        <v>23433</v>
      </c>
      <c r="Y2124" t="s">
        <v>15649</v>
      </c>
      <c r="Z2124" t="s">
        <v>20618</v>
      </c>
      <c r="AA2124" t="s">
        <v>23631</v>
      </c>
      <c r="AB2124" t="s">
        <v>3226</v>
      </c>
      <c r="AC2124" t="s">
        <v>23632</v>
      </c>
      <c r="AD2124" t="s">
        <v>22204</v>
      </c>
      <c r="AE2124" t="s">
        <v>6456</v>
      </c>
      <c r="AF2124" t="s">
        <v>2595</v>
      </c>
      <c r="AG2124" t="s">
        <v>23633</v>
      </c>
      <c r="AH2124" t="s">
        <v>6350</v>
      </c>
      <c r="AI2124" t="s">
        <v>3757</v>
      </c>
      <c r="AJ2124" t="s">
        <v>12628</v>
      </c>
      <c r="AK2124" t="s">
        <v>4048</v>
      </c>
      <c r="AL2124" t="s">
        <v>20138</v>
      </c>
      <c r="AM2124" t="s">
        <v>7189</v>
      </c>
      <c r="AN2124" t="s">
        <v>10255</v>
      </c>
      <c r="AO2124" t="s">
        <v>9089</v>
      </c>
      <c r="AP2124" t="s">
        <v>3692</v>
      </c>
      <c r="AQ2124" t="s">
        <v>23357</v>
      </c>
      <c r="AR2124" t="s">
        <v>2654</v>
      </c>
      <c r="AS2124" t="s">
        <v>3192</v>
      </c>
      <c r="AT2124" t="s">
        <v>23634</v>
      </c>
      <c r="AU2124" t="s">
        <v>6234</v>
      </c>
      <c r="AV2124" t="s">
        <v>22594</v>
      </c>
      <c r="AW2124" t="s">
        <v>22594</v>
      </c>
      <c r="AX2124" t="s">
        <v>17185</v>
      </c>
      <c r="AY2124" t="s">
        <v>23417</v>
      </c>
      <c r="AZ2124" t="s">
        <v>20767</v>
      </c>
      <c r="BA2124" t="s">
        <v>20907</v>
      </c>
      <c r="BB2124" t="s">
        <v>22632</v>
      </c>
      <c r="BC2124" t="s">
        <v>22985</v>
      </c>
      <c r="BD2124" t="s">
        <v>23635</v>
      </c>
    </row>
    <row r="2125" spans="4:56" x14ac:dyDescent="0.25">
      <c r="E2125" t="s">
        <v>23636</v>
      </c>
      <c r="F2125" t="s">
        <v>19536</v>
      </c>
      <c r="G2125" t="s">
        <v>18179</v>
      </c>
      <c r="H2125" t="s">
        <v>23637</v>
      </c>
      <c r="I2125" t="s">
        <v>23638</v>
      </c>
      <c r="J2125" t="s">
        <v>4097</v>
      </c>
      <c r="K2125" t="s">
        <v>9112</v>
      </c>
      <c r="L2125" t="s">
        <v>5909</v>
      </c>
      <c r="M2125" t="s">
        <v>15000</v>
      </c>
      <c r="N2125" t="s">
        <v>15130</v>
      </c>
      <c r="O2125" t="s">
        <v>22158</v>
      </c>
      <c r="P2125" t="s">
        <v>4799</v>
      </c>
      <c r="Q2125" t="s">
        <v>6488</v>
      </c>
      <c r="R2125" t="s">
        <v>4529</v>
      </c>
      <c r="S2125" t="s">
        <v>1504</v>
      </c>
      <c r="T2125" t="s">
        <v>21398</v>
      </c>
      <c r="U2125" t="s">
        <v>23402</v>
      </c>
      <c r="V2125" t="s">
        <v>22773</v>
      </c>
      <c r="W2125" t="s">
        <v>22523</v>
      </c>
      <c r="X2125" t="s">
        <v>1483</v>
      </c>
      <c r="Y2125" t="s">
        <v>7753</v>
      </c>
      <c r="Z2125" t="s">
        <v>14873</v>
      </c>
      <c r="AA2125" t="s">
        <v>23639</v>
      </c>
      <c r="AB2125" t="s">
        <v>23640</v>
      </c>
      <c r="AC2125" t="s">
        <v>7863</v>
      </c>
      <c r="AD2125" t="s">
        <v>1482</v>
      </c>
      <c r="AE2125" t="s">
        <v>6479</v>
      </c>
      <c r="AF2125" t="s">
        <v>3049</v>
      </c>
      <c r="AG2125" t="s">
        <v>185</v>
      </c>
      <c r="AH2125" t="s">
        <v>4190</v>
      </c>
      <c r="AI2125" t="s">
        <v>2397</v>
      </c>
      <c r="AJ2125" t="s">
        <v>1139</v>
      </c>
      <c r="AK2125" t="s">
        <v>599</v>
      </c>
      <c r="AL2125" s="1">
        <v>5661070000000000</v>
      </c>
      <c r="AM2125" t="s">
        <v>4595</v>
      </c>
      <c r="AN2125" t="s">
        <v>7340</v>
      </c>
      <c r="AO2125" t="s">
        <v>5035</v>
      </c>
      <c r="AP2125" t="s">
        <v>5435</v>
      </c>
      <c r="AQ2125" t="s">
        <v>23368</v>
      </c>
      <c r="AR2125" t="s">
        <v>5960</v>
      </c>
      <c r="AS2125" t="s">
        <v>8456</v>
      </c>
      <c r="AT2125" t="s">
        <v>21064</v>
      </c>
      <c r="AU2125" t="s">
        <v>23641</v>
      </c>
      <c r="AV2125" t="s">
        <v>1335</v>
      </c>
      <c r="AW2125" t="s">
        <v>10073</v>
      </c>
      <c r="AX2125" t="s">
        <v>23642</v>
      </c>
      <c r="AY2125" t="s">
        <v>5148</v>
      </c>
      <c r="AZ2125" t="s">
        <v>22606</v>
      </c>
      <c r="BA2125" t="s">
        <v>23643</v>
      </c>
      <c r="BB2125" t="s">
        <v>22655</v>
      </c>
      <c r="BC2125" t="s">
        <v>23010</v>
      </c>
      <c r="BD2125" t="s">
        <v>3467</v>
      </c>
    </row>
    <row r="2126" spans="4:56" x14ac:dyDescent="0.25">
      <c r="E2126" t="s">
        <v>6877</v>
      </c>
      <c r="F2126" t="s">
        <v>20491</v>
      </c>
      <c r="G2126" t="s">
        <v>17493</v>
      </c>
      <c r="H2126" t="s">
        <v>547</v>
      </c>
      <c r="I2126" t="s">
        <v>8452</v>
      </c>
      <c r="J2126" t="s">
        <v>23644</v>
      </c>
      <c r="K2126" t="s">
        <v>9036</v>
      </c>
      <c r="L2126" t="s">
        <v>23645</v>
      </c>
      <c r="M2126" t="s">
        <v>1372</v>
      </c>
      <c r="N2126" t="s">
        <v>16290</v>
      </c>
      <c r="O2126" t="s">
        <v>5432</v>
      </c>
      <c r="P2126" t="s">
        <v>15607</v>
      </c>
      <c r="Q2126" s="1" t="s">
        <v>23293</v>
      </c>
      <c r="R2126" t="s">
        <v>15292</v>
      </c>
      <c r="S2126" t="s">
        <v>15154</v>
      </c>
      <c r="T2126" t="s">
        <v>20056</v>
      </c>
      <c r="U2126" t="s">
        <v>6013</v>
      </c>
      <c r="V2126" t="s">
        <v>2043</v>
      </c>
      <c r="W2126" t="s">
        <v>1937</v>
      </c>
      <c r="X2126" t="s">
        <v>8111</v>
      </c>
      <c r="Y2126" t="s">
        <v>20500</v>
      </c>
      <c r="Z2126" t="s">
        <v>18881</v>
      </c>
      <c r="AA2126" t="s">
        <v>8954</v>
      </c>
      <c r="AB2126" t="s">
        <v>1921</v>
      </c>
      <c r="AC2126" t="s">
        <v>1487</v>
      </c>
      <c r="AD2126" t="s">
        <v>658</v>
      </c>
      <c r="AE2126" t="s">
        <v>17032</v>
      </c>
      <c r="AF2126" t="s">
        <v>2759</v>
      </c>
      <c r="AG2126" t="s">
        <v>1045</v>
      </c>
      <c r="AH2126" t="s">
        <v>7330</v>
      </c>
      <c r="AI2126" t="s">
        <v>15912</v>
      </c>
      <c r="AJ2126" t="s">
        <v>4801</v>
      </c>
      <c r="AK2126" t="s">
        <v>213</v>
      </c>
      <c r="AL2126" t="s">
        <v>641</v>
      </c>
      <c r="AM2126" t="s">
        <v>2413</v>
      </c>
      <c r="AN2126" t="s">
        <v>3317</v>
      </c>
      <c r="AO2126" t="s">
        <v>23646</v>
      </c>
      <c r="AP2126" t="s">
        <v>21979</v>
      </c>
      <c r="AQ2126" t="s">
        <v>23647</v>
      </c>
      <c r="AR2126" t="s">
        <v>23648</v>
      </c>
      <c r="AS2126" t="s">
        <v>23649</v>
      </c>
      <c r="AT2126" t="s">
        <v>691</v>
      </c>
      <c r="AU2126" t="s">
        <v>6257</v>
      </c>
      <c r="AV2126" t="s">
        <v>8780</v>
      </c>
      <c r="AW2126" t="s">
        <v>1335</v>
      </c>
      <c r="AX2126" t="s">
        <v>4536</v>
      </c>
      <c r="AY2126" t="s">
        <v>6003</v>
      </c>
      <c r="AZ2126" t="s">
        <v>2478</v>
      </c>
      <c r="BA2126" t="s">
        <v>3236</v>
      </c>
      <c r="BB2126" t="s">
        <v>9634</v>
      </c>
      <c r="BC2126" t="s">
        <v>23018</v>
      </c>
      <c r="BD2126" t="s">
        <v>2519</v>
      </c>
    </row>
    <row r="2127" spans="4:56" x14ac:dyDescent="0.25">
      <c r="E2127" t="s">
        <v>23650</v>
      </c>
      <c r="F2127" t="s">
        <v>23651</v>
      </c>
      <c r="G2127" t="s">
        <v>21136</v>
      </c>
      <c r="H2127" t="s">
        <v>23072</v>
      </c>
      <c r="I2127" t="s">
        <v>23652</v>
      </c>
      <c r="J2127" t="s">
        <v>4401</v>
      </c>
      <c r="K2127" t="s">
        <v>8719</v>
      </c>
      <c r="L2127" t="s">
        <v>22669</v>
      </c>
      <c r="M2127" t="s">
        <v>7475</v>
      </c>
      <c r="N2127" t="s">
        <v>4799</v>
      </c>
      <c r="O2127" t="s">
        <v>23115</v>
      </c>
      <c r="P2127" t="s">
        <v>18053</v>
      </c>
      <c r="Q2127" t="s">
        <v>23328</v>
      </c>
      <c r="R2127" t="s">
        <v>10908</v>
      </c>
      <c r="S2127" t="s">
        <v>23653</v>
      </c>
      <c r="T2127" t="s">
        <v>23654</v>
      </c>
      <c r="U2127" t="s">
        <v>23655</v>
      </c>
      <c r="V2127" t="s">
        <v>23656</v>
      </c>
      <c r="W2127" t="s">
        <v>23657</v>
      </c>
      <c r="X2127" t="s">
        <v>14635</v>
      </c>
      <c r="Y2127" s="1" t="s">
        <v>7553</v>
      </c>
      <c r="Z2127" t="s">
        <v>16143</v>
      </c>
      <c r="AA2127" t="s">
        <v>1934</v>
      </c>
      <c r="AB2127" t="s">
        <v>3545</v>
      </c>
      <c r="AC2127" t="s">
        <v>2408</v>
      </c>
      <c r="AD2127" t="s">
        <v>23658</v>
      </c>
      <c r="AE2127" t="s">
        <v>4578</v>
      </c>
      <c r="AF2127" t="s">
        <v>4098</v>
      </c>
      <c r="AG2127" t="s">
        <v>7200</v>
      </c>
      <c r="AH2127" t="s">
        <v>12576</v>
      </c>
      <c r="AI2127" t="s">
        <v>307</v>
      </c>
      <c r="AJ2127" t="s">
        <v>195</v>
      </c>
      <c r="AK2127" t="s">
        <v>10843</v>
      </c>
      <c r="AL2127" t="s">
        <v>10377</v>
      </c>
      <c r="AM2127" t="s">
        <v>14443</v>
      </c>
      <c r="AN2127" t="s">
        <v>23659</v>
      </c>
      <c r="AO2127" t="s">
        <v>23660</v>
      </c>
      <c r="AP2127" t="s">
        <v>23661</v>
      </c>
      <c r="AQ2127" t="s">
        <v>15602</v>
      </c>
      <c r="AR2127" s="1" t="s">
        <v>23662</v>
      </c>
      <c r="AS2127" t="s">
        <v>1730</v>
      </c>
      <c r="AT2127" t="s">
        <v>13168</v>
      </c>
      <c r="AU2127" t="s">
        <v>16503</v>
      </c>
      <c r="AV2127" t="s">
        <v>20307</v>
      </c>
      <c r="AW2127" t="s">
        <v>20307</v>
      </c>
      <c r="AX2127" t="s">
        <v>275</v>
      </c>
      <c r="AY2127" t="s">
        <v>23471</v>
      </c>
      <c r="AZ2127" t="s">
        <v>20974</v>
      </c>
      <c r="BA2127" t="s">
        <v>23078</v>
      </c>
      <c r="BB2127" t="s">
        <v>22666</v>
      </c>
      <c r="BC2127" t="s">
        <v>246</v>
      </c>
      <c r="BD2127" t="s">
        <v>16413</v>
      </c>
    </row>
    <row r="2128" spans="4:56" x14ac:dyDescent="0.25">
      <c r="E2128" t="s">
        <v>20010</v>
      </c>
      <c r="F2128" t="s">
        <v>9637</v>
      </c>
      <c r="G2128" t="s">
        <v>3103</v>
      </c>
      <c r="H2128" t="s">
        <v>21460</v>
      </c>
      <c r="I2128" t="s">
        <v>16171</v>
      </c>
      <c r="J2128" t="s">
        <v>23432</v>
      </c>
      <c r="K2128" t="s">
        <v>16478</v>
      </c>
      <c r="L2128" t="s">
        <v>16658</v>
      </c>
      <c r="M2128" t="s">
        <v>23250</v>
      </c>
      <c r="N2128" t="s">
        <v>15607</v>
      </c>
      <c r="O2128" t="s">
        <v>4710</v>
      </c>
      <c r="P2128" t="s">
        <v>1504</v>
      </c>
      <c r="Q2128" t="s">
        <v>15258</v>
      </c>
      <c r="R2128" t="s">
        <v>20915</v>
      </c>
      <c r="S2128" t="s">
        <v>18106</v>
      </c>
      <c r="T2128" t="s">
        <v>21410</v>
      </c>
      <c r="U2128" t="s">
        <v>9166</v>
      </c>
      <c r="V2128" t="s">
        <v>21063</v>
      </c>
      <c r="W2128" t="s">
        <v>22587</v>
      </c>
      <c r="X2128" t="s">
        <v>3670</v>
      </c>
      <c r="Y2128" t="s">
        <v>11725</v>
      </c>
      <c r="Z2128" t="s">
        <v>3147</v>
      </c>
      <c r="AA2128" t="s">
        <v>5734</v>
      </c>
      <c r="AB2128" t="s">
        <v>4516</v>
      </c>
      <c r="AC2128" t="s">
        <v>9359</v>
      </c>
      <c r="AD2128" t="s">
        <v>23663</v>
      </c>
      <c r="AE2128" t="s">
        <v>1135</v>
      </c>
      <c r="AF2128" t="s">
        <v>7521</v>
      </c>
      <c r="AG2128" t="s">
        <v>3715</v>
      </c>
      <c r="AH2128" t="s">
        <v>3790</v>
      </c>
      <c r="AI2128" t="s">
        <v>3188</v>
      </c>
      <c r="AJ2128" t="s">
        <v>23664</v>
      </c>
      <c r="AK2128" t="s">
        <v>432</v>
      </c>
      <c r="AL2128" t="s">
        <v>258</v>
      </c>
      <c r="AM2128" t="s">
        <v>3016</v>
      </c>
      <c r="AN2128" t="s">
        <v>2821</v>
      </c>
      <c r="AO2128" t="s">
        <v>16739</v>
      </c>
      <c r="AP2128" t="s">
        <v>19427</v>
      </c>
      <c r="AQ2128" t="s">
        <v>4718</v>
      </c>
      <c r="AR2128" s="1" t="s">
        <v>11086</v>
      </c>
      <c r="AS2128" t="s">
        <v>23665</v>
      </c>
      <c r="AT2128" t="s">
        <v>23666</v>
      </c>
      <c r="AU2128" t="s">
        <v>20975</v>
      </c>
      <c r="AV2128" t="s">
        <v>22632</v>
      </c>
      <c r="AW2128" t="s">
        <v>21063</v>
      </c>
      <c r="AX2128" t="s">
        <v>13265</v>
      </c>
      <c r="AY2128" t="s">
        <v>19973</v>
      </c>
      <c r="AZ2128" s="1" t="s">
        <v>9356</v>
      </c>
      <c r="BA2128" t="s">
        <v>23085</v>
      </c>
      <c r="BB2128" t="s">
        <v>18653</v>
      </c>
      <c r="BC2128" t="s">
        <v>23026</v>
      </c>
      <c r="BD2128" t="s">
        <v>23667</v>
      </c>
    </row>
    <row r="2129" spans="5:56" x14ac:dyDescent="0.25">
      <c r="E2129" t="s">
        <v>19948</v>
      </c>
      <c r="F2129" t="s">
        <v>23668</v>
      </c>
      <c r="G2129" t="s">
        <v>23669</v>
      </c>
      <c r="H2129" t="s">
        <v>21512</v>
      </c>
      <c r="I2129" t="s">
        <v>16150</v>
      </c>
      <c r="J2129" t="s">
        <v>21756</v>
      </c>
      <c r="K2129" t="s">
        <v>17370</v>
      </c>
      <c r="L2129" t="s">
        <v>2137</v>
      </c>
      <c r="M2129" t="s">
        <v>193</v>
      </c>
      <c r="N2129" t="s">
        <v>18053</v>
      </c>
      <c r="O2129" t="s">
        <v>948</v>
      </c>
      <c r="P2129" t="s">
        <v>15154</v>
      </c>
      <c r="Q2129" t="s">
        <v>18314</v>
      </c>
      <c r="R2129" t="s">
        <v>12344</v>
      </c>
      <c r="S2129" t="s">
        <v>23670</v>
      </c>
      <c r="T2129" t="s">
        <v>13114</v>
      </c>
      <c r="U2129" t="s">
        <v>4505</v>
      </c>
      <c r="V2129" t="s">
        <v>3546</v>
      </c>
      <c r="W2129" t="s">
        <v>1156</v>
      </c>
      <c r="X2129" t="s">
        <v>4529</v>
      </c>
      <c r="Y2129" t="s">
        <v>5898</v>
      </c>
      <c r="Z2129" t="s">
        <v>4665</v>
      </c>
      <c r="AA2129" t="s">
        <v>5094</v>
      </c>
      <c r="AB2129" t="s">
        <v>13305</v>
      </c>
      <c r="AC2129" t="s">
        <v>23671</v>
      </c>
      <c r="AD2129" t="s">
        <v>5131</v>
      </c>
      <c r="AE2129" t="s">
        <v>6190</v>
      </c>
      <c r="AF2129" t="s">
        <v>15521</v>
      </c>
      <c r="AG2129" t="s">
        <v>23672</v>
      </c>
      <c r="AH2129" t="s">
        <v>3634</v>
      </c>
      <c r="AI2129" t="s">
        <v>6313</v>
      </c>
      <c r="AJ2129" t="s">
        <v>2518</v>
      </c>
      <c r="AK2129" t="s">
        <v>3004</v>
      </c>
      <c r="AL2129" t="s">
        <v>23673</v>
      </c>
      <c r="AM2129" s="1" t="s">
        <v>23674</v>
      </c>
      <c r="AN2129" t="s">
        <v>20397</v>
      </c>
      <c r="AO2129" t="s">
        <v>6725</v>
      </c>
      <c r="AP2129" s="1" t="s">
        <v>1575</v>
      </c>
      <c r="AQ2129" t="s">
        <v>1755</v>
      </c>
      <c r="AR2129" t="s">
        <v>23102</v>
      </c>
      <c r="AS2129" t="s">
        <v>23675</v>
      </c>
      <c r="AT2129" t="s">
        <v>952</v>
      </c>
      <c r="AU2129" t="s">
        <v>20048</v>
      </c>
      <c r="AV2129" t="s">
        <v>23676</v>
      </c>
      <c r="AW2129" t="s">
        <v>9634</v>
      </c>
      <c r="AX2129" t="s">
        <v>3236</v>
      </c>
      <c r="AY2129" t="s">
        <v>22970</v>
      </c>
      <c r="AZ2129" t="s">
        <v>23139</v>
      </c>
      <c r="BA2129" t="s">
        <v>20730</v>
      </c>
      <c r="BB2129" t="s">
        <v>5661</v>
      </c>
      <c r="BC2129" t="s">
        <v>10827</v>
      </c>
      <c r="BD2129" t="s">
        <v>23677</v>
      </c>
    </row>
    <row r="2130" spans="5:56" x14ac:dyDescent="0.25">
      <c r="E2130" t="s">
        <v>19252</v>
      </c>
      <c r="F2130" t="s">
        <v>20273</v>
      </c>
      <c r="G2130" t="s">
        <v>18188</v>
      </c>
      <c r="H2130" t="s">
        <v>19108</v>
      </c>
      <c r="I2130" t="s">
        <v>7167</v>
      </c>
      <c r="J2130" t="s">
        <v>19882</v>
      </c>
      <c r="K2130" t="s">
        <v>23678</v>
      </c>
      <c r="L2130" t="s">
        <v>22634</v>
      </c>
      <c r="M2130" t="s">
        <v>21502</v>
      </c>
      <c r="N2130" t="s">
        <v>1504</v>
      </c>
      <c r="O2130" t="s">
        <v>16320</v>
      </c>
      <c r="P2130" t="s">
        <v>23679</v>
      </c>
      <c r="Q2130" t="s">
        <v>15229</v>
      </c>
      <c r="R2130" t="s">
        <v>22293</v>
      </c>
      <c r="S2130" t="s">
        <v>3837</v>
      </c>
      <c r="T2130" t="s">
        <v>23680</v>
      </c>
      <c r="U2130" t="s">
        <v>18068</v>
      </c>
      <c r="V2130" t="s">
        <v>18295</v>
      </c>
      <c r="W2130" t="s">
        <v>979</v>
      </c>
      <c r="X2130" t="s">
        <v>4181</v>
      </c>
      <c r="Y2130" t="s">
        <v>4876</v>
      </c>
      <c r="Z2130" t="s">
        <v>3190</v>
      </c>
      <c r="AA2130" t="s">
        <v>14452</v>
      </c>
      <c r="AB2130" t="s">
        <v>1303</v>
      </c>
      <c r="AC2130" t="s">
        <v>14024</v>
      </c>
      <c r="AD2130" t="s">
        <v>927</v>
      </c>
      <c r="AE2130" t="s">
        <v>21874</v>
      </c>
      <c r="AF2130" t="s">
        <v>23681</v>
      </c>
      <c r="AG2130" t="s">
        <v>7980</v>
      </c>
      <c r="AH2130" t="s">
        <v>2840</v>
      </c>
      <c r="AI2130" t="s">
        <v>14866</v>
      </c>
      <c r="AJ2130" t="s">
        <v>6156</v>
      </c>
      <c r="AK2130" t="s">
        <v>8280</v>
      </c>
      <c r="AL2130" t="s">
        <v>23682</v>
      </c>
      <c r="AM2130" t="s">
        <v>1250</v>
      </c>
      <c r="AN2130" t="s">
        <v>2875</v>
      </c>
      <c r="AO2130" t="s">
        <v>668</v>
      </c>
      <c r="AP2130" t="s">
        <v>2919</v>
      </c>
      <c r="AQ2130" t="s">
        <v>1530</v>
      </c>
      <c r="AR2130" t="s">
        <v>7818</v>
      </c>
      <c r="AS2130" t="s">
        <v>21453</v>
      </c>
      <c r="AT2130" t="s">
        <v>18047</v>
      </c>
      <c r="AU2130" t="s">
        <v>20995</v>
      </c>
      <c r="AV2130" t="s">
        <v>6209</v>
      </c>
      <c r="AW2130" t="s">
        <v>18653</v>
      </c>
      <c r="AX2130" t="s">
        <v>23078</v>
      </c>
      <c r="AY2130" t="s">
        <v>22985</v>
      </c>
      <c r="AZ2130" t="s">
        <v>23151</v>
      </c>
      <c r="BA2130" t="s">
        <v>23098</v>
      </c>
      <c r="BB2130" t="s">
        <v>836</v>
      </c>
      <c r="BC2130" t="s">
        <v>4536</v>
      </c>
      <c r="BD2130" t="s">
        <v>391</v>
      </c>
    </row>
    <row r="2131" spans="5:56" x14ac:dyDescent="0.25">
      <c r="E2131" t="s">
        <v>23683</v>
      </c>
      <c r="F2131" t="s">
        <v>23684</v>
      </c>
      <c r="G2131" t="s">
        <v>21156</v>
      </c>
      <c r="H2131" t="s">
        <v>22732</v>
      </c>
      <c r="I2131" t="s">
        <v>16201</v>
      </c>
      <c r="J2131" t="s">
        <v>16622</v>
      </c>
      <c r="K2131" t="s">
        <v>23685</v>
      </c>
      <c r="L2131" t="s">
        <v>23686</v>
      </c>
      <c r="M2131" t="s">
        <v>13086</v>
      </c>
      <c r="N2131" t="s">
        <v>22618</v>
      </c>
      <c r="O2131" t="s">
        <v>1369</v>
      </c>
      <c r="P2131" t="s">
        <v>18106</v>
      </c>
      <c r="Q2131" t="s">
        <v>23687</v>
      </c>
      <c r="R2131" t="s">
        <v>1349</v>
      </c>
      <c r="S2131" t="s">
        <v>5328</v>
      </c>
      <c r="T2131" t="s">
        <v>22715</v>
      </c>
      <c r="U2131" t="s">
        <v>20758</v>
      </c>
      <c r="V2131" t="s">
        <v>14460</v>
      </c>
      <c r="W2131" t="s">
        <v>2787</v>
      </c>
      <c r="X2131" t="s">
        <v>2851</v>
      </c>
      <c r="Y2131" t="s">
        <v>4585</v>
      </c>
      <c r="Z2131" t="s">
        <v>12470</v>
      </c>
      <c r="AA2131" t="s">
        <v>9795</v>
      </c>
      <c r="AB2131" t="s">
        <v>4501</v>
      </c>
      <c r="AC2131" s="1" t="s">
        <v>13731</v>
      </c>
      <c r="AD2131" t="s">
        <v>13102</v>
      </c>
      <c r="AE2131" t="s">
        <v>6683</v>
      </c>
      <c r="AF2131" t="s">
        <v>5184</v>
      </c>
      <c r="AG2131" t="s">
        <v>4243</v>
      </c>
      <c r="AH2131" t="s">
        <v>7785</v>
      </c>
      <c r="AI2131" s="1" t="s">
        <v>3435</v>
      </c>
      <c r="AJ2131" t="s">
        <v>23688</v>
      </c>
      <c r="AK2131" t="s">
        <v>5216</v>
      </c>
      <c r="AL2131" t="s">
        <v>23689</v>
      </c>
      <c r="AM2131" t="s">
        <v>14072</v>
      </c>
      <c r="AN2131" t="s">
        <v>14839</v>
      </c>
      <c r="AO2131" t="s">
        <v>901</v>
      </c>
      <c r="AP2131" s="1" t="s">
        <v>3093</v>
      </c>
      <c r="AQ2131" t="s">
        <v>6457</v>
      </c>
      <c r="AR2131" t="s">
        <v>3312</v>
      </c>
      <c r="AS2131" t="s">
        <v>2855</v>
      </c>
      <c r="AT2131" t="s">
        <v>3631</v>
      </c>
      <c r="AU2131" t="s">
        <v>4648</v>
      </c>
      <c r="AV2131" t="s">
        <v>21063</v>
      </c>
      <c r="AW2131" t="s">
        <v>5661</v>
      </c>
      <c r="AX2131" t="s">
        <v>20730</v>
      </c>
      <c r="AY2131" t="s">
        <v>23690</v>
      </c>
      <c r="AZ2131" t="s">
        <v>2412</v>
      </c>
      <c r="BA2131" t="s">
        <v>23104</v>
      </c>
      <c r="BB2131" t="s">
        <v>22727</v>
      </c>
      <c r="BC2131" t="s">
        <v>23044</v>
      </c>
      <c r="BD2131" t="s">
        <v>23691</v>
      </c>
    </row>
    <row r="2132" spans="5:56" x14ac:dyDescent="0.25">
      <c r="E2132" t="s">
        <v>19220</v>
      </c>
      <c r="F2132" t="s">
        <v>8204</v>
      </c>
      <c r="G2132" t="s">
        <v>17521</v>
      </c>
      <c r="H2132" t="s">
        <v>23692</v>
      </c>
      <c r="I2132" t="s">
        <v>1895</v>
      </c>
      <c r="J2132" t="s">
        <v>23693</v>
      </c>
      <c r="K2132" t="s">
        <v>19863</v>
      </c>
      <c r="L2132" t="s">
        <v>19066</v>
      </c>
      <c r="M2132" t="s">
        <v>23694</v>
      </c>
      <c r="N2132" t="s">
        <v>23474</v>
      </c>
      <c r="O2132" t="s">
        <v>266</v>
      </c>
      <c r="P2132" t="s">
        <v>15635</v>
      </c>
      <c r="Q2132" t="s">
        <v>2782</v>
      </c>
      <c r="R2132" t="s">
        <v>816</v>
      </c>
      <c r="S2132" t="s">
        <v>23207</v>
      </c>
      <c r="T2132" t="s">
        <v>23695</v>
      </c>
      <c r="U2132" t="s">
        <v>15321</v>
      </c>
      <c r="V2132" t="s">
        <v>8235</v>
      </c>
      <c r="W2132" t="s">
        <v>2162</v>
      </c>
      <c r="X2132" t="s">
        <v>816</v>
      </c>
      <c r="Y2132" t="s">
        <v>2136</v>
      </c>
      <c r="Z2132" t="s">
        <v>1252</v>
      </c>
      <c r="AA2132" t="s">
        <v>3667</v>
      </c>
      <c r="AB2132" t="s">
        <v>7887</v>
      </c>
      <c r="AC2132" t="s">
        <v>2493</v>
      </c>
      <c r="AD2132" t="s">
        <v>12323</v>
      </c>
      <c r="AE2132" t="s">
        <v>12470</v>
      </c>
      <c r="AF2132" t="s">
        <v>959</v>
      </c>
      <c r="AG2132" t="s">
        <v>927</v>
      </c>
      <c r="AH2132" t="s">
        <v>136</v>
      </c>
      <c r="AI2132" t="s">
        <v>4871</v>
      </c>
      <c r="AJ2132" s="1" t="s">
        <v>14101</v>
      </c>
      <c r="AK2132" t="s">
        <v>2577</v>
      </c>
      <c r="AL2132" t="s">
        <v>10028</v>
      </c>
      <c r="AM2132" t="s">
        <v>23696</v>
      </c>
      <c r="AN2132" t="s">
        <v>5449</v>
      </c>
      <c r="AO2132" t="s">
        <v>1926</v>
      </c>
      <c r="AP2132" s="1" t="s">
        <v>12602</v>
      </c>
      <c r="AQ2132" t="s">
        <v>3190</v>
      </c>
      <c r="AR2132" t="s">
        <v>586</v>
      </c>
      <c r="AS2132" t="s">
        <v>23697</v>
      </c>
      <c r="AT2132" t="s">
        <v>21133</v>
      </c>
      <c r="AU2132" t="s">
        <v>23698</v>
      </c>
      <c r="AV2132" t="s">
        <v>9634</v>
      </c>
      <c r="AW2132" t="s">
        <v>20370</v>
      </c>
      <c r="AX2132" t="s">
        <v>1034</v>
      </c>
      <c r="AY2132" t="s">
        <v>23699</v>
      </c>
      <c r="AZ2132" t="s">
        <v>355</v>
      </c>
      <c r="BA2132" t="s">
        <v>20767</v>
      </c>
      <c r="BB2132" t="s">
        <v>4455</v>
      </c>
      <c r="BC2132" t="s">
        <v>275</v>
      </c>
      <c r="BD2132" t="s">
        <v>21322</v>
      </c>
    </row>
    <row r="2133" spans="5:56" x14ac:dyDescent="0.25">
      <c r="E2133" t="s">
        <v>20128</v>
      </c>
      <c r="F2133" t="s">
        <v>2596</v>
      </c>
      <c r="G2133" t="s">
        <v>18241</v>
      </c>
      <c r="H2133" t="s">
        <v>23700</v>
      </c>
      <c r="I2133" t="s">
        <v>579</v>
      </c>
      <c r="J2133" t="s">
        <v>759</v>
      </c>
      <c r="K2133" t="s">
        <v>23701</v>
      </c>
      <c r="L2133" t="s">
        <v>547</v>
      </c>
      <c r="M2133" t="s">
        <v>3195</v>
      </c>
      <c r="N2133" t="s">
        <v>18106</v>
      </c>
      <c r="O2133" t="s">
        <v>1451</v>
      </c>
      <c r="P2133" s="1" t="s">
        <v>18096</v>
      </c>
      <c r="Q2133" t="s">
        <v>18343</v>
      </c>
      <c r="R2133" t="s">
        <v>23111</v>
      </c>
      <c r="S2133" t="s">
        <v>440</v>
      </c>
      <c r="T2133" t="s">
        <v>2682</v>
      </c>
      <c r="U2133" t="s">
        <v>9923</v>
      </c>
      <c r="V2133" t="s">
        <v>2991</v>
      </c>
      <c r="W2133" t="s">
        <v>14741</v>
      </c>
      <c r="X2133" t="s">
        <v>1304</v>
      </c>
      <c r="Y2133" t="s">
        <v>1593</v>
      </c>
      <c r="Z2133" t="s">
        <v>6822</v>
      </c>
      <c r="AA2133" t="s">
        <v>1139</v>
      </c>
      <c r="AB2133" t="s">
        <v>7620</v>
      </c>
      <c r="AC2133" t="s">
        <v>15130</v>
      </c>
      <c r="AD2133" t="s">
        <v>13612</v>
      </c>
      <c r="AE2133" t="s">
        <v>797</v>
      </c>
      <c r="AF2133" t="s">
        <v>17023</v>
      </c>
      <c r="AG2133" t="s">
        <v>10536</v>
      </c>
      <c r="AH2133" t="s">
        <v>1528</v>
      </c>
      <c r="AI2133" t="s">
        <v>16383</v>
      </c>
      <c r="AJ2133" t="s">
        <v>2166</v>
      </c>
      <c r="AK2133" t="s">
        <v>23702</v>
      </c>
      <c r="AL2133" t="s">
        <v>23703</v>
      </c>
      <c r="AM2133" t="s">
        <v>3010</v>
      </c>
      <c r="AN2133" t="s">
        <v>22253</v>
      </c>
      <c r="AO2133" t="s">
        <v>11967</v>
      </c>
      <c r="AP2133" t="s">
        <v>3302</v>
      </c>
      <c r="AQ2133" t="s">
        <v>23425</v>
      </c>
      <c r="AR2133" t="s">
        <v>1873</v>
      </c>
      <c r="AS2133" t="s">
        <v>10874</v>
      </c>
      <c r="AT2133" t="s">
        <v>2984</v>
      </c>
      <c r="AU2133" t="s">
        <v>10205</v>
      </c>
      <c r="AV2133" t="s">
        <v>18653</v>
      </c>
      <c r="AW2133" t="s">
        <v>22727</v>
      </c>
      <c r="AX2133" t="s">
        <v>23098</v>
      </c>
      <c r="AY2133" s="1" t="s">
        <v>21386</v>
      </c>
      <c r="AZ2133" t="s">
        <v>8101</v>
      </c>
      <c r="BA2133" s="1" t="s">
        <v>23117</v>
      </c>
      <c r="BB2133" t="s">
        <v>20388</v>
      </c>
      <c r="BC2133" t="s">
        <v>23704</v>
      </c>
      <c r="BD2133" t="s">
        <v>23705</v>
      </c>
    </row>
    <row r="2134" spans="5:56" x14ac:dyDescent="0.25">
      <c r="E2134" t="s">
        <v>23086</v>
      </c>
      <c r="F2134" t="s">
        <v>1826</v>
      </c>
      <c r="G2134" t="s">
        <v>4259</v>
      </c>
      <c r="H2134" t="s">
        <v>22795</v>
      </c>
      <c r="I2134" t="s">
        <v>15369</v>
      </c>
      <c r="J2134" t="s">
        <v>23092</v>
      </c>
      <c r="K2134" s="1" t="s">
        <v>7074</v>
      </c>
      <c r="L2134" s="1" t="s">
        <v>2675</v>
      </c>
      <c r="M2134" t="s">
        <v>870</v>
      </c>
      <c r="N2134" t="s">
        <v>15635</v>
      </c>
      <c r="O2134" t="s">
        <v>1986</v>
      </c>
      <c r="P2134" t="s">
        <v>23207</v>
      </c>
      <c r="Q2134" t="s">
        <v>18323</v>
      </c>
      <c r="R2134" t="s">
        <v>2851</v>
      </c>
      <c r="S2134" t="s">
        <v>18153</v>
      </c>
      <c r="T2134" t="s">
        <v>7475</v>
      </c>
      <c r="U2134" t="s">
        <v>15297</v>
      </c>
      <c r="V2134" t="s">
        <v>4665</v>
      </c>
      <c r="W2134" t="s">
        <v>245</v>
      </c>
      <c r="X2134" t="s">
        <v>1349</v>
      </c>
      <c r="Y2134" t="s">
        <v>5131</v>
      </c>
      <c r="Z2134" t="s">
        <v>2333</v>
      </c>
      <c r="AA2134" t="s">
        <v>9441</v>
      </c>
      <c r="AB2134" t="s">
        <v>1357</v>
      </c>
      <c r="AC2134" t="s">
        <v>6573</v>
      </c>
      <c r="AD2134" t="s">
        <v>1494</v>
      </c>
      <c r="AE2134" t="s">
        <v>11382</v>
      </c>
      <c r="AF2134" s="1" t="s">
        <v>11812</v>
      </c>
      <c r="AG2134" t="s">
        <v>1552</v>
      </c>
      <c r="AH2134" t="s">
        <v>2740</v>
      </c>
      <c r="AI2134" t="s">
        <v>2785</v>
      </c>
      <c r="AJ2134" t="s">
        <v>659</v>
      </c>
      <c r="AK2134" t="s">
        <v>1508</v>
      </c>
      <c r="AL2134" t="s">
        <v>8072</v>
      </c>
      <c r="AM2134" t="s">
        <v>8430</v>
      </c>
      <c r="AN2134" t="s">
        <v>2296</v>
      </c>
      <c r="AO2134" t="s">
        <v>3173</v>
      </c>
      <c r="AP2134" t="s">
        <v>21337</v>
      </c>
      <c r="AQ2134" t="s">
        <v>2718</v>
      </c>
      <c r="AR2134" t="s">
        <v>23130</v>
      </c>
      <c r="AS2134" t="s">
        <v>23706</v>
      </c>
      <c r="AT2134" t="s">
        <v>13553</v>
      </c>
      <c r="AU2134" t="s">
        <v>7497</v>
      </c>
      <c r="AV2134" t="s">
        <v>20370</v>
      </c>
      <c r="AW2134" t="s">
        <v>23707</v>
      </c>
      <c r="AX2134" t="s">
        <v>22606</v>
      </c>
      <c r="AY2134" t="s">
        <v>23010</v>
      </c>
      <c r="AZ2134" t="s">
        <v>23220</v>
      </c>
      <c r="BA2134" t="s">
        <v>2478</v>
      </c>
      <c r="BB2134" t="s">
        <v>22962</v>
      </c>
      <c r="BC2134" t="s">
        <v>23060</v>
      </c>
      <c r="BD2134" t="s">
        <v>2376</v>
      </c>
    </row>
    <row r="2135" spans="5:56" x14ac:dyDescent="0.25">
      <c r="E2135" t="s">
        <v>19262</v>
      </c>
      <c r="F2135" t="s">
        <v>23708</v>
      </c>
      <c r="G2135" t="s">
        <v>23709</v>
      </c>
      <c r="H2135" t="s">
        <v>15884</v>
      </c>
      <c r="I2135" t="s">
        <v>16180</v>
      </c>
      <c r="J2135" t="s">
        <v>9205</v>
      </c>
      <c r="K2135" t="s">
        <v>2388</v>
      </c>
      <c r="L2135" t="s">
        <v>22712</v>
      </c>
      <c r="M2135" t="s">
        <v>22478</v>
      </c>
      <c r="N2135" s="1" t="s">
        <v>18096</v>
      </c>
      <c r="O2135" t="s">
        <v>504</v>
      </c>
      <c r="P2135" t="s">
        <v>22328</v>
      </c>
      <c r="Q2135" t="s">
        <v>23402</v>
      </c>
      <c r="R2135" t="s">
        <v>7839</v>
      </c>
      <c r="S2135" t="s">
        <v>9359</v>
      </c>
      <c r="T2135" t="s">
        <v>193</v>
      </c>
      <c r="U2135" t="s">
        <v>23710</v>
      </c>
      <c r="V2135" t="s">
        <v>2251</v>
      </c>
      <c r="W2135" t="s">
        <v>20449</v>
      </c>
      <c r="X2135" t="s">
        <v>12344</v>
      </c>
      <c r="Y2135" s="1" t="s">
        <v>7898</v>
      </c>
      <c r="Z2135" t="s">
        <v>9186</v>
      </c>
      <c r="AA2135" s="1" t="s">
        <v>1943</v>
      </c>
      <c r="AB2135" t="s">
        <v>18941</v>
      </c>
      <c r="AC2135" t="s">
        <v>7165</v>
      </c>
      <c r="AD2135" t="s">
        <v>634</v>
      </c>
      <c r="AE2135" t="s">
        <v>3699</v>
      </c>
      <c r="AF2135" t="s">
        <v>3281</v>
      </c>
      <c r="AG2135" t="s">
        <v>9161</v>
      </c>
      <c r="AH2135" t="s">
        <v>11244</v>
      </c>
      <c r="AI2135" t="s">
        <v>2320</v>
      </c>
      <c r="AJ2135" t="s">
        <v>23711</v>
      </c>
      <c r="AK2135" t="s">
        <v>10537</v>
      </c>
      <c r="AL2135" t="s">
        <v>100</v>
      </c>
      <c r="AM2135" t="s">
        <v>3787</v>
      </c>
      <c r="AN2135" t="s">
        <v>23712</v>
      </c>
      <c r="AO2135" t="s">
        <v>23713</v>
      </c>
      <c r="AP2135" t="s">
        <v>2697</v>
      </c>
      <c r="AQ2135" t="s">
        <v>1757</v>
      </c>
      <c r="AR2135" t="s">
        <v>6373</v>
      </c>
      <c r="AS2135" t="s">
        <v>5330</v>
      </c>
      <c r="AT2135" t="s">
        <v>3611</v>
      </c>
      <c r="AU2135" t="s">
        <v>23714</v>
      </c>
      <c r="AV2135" t="s">
        <v>23715</v>
      </c>
      <c r="AW2135" t="s">
        <v>4455</v>
      </c>
      <c r="AX2135" t="s">
        <v>2478</v>
      </c>
      <c r="AY2135" t="s">
        <v>246</v>
      </c>
      <c r="AZ2135" t="s">
        <v>23716</v>
      </c>
      <c r="BA2135" s="1" t="s">
        <v>9356</v>
      </c>
      <c r="BB2135" t="s">
        <v>23185</v>
      </c>
      <c r="BC2135" t="s">
        <v>3236</v>
      </c>
      <c r="BD2135" s="1">
        <v>7377680000000000</v>
      </c>
    </row>
    <row r="2136" spans="5:56" x14ac:dyDescent="0.25">
      <c r="E2136" t="s">
        <v>23717</v>
      </c>
      <c r="F2136" t="s">
        <v>23718</v>
      </c>
      <c r="G2136" t="s">
        <v>23719</v>
      </c>
      <c r="H2136" t="s">
        <v>23720</v>
      </c>
      <c r="I2136" t="s">
        <v>21981</v>
      </c>
      <c r="J2136" t="s">
        <v>413</v>
      </c>
      <c r="K2136" t="s">
        <v>23721</v>
      </c>
      <c r="L2136" t="s">
        <v>23722</v>
      </c>
      <c r="M2136" t="s">
        <v>23723</v>
      </c>
      <c r="N2136" t="s">
        <v>3837</v>
      </c>
      <c r="O2136" t="s">
        <v>12111</v>
      </c>
      <c r="P2136" t="s">
        <v>15078</v>
      </c>
      <c r="Q2136" t="s">
        <v>6013</v>
      </c>
      <c r="R2136" t="s">
        <v>21334</v>
      </c>
      <c r="S2136" t="s">
        <v>1061</v>
      </c>
      <c r="T2136" t="s">
        <v>16927</v>
      </c>
      <c r="U2136" t="s">
        <v>23724</v>
      </c>
      <c r="V2136" t="s">
        <v>8248</v>
      </c>
      <c r="W2136" t="s">
        <v>4334</v>
      </c>
      <c r="X2136" t="s">
        <v>22438</v>
      </c>
      <c r="Y2136" t="s">
        <v>23725</v>
      </c>
      <c r="Z2136" t="s">
        <v>8694</v>
      </c>
      <c r="AA2136" t="s">
        <v>16338</v>
      </c>
      <c r="AB2136" t="s">
        <v>1960</v>
      </c>
      <c r="AC2136" t="s">
        <v>7546</v>
      </c>
      <c r="AD2136" t="s">
        <v>6242</v>
      </c>
      <c r="AE2136" t="s">
        <v>274</v>
      </c>
      <c r="AF2136" t="s">
        <v>9446</v>
      </c>
      <c r="AG2136" t="s">
        <v>8544</v>
      </c>
      <c r="AH2136" t="s">
        <v>9457</v>
      </c>
      <c r="AI2136" t="s">
        <v>762</v>
      </c>
      <c r="AJ2136" t="s">
        <v>6204</v>
      </c>
      <c r="AK2136" t="s">
        <v>14333</v>
      </c>
      <c r="AL2136" t="s">
        <v>734</v>
      </c>
      <c r="AM2136" t="s">
        <v>4799</v>
      </c>
      <c r="AN2136" t="s">
        <v>1797</v>
      </c>
      <c r="AO2136" t="s">
        <v>23726</v>
      </c>
      <c r="AP2136" t="s">
        <v>4157</v>
      </c>
      <c r="AQ2136" t="s">
        <v>20175</v>
      </c>
      <c r="AR2136" t="s">
        <v>6514</v>
      </c>
      <c r="AS2136" t="s">
        <v>23727</v>
      </c>
      <c r="AT2136" t="s">
        <v>6136</v>
      </c>
      <c r="AU2136" t="s">
        <v>21064</v>
      </c>
      <c r="AV2136" t="s">
        <v>4455</v>
      </c>
      <c r="AW2136" t="s">
        <v>20388</v>
      </c>
      <c r="AX2136" s="1" t="s">
        <v>9356</v>
      </c>
      <c r="AY2136" t="s">
        <v>17185</v>
      </c>
      <c r="AZ2136" s="1" t="s">
        <v>20841</v>
      </c>
      <c r="BA2136" t="s">
        <v>23139</v>
      </c>
      <c r="BB2136" t="s">
        <v>11860</v>
      </c>
      <c r="BC2136" t="s">
        <v>23728</v>
      </c>
      <c r="BD2136" t="s">
        <v>23729</v>
      </c>
    </row>
    <row r="2137" spans="5:56" x14ac:dyDescent="0.25">
      <c r="E2137" t="s">
        <v>19284</v>
      </c>
      <c r="F2137" t="s">
        <v>19636</v>
      </c>
      <c r="G2137" t="s">
        <v>17561</v>
      </c>
      <c r="H2137" t="s">
        <v>16742</v>
      </c>
      <c r="I2137" t="s">
        <v>340</v>
      </c>
      <c r="J2137" t="s">
        <v>16660</v>
      </c>
      <c r="K2137" t="s">
        <v>23730</v>
      </c>
      <c r="L2137" t="s">
        <v>23072</v>
      </c>
      <c r="M2137" t="s">
        <v>15062</v>
      </c>
      <c r="N2137" t="s">
        <v>23207</v>
      </c>
      <c r="O2137" t="s">
        <v>15547</v>
      </c>
      <c r="P2137" t="s">
        <v>3837</v>
      </c>
      <c r="Q2137" t="s">
        <v>9166</v>
      </c>
      <c r="R2137" t="s">
        <v>1304</v>
      </c>
      <c r="S2137" t="s">
        <v>4871</v>
      </c>
      <c r="T2137" t="s">
        <v>21502</v>
      </c>
      <c r="U2137" t="s">
        <v>641</v>
      </c>
      <c r="V2137" t="s">
        <v>6660</v>
      </c>
      <c r="W2137" t="s">
        <v>2364</v>
      </c>
      <c r="X2137" t="s">
        <v>7839</v>
      </c>
      <c r="Y2137" t="s">
        <v>23731</v>
      </c>
      <c r="Z2137" t="s">
        <v>5174</v>
      </c>
      <c r="AA2137" t="s">
        <v>16079</v>
      </c>
      <c r="AB2137" t="s">
        <v>8082</v>
      </c>
      <c r="AC2137" t="s">
        <v>9807</v>
      </c>
      <c r="AD2137" t="s">
        <v>15028</v>
      </c>
      <c r="AE2137" t="s">
        <v>596</v>
      </c>
      <c r="AF2137" t="s">
        <v>14281</v>
      </c>
      <c r="AG2137" t="s">
        <v>1997</v>
      </c>
      <c r="AH2137" t="s">
        <v>22108</v>
      </c>
      <c r="AI2137" t="s">
        <v>21395</v>
      </c>
      <c r="AJ2137" t="s">
        <v>23732</v>
      </c>
      <c r="AK2137" t="s">
        <v>15552</v>
      </c>
      <c r="AL2137" t="s">
        <v>2433</v>
      </c>
      <c r="AM2137" t="s">
        <v>23733</v>
      </c>
      <c r="AN2137" t="s">
        <v>8240</v>
      </c>
      <c r="AO2137" t="s">
        <v>5275</v>
      </c>
      <c r="AP2137" s="1" t="s">
        <v>553</v>
      </c>
      <c r="AQ2137" t="s">
        <v>9498</v>
      </c>
      <c r="AR2137" t="s">
        <v>9912</v>
      </c>
      <c r="AS2137" t="s">
        <v>14713</v>
      </c>
      <c r="AT2137" t="s">
        <v>23734</v>
      </c>
      <c r="AU2137" t="s">
        <v>691</v>
      </c>
      <c r="AV2137" t="s">
        <v>20388</v>
      </c>
      <c r="AW2137" t="s">
        <v>22962</v>
      </c>
      <c r="AX2137" t="s">
        <v>23735</v>
      </c>
      <c r="AY2137" t="s">
        <v>23032</v>
      </c>
      <c r="AZ2137" t="s">
        <v>13326</v>
      </c>
      <c r="BA2137" t="s">
        <v>23151</v>
      </c>
      <c r="BB2137" t="s">
        <v>4176</v>
      </c>
      <c r="BC2137" t="s">
        <v>23078</v>
      </c>
      <c r="BD2137" t="s">
        <v>688</v>
      </c>
    </row>
    <row r="2138" spans="5:56" x14ac:dyDescent="0.25">
      <c r="E2138" t="s">
        <v>19299</v>
      </c>
      <c r="F2138" t="s">
        <v>23451</v>
      </c>
      <c r="G2138" t="s">
        <v>23736</v>
      </c>
      <c r="H2138" t="s">
        <v>19132</v>
      </c>
      <c r="I2138" t="s">
        <v>13230</v>
      </c>
      <c r="J2138" t="s">
        <v>23108</v>
      </c>
      <c r="K2138" t="s">
        <v>23737</v>
      </c>
      <c r="L2138" t="s">
        <v>19108</v>
      </c>
      <c r="M2138" t="s">
        <v>2973</v>
      </c>
      <c r="N2138" t="s">
        <v>440</v>
      </c>
      <c r="O2138" t="s">
        <v>22219</v>
      </c>
      <c r="P2138" t="s">
        <v>440</v>
      </c>
      <c r="Q2138" t="s">
        <v>21921</v>
      </c>
      <c r="R2138" t="s">
        <v>15722</v>
      </c>
      <c r="S2138" t="s">
        <v>23567</v>
      </c>
      <c r="T2138" t="s">
        <v>17916</v>
      </c>
      <c r="U2138" t="s">
        <v>2877</v>
      </c>
      <c r="V2138" t="s">
        <v>1506</v>
      </c>
      <c r="W2138" t="s">
        <v>14298</v>
      </c>
      <c r="X2138" t="s">
        <v>1689</v>
      </c>
      <c r="Y2138" t="s">
        <v>2046</v>
      </c>
      <c r="Z2138" t="s">
        <v>23738</v>
      </c>
      <c r="AA2138" t="s">
        <v>23739</v>
      </c>
      <c r="AB2138" t="s">
        <v>4388</v>
      </c>
      <c r="AC2138" t="s">
        <v>23740</v>
      </c>
      <c r="AD2138" t="s">
        <v>1627</v>
      </c>
      <c r="AE2138" t="s">
        <v>18513</v>
      </c>
      <c r="AF2138" t="s">
        <v>9488</v>
      </c>
      <c r="AG2138" t="s">
        <v>5639</v>
      </c>
      <c r="AH2138" t="s">
        <v>1096</v>
      </c>
      <c r="AI2138" t="s">
        <v>3895</v>
      </c>
      <c r="AJ2138" t="s">
        <v>5244</v>
      </c>
      <c r="AK2138" t="s">
        <v>3386</v>
      </c>
      <c r="AL2138" t="s">
        <v>16197</v>
      </c>
      <c r="AM2138" t="s">
        <v>3152</v>
      </c>
      <c r="AN2138" t="s">
        <v>1314</v>
      </c>
      <c r="AO2138" t="s">
        <v>3170</v>
      </c>
      <c r="AP2138" t="s">
        <v>23741</v>
      </c>
      <c r="AQ2138" t="s">
        <v>6206</v>
      </c>
      <c r="AR2138" t="s">
        <v>23742</v>
      </c>
      <c r="AS2138" t="s">
        <v>23743</v>
      </c>
      <c r="AT2138" t="s">
        <v>3585</v>
      </c>
      <c r="AU2138" t="s">
        <v>13168</v>
      </c>
      <c r="AV2138" t="s">
        <v>22962</v>
      </c>
      <c r="AW2138" t="s">
        <v>11860</v>
      </c>
      <c r="AX2138" t="s">
        <v>23744</v>
      </c>
      <c r="AY2138" t="s">
        <v>23745</v>
      </c>
      <c r="AZ2138" t="s">
        <v>23746</v>
      </c>
      <c r="BA2138" t="s">
        <v>20799</v>
      </c>
      <c r="BB2138" t="s">
        <v>23212</v>
      </c>
      <c r="BC2138" t="s">
        <v>23085</v>
      </c>
      <c r="BD2138" t="s">
        <v>23747</v>
      </c>
    </row>
    <row r="2139" spans="5:56" x14ac:dyDescent="0.25">
      <c r="E2139" t="s">
        <v>23381</v>
      </c>
      <c r="F2139" t="s">
        <v>23748</v>
      </c>
      <c r="G2139" t="s">
        <v>1002</v>
      </c>
      <c r="H2139" t="s">
        <v>1810</v>
      </c>
      <c r="I2139" t="s">
        <v>19530</v>
      </c>
      <c r="J2139" t="s">
        <v>3487</v>
      </c>
      <c r="K2139" t="s">
        <v>10536</v>
      </c>
      <c r="L2139" t="s">
        <v>17298</v>
      </c>
      <c r="M2139" t="s">
        <v>21121</v>
      </c>
      <c r="N2139" t="s">
        <v>15166</v>
      </c>
      <c r="O2139" t="s">
        <v>18544</v>
      </c>
      <c r="P2139" t="s">
        <v>23749</v>
      </c>
      <c r="Q2139" t="s">
        <v>18068</v>
      </c>
      <c r="R2139" t="s">
        <v>22715</v>
      </c>
      <c r="S2139" t="s">
        <v>7409</v>
      </c>
      <c r="T2139" t="s">
        <v>870</v>
      </c>
      <c r="U2139" t="s">
        <v>5959</v>
      </c>
      <c r="V2139" t="s">
        <v>23750</v>
      </c>
      <c r="W2139" t="s">
        <v>14762</v>
      </c>
      <c r="X2139" t="s">
        <v>653</v>
      </c>
      <c r="Y2139" t="s">
        <v>3279</v>
      </c>
      <c r="Z2139" t="s">
        <v>7159</v>
      </c>
      <c r="AA2139" t="s">
        <v>3064</v>
      </c>
      <c r="AB2139" t="s">
        <v>4115</v>
      </c>
      <c r="AC2139" t="s">
        <v>1593</v>
      </c>
      <c r="AD2139" t="s">
        <v>4590</v>
      </c>
      <c r="AE2139" t="s">
        <v>7155</v>
      </c>
      <c r="AF2139" t="s">
        <v>407</v>
      </c>
      <c r="AG2139" t="s">
        <v>19779</v>
      </c>
      <c r="AH2139" t="s">
        <v>876</v>
      </c>
      <c r="AI2139" t="s">
        <v>11990</v>
      </c>
      <c r="AJ2139" t="s">
        <v>23751</v>
      </c>
      <c r="AK2139" t="s">
        <v>23752</v>
      </c>
      <c r="AL2139" t="s">
        <v>9605</v>
      </c>
      <c r="AM2139" t="s">
        <v>23753</v>
      </c>
      <c r="AN2139" t="s">
        <v>20757</v>
      </c>
      <c r="AO2139" t="s">
        <v>2620</v>
      </c>
      <c r="AP2139" t="s">
        <v>23754</v>
      </c>
      <c r="AQ2139" t="s">
        <v>3287</v>
      </c>
      <c r="AR2139" t="s">
        <v>307</v>
      </c>
      <c r="AS2139" t="s">
        <v>8509</v>
      </c>
      <c r="AT2139" t="s">
        <v>14082</v>
      </c>
      <c r="AU2139" t="s">
        <v>18047</v>
      </c>
      <c r="AV2139" t="s">
        <v>136</v>
      </c>
      <c r="AW2139" t="s">
        <v>4176</v>
      </c>
      <c r="AX2139" t="s">
        <v>23139</v>
      </c>
      <c r="AY2139" t="s">
        <v>4536</v>
      </c>
      <c r="AZ2139" t="s">
        <v>23755</v>
      </c>
      <c r="BA2139" t="s">
        <v>2412</v>
      </c>
      <c r="BB2139" t="s">
        <v>21132</v>
      </c>
      <c r="BC2139" t="s">
        <v>20730</v>
      </c>
      <c r="BD2139" t="s">
        <v>23756</v>
      </c>
    </row>
    <row r="2140" spans="5:56" x14ac:dyDescent="0.25">
      <c r="E2140" t="s">
        <v>19319</v>
      </c>
      <c r="F2140" t="s">
        <v>23757</v>
      </c>
      <c r="G2140" t="s">
        <v>23758</v>
      </c>
      <c r="H2140" t="s">
        <v>3562</v>
      </c>
      <c r="I2140" t="s">
        <v>2369</v>
      </c>
      <c r="J2140" t="s">
        <v>23206</v>
      </c>
      <c r="K2140" t="s">
        <v>3646</v>
      </c>
      <c r="L2140" t="s">
        <v>6878</v>
      </c>
      <c r="M2140" t="s">
        <v>2785</v>
      </c>
      <c r="N2140" t="s">
        <v>21757</v>
      </c>
      <c r="O2140" t="s">
        <v>15576</v>
      </c>
      <c r="P2140" t="s">
        <v>15166</v>
      </c>
      <c r="Q2140" t="s">
        <v>20758</v>
      </c>
      <c r="R2140" t="s">
        <v>4124</v>
      </c>
      <c r="S2140" t="s">
        <v>18174</v>
      </c>
      <c r="T2140" t="s">
        <v>18091</v>
      </c>
      <c r="U2140" t="s">
        <v>23759</v>
      </c>
      <c r="V2140" t="s">
        <v>1348</v>
      </c>
      <c r="W2140" t="s">
        <v>23760</v>
      </c>
      <c r="X2140" t="s">
        <v>10083</v>
      </c>
      <c r="Y2140" t="s">
        <v>1590</v>
      </c>
      <c r="Z2140" t="s">
        <v>5021</v>
      </c>
      <c r="AA2140" t="s">
        <v>23761</v>
      </c>
      <c r="AB2140" t="s">
        <v>1830</v>
      </c>
      <c r="AC2140" t="s">
        <v>23762</v>
      </c>
      <c r="AD2140" t="s">
        <v>3485</v>
      </c>
      <c r="AE2140" t="s">
        <v>10588</v>
      </c>
      <c r="AF2140" t="s">
        <v>4385</v>
      </c>
      <c r="AG2140" t="s">
        <v>2479</v>
      </c>
      <c r="AH2140" t="s">
        <v>4706</v>
      </c>
      <c r="AI2140" t="s">
        <v>2138</v>
      </c>
      <c r="AJ2140" t="s">
        <v>23763</v>
      </c>
      <c r="AK2140" t="s">
        <v>2302</v>
      </c>
      <c r="AL2140" t="s">
        <v>23764</v>
      </c>
      <c r="AM2140" t="s">
        <v>4632</v>
      </c>
      <c r="AN2140" t="s">
        <v>604</v>
      </c>
      <c r="AO2140" t="s">
        <v>562</v>
      </c>
      <c r="AP2140" t="s">
        <v>865</v>
      </c>
      <c r="AQ2140" t="s">
        <v>7533</v>
      </c>
      <c r="AR2140" t="s">
        <v>23184</v>
      </c>
      <c r="AS2140" t="s">
        <v>9368</v>
      </c>
      <c r="AT2140" t="s">
        <v>3582</v>
      </c>
      <c r="AU2140" t="s">
        <v>23765</v>
      </c>
      <c r="AV2140" t="s">
        <v>23766</v>
      </c>
      <c r="AW2140" t="s">
        <v>11215</v>
      </c>
      <c r="AX2140" t="s">
        <v>23151</v>
      </c>
      <c r="AY2140" t="s">
        <v>275</v>
      </c>
      <c r="AZ2140" t="s">
        <v>8971</v>
      </c>
      <c r="BA2140" t="s">
        <v>355</v>
      </c>
      <c r="BB2140" t="s">
        <v>9333</v>
      </c>
      <c r="BC2140" t="s">
        <v>1034</v>
      </c>
      <c r="BD2140" t="s">
        <v>16456</v>
      </c>
    </row>
    <row r="2141" spans="5:56" x14ac:dyDescent="0.25">
      <c r="E2141" t="s">
        <v>4803</v>
      </c>
      <c r="F2141" t="s">
        <v>19647</v>
      </c>
      <c r="G2141" t="s">
        <v>1345</v>
      </c>
      <c r="H2141" t="s">
        <v>19149</v>
      </c>
      <c r="I2141" t="s">
        <v>17100</v>
      </c>
      <c r="J2141" t="s">
        <v>9805</v>
      </c>
      <c r="K2141" t="s">
        <v>22363</v>
      </c>
      <c r="L2141" t="s">
        <v>23767</v>
      </c>
      <c r="M2141" t="s">
        <v>21839</v>
      </c>
      <c r="N2141" t="s">
        <v>4871</v>
      </c>
      <c r="O2141" t="s">
        <v>15565</v>
      </c>
      <c r="P2141" t="s">
        <v>4871</v>
      </c>
      <c r="Q2141" t="s">
        <v>15342</v>
      </c>
      <c r="R2141" s="1" t="s">
        <v>23411</v>
      </c>
      <c r="S2141" t="s">
        <v>23768</v>
      </c>
      <c r="T2141" t="s">
        <v>22478</v>
      </c>
      <c r="U2141" t="s">
        <v>2023</v>
      </c>
      <c r="V2141" t="s">
        <v>4798</v>
      </c>
      <c r="W2141" t="s">
        <v>5184</v>
      </c>
      <c r="X2141" t="s">
        <v>22715</v>
      </c>
      <c r="Y2141" t="s">
        <v>13804</v>
      </c>
      <c r="Z2141" t="s">
        <v>3004</v>
      </c>
      <c r="AA2141" t="s">
        <v>1111</v>
      </c>
      <c r="AB2141" t="s">
        <v>7537</v>
      </c>
      <c r="AC2141" t="s">
        <v>14062</v>
      </c>
      <c r="AD2141" t="s">
        <v>8900</v>
      </c>
      <c r="AE2141" t="s">
        <v>4720</v>
      </c>
      <c r="AF2141" t="s">
        <v>2414</v>
      </c>
      <c r="AG2141" t="s">
        <v>604</v>
      </c>
      <c r="AH2141" t="s">
        <v>4798</v>
      </c>
      <c r="AI2141" t="s">
        <v>4387</v>
      </c>
      <c r="AJ2141" t="s">
        <v>5327</v>
      </c>
      <c r="AK2141" t="s">
        <v>10415</v>
      </c>
      <c r="AL2141" t="s">
        <v>19501</v>
      </c>
      <c r="AM2141" t="s">
        <v>6004</v>
      </c>
      <c r="AN2141" s="1" t="s">
        <v>1211</v>
      </c>
      <c r="AO2141" t="s">
        <v>23769</v>
      </c>
      <c r="AP2141" t="s">
        <v>4745</v>
      </c>
      <c r="AQ2141" t="s">
        <v>13267</v>
      </c>
      <c r="AR2141" t="s">
        <v>23191</v>
      </c>
      <c r="AS2141" t="s">
        <v>1466</v>
      </c>
      <c r="AT2141" t="s">
        <v>884</v>
      </c>
      <c r="AU2141" t="s">
        <v>23770</v>
      </c>
      <c r="AV2141" t="s">
        <v>21144</v>
      </c>
      <c r="AW2141" t="s">
        <v>8927</v>
      </c>
      <c r="AX2141" t="s">
        <v>23771</v>
      </c>
      <c r="AY2141" t="s">
        <v>3236</v>
      </c>
      <c r="AZ2141" t="s">
        <v>8522</v>
      </c>
      <c r="BA2141" t="s">
        <v>23204</v>
      </c>
      <c r="BB2141" t="s">
        <v>20403</v>
      </c>
      <c r="BC2141" t="s">
        <v>23098</v>
      </c>
      <c r="BD2141" t="s">
        <v>21282</v>
      </c>
    </row>
    <row r="2142" spans="5:56" x14ac:dyDescent="0.25">
      <c r="E2142" t="s">
        <v>3854</v>
      </c>
      <c r="F2142" t="s">
        <v>1827</v>
      </c>
      <c r="G2142" t="s">
        <v>21232</v>
      </c>
      <c r="H2142" t="s">
        <v>23772</v>
      </c>
      <c r="I2142" t="s">
        <v>16794</v>
      </c>
      <c r="J2142" t="s">
        <v>17345</v>
      </c>
      <c r="K2142" t="s">
        <v>16507</v>
      </c>
      <c r="L2142" t="s">
        <v>15884</v>
      </c>
      <c r="M2142" t="s">
        <v>20407</v>
      </c>
      <c r="N2142" t="s">
        <v>23250</v>
      </c>
      <c r="O2142" t="s">
        <v>17951</v>
      </c>
      <c r="P2142" t="s">
        <v>23567</v>
      </c>
      <c r="Q2142" t="s">
        <v>23773</v>
      </c>
      <c r="R2142" t="s">
        <v>22909</v>
      </c>
      <c r="S2142" t="s">
        <v>23774</v>
      </c>
      <c r="T2142" t="s">
        <v>3195</v>
      </c>
      <c r="U2142" t="s">
        <v>3930</v>
      </c>
      <c r="V2142" t="s">
        <v>23775</v>
      </c>
      <c r="W2142" t="s">
        <v>2119</v>
      </c>
      <c r="X2142" t="s">
        <v>1441</v>
      </c>
      <c r="Y2142" t="s">
        <v>10673</v>
      </c>
      <c r="Z2142" t="s">
        <v>1423</v>
      </c>
      <c r="AA2142" s="1" t="s">
        <v>7075</v>
      </c>
      <c r="AB2142" t="s">
        <v>3371</v>
      </c>
      <c r="AC2142" t="s">
        <v>4388</v>
      </c>
      <c r="AD2142" t="s">
        <v>4983</v>
      </c>
      <c r="AE2142" t="s">
        <v>7139</v>
      </c>
      <c r="AF2142" t="s">
        <v>10973</v>
      </c>
      <c r="AG2142" t="s">
        <v>4504</v>
      </c>
      <c r="AH2142" t="s">
        <v>5131</v>
      </c>
      <c r="AI2142" t="s">
        <v>8513</v>
      </c>
      <c r="AJ2142" t="s">
        <v>11598</v>
      </c>
      <c r="AK2142" t="s">
        <v>3301</v>
      </c>
      <c r="AL2142" t="s">
        <v>23776</v>
      </c>
      <c r="AM2142" t="s">
        <v>1570</v>
      </c>
      <c r="AN2142" t="s">
        <v>721</v>
      </c>
      <c r="AO2142" t="s">
        <v>5080</v>
      </c>
      <c r="AP2142" t="s">
        <v>3331</v>
      </c>
      <c r="AQ2142" t="s">
        <v>947</v>
      </c>
      <c r="AR2142" t="s">
        <v>23489</v>
      </c>
      <c r="AS2142" t="s">
        <v>23777</v>
      </c>
      <c r="AT2142" t="s">
        <v>6821</v>
      </c>
      <c r="AU2142" t="s">
        <v>3631</v>
      </c>
      <c r="AV2142" t="s">
        <v>8927</v>
      </c>
      <c r="AW2142" t="s">
        <v>12925</v>
      </c>
      <c r="AX2142" t="s">
        <v>20799</v>
      </c>
      <c r="AY2142" t="s">
        <v>23078</v>
      </c>
      <c r="AZ2142" t="s">
        <v>20856</v>
      </c>
      <c r="BA2142" s="1" t="s">
        <v>20841</v>
      </c>
      <c r="BB2142" t="s">
        <v>8927</v>
      </c>
      <c r="BC2142" t="s">
        <v>23104</v>
      </c>
      <c r="BD2142" t="s">
        <v>10029</v>
      </c>
    </row>
    <row r="2143" spans="5:56" x14ac:dyDescent="0.25">
      <c r="E2143" t="s">
        <v>20228</v>
      </c>
      <c r="F2143" t="s">
        <v>19685</v>
      </c>
      <c r="G2143" t="s">
        <v>17592</v>
      </c>
      <c r="H2143" t="s">
        <v>15919</v>
      </c>
      <c r="I2143" t="s">
        <v>7408</v>
      </c>
      <c r="J2143" t="s">
        <v>2320</v>
      </c>
      <c r="K2143" t="s">
        <v>23778</v>
      </c>
      <c r="L2143" t="s">
        <v>22779</v>
      </c>
      <c r="M2143" t="s">
        <v>15104</v>
      </c>
      <c r="N2143" t="s">
        <v>20441</v>
      </c>
      <c r="O2143" t="s">
        <v>23248</v>
      </c>
      <c r="P2143" t="s">
        <v>20441</v>
      </c>
      <c r="Q2143" t="s">
        <v>23779</v>
      </c>
      <c r="R2143" t="s">
        <v>1998</v>
      </c>
      <c r="S2143" t="s">
        <v>1380</v>
      </c>
      <c r="T2143" t="s">
        <v>9749</v>
      </c>
      <c r="U2143" t="s">
        <v>2105</v>
      </c>
      <c r="V2143" t="s">
        <v>4278</v>
      </c>
      <c r="W2143" t="s">
        <v>22739</v>
      </c>
      <c r="X2143" t="s">
        <v>21365</v>
      </c>
      <c r="Y2143" t="s">
        <v>3315</v>
      </c>
      <c r="Z2143" t="s">
        <v>16320</v>
      </c>
      <c r="AA2143" t="s">
        <v>23780</v>
      </c>
      <c r="AB2143" t="s">
        <v>5843</v>
      </c>
      <c r="AC2143" t="s">
        <v>8315</v>
      </c>
      <c r="AD2143" t="s">
        <v>11870</v>
      </c>
      <c r="AE2143" t="s">
        <v>2637</v>
      </c>
      <c r="AF2143" t="s">
        <v>3367</v>
      </c>
      <c r="AG2143" t="s">
        <v>7198</v>
      </c>
      <c r="AH2143" t="s">
        <v>275</v>
      </c>
      <c r="AI2143" t="s">
        <v>4100</v>
      </c>
      <c r="AJ2143" t="s">
        <v>2162</v>
      </c>
      <c r="AK2143" t="s">
        <v>14978</v>
      </c>
      <c r="AL2143" t="s">
        <v>15057</v>
      </c>
      <c r="AM2143" t="s">
        <v>10811</v>
      </c>
      <c r="AN2143" t="s">
        <v>8138</v>
      </c>
      <c r="AO2143" t="s">
        <v>1011</v>
      </c>
      <c r="AP2143" t="s">
        <v>23781</v>
      </c>
      <c r="AQ2143" t="s">
        <v>14208</v>
      </c>
      <c r="AR2143" t="s">
        <v>23782</v>
      </c>
      <c r="AS2143" t="s">
        <v>327</v>
      </c>
      <c r="AT2143" t="s">
        <v>21916</v>
      </c>
      <c r="AU2143" t="s">
        <v>21133</v>
      </c>
      <c r="AV2143" t="s">
        <v>12925</v>
      </c>
      <c r="AW2143" t="s">
        <v>16258</v>
      </c>
      <c r="AX2143" t="s">
        <v>2412</v>
      </c>
      <c r="AY2143" t="s">
        <v>20730</v>
      </c>
      <c r="AZ2143" t="s">
        <v>2881</v>
      </c>
      <c r="BA2143" t="s">
        <v>13326</v>
      </c>
      <c r="BB2143" t="s">
        <v>12925</v>
      </c>
      <c r="BC2143" s="1" t="s">
        <v>23117</v>
      </c>
      <c r="BD2143" t="s">
        <v>23783</v>
      </c>
    </row>
    <row r="2144" spans="5:56" x14ac:dyDescent="0.25">
      <c r="E2144" t="s">
        <v>23784</v>
      </c>
      <c r="F2144" t="s">
        <v>9191</v>
      </c>
      <c r="G2144" t="s">
        <v>10354</v>
      </c>
      <c r="H2144" t="s">
        <v>21590</v>
      </c>
      <c r="I2144" t="s">
        <v>23374</v>
      </c>
      <c r="J2144" t="s">
        <v>144</v>
      </c>
      <c r="K2144" t="s">
        <v>1994</v>
      </c>
      <c r="L2144" t="s">
        <v>22813</v>
      </c>
      <c r="M2144" t="s">
        <v>7615</v>
      </c>
      <c r="N2144" t="s">
        <v>23785</v>
      </c>
      <c r="O2144" t="s">
        <v>15596</v>
      </c>
      <c r="P2144" t="s">
        <v>18174</v>
      </c>
      <c r="Q2144" t="s">
        <v>23786</v>
      </c>
      <c r="R2144" t="s">
        <v>23181</v>
      </c>
      <c r="S2144" t="s">
        <v>11510</v>
      </c>
      <c r="T2144" t="s">
        <v>23047</v>
      </c>
      <c r="U2144" t="s">
        <v>23787</v>
      </c>
      <c r="V2144" t="s">
        <v>8571</v>
      </c>
      <c r="W2144" t="s">
        <v>22515</v>
      </c>
      <c r="X2144" t="s">
        <v>14926</v>
      </c>
      <c r="Y2144" t="s">
        <v>7200</v>
      </c>
      <c r="Z2144" t="s">
        <v>5895</v>
      </c>
      <c r="AA2144" t="s">
        <v>5930</v>
      </c>
      <c r="AB2144" t="s">
        <v>14558</v>
      </c>
      <c r="AC2144" t="s">
        <v>4472</v>
      </c>
      <c r="AD2144" t="s">
        <v>8545</v>
      </c>
      <c r="AE2144" t="s">
        <v>10028</v>
      </c>
      <c r="AF2144" t="s">
        <v>2854</v>
      </c>
      <c r="AG2144" t="s">
        <v>2131</v>
      </c>
      <c r="AH2144" t="s">
        <v>4390</v>
      </c>
      <c r="AI2144" t="s">
        <v>6397</v>
      </c>
      <c r="AJ2144" t="s">
        <v>22946</v>
      </c>
      <c r="AK2144" t="s">
        <v>3312</v>
      </c>
      <c r="AL2144" t="s">
        <v>1768</v>
      </c>
      <c r="AM2144" t="s">
        <v>1308</v>
      </c>
      <c r="AN2144" t="s">
        <v>934</v>
      </c>
      <c r="AO2144" t="s">
        <v>4985</v>
      </c>
      <c r="AP2144" t="s">
        <v>304</v>
      </c>
      <c r="AQ2144" t="s">
        <v>23788</v>
      </c>
      <c r="AR2144" t="s">
        <v>22718</v>
      </c>
      <c r="AS2144" t="s">
        <v>17000</v>
      </c>
      <c r="AT2144" t="s">
        <v>21230</v>
      </c>
      <c r="AU2144" t="s">
        <v>2984</v>
      </c>
      <c r="AV2144" t="s">
        <v>16258</v>
      </c>
      <c r="AW2144" t="s">
        <v>20437</v>
      </c>
      <c r="AX2144" t="s">
        <v>355</v>
      </c>
      <c r="AY2144" t="s">
        <v>1034</v>
      </c>
      <c r="AZ2144" t="s">
        <v>23789</v>
      </c>
      <c r="BA2144" t="s">
        <v>8971</v>
      </c>
      <c r="BB2144" t="s">
        <v>16258</v>
      </c>
      <c r="BC2144" t="s">
        <v>2478</v>
      </c>
      <c r="BD2144" t="s">
        <v>23790</v>
      </c>
    </row>
    <row r="2145" spans="5:56" x14ac:dyDescent="0.25">
      <c r="E2145" t="s">
        <v>19332</v>
      </c>
      <c r="F2145" t="s">
        <v>23791</v>
      </c>
      <c r="G2145" t="s">
        <v>6409</v>
      </c>
      <c r="H2145" t="s">
        <v>23792</v>
      </c>
      <c r="I2145" t="s">
        <v>16251</v>
      </c>
      <c r="J2145" t="s">
        <v>6669</v>
      </c>
      <c r="K2145" t="s">
        <v>2106</v>
      </c>
      <c r="L2145" t="s">
        <v>22819</v>
      </c>
      <c r="M2145" t="s">
        <v>15097</v>
      </c>
      <c r="N2145" t="s">
        <v>1380</v>
      </c>
      <c r="O2145" t="s">
        <v>11572</v>
      </c>
      <c r="P2145" t="s">
        <v>1380</v>
      </c>
      <c r="Q2145" t="s">
        <v>23793</v>
      </c>
      <c r="R2145" t="s">
        <v>20056</v>
      </c>
      <c r="S2145" t="s">
        <v>15379</v>
      </c>
      <c r="T2145" t="s">
        <v>22167</v>
      </c>
      <c r="U2145" t="s">
        <v>6333</v>
      </c>
      <c r="V2145" t="s">
        <v>1326</v>
      </c>
      <c r="W2145" t="s">
        <v>15942</v>
      </c>
      <c r="X2145" t="s">
        <v>13357</v>
      </c>
      <c r="Y2145" t="s">
        <v>13504</v>
      </c>
      <c r="Z2145" t="s">
        <v>7785</v>
      </c>
      <c r="AA2145" t="s">
        <v>1483</v>
      </c>
      <c r="AB2145" t="s">
        <v>17370</v>
      </c>
      <c r="AC2145" t="s">
        <v>7545</v>
      </c>
      <c r="AD2145" t="s">
        <v>8607</v>
      </c>
      <c r="AE2145" t="s">
        <v>23794</v>
      </c>
      <c r="AF2145" t="s">
        <v>1976</v>
      </c>
      <c r="AG2145" t="s">
        <v>3004</v>
      </c>
      <c r="AH2145" t="s">
        <v>7291</v>
      </c>
      <c r="AI2145" t="s">
        <v>7351</v>
      </c>
      <c r="AJ2145" t="s">
        <v>2494</v>
      </c>
      <c r="AK2145" t="s">
        <v>7608</v>
      </c>
      <c r="AL2145" t="s">
        <v>23795</v>
      </c>
      <c r="AM2145" t="s">
        <v>8486</v>
      </c>
      <c r="AN2145" t="s">
        <v>23796</v>
      </c>
      <c r="AO2145" t="s">
        <v>3547</v>
      </c>
      <c r="AP2145" t="s">
        <v>13316</v>
      </c>
      <c r="AQ2145" t="s">
        <v>13315</v>
      </c>
      <c r="AR2145" t="s">
        <v>6105</v>
      </c>
      <c r="AS2145" t="s">
        <v>814</v>
      </c>
      <c r="AT2145" t="s">
        <v>1062</v>
      </c>
      <c r="AU2145" t="s">
        <v>23797</v>
      </c>
      <c r="AV2145" t="s">
        <v>23396</v>
      </c>
      <c r="AW2145" t="s">
        <v>3233</v>
      </c>
      <c r="AX2145" t="s">
        <v>23798</v>
      </c>
      <c r="AY2145" t="s">
        <v>23799</v>
      </c>
      <c r="AZ2145" t="s">
        <v>17320</v>
      </c>
      <c r="BA2145" t="s">
        <v>8522</v>
      </c>
      <c r="BB2145" t="s">
        <v>23800</v>
      </c>
      <c r="BC2145" s="1" t="s">
        <v>9356</v>
      </c>
      <c r="BD2145" t="s">
        <v>23801</v>
      </c>
    </row>
    <row r="2146" spans="5:56" x14ac:dyDescent="0.25">
      <c r="E2146" t="s">
        <v>23152</v>
      </c>
      <c r="F2146" s="1" t="s">
        <v>17165</v>
      </c>
      <c r="G2146" t="s">
        <v>17603</v>
      </c>
      <c r="H2146" t="s">
        <v>5068</v>
      </c>
      <c r="I2146" t="s">
        <v>16285</v>
      </c>
      <c r="J2146" t="s">
        <v>23259</v>
      </c>
      <c r="K2146" t="s">
        <v>16056</v>
      </c>
      <c r="L2146" t="s">
        <v>1810</v>
      </c>
      <c r="M2146" s="1" t="s">
        <v>1709</v>
      </c>
      <c r="N2146" t="s">
        <v>21839</v>
      </c>
      <c r="O2146" t="s">
        <v>9966</v>
      </c>
      <c r="P2146" t="s">
        <v>22107</v>
      </c>
      <c r="Q2146" t="s">
        <v>2877</v>
      </c>
      <c r="R2146" t="s">
        <v>21365</v>
      </c>
      <c r="S2146" t="s">
        <v>23304</v>
      </c>
      <c r="T2146" t="s">
        <v>2785</v>
      </c>
      <c r="U2146" s="1" t="s">
        <v>366</v>
      </c>
      <c r="V2146" t="s">
        <v>1644</v>
      </c>
      <c r="W2146" s="1" t="s">
        <v>1943</v>
      </c>
      <c r="X2146" t="s">
        <v>8511</v>
      </c>
      <c r="Y2146" t="s">
        <v>9486</v>
      </c>
      <c r="Z2146" t="s">
        <v>16469</v>
      </c>
      <c r="AA2146" t="s">
        <v>2513</v>
      </c>
      <c r="AB2146" t="s">
        <v>10191</v>
      </c>
      <c r="AC2146" t="s">
        <v>385</v>
      </c>
      <c r="AD2146" t="s">
        <v>7200</v>
      </c>
      <c r="AE2146" t="s">
        <v>11873</v>
      </c>
      <c r="AF2146" t="s">
        <v>5422</v>
      </c>
      <c r="AG2146" t="s">
        <v>2715</v>
      </c>
      <c r="AH2146" t="s">
        <v>11498</v>
      </c>
      <c r="AI2146" t="s">
        <v>1089</v>
      </c>
      <c r="AJ2146" t="s">
        <v>6072</v>
      </c>
      <c r="AK2146" t="s">
        <v>238</v>
      </c>
      <c r="AL2146" t="s">
        <v>23802</v>
      </c>
      <c r="AM2146" t="s">
        <v>6689</v>
      </c>
      <c r="AN2146" t="s">
        <v>6688</v>
      </c>
      <c r="AO2146" t="s">
        <v>221</v>
      </c>
      <c r="AP2146" t="s">
        <v>7647</v>
      </c>
      <c r="AQ2146" t="s">
        <v>23490</v>
      </c>
      <c r="AR2146" t="s">
        <v>5023</v>
      </c>
      <c r="AS2146" t="s">
        <v>2765</v>
      </c>
      <c r="AT2146" t="s">
        <v>23803</v>
      </c>
      <c r="AU2146" t="s">
        <v>13553</v>
      </c>
      <c r="AV2146" t="s">
        <v>20437</v>
      </c>
      <c r="AW2146" t="s">
        <v>7876</v>
      </c>
      <c r="AX2146" s="1" t="s">
        <v>23804</v>
      </c>
      <c r="AY2146" t="s">
        <v>23098</v>
      </c>
      <c r="AZ2146" t="s">
        <v>3982</v>
      </c>
      <c r="BA2146" t="s">
        <v>23805</v>
      </c>
      <c r="BB2146" t="s">
        <v>20437</v>
      </c>
      <c r="BC2146" t="s">
        <v>23806</v>
      </c>
      <c r="BD2146" t="s">
        <v>1118</v>
      </c>
    </row>
    <row r="2147" spans="5:56" x14ac:dyDescent="0.25">
      <c r="E2147" t="s">
        <v>347</v>
      </c>
      <c r="F2147" t="s">
        <v>15296</v>
      </c>
      <c r="G2147" t="s">
        <v>21210</v>
      </c>
      <c r="H2147" t="s">
        <v>15946</v>
      </c>
      <c r="I2147" t="s">
        <v>5484</v>
      </c>
      <c r="J2147" t="s">
        <v>19308</v>
      </c>
      <c r="K2147" t="s">
        <v>3606</v>
      </c>
      <c r="L2147" t="s">
        <v>19132</v>
      </c>
      <c r="M2147" t="s">
        <v>15577</v>
      </c>
      <c r="N2147" t="s">
        <v>21648</v>
      </c>
      <c r="O2147" t="s">
        <v>4113</v>
      </c>
      <c r="P2147" t="s">
        <v>11510</v>
      </c>
      <c r="Q2147" t="s">
        <v>5959</v>
      </c>
      <c r="R2147" t="s">
        <v>21410</v>
      </c>
      <c r="S2147" t="s">
        <v>6902</v>
      </c>
      <c r="T2147" t="s">
        <v>15097</v>
      </c>
      <c r="U2147" t="s">
        <v>13504</v>
      </c>
      <c r="V2147" t="s">
        <v>721</v>
      </c>
      <c r="W2147" t="s">
        <v>2340</v>
      </c>
      <c r="X2147" t="s">
        <v>1998</v>
      </c>
      <c r="Y2147" t="s">
        <v>3932</v>
      </c>
      <c r="Z2147" t="s">
        <v>13513</v>
      </c>
      <c r="AA2147" s="1" t="s">
        <v>12315</v>
      </c>
      <c r="AB2147" t="s">
        <v>1506</v>
      </c>
      <c r="AC2147" t="s">
        <v>9683</v>
      </c>
      <c r="AD2147" t="s">
        <v>4954</v>
      </c>
      <c r="AE2147" t="s">
        <v>181</v>
      </c>
      <c r="AF2147" t="s">
        <v>16927</v>
      </c>
      <c r="AG2147" t="s">
        <v>5158</v>
      </c>
      <c r="AH2147" t="s">
        <v>4710</v>
      </c>
      <c r="AI2147" t="s">
        <v>2336</v>
      </c>
      <c r="AJ2147" t="s">
        <v>13007</v>
      </c>
      <c r="AK2147" t="s">
        <v>23807</v>
      </c>
      <c r="AL2147" t="s">
        <v>3194</v>
      </c>
      <c r="AM2147" t="s">
        <v>2000</v>
      </c>
      <c r="AN2147" t="s">
        <v>11671</v>
      </c>
      <c r="AO2147" t="s">
        <v>2102</v>
      </c>
      <c r="AP2147" t="s">
        <v>21950</v>
      </c>
      <c r="AQ2147" t="s">
        <v>18781</v>
      </c>
      <c r="AR2147" t="s">
        <v>7043</v>
      </c>
      <c r="AS2147" t="s">
        <v>4706</v>
      </c>
      <c r="AT2147" t="s">
        <v>12741</v>
      </c>
      <c r="AU2147" t="s">
        <v>3611</v>
      </c>
      <c r="AV2147" t="s">
        <v>23808</v>
      </c>
      <c r="AW2147" t="s">
        <v>7686</v>
      </c>
      <c r="AX2147" t="s">
        <v>8101</v>
      </c>
      <c r="AY2147" t="s">
        <v>20767</v>
      </c>
      <c r="AZ2147" t="s">
        <v>20897</v>
      </c>
      <c r="BA2147" t="s">
        <v>20856</v>
      </c>
      <c r="BB2147" t="s">
        <v>13513</v>
      </c>
      <c r="BC2147" t="s">
        <v>10990</v>
      </c>
      <c r="BD2147" t="s">
        <v>21454</v>
      </c>
    </row>
    <row r="2148" spans="5:56" x14ac:dyDescent="0.25">
      <c r="E2148" t="s">
        <v>19358</v>
      </c>
      <c r="F2148" t="s">
        <v>20666</v>
      </c>
      <c r="G2148" s="1" t="s">
        <v>23809</v>
      </c>
      <c r="H2148" t="s">
        <v>21629</v>
      </c>
      <c r="I2148" t="s">
        <v>23810</v>
      </c>
      <c r="J2148" t="s">
        <v>23811</v>
      </c>
      <c r="K2148" s="1" t="s">
        <v>16551</v>
      </c>
      <c r="L2148" t="s">
        <v>23812</v>
      </c>
      <c r="M2148" t="s">
        <v>23813</v>
      </c>
      <c r="N2148" t="s">
        <v>11510</v>
      </c>
      <c r="O2148" t="s">
        <v>11872</v>
      </c>
      <c r="P2148" s="1" t="s">
        <v>23293</v>
      </c>
      <c r="Q2148" t="s">
        <v>641</v>
      </c>
      <c r="R2148" t="s">
        <v>8111</v>
      </c>
      <c r="S2148" t="s">
        <v>6488</v>
      </c>
      <c r="T2148" t="s">
        <v>20407</v>
      </c>
      <c r="U2148" t="s">
        <v>5588</v>
      </c>
      <c r="V2148" t="s">
        <v>8955</v>
      </c>
      <c r="W2148" t="s">
        <v>14784</v>
      </c>
      <c r="X2148" t="s">
        <v>15451</v>
      </c>
      <c r="Y2148" t="s">
        <v>14272</v>
      </c>
      <c r="Z2148" t="s">
        <v>6323</v>
      </c>
      <c r="AA2148" t="s">
        <v>1650</v>
      </c>
      <c r="AB2148" t="s">
        <v>11917</v>
      </c>
      <c r="AC2148" t="s">
        <v>8706</v>
      </c>
      <c r="AD2148" t="s">
        <v>794</v>
      </c>
      <c r="AE2148" t="s">
        <v>1445</v>
      </c>
      <c r="AF2148" t="s">
        <v>6175</v>
      </c>
      <c r="AG2148" t="s">
        <v>3064</v>
      </c>
      <c r="AH2148" t="s">
        <v>3755</v>
      </c>
      <c r="AI2148" t="s">
        <v>642</v>
      </c>
      <c r="AJ2148" t="s">
        <v>4916</v>
      </c>
      <c r="AK2148" t="s">
        <v>1754</v>
      </c>
      <c r="AL2148" t="s">
        <v>6515</v>
      </c>
      <c r="AM2148" s="1" t="s">
        <v>23814</v>
      </c>
      <c r="AN2148" t="s">
        <v>17000</v>
      </c>
      <c r="AO2148" t="s">
        <v>11848</v>
      </c>
      <c r="AP2148" t="s">
        <v>5215</v>
      </c>
      <c r="AQ2148" t="s">
        <v>8265</v>
      </c>
      <c r="AR2148" t="s">
        <v>23523</v>
      </c>
      <c r="AS2148" t="s">
        <v>23815</v>
      </c>
      <c r="AT2148" t="s">
        <v>3467</v>
      </c>
      <c r="AU2148" t="s">
        <v>23816</v>
      </c>
      <c r="AV2148" t="s">
        <v>3233</v>
      </c>
      <c r="AW2148" t="s">
        <v>22827</v>
      </c>
      <c r="AX2148" t="s">
        <v>23220</v>
      </c>
      <c r="AY2148" t="s">
        <v>2478</v>
      </c>
      <c r="AZ2148" t="s">
        <v>222</v>
      </c>
      <c r="BA2148" t="s">
        <v>2881</v>
      </c>
      <c r="BB2148" t="s">
        <v>3233</v>
      </c>
      <c r="BC2148" t="s">
        <v>23139</v>
      </c>
      <c r="BD2148" t="s">
        <v>16050</v>
      </c>
    </row>
    <row r="2149" spans="5:56" x14ac:dyDescent="0.25">
      <c r="E2149" t="s">
        <v>23178</v>
      </c>
      <c r="F2149" t="s">
        <v>19752</v>
      </c>
      <c r="G2149" t="s">
        <v>11469</v>
      </c>
      <c r="H2149" t="s">
        <v>23308</v>
      </c>
      <c r="I2149" t="s">
        <v>13540</v>
      </c>
      <c r="J2149" t="s">
        <v>23164</v>
      </c>
      <c r="K2149" t="s">
        <v>4029</v>
      </c>
      <c r="L2149" t="s">
        <v>3562</v>
      </c>
      <c r="M2149" t="s">
        <v>15130</v>
      </c>
      <c r="N2149" t="s">
        <v>23817</v>
      </c>
      <c r="O2149" t="s">
        <v>3051</v>
      </c>
      <c r="P2149" t="s">
        <v>6902</v>
      </c>
      <c r="Q2149" t="s">
        <v>23818</v>
      </c>
      <c r="R2149" t="s">
        <v>8511</v>
      </c>
      <c r="S2149" t="s">
        <v>23328</v>
      </c>
      <c r="T2149" t="s">
        <v>2899</v>
      </c>
      <c r="U2149" t="s">
        <v>23819</v>
      </c>
      <c r="V2149" t="s">
        <v>23225</v>
      </c>
      <c r="W2149" t="s">
        <v>23820</v>
      </c>
      <c r="X2149" t="s">
        <v>23181</v>
      </c>
      <c r="Y2149" t="s">
        <v>23821</v>
      </c>
      <c r="Z2149" t="s">
        <v>5823</v>
      </c>
      <c r="AA2149" t="s">
        <v>23822</v>
      </c>
      <c r="AB2149" t="s">
        <v>1631</v>
      </c>
      <c r="AC2149" t="s">
        <v>9550</v>
      </c>
      <c r="AD2149" t="s">
        <v>1235</v>
      </c>
      <c r="AE2149" t="s">
        <v>8954</v>
      </c>
      <c r="AF2149" t="s">
        <v>417</v>
      </c>
      <c r="AG2149" t="s">
        <v>5094</v>
      </c>
      <c r="AH2149" t="s">
        <v>5985</v>
      </c>
      <c r="AI2149" t="s">
        <v>1998</v>
      </c>
      <c r="AJ2149" t="s">
        <v>3607</v>
      </c>
      <c r="AK2149" t="s">
        <v>1830</v>
      </c>
      <c r="AL2149" t="s">
        <v>3219</v>
      </c>
      <c r="AM2149" t="s">
        <v>4181</v>
      </c>
      <c r="AN2149" t="s">
        <v>1829</v>
      </c>
      <c r="AO2149" t="s">
        <v>22112</v>
      </c>
      <c r="AP2149" t="s">
        <v>8183</v>
      </c>
      <c r="AQ2149" s="1" t="s">
        <v>3686</v>
      </c>
      <c r="AR2149" t="s">
        <v>1657</v>
      </c>
      <c r="AS2149" t="s">
        <v>5301</v>
      </c>
      <c r="AT2149" t="s">
        <v>2519</v>
      </c>
      <c r="AU2149" t="s">
        <v>6136</v>
      </c>
      <c r="AV2149" t="s">
        <v>7876</v>
      </c>
      <c r="AW2149" t="s">
        <v>22834</v>
      </c>
      <c r="AX2149" t="s">
        <v>23716</v>
      </c>
      <c r="AY2149" s="1" t="s">
        <v>9356</v>
      </c>
      <c r="AZ2149" t="s">
        <v>20926</v>
      </c>
      <c r="BA2149" t="s">
        <v>17320</v>
      </c>
      <c r="BB2149" t="s">
        <v>23481</v>
      </c>
      <c r="BC2149" t="s">
        <v>23151</v>
      </c>
      <c r="BD2149" t="s">
        <v>344</v>
      </c>
    </row>
    <row r="2150" spans="5:56" x14ac:dyDescent="0.25">
      <c r="E2150" t="s">
        <v>2599</v>
      </c>
      <c r="F2150" t="s">
        <v>19760</v>
      </c>
      <c r="G2150" t="s">
        <v>10920</v>
      </c>
      <c r="H2150" t="s">
        <v>4013</v>
      </c>
      <c r="I2150" t="s">
        <v>23419</v>
      </c>
      <c r="J2150" t="s">
        <v>23823</v>
      </c>
      <c r="K2150" t="s">
        <v>23824</v>
      </c>
      <c r="L2150" t="s">
        <v>19149</v>
      </c>
      <c r="M2150" t="s">
        <v>4799</v>
      </c>
      <c r="N2150" t="s">
        <v>6902</v>
      </c>
      <c r="O2150" t="s">
        <v>582</v>
      </c>
      <c r="P2150" t="s">
        <v>15229</v>
      </c>
      <c r="Q2150" t="s">
        <v>16110</v>
      </c>
      <c r="R2150" t="s">
        <v>2682</v>
      </c>
      <c r="S2150" t="s">
        <v>15258</v>
      </c>
      <c r="T2150" t="s">
        <v>7615</v>
      </c>
      <c r="U2150" t="s">
        <v>23073</v>
      </c>
      <c r="V2150" t="s">
        <v>22679</v>
      </c>
      <c r="W2150" t="s">
        <v>15451</v>
      </c>
      <c r="X2150" t="s">
        <v>75</v>
      </c>
      <c r="Y2150" t="s">
        <v>5677</v>
      </c>
      <c r="Z2150" t="s">
        <v>9378</v>
      </c>
      <c r="AA2150" t="s">
        <v>23825</v>
      </c>
      <c r="AB2150" t="s">
        <v>2084</v>
      </c>
      <c r="AC2150" t="s">
        <v>3213</v>
      </c>
      <c r="AD2150" t="s">
        <v>6022</v>
      </c>
      <c r="AE2150" t="s">
        <v>402</v>
      </c>
      <c r="AF2150" t="s">
        <v>3134</v>
      </c>
      <c r="AG2150" t="s">
        <v>1791</v>
      </c>
      <c r="AH2150" t="s">
        <v>6199</v>
      </c>
      <c r="AI2150" t="s">
        <v>2783</v>
      </c>
      <c r="AJ2150" t="s">
        <v>203</v>
      </c>
      <c r="AK2150" t="s">
        <v>23826</v>
      </c>
      <c r="AL2150" t="s">
        <v>9891</v>
      </c>
      <c r="AM2150" t="s">
        <v>10048</v>
      </c>
      <c r="AN2150" t="s">
        <v>17415</v>
      </c>
      <c r="AO2150" t="s">
        <v>23827</v>
      </c>
      <c r="AP2150" t="s">
        <v>214</v>
      </c>
      <c r="AQ2150" t="s">
        <v>3946</v>
      </c>
      <c r="AR2150" t="s">
        <v>23828</v>
      </c>
      <c r="AS2150" t="s">
        <v>189</v>
      </c>
      <c r="AT2150" t="s">
        <v>16413</v>
      </c>
      <c r="AU2150" t="s">
        <v>23829</v>
      </c>
      <c r="AV2150" t="s">
        <v>7686</v>
      </c>
      <c r="AW2150" t="s">
        <v>23090</v>
      </c>
      <c r="AX2150" s="1" t="s">
        <v>20841</v>
      </c>
      <c r="AY2150" t="s">
        <v>23744</v>
      </c>
      <c r="AZ2150" t="s">
        <v>4363</v>
      </c>
      <c r="BA2150" t="s">
        <v>1095</v>
      </c>
      <c r="BB2150" t="s">
        <v>7686</v>
      </c>
      <c r="BC2150" t="s">
        <v>20799</v>
      </c>
      <c r="BD2150" t="s">
        <v>8784</v>
      </c>
    </row>
    <row r="2151" spans="5:56" x14ac:dyDescent="0.25">
      <c r="E2151" t="s">
        <v>23483</v>
      </c>
      <c r="F2151" t="s">
        <v>23830</v>
      </c>
      <c r="G2151" t="s">
        <v>21090</v>
      </c>
      <c r="H2151" t="s">
        <v>15989</v>
      </c>
      <c r="I2151" t="s">
        <v>23464</v>
      </c>
      <c r="J2151" t="s">
        <v>19402</v>
      </c>
      <c r="K2151" t="s">
        <v>14797</v>
      </c>
      <c r="L2151" t="s">
        <v>23772</v>
      </c>
      <c r="M2151" t="s">
        <v>15607</v>
      </c>
      <c r="N2151" t="s">
        <v>15229</v>
      </c>
      <c r="O2151" t="s">
        <v>4872</v>
      </c>
      <c r="P2151" t="s">
        <v>21817</v>
      </c>
      <c r="Q2151" t="s">
        <v>15395</v>
      </c>
      <c r="R2151" t="s">
        <v>1372</v>
      </c>
      <c r="S2151" t="s">
        <v>18314</v>
      </c>
      <c r="T2151" t="s">
        <v>15577</v>
      </c>
      <c r="U2151" t="s">
        <v>662</v>
      </c>
      <c r="V2151" t="s">
        <v>14567</v>
      </c>
      <c r="W2151" t="s">
        <v>22797</v>
      </c>
      <c r="X2151" t="s">
        <v>13114</v>
      </c>
      <c r="Y2151" t="s">
        <v>15028</v>
      </c>
      <c r="Z2151" t="s">
        <v>5093</v>
      </c>
      <c r="AA2151" t="s">
        <v>1994</v>
      </c>
      <c r="AB2151" t="s">
        <v>5691</v>
      </c>
      <c r="AC2151" t="s">
        <v>2870</v>
      </c>
      <c r="AD2151" t="s">
        <v>8720</v>
      </c>
      <c r="AE2151" t="s">
        <v>23831</v>
      </c>
      <c r="AF2151" s="1" t="s">
        <v>11615</v>
      </c>
      <c r="AG2151" t="s">
        <v>762</v>
      </c>
      <c r="AH2151" t="s">
        <v>3915</v>
      </c>
      <c r="AI2151" t="s">
        <v>5712</v>
      </c>
      <c r="AJ2151" t="s">
        <v>23832</v>
      </c>
      <c r="AK2151" t="s">
        <v>10602</v>
      </c>
      <c r="AL2151" t="s">
        <v>23833</v>
      </c>
      <c r="AM2151" t="s">
        <v>11813</v>
      </c>
      <c r="AN2151" t="s">
        <v>1654</v>
      </c>
      <c r="AO2151" t="s">
        <v>3719</v>
      </c>
      <c r="AP2151" t="s">
        <v>21986</v>
      </c>
      <c r="AQ2151" s="1" t="s">
        <v>22499</v>
      </c>
      <c r="AR2151" t="s">
        <v>4034</v>
      </c>
      <c r="AS2151" t="s">
        <v>23834</v>
      </c>
      <c r="AT2151" t="s">
        <v>21275</v>
      </c>
      <c r="AU2151" t="s">
        <v>23734</v>
      </c>
      <c r="AV2151" t="s">
        <v>23370</v>
      </c>
      <c r="AW2151" t="s">
        <v>14007</v>
      </c>
      <c r="AX2151" t="s">
        <v>13326</v>
      </c>
      <c r="AY2151" t="s">
        <v>10990</v>
      </c>
      <c r="AZ2151" t="s">
        <v>23324</v>
      </c>
      <c r="BA2151" t="s">
        <v>20897</v>
      </c>
      <c r="BB2151" t="s">
        <v>22827</v>
      </c>
      <c r="BC2151" t="s">
        <v>2412</v>
      </c>
      <c r="BD2151" s="1" t="s">
        <v>23835</v>
      </c>
    </row>
    <row r="2152" spans="5:56" x14ac:dyDescent="0.25">
      <c r="E2152" t="s">
        <v>23836</v>
      </c>
      <c r="F2152" t="s">
        <v>66</v>
      </c>
      <c r="G2152" t="s">
        <v>23837</v>
      </c>
      <c r="H2152" t="s">
        <v>2353</v>
      </c>
      <c r="I2152" t="s">
        <v>23443</v>
      </c>
      <c r="J2152" t="s">
        <v>6761</v>
      </c>
      <c r="K2152" t="s">
        <v>16570</v>
      </c>
      <c r="L2152" t="s">
        <v>15919</v>
      </c>
      <c r="M2152" t="s">
        <v>18053</v>
      </c>
      <c r="N2152" t="s">
        <v>21817</v>
      </c>
      <c r="O2152" t="s">
        <v>15647</v>
      </c>
      <c r="P2152" t="s">
        <v>15258</v>
      </c>
      <c r="Q2152" t="s">
        <v>19963</v>
      </c>
      <c r="R2152" t="s">
        <v>7475</v>
      </c>
      <c r="S2152" t="s">
        <v>23838</v>
      </c>
      <c r="T2152" s="1" t="s">
        <v>1709</v>
      </c>
      <c r="U2152" t="s">
        <v>3173</v>
      </c>
      <c r="V2152" t="s">
        <v>22910</v>
      </c>
      <c r="W2152" t="s">
        <v>5468</v>
      </c>
      <c r="X2152" t="s">
        <v>3947</v>
      </c>
      <c r="Y2152" t="s">
        <v>341</v>
      </c>
      <c r="Z2152" t="s">
        <v>23839</v>
      </c>
      <c r="AA2152" t="s">
        <v>3564</v>
      </c>
      <c r="AB2152" t="s">
        <v>1332</v>
      </c>
      <c r="AC2152" s="1" t="s">
        <v>6045</v>
      </c>
      <c r="AD2152" t="s">
        <v>1682</v>
      </c>
      <c r="AE2152" t="s">
        <v>6323</v>
      </c>
      <c r="AF2152" t="s">
        <v>4821</v>
      </c>
      <c r="AG2152" t="s">
        <v>3763</v>
      </c>
      <c r="AH2152" t="s">
        <v>4117</v>
      </c>
      <c r="AI2152" t="s">
        <v>1651</v>
      </c>
      <c r="AJ2152" t="s">
        <v>5258</v>
      </c>
      <c r="AK2152" t="s">
        <v>4303</v>
      </c>
      <c r="AL2152" s="1" t="s">
        <v>2207</v>
      </c>
      <c r="AM2152" t="s">
        <v>930</v>
      </c>
      <c r="AN2152" t="s">
        <v>83</v>
      </c>
      <c r="AO2152" t="s">
        <v>11745</v>
      </c>
      <c r="AP2152" t="s">
        <v>23840</v>
      </c>
      <c r="AQ2152" t="s">
        <v>2874</v>
      </c>
      <c r="AR2152" t="s">
        <v>8839</v>
      </c>
      <c r="AS2152" t="s">
        <v>23841</v>
      </c>
      <c r="AT2152" t="s">
        <v>11310</v>
      </c>
      <c r="AU2152" t="s">
        <v>23563</v>
      </c>
      <c r="AV2152" t="s">
        <v>22827</v>
      </c>
      <c r="AW2152" t="s">
        <v>22859</v>
      </c>
      <c r="AX2152" t="s">
        <v>23746</v>
      </c>
      <c r="AY2152" t="s">
        <v>23139</v>
      </c>
      <c r="AZ2152" t="s">
        <v>6234</v>
      </c>
      <c r="BA2152" t="s">
        <v>23296</v>
      </c>
      <c r="BB2152" t="s">
        <v>22834</v>
      </c>
      <c r="BC2152" t="s">
        <v>355</v>
      </c>
      <c r="BD2152" t="s">
        <v>23842</v>
      </c>
    </row>
    <row r="2153" spans="5:56" x14ac:dyDescent="0.25">
      <c r="E2153" t="s">
        <v>19399</v>
      </c>
      <c r="F2153" t="s">
        <v>62</v>
      </c>
      <c r="G2153" t="s">
        <v>23843</v>
      </c>
      <c r="H2153" t="s">
        <v>19190</v>
      </c>
      <c r="I2153" t="s">
        <v>16334</v>
      </c>
      <c r="J2153" t="s">
        <v>8659</v>
      </c>
      <c r="K2153" t="s">
        <v>23844</v>
      </c>
      <c r="L2153" t="s">
        <v>22851</v>
      </c>
      <c r="M2153" t="s">
        <v>23845</v>
      </c>
      <c r="N2153" t="s">
        <v>15258</v>
      </c>
      <c r="O2153" t="s">
        <v>3915</v>
      </c>
      <c r="P2153" t="s">
        <v>23328</v>
      </c>
      <c r="Q2153" t="s">
        <v>3930</v>
      </c>
      <c r="R2153" t="s">
        <v>21474</v>
      </c>
      <c r="S2153" t="s">
        <v>23687</v>
      </c>
      <c r="T2153" t="s">
        <v>15130</v>
      </c>
      <c r="U2153" t="s">
        <v>18544</v>
      </c>
      <c r="V2153" t="s">
        <v>305</v>
      </c>
      <c r="W2153" t="s">
        <v>16619</v>
      </c>
      <c r="X2153" t="s">
        <v>14835</v>
      </c>
      <c r="Y2153" t="s">
        <v>6742</v>
      </c>
      <c r="Z2153" t="s">
        <v>23846</v>
      </c>
      <c r="AA2153" t="s">
        <v>188</v>
      </c>
      <c r="AB2153" t="s">
        <v>14946</v>
      </c>
      <c r="AC2153" t="s">
        <v>3608</v>
      </c>
      <c r="AD2153" t="s">
        <v>304</v>
      </c>
      <c r="AE2153" t="s">
        <v>2462</v>
      </c>
      <c r="AF2153" t="s">
        <v>937</v>
      </c>
      <c r="AG2153" t="s">
        <v>23283</v>
      </c>
      <c r="AH2153" t="s">
        <v>1512</v>
      </c>
      <c r="AI2153" t="s">
        <v>5452</v>
      </c>
      <c r="AJ2153" t="s">
        <v>3635</v>
      </c>
      <c r="AK2153" t="s">
        <v>6280</v>
      </c>
      <c r="AL2153" t="s">
        <v>2109</v>
      </c>
      <c r="AM2153" s="1" t="s">
        <v>1537</v>
      </c>
      <c r="AN2153" t="s">
        <v>10769</v>
      </c>
      <c r="AO2153" t="s">
        <v>7053</v>
      </c>
      <c r="AP2153" t="s">
        <v>953</v>
      </c>
      <c r="AQ2153" t="s">
        <v>6541</v>
      </c>
      <c r="AR2153" t="s">
        <v>6423</v>
      </c>
      <c r="AS2153" t="s">
        <v>6787</v>
      </c>
      <c r="AT2153" t="s">
        <v>2498</v>
      </c>
      <c r="AU2153" t="s">
        <v>2823</v>
      </c>
      <c r="AV2153" t="s">
        <v>23847</v>
      </c>
      <c r="AW2153" t="s">
        <v>20475</v>
      </c>
      <c r="AX2153" t="s">
        <v>8971</v>
      </c>
      <c r="AY2153" t="s">
        <v>21023</v>
      </c>
      <c r="AZ2153" t="s">
        <v>13264</v>
      </c>
      <c r="BA2153" t="s">
        <v>20926</v>
      </c>
      <c r="BB2153" t="s">
        <v>22843</v>
      </c>
      <c r="BC2153" t="s">
        <v>23848</v>
      </c>
      <c r="BD2153" t="s">
        <v>23849</v>
      </c>
    </row>
    <row r="2154" spans="5:56" x14ac:dyDescent="0.25">
      <c r="E2154" t="s">
        <v>20086</v>
      </c>
      <c r="F2154" s="1" t="s">
        <v>98</v>
      </c>
      <c r="G2154" t="s">
        <v>18406</v>
      </c>
      <c r="H2154" t="s">
        <v>15977</v>
      </c>
      <c r="I2154" t="s">
        <v>23850</v>
      </c>
      <c r="J2154" t="s">
        <v>23851</v>
      </c>
      <c r="K2154" t="s">
        <v>16590</v>
      </c>
      <c r="L2154" t="s">
        <v>15937</v>
      </c>
      <c r="M2154" t="s">
        <v>1504</v>
      </c>
      <c r="N2154" t="s">
        <v>18314</v>
      </c>
      <c r="O2154" t="s">
        <v>18838</v>
      </c>
      <c r="P2154" t="s">
        <v>18314</v>
      </c>
      <c r="Q2154" t="s">
        <v>23534</v>
      </c>
      <c r="R2154" t="s">
        <v>23536</v>
      </c>
      <c r="S2154" t="s">
        <v>2782</v>
      </c>
      <c r="T2154" t="s">
        <v>15140</v>
      </c>
      <c r="U2154" t="s">
        <v>16597</v>
      </c>
      <c r="V2154" t="s">
        <v>7693</v>
      </c>
      <c r="W2154" t="s">
        <v>23514</v>
      </c>
      <c r="X2154" t="s">
        <v>23852</v>
      </c>
      <c r="Y2154" t="s">
        <v>9046</v>
      </c>
      <c r="Z2154" t="s">
        <v>23853</v>
      </c>
      <c r="AA2154" t="s">
        <v>4024</v>
      </c>
      <c r="AB2154" t="s">
        <v>15296</v>
      </c>
      <c r="AC2154" t="s">
        <v>5962</v>
      </c>
      <c r="AD2154" t="s">
        <v>2364</v>
      </c>
      <c r="AE2154" t="s">
        <v>10855</v>
      </c>
      <c r="AF2154" t="s">
        <v>182</v>
      </c>
      <c r="AG2154" s="1" t="s">
        <v>8876</v>
      </c>
      <c r="AH2154" t="s">
        <v>1967</v>
      </c>
      <c r="AI2154" t="s">
        <v>23854</v>
      </c>
      <c r="AJ2154" t="s">
        <v>23855</v>
      </c>
      <c r="AK2154" t="s">
        <v>1353</v>
      </c>
      <c r="AL2154" t="s">
        <v>23856</v>
      </c>
      <c r="AM2154" t="s">
        <v>4283</v>
      </c>
      <c r="AN2154" t="s">
        <v>2087</v>
      </c>
      <c r="AO2154" t="s">
        <v>9290</v>
      </c>
      <c r="AP2154" t="s">
        <v>658</v>
      </c>
      <c r="AQ2154" t="s">
        <v>23857</v>
      </c>
      <c r="AR2154" t="s">
        <v>4835</v>
      </c>
      <c r="AS2154" t="s">
        <v>3775</v>
      </c>
      <c r="AT2154" t="s">
        <v>391</v>
      </c>
      <c r="AU2154" t="s">
        <v>3585</v>
      </c>
      <c r="AV2154" t="s">
        <v>23090</v>
      </c>
      <c r="AW2154" t="s">
        <v>22876</v>
      </c>
      <c r="AX2154" t="s">
        <v>8522</v>
      </c>
      <c r="AY2154" t="s">
        <v>23151</v>
      </c>
      <c r="AZ2154" t="s">
        <v>23858</v>
      </c>
      <c r="BA2154" t="s">
        <v>4363</v>
      </c>
      <c r="BB2154" t="s">
        <v>3789</v>
      </c>
      <c r="BC2154" t="s">
        <v>23204</v>
      </c>
      <c r="BD2154" t="s">
        <v>2960</v>
      </c>
    </row>
    <row r="2155" spans="5:56" x14ac:dyDescent="0.25">
      <c r="E2155" t="s">
        <v>20326</v>
      </c>
      <c r="F2155" t="s">
        <v>23859</v>
      </c>
      <c r="G2155" t="s">
        <v>3095</v>
      </c>
      <c r="H2155" t="s">
        <v>23860</v>
      </c>
      <c r="I2155" t="s">
        <v>23470</v>
      </c>
      <c r="J2155" t="s">
        <v>8452</v>
      </c>
      <c r="K2155" t="s">
        <v>9792</v>
      </c>
      <c r="L2155" t="s">
        <v>15946</v>
      </c>
      <c r="M2155" t="s">
        <v>18106</v>
      </c>
      <c r="N2155" t="s">
        <v>2782</v>
      </c>
      <c r="O2155" t="s">
        <v>2769</v>
      </c>
      <c r="P2155" t="s">
        <v>23861</v>
      </c>
      <c r="Q2155" t="s">
        <v>15425</v>
      </c>
      <c r="R2155" t="s">
        <v>21502</v>
      </c>
      <c r="S2155" t="s">
        <v>3430</v>
      </c>
      <c r="T2155" t="s">
        <v>4799</v>
      </c>
      <c r="U2155" t="s">
        <v>23862</v>
      </c>
      <c r="V2155" t="s">
        <v>1938</v>
      </c>
      <c r="W2155" t="s">
        <v>20867</v>
      </c>
      <c r="X2155" t="s">
        <v>2682</v>
      </c>
      <c r="Y2155" t="s">
        <v>13589</v>
      </c>
      <c r="Z2155" t="s">
        <v>8556</v>
      </c>
      <c r="AA2155" t="s">
        <v>12409</v>
      </c>
      <c r="AB2155" t="s">
        <v>15244</v>
      </c>
      <c r="AC2155" t="s">
        <v>4853</v>
      </c>
      <c r="AD2155" t="s">
        <v>11049</v>
      </c>
      <c r="AE2155" t="s">
        <v>4649</v>
      </c>
      <c r="AF2155" t="s">
        <v>2368</v>
      </c>
      <c r="AG2155" t="s">
        <v>2455</v>
      </c>
      <c r="AH2155" t="s">
        <v>166</v>
      </c>
      <c r="AI2155" t="s">
        <v>2643</v>
      </c>
      <c r="AJ2155" t="s">
        <v>1853</v>
      </c>
      <c r="AK2155" t="s">
        <v>1255</v>
      </c>
      <c r="AL2155" t="s">
        <v>1409</v>
      </c>
      <c r="AM2155" t="s">
        <v>11489</v>
      </c>
      <c r="AN2155" t="s">
        <v>23863</v>
      </c>
      <c r="AO2155" t="s">
        <v>10092</v>
      </c>
      <c r="AP2155" t="s">
        <v>23864</v>
      </c>
      <c r="AQ2155" t="s">
        <v>6016</v>
      </c>
      <c r="AR2155" t="s">
        <v>6804</v>
      </c>
      <c r="AS2155" t="s">
        <v>6824</v>
      </c>
      <c r="AT2155" t="s">
        <v>23865</v>
      </c>
      <c r="AU2155" t="s">
        <v>3582</v>
      </c>
      <c r="AV2155" t="s">
        <v>7395</v>
      </c>
      <c r="AW2155" t="s">
        <v>12669</v>
      </c>
      <c r="AX2155" t="s">
        <v>20856</v>
      </c>
      <c r="AY2155" t="s">
        <v>20799</v>
      </c>
      <c r="AZ2155" t="s">
        <v>23360</v>
      </c>
      <c r="BA2155" t="s">
        <v>15583</v>
      </c>
      <c r="BB2155" t="s">
        <v>22859</v>
      </c>
      <c r="BC2155" t="s">
        <v>8101</v>
      </c>
      <c r="BD2155" t="s">
        <v>23866</v>
      </c>
    </row>
    <row r="2156" spans="5:56" x14ac:dyDescent="0.25">
      <c r="E2156" t="s">
        <v>15226</v>
      </c>
      <c r="F2156" t="s">
        <v>58</v>
      </c>
      <c r="G2156" t="s">
        <v>17664</v>
      </c>
      <c r="H2156" t="s">
        <v>760</v>
      </c>
      <c r="I2156" t="s">
        <v>13917</v>
      </c>
      <c r="J2156" t="s">
        <v>23652</v>
      </c>
      <c r="K2156" t="s">
        <v>8344</v>
      </c>
      <c r="L2156" t="s">
        <v>21629</v>
      </c>
      <c r="M2156" t="s">
        <v>23867</v>
      </c>
      <c r="N2156" t="s">
        <v>18343</v>
      </c>
      <c r="O2156" t="s">
        <v>15654</v>
      </c>
      <c r="P2156" t="s">
        <v>18323</v>
      </c>
      <c r="Q2156" t="s">
        <v>6333</v>
      </c>
      <c r="R2156" t="s">
        <v>193</v>
      </c>
      <c r="S2156" t="s">
        <v>18343</v>
      </c>
      <c r="T2156" t="s">
        <v>15607</v>
      </c>
      <c r="U2156" t="s">
        <v>8706</v>
      </c>
      <c r="V2156" t="s">
        <v>4191</v>
      </c>
      <c r="W2156" t="s">
        <v>420</v>
      </c>
      <c r="X2156" t="s">
        <v>23868</v>
      </c>
      <c r="Y2156" t="s">
        <v>16999</v>
      </c>
      <c r="Z2156" t="s">
        <v>1351</v>
      </c>
      <c r="AA2156" t="s">
        <v>3399</v>
      </c>
      <c r="AB2156" t="s">
        <v>6922</v>
      </c>
      <c r="AC2156" t="s">
        <v>4303</v>
      </c>
      <c r="AD2156" t="s">
        <v>13657</v>
      </c>
      <c r="AE2156" t="s">
        <v>3895</v>
      </c>
      <c r="AF2156" t="s">
        <v>7448</v>
      </c>
      <c r="AG2156" t="s">
        <v>10908</v>
      </c>
      <c r="AH2156" t="s">
        <v>4158</v>
      </c>
      <c r="AI2156" t="s">
        <v>6324</v>
      </c>
      <c r="AJ2156" t="s">
        <v>4718</v>
      </c>
      <c r="AK2156" t="s">
        <v>9795</v>
      </c>
      <c r="AL2156" t="s">
        <v>1963</v>
      </c>
      <c r="AM2156" t="s">
        <v>16546</v>
      </c>
      <c r="AN2156" t="s">
        <v>5805</v>
      </c>
      <c r="AO2156" t="s">
        <v>14386</v>
      </c>
      <c r="AP2156" t="s">
        <v>3170</v>
      </c>
      <c r="AQ2156" t="s">
        <v>10627</v>
      </c>
      <c r="AR2156" t="s">
        <v>23869</v>
      </c>
      <c r="AS2156" t="s">
        <v>22801</v>
      </c>
      <c r="AT2156" t="s">
        <v>21322</v>
      </c>
      <c r="AU2156" t="s">
        <v>884</v>
      </c>
      <c r="AV2156" t="s">
        <v>14007</v>
      </c>
      <c r="AW2156" t="s">
        <v>9761</v>
      </c>
      <c r="AX2156" t="s">
        <v>2881</v>
      </c>
      <c r="AY2156" t="s">
        <v>2412</v>
      </c>
      <c r="AZ2156" t="s">
        <v>6257</v>
      </c>
      <c r="BA2156" t="s">
        <v>23870</v>
      </c>
      <c r="BB2156" t="s">
        <v>14421</v>
      </c>
      <c r="BC2156" t="s">
        <v>12218</v>
      </c>
      <c r="BD2156" t="s">
        <v>23871</v>
      </c>
    </row>
    <row r="2157" spans="5:56" x14ac:dyDescent="0.25">
      <c r="E2157" t="s">
        <v>19434</v>
      </c>
      <c r="F2157" t="s">
        <v>95</v>
      </c>
      <c r="G2157" t="s">
        <v>23872</v>
      </c>
      <c r="H2157" t="s">
        <v>16026</v>
      </c>
      <c r="I2157" t="s">
        <v>16374</v>
      </c>
      <c r="J2157" t="s">
        <v>16171</v>
      </c>
      <c r="K2157" t="s">
        <v>5049</v>
      </c>
      <c r="L2157" t="s">
        <v>2353</v>
      </c>
      <c r="M2157" t="s">
        <v>17916</v>
      </c>
      <c r="N2157" s="1" t="s">
        <v>23383</v>
      </c>
      <c r="O2157" t="s">
        <v>2839</v>
      </c>
      <c r="P2157" t="s">
        <v>2782</v>
      </c>
      <c r="Q2157" t="s">
        <v>13504</v>
      </c>
      <c r="R2157" t="s">
        <v>23873</v>
      </c>
      <c r="S2157" t="s">
        <v>23402</v>
      </c>
      <c r="T2157" t="s">
        <v>15746</v>
      </c>
      <c r="U2157" t="s">
        <v>16214</v>
      </c>
      <c r="V2157" t="s">
        <v>23874</v>
      </c>
      <c r="W2157" t="s">
        <v>23435</v>
      </c>
      <c r="X2157" t="s">
        <v>7475</v>
      </c>
      <c r="Y2157" t="s">
        <v>7312</v>
      </c>
      <c r="Z2157" t="s">
        <v>5614</v>
      </c>
      <c r="AA2157" t="s">
        <v>2281</v>
      </c>
      <c r="AB2157" t="s">
        <v>6255</v>
      </c>
      <c r="AC2157" t="s">
        <v>17308</v>
      </c>
      <c r="AD2157" t="s">
        <v>2494</v>
      </c>
      <c r="AE2157" t="s">
        <v>4917</v>
      </c>
      <c r="AF2157" t="s">
        <v>2411</v>
      </c>
      <c r="AG2157" t="s">
        <v>23875</v>
      </c>
      <c r="AH2157" t="s">
        <v>18941</v>
      </c>
      <c r="AI2157" t="s">
        <v>6278</v>
      </c>
      <c r="AJ2157" t="s">
        <v>3281</v>
      </c>
      <c r="AK2157" t="s">
        <v>1656</v>
      </c>
      <c r="AL2157" t="s">
        <v>4068</v>
      </c>
      <c r="AM2157" t="s">
        <v>108</v>
      </c>
      <c r="AN2157" t="s">
        <v>1852</v>
      </c>
      <c r="AO2157" t="s">
        <v>23876</v>
      </c>
      <c r="AP2157" t="s">
        <v>8660</v>
      </c>
      <c r="AQ2157" t="s">
        <v>11489</v>
      </c>
      <c r="AR2157" t="s">
        <v>4832</v>
      </c>
      <c r="AS2157" t="s">
        <v>385</v>
      </c>
      <c r="AT2157" t="s">
        <v>2376</v>
      </c>
      <c r="AU2157" t="s">
        <v>6821</v>
      </c>
      <c r="AV2157" t="s">
        <v>3789</v>
      </c>
      <c r="AW2157" t="s">
        <v>20517</v>
      </c>
      <c r="AX2157" t="s">
        <v>17320</v>
      </c>
      <c r="AY2157" t="s">
        <v>355</v>
      </c>
      <c r="AZ2157" t="s">
        <v>23877</v>
      </c>
      <c r="BA2157" t="s">
        <v>23324</v>
      </c>
      <c r="BB2157" t="s">
        <v>6073</v>
      </c>
      <c r="BC2157" s="1" t="s">
        <v>20841</v>
      </c>
      <c r="BD2157" t="s">
        <v>1134</v>
      </c>
    </row>
    <row r="2158" spans="5:56" x14ac:dyDescent="0.25">
      <c r="E2158" t="s">
        <v>20122</v>
      </c>
      <c r="F2158" t="s">
        <v>23878</v>
      </c>
      <c r="G2158" t="s">
        <v>18416</v>
      </c>
      <c r="H2158" t="s">
        <v>14543</v>
      </c>
      <c r="I2158" t="s">
        <v>23486</v>
      </c>
      <c r="J2158" t="s">
        <v>16150</v>
      </c>
      <c r="K2158" t="s">
        <v>6501</v>
      </c>
      <c r="L2158" t="s">
        <v>4013</v>
      </c>
      <c r="M2158" t="s">
        <v>15635</v>
      </c>
      <c r="N2158" t="s">
        <v>23402</v>
      </c>
      <c r="O2158" t="s">
        <v>21215</v>
      </c>
      <c r="P2158" t="s">
        <v>18343</v>
      </c>
      <c r="Q2158" t="s">
        <v>23879</v>
      </c>
      <c r="R2158" t="s">
        <v>3195</v>
      </c>
      <c r="S2158" t="s">
        <v>6013</v>
      </c>
      <c r="T2158" t="s">
        <v>18053</v>
      </c>
      <c r="U2158" s="1" t="s">
        <v>8876</v>
      </c>
      <c r="V2158" t="s">
        <v>9820</v>
      </c>
      <c r="W2158" t="s">
        <v>21666</v>
      </c>
      <c r="X2158" t="s">
        <v>15833</v>
      </c>
      <c r="Y2158" t="s">
        <v>3245</v>
      </c>
      <c r="Z2158" t="s">
        <v>23880</v>
      </c>
      <c r="AA2158" t="s">
        <v>856</v>
      </c>
      <c r="AB2158" t="s">
        <v>13102</v>
      </c>
      <c r="AC2158" t="s">
        <v>10367</v>
      </c>
      <c r="AD2158" t="s">
        <v>1555</v>
      </c>
      <c r="AE2158" t="s">
        <v>659</v>
      </c>
      <c r="AF2158" t="s">
        <v>7248</v>
      </c>
      <c r="AG2158" t="s">
        <v>2124</v>
      </c>
      <c r="AH2158" t="s">
        <v>9150</v>
      </c>
      <c r="AI2158" t="s">
        <v>17160</v>
      </c>
      <c r="AJ2158" t="s">
        <v>23881</v>
      </c>
      <c r="AK2158" t="s">
        <v>12731</v>
      </c>
      <c r="AL2158" t="s">
        <v>1473</v>
      </c>
      <c r="AM2158" t="s">
        <v>3068</v>
      </c>
      <c r="AN2158" t="s">
        <v>23882</v>
      </c>
      <c r="AO2158" t="s">
        <v>5471</v>
      </c>
      <c r="AP2158" t="s">
        <v>1378</v>
      </c>
      <c r="AQ2158" t="s">
        <v>11448</v>
      </c>
      <c r="AR2158" t="s">
        <v>1619</v>
      </c>
      <c r="AS2158" t="s">
        <v>10255</v>
      </c>
      <c r="AT2158" t="s">
        <v>23883</v>
      </c>
      <c r="AU2158" t="s">
        <v>23616</v>
      </c>
      <c r="AV2158" t="s">
        <v>22859</v>
      </c>
      <c r="AW2158" t="s">
        <v>821</v>
      </c>
      <c r="AX2158" t="s">
        <v>1095</v>
      </c>
      <c r="AY2158" s="1" t="s">
        <v>23804</v>
      </c>
      <c r="AZ2158" t="s">
        <v>23387</v>
      </c>
      <c r="BA2158" t="s">
        <v>6234</v>
      </c>
      <c r="BB2158" t="s">
        <v>22876</v>
      </c>
      <c r="BC2158" t="s">
        <v>13326</v>
      </c>
      <c r="BD2158" t="s">
        <v>3792</v>
      </c>
    </row>
    <row r="2159" spans="5:56" x14ac:dyDescent="0.25">
      <c r="E2159" t="s">
        <v>19408</v>
      </c>
      <c r="G2159" t="s">
        <v>23884</v>
      </c>
      <c r="H2159" t="s">
        <v>16017</v>
      </c>
      <c r="I2159" t="s">
        <v>23885</v>
      </c>
      <c r="J2159" t="s">
        <v>7167</v>
      </c>
      <c r="K2159" t="s">
        <v>441</v>
      </c>
      <c r="L2159" t="s">
        <v>15989</v>
      </c>
      <c r="M2159" s="1" t="s">
        <v>18096</v>
      </c>
      <c r="N2159" t="s">
        <v>15297</v>
      </c>
      <c r="O2159" t="s">
        <v>6926</v>
      </c>
      <c r="P2159" t="s">
        <v>23786</v>
      </c>
      <c r="Q2159" t="s">
        <v>5588</v>
      </c>
      <c r="R2159" t="s">
        <v>15379</v>
      </c>
      <c r="S2159" t="s">
        <v>9166</v>
      </c>
      <c r="T2159" t="s">
        <v>1504</v>
      </c>
      <c r="U2159" t="s">
        <v>13710</v>
      </c>
      <c r="V2159" t="s">
        <v>4935</v>
      </c>
      <c r="W2159" t="s">
        <v>685</v>
      </c>
      <c r="X2159" t="s">
        <v>193</v>
      </c>
      <c r="Y2159" t="s">
        <v>23886</v>
      </c>
      <c r="Z2159" t="s">
        <v>9486</v>
      </c>
      <c r="AA2159" s="1" t="s">
        <v>11615</v>
      </c>
      <c r="AB2159" t="s">
        <v>23887</v>
      </c>
      <c r="AC2159" t="s">
        <v>1871</v>
      </c>
      <c r="AD2159" t="s">
        <v>1671</v>
      </c>
      <c r="AE2159" t="s">
        <v>14265</v>
      </c>
      <c r="AF2159" t="s">
        <v>2197</v>
      </c>
      <c r="AG2159" t="s">
        <v>5805</v>
      </c>
      <c r="AH2159" t="s">
        <v>10279</v>
      </c>
      <c r="AI2159" t="s">
        <v>23888</v>
      </c>
      <c r="AJ2159" t="s">
        <v>23889</v>
      </c>
      <c r="AK2159" t="s">
        <v>7569</v>
      </c>
      <c r="AL2159" t="s">
        <v>23890</v>
      </c>
      <c r="AM2159" t="s">
        <v>23891</v>
      </c>
      <c r="AN2159" t="s">
        <v>70</v>
      </c>
      <c r="AO2159" t="s">
        <v>23892</v>
      </c>
      <c r="AP2159" t="s">
        <v>2111</v>
      </c>
      <c r="AQ2159" t="s">
        <v>10910</v>
      </c>
      <c r="AR2159" t="s">
        <v>3068</v>
      </c>
      <c r="AS2159" t="s">
        <v>104</v>
      </c>
      <c r="AT2159" t="s">
        <v>1532</v>
      </c>
      <c r="AU2159" t="s">
        <v>23893</v>
      </c>
      <c r="AV2159" t="s">
        <v>23894</v>
      </c>
      <c r="AW2159" t="s">
        <v>9669</v>
      </c>
      <c r="AX2159" t="s">
        <v>23895</v>
      </c>
      <c r="AY2159" t="s">
        <v>8101</v>
      </c>
      <c r="AZ2159" t="s">
        <v>20975</v>
      </c>
      <c r="BA2159" t="s">
        <v>13264</v>
      </c>
      <c r="BB2159" t="s">
        <v>23439</v>
      </c>
      <c r="BC2159" t="s">
        <v>9621</v>
      </c>
      <c r="BD2159" t="s">
        <v>7954</v>
      </c>
    </row>
    <row r="2160" spans="5:56" x14ac:dyDescent="0.25">
      <c r="E2160" t="s">
        <v>6772</v>
      </c>
      <c r="G2160" t="s">
        <v>23896</v>
      </c>
      <c r="H2160" t="s">
        <v>15997</v>
      </c>
      <c r="I2160" t="s">
        <v>23495</v>
      </c>
      <c r="J2160" t="s">
        <v>16201</v>
      </c>
      <c r="K2160" t="s">
        <v>20044</v>
      </c>
      <c r="L2160" t="s">
        <v>5068</v>
      </c>
      <c r="M2160" t="s">
        <v>3837</v>
      </c>
      <c r="N2160" t="s">
        <v>23897</v>
      </c>
      <c r="O2160" t="s">
        <v>22854</v>
      </c>
      <c r="P2160" t="s">
        <v>23402</v>
      </c>
      <c r="Q2160" t="s">
        <v>23304</v>
      </c>
      <c r="R2160" t="s">
        <v>23047</v>
      </c>
      <c r="S2160" t="s">
        <v>18068</v>
      </c>
      <c r="T2160" t="s">
        <v>15154</v>
      </c>
      <c r="U2160" t="s">
        <v>5432</v>
      </c>
      <c r="V2160" t="s">
        <v>14605</v>
      </c>
      <c r="W2160" t="s">
        <v>75</v>
      </c>
      <c r="X2160" t="s">
        <v>23898</v>
      </c>
      <c r="Y2160" t="s">
        <v>15877</v>
      </c>
      <c r="Z2160" s="1" t="s">
        <v>366</v>
      </c>
      <c r="AA2160" t="s">
        <v>15559</v>
      </c>
      <c r="AB2160" t="s">
        <v>14376</v>
      </c>
      <c r="AC2160" t="s">
        <v>17260</v>
      </c>
      <c r="AD2160" t="s">
        <v>114</v>
      </c>
      <c r="AE2160" t="s">
        <v>5483</v>
      </c>
      <c r="AF2160" t="s">
        <v>536</v>
      </c>
      <c r="AG2160" t="s">
        <v>5602</v>
      </c>
      <c r="AH2160" t="s">
        <v>21067</v>
      </c>
      <c r="AI2160" t="s">
        <v>840</v>
      </c>
      <c r="AJ2160" t="s">
        <v>7886</v>
      </c>
      <c r="AK2160" t="s">
        <v>7980</v>
      </c>
      <c r="AL2160" t="s">
        <v>7764</v>
      </c>
      <c r="AM2160" t="s">
        <v>23899</v>
      </c>
      <c r="AN2160" t="s">
        <v>4265</v>
      </c>
      <c r="AO2160" t="s">
        <v>10536</v>
      </c>
      <c r="AP2160" t="s">
        <v>22112</v>
      </c>
      <c r="AQ2160" t="s">
        <v>279</v>
      </c>
      <c r="AR2160" t="s">
        <v>23312</v>
      </c>
      <c r="AS2160" t="s">
        <v>9263</v>
      </c>
      <c r="AT2160" t="s">
        <v>11814</v>
      </c>
      <c r="AU2160" t="s">
        <v>21916</v>
      </c>
      <c r="AV2160" t="s">
        <v>20475</v>
      </c>
      <c r="AW2160" t="s">
        <v>20544</v>
      </c>
      <c r="AX2160" t="s">
        <v>3982</v>
      </c>
      <c r="AY2160" t="s">
        <v>23220</v>
      </c>
      <c r="AZ2160" t="s">
        <v>20048</v>
      </c>
      <c r="BA2160" t="s">
        <v>23858</v>
      </c>
      <c r="BB2160" t="s">
        <v>20517</v>
      </c>
      <c r="BC2160" t="s">
        <v>8971</v>
      </c>
      <c r="BD2160" t="s">
        <v>3131</v>
      </c>
    </row>
    <row r="2161" spans="5:56" x14ac:dyDescent="0.25">
      <c r="E2161" t="s">
        <v>19462</v>
      </c>
      <c r="G2161" t="s">
        <v>23900</v>
      </c>
      <c r="H2161" t="s">
        <v>23901</v>
      </c>
      <c r="I2161" s="1" t="s">
        <v>2869</v>
      </c>
      <c r="J2161" t="s">
        <v>1895</v>
      </c>
      <c r="K2161" t="s">
        <v>23902</v>
      </c>
      <c r="L2161" t="s">
        <v>4097</v>
      </c>
      <c r="M2161" t="s">
        <v>23207</v>
      </c>
      <c r="N2161" t="s">
        <v>21904</v>
      </c>
      <c r="O2161" t="s">
        <v>809</v>
      </c>
      <c r="P2161" t="s">
        <v>15297</v>
      </c>
      <c r="Q2161" t="s">
        <v>23073</v>
      </c>
      <c r="R2161" t="s">
        <v>870</v>
      </c>
      <c r="S2161" t="s">
        <v>20758</v>
      </c>
      <c r="T2161" t="s">
        <v>23903</v>
      </c>
      <c r="U2161" t="s">
        <v>10777</v>
      </c>
      <c r="V2161" t="s">
        <v>14962</v>
      </c>
      <c r="W2161" t="s">
        <v>3049</v>
      </c>
      <c r="X2161" t="s">
        <v>21502</v>
      </c>
      <c r="Y2161" t="s">
        <v>18614</v>
      </c>
      <c r="Z2161" t="s">
        <v>3892</v>
      </c>
      <c r="AA2161" t="s">
        <v>3226</v>
      </c>
      <c r="AB2161" t="s">
        <v>2495</v>
      </c>
      <c r="AC2161" t="s">
        <v>2031</v>
      </c>
      <c r="AD2161" t="s">
        <v>9941</v>
      </c>
      <c r="AE2161" t="s">
        <v>3626</v>
      </c>
      <c r="AF2161" t="s">
        <v>22204</v>
      </c>
      <c r="AG2161" t="s">
        <v>3542</v>
      </c>
      <c r="AH2161" t="s">
        <v>2732</v>
      </c>
      <c r="AI2161" t="s">
        <v>1567</v>
      </c>
      <c r="AJ2161" t="s">
        <v>9177</v>
      </c>
      <c r="AK2161" t="s">
        <v>6623</v>
      </c>
      <c r="AL2161" t="s">
        <v>12731</v>
      </c>
      <c r="AM2161" t="s">
        <v>9550</v>
      </c>
      <c r="AN2161" t="s">
        <v>23904</v>
      </c>
      <c r="AO2161" s="1" t="s">
        <v>23905</v>
      </c>
      <c r="AP2161" t="s">
        <v>21936</v>
      </c>
      <c r="AQ2161" t="s">
        <v>3192</v>
      </c>
      <c r="AR2161" t="s">
        <v>5118</v>
      </c>
      <c r="AS2161" t="s">
        <v>11436</v>
      </c>
      <c r="AT2161" t="s">
        <v>688</v>
      </c>
      <c r="AU2161" t="s">
        <v>23906</v>
      </c>
      <c r="AV2161" t="s">
        <v>22876</v>
      </c>
      <c r="AW2161" t="s">
        <v>23125</v>
      </c>
      <c r="AX2161" t="s">
        <v>20897</v>
      </c>
      <c r="AY2161" t="s">
        <v>23716</v>
      </c>
      <c r="AZ2161" t="s">
        <v>23406</v>
      </c>
      <c r="BA2161" t="s">
        <v>23360</v>
      </c>
      <c r="BB2161" t="s">
        <v>2041</v>
      </c>
      <c r="BC2161" t="s">
        <v>20856</v>
      </c>
      <c r="BD2161" t="s">
        <v>21568</v>
      </c>
    </row>
    <row r="2162" spans="5:56" x14ac:dyDescent="0.25">
      <c r="E2162" t="s">
        <v>19485</v>
      </c>
      <c r="G2162" t="s">
        <v>21318</v>
      </c>
      <c r="H2162" t="s">
        <v>9567</v>
      </c>
      <c r="I2162" t="s">
        <v>23907</v>
      </c>
      <c r="J2162" t="s">
        <v>16207</v>
      </c>
      <c r="K2162" t="s">
        <v>23908</v>
      </c>
      <c r="L2162" t="s">
        <v>22974</v>
      </c>
      <c r="M2162" t="s">
        <v>440</v>
      </c>
      <c r="N2162" t="s">
        <v>18068</v>
      </c>
      <c r="O2162" t="s">
        <v>15676</v>
      </c>
      <c r="P2162" t="s">
        <v>9166</v>
      </c>
      <c r="Q2162" t="s">
        <v>10777</v>
      </c>
      <c r="R2162" t="s">
        <v>15529</v>
      </c>
      <c r="S2162" t="s">
        <v>4505</v>
      </c>
      <c r="T2162" t="s">
        <v>18106</v>
      </c>
      <c r="U2162" t="s">
        <v>23909</v>
      </c>
      <c r="V2162" t="s">
        <v>880</v>
      </c>
      <c r="W2162" t="s">
        <v>1546</v>
      </c>
      <c r="X2162" t="s">
        <v>15379</v>
      </c>
      <c r="Y2162" t="s">
        <v>23910</v>
      </c>
      <c r="Z2162" t="s">
        <v>8009</v>
      </c>
      <c r="AA2162" t="s">
        <v>9046</v>
      </c>
      <c r="AB2162" t="s">
        <v>7155</v>
      </c>
      <c r="AC2162" t="s">
        <v>7256</v>
      </c>
      <c r="AD2162" t="s">
        <v>23911</v>
      </c>
      <c r="AE2162" t="s">
        <v>11469</v>
      </c>
      <c r="AF2162" t="s">
        <v>18225</v>
      </c>
      <c r="AG2162" t="s">
        <v>9601</v>
      </c>
      <c r="AH2162" t="s">
        <v>4814</v>
      </c>
      <c r="AI2162" t="s">
        <v>1655</v>
      </c>
      <c r="AJ2162" t="s">
        <v>13553</v>
      </c>
      <c r="AK2162" t="s">
        <v>14757</v>
      </c>
      <c r="AL2162" t="s">
        <v>5690</v>
      </c>
      <c r="AM2162" t="s">
        <v>2166</v>
      </c>
      <c r="AN2162" t="s">
        <v>5077</v>
      </c>
      <c r="AO2162" t="s">
        <v>4017</v>
      </c>
      <c r="AP2162" t="s">
        <v>2285</v>
      </c>
      <c r="AQ2162" t="s">
        <v>8456</v>
      </c>
      <c r="AR2162" t="s">
        <v>3062</v>
      </c>
      <c r="AS2162" t="s">
        <v>1177</v>
      </c>
      <c r="AT2162" t="s">
        <v>23756</v>
      </c>
      <c r="AU2162" t="s">
        <v>12741</v>
      </c>
      <c r="AV2162" t="s">
        <v>12669</v>
      </c>
      <c r="AW2162" t="s">
        <v>4214</v>
      </c>
      <c r="AX2162" t="s">
        <v>6117</v>
      </c>
      <c r="AY2162" t="s">
        <v>23912</v>
      </c>
      <c r="AZ2162" t="s">
        <v>10205</v>
      </c>
      <c r="BA2162" t="s">
        <v>23913</v>
      </c>
      <c r="BB2162" t="s">
        <v>821</v>
      </c>
      <c r="BC2162" t="s">
        <v>2881</v>
      </c>
      <c r="BD2162" t="s">
        <v>23914</v>
      </c>
    </row>
    <row r="2163" spans="5:56" x14ac:dyDescent="0.25">
      <c r="E2163" t="s">
        <v>19493</v>
      </c>
      <c r="G2163" t="s">
        <v>23915</v>
      </c>
      <c r="H2163" t="s">
        <v>23916</v>
      </c>
      <c r="I2163" t="s">
        <v>23917</v>
      </c>
      <c r="J2163" t="s">
        <v>579</v>
      </c>
      <c r="K2163" t="s">
        <v>18941</v>
      </c>
      <c r="L2163" t="s">
        <v>23918</v>
      </c>
      <c r="M2163" t="s">
        <v>16290</v>
      </c>
      <c r="N2163" t="s">
        <v>20758</v>
      </c>
      <c r="O2163" t="s">
        <v>21254</v>
      </c>
      <c r="P2163" t="s">
        <v>23919</v>
      </c>
      <c r="Q2163" t="s">
        <v>23920</v>
      </c>
      <c r="R2163" t="s">
        <v>23250</v>
      </c>
      <c r="S2163" s="1" t="s">
        <v>23921</v>
      </c>
      <c r="T2163" t="s">
        <v>23922</v>
      </c>
      <c r="U2163" t="s">
        <v>266</v>
      </c>
      <c r="V2163" t="s">
        <v>22470</v>
      </c>
      <c r="W2163" t="s">
        <v>15833</v>
      </c>
      <c r="X2163" t="s">
        <v>16927</v>
      </c>
      <c r="Y2163" t="s">
        <v>14667</v>
      </c>
      <c r="Z2163" t="s">
        <v>8446</v>
      </c>
      <c r="AA2163" t="s">
        <v>16618</v>
      </c>
      <c r="AB2163" t="s">
        <v>263</v>
      </c>
      <c r="AC2163" t="s">
        <v>8594</v>
      </c>
      <c r="AD2163" t="s">
        <v>15115</v>
      </c>
      <c r="AE2163" t="s">
        <v>2759</v>
      </c>
      <c r="AF2163" t="s">
        <v>586</v>
      </c>
      <c r="AG2163" t="s">
        <v>1726</v>
      </c>
      <c r="AH2163" t="s">
        <v>3609</v>
      </c>
      <c r="AI2163" t="s">
        <v>4611</v>
      </c>
      <c r="AJ2163" t="s">
        <v>7139</v>
      </c>
      <c r="AK2163" t="s">
        <v>2849</v>
      </c>
      <c r="AL2163" t="s">
        <v>469</v>
      </c>
      <c r="AM2163" t="s">
        <v>6845</v>
      </c>
      <c r="AN2163" t="s">
        <v>4097</v>
      </c>
      <c r="AO2163" t="s">
        <v>3468</v>
      </c>
      <c r="AP2163" t="s">
        <v>5201</v>
      </c>
      <c r="AQ2163" t="s">
        <v>6735</v>
      </c>
      <c r="AR2163" t="s">
        <v>23368</v>
      </c>
      <c r="AS2163" t="s">
        <v>23923</v>
      </c>
      <c r="AT2163" t="s">
        <v>23924</v>
      </c>
      <c r="AU2163" t="s">
        <v>23925</v>
      </c>
      <c r="AV2163" t="s">
        <v>9761</v>
      </c>
      <c r="AW2163" t="s">
        <v>1094</v>
      </c>
      <c r="AX2163" t="s">
        <v>222</v>
      </c>
      <c r="AY2163" s="1" t="s">
        <v>20841</v>
      </c>
      <c r="AZ2163" t="s">
        <v>23926</v>
      </c>
      <c r="BA2163" t="s">
        <v>6257</v>
      </c>
      <c r="BB2163" t="s">
        <v>4214</v>
      </c>
      <c r="BC2163" t="s">
        <v>23278</v>
      </c>
      <c r="BD2163" t="s">
        <v>19053</v>
      </c>
    </row>
    <row r="2164" spans="5:56" x14ac:dyDescent="0.25">
      <c r="E2164" t="s">
        <v>23927</v>
      </c>
      <c r="G2164" t="s">
        <v>23928</v>
      </c>
      <c r="H2164" t="s">
        <v>4401</v>
      </c>
      <c r="I2164" t="s">
        <v>9114</v>
      </c>
      <c r="J2164" t="s">
        <v>23929</v>
      </c>
      <c r="K2164" t="s">
        <v>23930</v>
      </c>
      <c r="L2164" t="s">
        <v>760</v>
      </c>
      <c r="M2164" t="s">
        <v>15166</v>
      </c>
      <c r="N2164" t="s">
        <v>18393</v>
      </c>
      <c r="O2164" t="s">
        <v>1976</v>
      </c>
      <c r="P2164" t="s">
        <v>18068</v>
      </c>
      <c r="Q2164" t="s">
        <v>16597</v>
      </c>
      <c r="R2164" t="s">
        <v>13824</v>
      </c>
      <c r="S2164" t="s">
        <v>15297</v>
      </c>
      <c r="T2164" t="s">
        <v>15635</v>
      </c>
      <c r="U2164" t="s">
        <v>23931</v>
      </c>
      <c r="V2164" t="s">
        <v>1799</v>
      </c>
      <c r="W2164" t="s">
        <v>22580</v>
      </c>
      <c r="X2164" t="s">
        <v>3195</v>
      </c>
      <c r="Y2164" t="s">
        <v>3370</v>
      </c>
      <c r="Z2164" t="s">
        <v>5096</v>
      </c>
      <c r="AA2164" t="s">
        <v>1163</v>
      </c>
      <c r="AB2164" t="s">
        <v>1280</v>
      </c>
      <c r="AC2164" t="s">
        <v>16075</v>
      </c>
      <c r="AD2164" t="s">
        <v>6350</v>
      </c>
      <c r="AE2164" t="s">
        <v>4485</v>
      </c>
      <c r="AF2164" t="s">
        <v>13489</v>
      </c>
      <c r="AG2164" t="s">
        <v>5034</v>
      </c>
      <c r="AH2164" t="s">
        <v>10332</v>
      </c>
      <c r="AI2164" t="s">
        <v>6232</v>
      </c>
      <c r="AJ2164" t="s">
        <v>23932</v>
      </c>
      <c r="AK2164" t="s">
        <v>641</v>
      </c>
      <c r="AL2164" t="s">
        <v>6031</v>
      </c>
      <c r="AM2164" t="s">
        <v>4620</v>
      </c>
      <c r="AN2164" t="s">
        <v>3064</v>
      </c>
      <c r="AO2164" t="s">
        <v>1551</v>
      </c>
      <c r="AP2164" t="s">
        <v>399</v>
      </c>
      <c r="AQ2164" t="s">
        <v>1730</v>
      </c>
      <c r="AR2164" t="s">
        <v>4718</v>
      </c>
      <c r="AS2164" t="s">
        <v>23933</v>
      </c>
      <c r="AT2164" t="s">
        <v>6841</v>
      </c>
      <c r="AU2164" t="s">
        <v>3467</v>
      </c>
      <c r="AV2164" t="s">
        <v>20517</v>
      </c>
      <c r="AW2164" t="s">
        <v>2188</v>
      </c>
      <c r="AX2164" t="s">
        <v>20926</v>
      </c>
      <c r="AY2164" t="s">
        <v>23934</v>
      </c>
      <c r="AZ2164" t="s">
        <v>23935</v>
      </c>
      <c r="BA2164" t="s">
        <v>23877</v>
      </c>
      <c r="BB2164" t="s">
        <v>23380</v>
      </c>
      <c r="BC2164" t="s">
        <v>1095</v>
      </c>
      <c r="BD2164" t="s">
        <v>23936</v>
      </c>
    </row>
    <row r="2165" spans="5:56" x14ac:dyDescent="0.25">
      <c r="E2165" t="s">
        <v>19505</v>
      </c>
      <c r="G2165" t="s">
        <v>23937</v>
      </c>
      <c r="H2165" t="s">
        <v>21756</v>
      </c>
      <c r="I2165" t="s">
        <v>23938</v>
      </c>
      <c r="J2165" t="s">
        <v>13230</v>
      </c>
      <c r="K2165" t="s">
        <v>2898</v>
      </c>
      <c r="L2165" t="s">
        <v>16026</v>
      </c>
      <c r="M2165" t="s">
        <v>21757</v>
      </c>
      <c r="N2165" t="s">
        <v>15342</v>
      </c>
      <c r="O2165" t="s">
        <v>23397</v>
      </c>
      <c r="P2165" t="s">
        <v>20758</v>
      </c>
      <c r="Q2165" t="s">
        <v>13710</v>
      </c>
      <c r="R2165" t="s">
        <v>15097</v>
      </c>
      <c r="S2165" t="s">
        <v>641</v>
      </c>
      <c r="T2165" t="s">
        <v>23207</v>
      </c>
      <c r="U2165" t="s">
        <v>7110</v>
      </c>
      <c r="V2165" t="s">
        <v>8953</v>
      </c>
      <c r="W2165" t="s">
        <v>557</v>
      </c>
      <c r="X2165" t="s">
        <v>870</v>
      </c>
      <c r="Y2165" t="s">
        <v>3604</v>
      </c>
      <c r="Z2165" t="s">
        <v>23939</v>
      </c>
      <c r="AA2165" t="s">
        <v>1918</v>
      </c>
      <c r="AB2165" t="s">
        <v>5589</v>
      </c>
      <c r="AC2165" t="s">
        <v>21246</v>
      </c>
      <c r="AD2165" t="s">
        <v>7797</v>
      </c>
      <c r="AE2165" t="s">
        <v>7437</v>
      </c>
      <c r="AF2165" t="s">
        <v>294</v>
      </c>
      <c r="AG2165" t="s">
        <v>7999</v>
      </c>
      <c r="AH2165" t="s">
        <v>5094</v>
      </c>
      <c r="AI2165" t="s">
        <v>344</v>
      </c>
      <c r="AJ2165" t="s">
        <v>23940</v>
      </c>
      <c r="AK2165" t="s">
        <v>1648</v>
      </c>
      <c r="AL2165" t="s">
        <v>4400</v>
      </c>
      <c r="AM2165" t="s">
        <v>23941</v>
      </c>
      <c r="AN2165" t="s">
        <v>2253</v>
      </c>
      <c r="AO2165" t="s">
        <v>5300</v>
      </c>
      <c r="AP2165" t="s">
        <v>2784</v>
      </c>
      <c r="AQ2165" t="s">
        <v>722</v>
      </c>
      <c r="AR2165" t="s">
        <v>1755</v>
      </c>
      <c r="AS2165" t="s">
        <v>2678</v>
      </c>
      <c r="AT2165" t="s">
        <v>23942</v>
      </c>
      <c r="AU2165" t="s">
        <v>2519</v>
      </c>
      <c r="AV2165" t="s">
        <v>2041</v>
      </c>
      <c r="AW2165" t="s">
        <v>22931</v>
      </c>
      <c r="AX2165" t="s">
        <v>4363</v>
      </c>
      <c r="AY2165" t="s">
        <v>23746</v>
      </c>
      <c r="AZ2165" t="s">
        <v>21064</v>
      </c>
      <c r="BA2165" t="s">
        <v>23387</v>
      </c>
      <c r="BB2165" t="s">
        <v>23176</v>
      </c>
      <c r="BC2165" t="s">
        <v>20897</v>
      </c>
      <c r="BD2165" t="s">
        <v>21580</v>
      </c>
    </row>
    <row r="2166" spans="5:56" x14ac:dyDescent="0.25">
      <c r="E2166" s="1" t="s">
        <v>22353</v>
      </c>
      <c r="G2166" t="s">
        <v>23943</v>
      </c>
      <c r="H2166" t="s">
        <v>23944</v>
      </c>
      <c r="I2166" t="s">
        <v>16397</v>
      </c>
      <c r="J2166" t="s">
        <v>340</v>
      </c>
      <c r="K2166" t="s">
        <v>10462</v>
      </c>
      <c r="L2166" t="s">
        <v>15977</v>
      </c>
      <c r="M2166" t="s">
        <v>23785</v>
      </c>
      <c r="N2166" t="s">
        <v>21921</v>
      </c>
      <c r="O2166" t="s">
        <v>5340</v>
      </c>
      <c r="P2166" t="s">
        <v>21921</v>
      </c>
      <c r="Q2166" t="s">
        <v>23945</v>
      </c>
      <c r="R2166" t="s">
        <v>2785</v>
      </c>
      <c r="S2166" t="s">
        <v>2877</v>
      </c>
      <c r="T2166" t="s">
        <v>3837</v>
      </c>
      <c r="U2166" t="s">
        <v>1451</v>
      </c>
      <c r="V2166" t="s">
        <v>20641</v>
      </c>
      <c r="W2166" t="s">
        <v>9142</v>
      </c>
      <c r="X2166" t="s">
        <v>10097</v>
      </c>
      <c r="Y2166" s="1" t="s">
        <v>3435</v>
      </c>
      <c r="Z2166" t="s">
        <v>294</v>
      </c>
      <c r="AA2166" s="1" t="s">
        <v>495</v>
      </c>
      <c r="AB2166" t="s">
        <v>15718</v>
      </c>
      <c r="AC2166" t="s">
        <v>23946</v>
      </c>
      <c r="AD2166" t="s">
        <v>3634</v>
      </c>
      <c r="AE2166" t="s">
        <v>3361</v>
      </c>
      <c r="AF2166" t="s">
        <v>1333</v>
      </c>
      <c r="AG2166" t="s">
        <v>7939</v>
      </c>
      <c r="AH2166" t="s">
        <v>18225</v>
      </c>
      <c r="AI2166" t="s">
        <v>152</v>
      </c>
      <c r="AJ2166" t="s">
        <v>7397</v>
      </c>
      <c r="AK2166" t="s">
        <v>4785</v>
      </c>
      <c r="AL2166" t="s">
        <v>12110</v>
      </c>
      <c r="AM2166" t="s">
        <v>9345</v>
      </c>
      <c r="AN2166" t="s">
        <v>3216</v>
      </c>
      <c r="AO2166" t="s">
        <v>23947</v>
      </c>
      <c r="AP2166" t="s">
        <v>4228</v>
      </c>
      <c r="AQ2166" t="s">
        <v>21453</v>
      </c>
      <c r="AR2166" t="s">
        <v>6457</v>
      </c>
      <c r="AS2166" t="s">
        <v>23948</v>
      </c>
      <c r="AT2166" t="s">
        <v>23783</v>
      </c>
      <c r="AU2166" t="s">
        <v>16413</v>
      </c>
      <c r="AV2166" t="s">
        <v>821</v>
      </c>
      <c r="AW2166" t="s">
        <v>2091</v>
      </c>
      <c r="AX2166" t="s">
        <v>23949</v>
      </c>
      <c r="AY2166" t="s">
        <v>8971</v>
      </c>
      <c r="AZ2166" t="s">
        <v>691</v>
      </c>
      <c r="BA2166" t="s">
        <v>20975</v>
      </c>
      <c r="BB2166" t="s">
        <v>1094</v>
      </c>
      <c r="BC2166" t="s">
        <v>23296</v>
      </c>
      <c r="BD2166" t="s">
        <v>7787</v>
      </c>
    </row>
    <row r="2167" spans="5:56" x14ac:dyDescent="0.25">
      <c r="E2167" t="s">
        <v>19520</v>
      </c>
      <c r="G2167" t="s">
        <v>21352</v>
      </c>
      <c r="H2167" t="s">
        <v>23950</v>
      </c>
      <c r="I2167" s="1" t="s">
        <v>17028</v>
      </c>
      <c r="J2167" t="s">
        <v>19530</v>
      </c>
      <c r="K2167" t="s">
        <v>16692</v>
      </c>
      <c r="L2167" t="s">
        <v>22949</v>
      </c>
      <c r="M2167" t="s">
        <v>4871</v>
      </c>
      <c r="N2167" t="s">
        <v>22796</v>
      </c>
      <c r="O2167" t="s">
        <v>17910</v>
      </c>
      <c r="P2167" s="1" t="s">
        <v>23383</v>
      </c>
      <c r="Q2167" s="1" t="s">
        <v>8876</v>
      </c>
      <c r="R2167" t="s">
        <v>20407</v>
      </c>
      <c r="S2167" t="s">
        <v>5959</v>
      </c>
      <c r="T2167" t="s">
        <v>23951</v>
      </c>
      <c r="U2167" t="s">
        <v>17910</v>
      </c>
      <c r="V2167" t="s">
        <v>2139</v>
      </c>
      <c r="W2167" t="s">
        <v>23952</v>
      </c>
      <c r="X2167" t="s">
        <v>9749</v>
      </c>
      <c r="Y2167" t="s">
        <v>4423</v>
      </c>
      <c r="Z2167" t="s">
        <v>4798</v>
      </c>
      <c r="AA2167" t="s">
        <v>23953</v>
      </c>
      <c r="AB2167" t="s">
        <v>10118</v>
      </c>
      <c r="AC2167" t="s">
        <v>4753</v>
      </c>
      <c r="AD2167" t="s">
        <v>3590</v>
      </c>
      <c r="AE2167" t="s">
        <v>3067</v>
      </c>
      <c r="AF2167" t="s">
        <v>1651</v>
      </c>
      <c r="AG2167" t="s">
        <v>1489</v>
      </c>
      <c r="AH2167" t="s">
        <v>2838</v>
      </c>
      <c r="AI2167" t="s">
        <v>23954</v>
      </c>
      <c r="AJ2167" s="1" t="s">
        <v>6663</v>
      </c>
      <c r="AK2167" t="s">
        <v>3853</v>
      </c>
      <c r="AL2167" t="s">
        <v>9763</v>
      </c>
      <c r="AM2167" t="s">
        <v>7330</v>
      </c>
      <c r="AN2167" t="s">
        <v>4917</v>
      </c>
      <c r="AO2167" t="s">
        <v>1726</v>
      </c>
      <c r="AP2167" t="s">
        <v>22652</v>
      </c>
      <c r="AQ2167" t="s">
        <v>2855</v>
      </c>
      <c r="AR2167" t="s">
        <v>3190</v>
      </c>
      <c r="AS2167" t="s">
        <v>11745</v>
      </c>
      <c r="AT2167" t="s">
        <v>15652</v>
      </c>
      <c r="AU2167" t="s">
        <v>21275</v>
      </c>
      <c r="AV2167" t="s">
        <v>23125</v>
      </c>
      <c r="AW2167" t="s">
        <v>23547</v>
      </c>
      <c r="AX2167" t="s">
        <v>23324</v>
      </c>
      <c r="AY2167" t="s">
        <v>8522</v>
      </c>
      <c r="AZ2167" t="s">
        <v>13168</v>
      </c>
      <c r="BA2167" t="s">
        <v>20048</v>
      </c>
      <c r="BB2167" t="s">
        <v>23580</v>
      </c>
      <c r="BC2167" s="1" t="s">
        <v>23302</v>
      </c>
      <c r="BD2167" t="s">
        <v>3399</v>
      </c>
    </row>
    <row r="2168" spans="5:56" x14ac:dyDescent="0.25">
      <c r="E2168" t="s">
        <v>19529</v>
      </c>
      <c r="G2168" t="s">
        <v>17736</v>
      </c>
      <c r="H2168" t="s">
        <v>16089</v>
      </c>
      <c r="I2168" t="s">
        <v>22235</v>
      </c>
      <c r="J2168" t="s">
        <v>16794</v>
      </c>
      <c r="K2168" t="s">
        <v>20595</v>
      </c>
      <c r="L2168" t="s">
        <v>16036</v>
      </c>
      <c r="M2168" t="s">
        <v>23919</v>
      </c>
      <c r="N2168" t="s">
        <v>23955</v>
      </c>
      <c r="O2168" t="s">
        <v>22423</v>
      </c>
      <c r="P2168" t="s">
        <v>23793</v>
      </c>
      <c r="Q2168" t="s">
        <v>22158</v>
      </c>
      <c r="R2168" t="s">
        <v>15104</v>
      </c>
      <c r="S2168" t="s">
        <v>16881</v>
      </c>
      <c r="T2168" t="s">
        <v>440</v>
      </c>
      <c r="U2168" t="s">
        <v>12111</v>
      </c>
      <c r="V2168" t="s">
        <v>22438</v>
      </c>
      <c r="W2168" t="s">
        <v>22636</v>
      </c>
      <c r="X2168" t="s">
        <v>23956</v>
      </c>
      <c r="Y2168" t="s">
        <v>4720</v>
      </c>
      <c r="Z2168" t="s">
        <v>13303</v>
      </c>
      <c r="AA2168" t="s">
        <v>23957</v>
      </c>
      <c r="AB2168" t="s">
        <v>4942</v>
      </c>
      <c r="AC2168" t="s">
        <v>5930</v>
      </c>
      <c r="AD2168" t="s">
        <v>15492</v>
      </c>
      <c r="AE2168" t="s">
        <v>6175</v>
      </c>
      <c r="AF2168" s="1" t="s">
        <v>7478</v>
      </c>
      <c r="AG2168" t="s">
        <v>8168</v>
      </c>
      <c r="AH2168" t="s">
        <v>8902</v>
      </c>
      <c r="AI2168" s="1" t="s">
        <v>1709</v>
      </c>
      <c r="AJ2168" t="s">
        <v>878</v>
      </c>
      <c r="AK2168" t="s">
        <v>9967</v>
      </c>
      <c r="AL2168" t="s">
        <v>4191</v>
      </c>
      <c r="AM2168" t="s">
        <v>935</v>
      </c>
      <c r="AN2168" t="s">
        <v>16210</v>
      </c>
      <c r="AO2168" t="s">
        <v>507</v>
      </c>
      <c r="AP2168" t="s">
        <v>19004</v>
      </c>
      <c r="AQ2168" t="s">
        <v>10874</v>
      </c>
      <c r="AR2168" t="s">
        <v>23425</v>
      </c>
      <c r="AS2168" t="s">
        <v>183</v>
      </c>
      <c r="AT2168" t="s">
        <v>1729</v>
      </c>
      <c r="AU2168" t="s">
        <v>23958</v>
      </c>
      <c r="AV2168" t="s">
        <v>4214</v>
      </c>
      <c r="AW2168" t="s">
        <v>5148</v>
      </c>
      <c r="AX2168" t="s">
        <v>13264</v>
      </c>
      <c r="AY2168" t="s">
        <v>20856</v>
      </c>
      <c r="AZ2168" t="s">
        <v>952</v>
      </c>
      <c r="BA2168" t="s">
        <v>23406</v>
      </c>
      <c r="BB2168" t="s">
        <v>22924</v>
      </c>
      <c r="BC2168" t="s">
        <v>20926</v>
      </c>
      <c r="BD2168" t="s">
        <v>23959</v>
      </c>
    </row>
    <row r="2169" spans="5:56" x14ac:dyDescent="0.25">
      <c r="E2169" t="s">
        <v>19536</v>
      </c>
      <c r="G2169" t="s">
        <v>23960</v>
      </c>
      <c r="H2169" t="s">
        <v>23472</v>
      </c>
      <c r="I2169" t="s">
        <v>6820</v>
      </c>
      <c r="J2169" t="s">
        <v>17100</v>
      </c>
      <c r="K2169" t="s">
        <v>16704</v>
      </c>
      <c r="L2169" t="s">
        <v>23961</v>
      </c>
      <c r="M2169" t="s">
        <v>18174</v>
      </c>
      <c r="N2169" t="s">
        <v>641</v>
      </c>
      <c r="O2169" t="s">
        <v>3374</v>
      </c>
      <c r="P2169" t="s">
        <v>2877</v>
      </c>
      <c r="Q2169" t="s">
        <v>4710</v>
      </c>
      <c r="R2169" t="s">
        <v>14762</v>
      </c>
      <c r="S2169" t="s">
        <v>23818</v>
      </c>
      <c r="T2169" t="s">
        <v>23962</v>
      </c>
      <c r="U2169" t="s">
        <v>1369</v>
      </c>
      <c r="V2169" t="s">
        <v>3347</v>
      </c>
      <c r="W2169" t="s">
        <v>18914</v>
      </c>
      <c r="X2169" t="s">
        <v>18091</v>
      </c>
      <c r="Y2169" t="s">
        <v>1051</v>
      </c>
      <c r="Z2169" t="s">
        <v>417</v>
      </c>
      <c r="AA2169" t="s">
        <v>3649</v>
      </c>
      <c r="AB2169" t="s">
        <v>23963</v>
      </c>
      <c r="AC2169" t="s">
        <v>3146</v>
      </c>
      <c r="AD2169" t="s">
        <v>3913</v>
      </c>
      <c r="AE2169" t="s">
        <v>5616</v>
      </c>
      <c r="AF2169" t="s">
        <v>9967</v>
      </c>
      <c r="AG2169" t="s">
        <v>10097</v>
      </c>
      <c r="AH2169" t="s">
        <v>1654</v>
      </c>
      <c r="AI2169" t="s">
        <v>6046</v>
      </c>
      <c r="AJ2169" t="s">
        <v>3094</v>
      </c>
      <c r="AK2169" t="s">
        <v>2882</v>
      </c>
      <c r="AL2169" t="s">
        <v>9487</v>
      </c>
      <c r="AM2169" t="s">
        <v>960</v>
      </c>
      <c r="AN2169" t="s">
        <v>1336</v>
      </c>
      <c r="AO2169" t="s">
        <v>8364</v>
      </c>
      <c r="AP2169" t="s">
        <v>23964</v>
      </c>
      <c r="AQ2169" t="s">
        <v>3983</v>
      </c>
      <c r="AR2169" t="s">
        <v>2718</v>
      </c>
      <c r="AS2169" t="s">
        <v>883</v>
      </c>
      <c r="AT2169" s="1" t="s">
        <v>366</v>
      </c>
      <c r="AU2169" t="s">
        <v>2498</v>
      </c>
      <c r="AV2169" t="s">
        <v>1094</v>
      </c>
      <c r="AW2169" t="s">
        <v>20585</v>
      </c>
      <c r="AX2169" t="s">
        <v>23360</v>
      </c>
      <c r="AY2169" t="s">
        <v>2881</v>
      </c>
      <c r="AZ2169" t="s">
        <v>18047</v>
      </c>
      <c r="BA2169" s="1" t="s">
        <v>23965</v>
      </c>
      <c r="BB2169" t="s">
        <v>23966</v>
      </c>
      <c r="BC2169" t="s">
        <v>4363</v>
      </c>
      <c r="BD2169" t="s">
        <v>23967</v>
      </c>
    </row>
    <row r="2170" spans="5:56" x14ac:dyDescent="0.25">
      <c r="E2170" t="s">
        <v>2513</v>
      </c>
      <c r="G2170" t="s">
        <v>23968</v>
      </c>
      <c r="H2170" t="s">
        <v>759</v>
      </c>
      <c r="I2170" t="s">
        <v>22241</v>
      </c>
      <c r="J2170" t="s">
        <v>7408</v>
      </c>
      <c r="K2170" t="s">
        <v>10294</v>
      </c>
      <c r="L2170" t="s">
        <v>22351</v>
      </c>
      <c r="M2170" t="s">
        <v>22405</v>
      </c>
      <c r="N2170" t="s">
        <v>2877</v>
      </c>
      <c r="O2170" t="s">
        <v>215</v>
      </c>
      <c r="P2170" t="s">
        <v>5959</v>
      </c>
      <c r="Q2170" t="s">
        <v>5432</v>
      </c>
      <c r="R2170" t="s">
        <v>7615</v>
      </c>
      <c r="S2170" t="s">
        <v>16110</v>
      </c>
      <c r="T2170" t="s">
        <v>18153</v>
      </c>
      <c r="U2170" t="s">
        <v>18384</v>
      </c>
      <c r="V2170" t="s">
        <v>22169</v>
      </c>
      <c r="W2170" t="s">
        <v>186</v>
      </c>
      <c r="X2170" t="s">
        <v>2785</v>
      </c>
      <c r="Y2170" t="s">
        <v>990</v>
      </c>
      <c r="Z2170" t="s">
        <v>2918</v>
      </c>
      <c r="AA2170" t="s">
        <v>3948</v>
      </c>
      <c r="AB2170" t="s">
        <v>1030</v>
      </c>
      <c r="AC2170" t="s">
        <v>23969</v>
      </c>
      <c r="AD2170" t="s">
        <v>2592</v>
      </c>
      <c r="AE2170" t="s">
        <v>1356</v>
      </c>
      <c r="AF2170" t="s">
        <v>3548</v>
      </c>
      <c r="AG2170" t="s">
        <v>2315</v>
      </c>
      <c r="AH2170" t="s">
        <v>10377</v>
      </c>
      <c r="AI2170" t="s">
        <v>23970</v>
      </c>
      <c r="AJ2170" t="s">
        <v>999</v>
      </c>
      <c r="AK2170" t="s">
        <v>5603</v>
      </c>
      <c r="AL2170" t="s">
        <v>23971</v>
      </c>
      <c r="AM2170" t="s">
        <v>23972</v>
      </c>
      <c r="AN2170" t="s">
        <v>4335</v>
      </c>
      <c r="AO2170" s="1" t="s">
        <v>366</v>
      </c>
      <c r="AP2170" t="s">
        <v>682</v>
      </c>
      <c r="AQ2170" t="s">
        <v>5330</v>
      </c>
      <c r="AR2170" t="s">
        <v>23973</v>
      </c>
      <c r="AS2170" t="s">
        <v>23974</v>
      </c>
      <c r="AT2170" t="s">
        <v>1118</v>
      </c>
      <c r="AU2170" t="s">
        <v>391</v>
      </c>
      <c r="AV2170" t="s">
        <v>22931</v>
      </c>
      <c r="AW2170" t="s">
        <v>23975</v>
      </c>
      <c r="AX2170" t="s">
        <v>6257</v>
      </c>
      <c r="AY2170" t="s">
        <v>23976</v>
      </c>
      <c r="AZ2170" s="1" t="s">
        <v>23977</v>
      </c>
      <c r="BA2170" t="s">
        <v>10205</v>
      </c>
      <c r="BB2170" t="s">
        <v>22931</v>
      </c>
      <c r="BC2170" t="s">
        <v>23324</v>
      </c>
      <c r="BD2170" t="s">
        <v>23978</v>
      </c>
    </row>
    <row r="2171" spans="5:56" x14ac:dyDescent="0.25">
      <c r="E2171" t="s">
        <v>20491</v>
      </c>
      <c r="G2171" t="s">
        <v>16107</v>
      </c>
      <c r="H2171" t="s">
        <v>9205</v>
      </c>
      <c r="I2171" t="s">
        <v>8632</v>
      </c>
      <c r="J2171" t="s">
        <v>23374</v>
      </c>
      <c r="K2171" t="s">
        <v>20087</v>
      </c>
      <c r="L2171" t="s">
        <v>9567</v>
      </c>
      <c r="M2171" t="s">
        <v>23979</v>
      </c>
      <c r="N2171" t="s">
        <v>5959</v>
      </c>
      <c r="O2171" t="s">
        <v>2054</v>
      </c>
      <c r="P2171" t="s">
        <v>16881</v>
      </c>
      <c r="Q2171" t="s">
        <v>23980</v>
      </c>
      <c r="R2171" t="s">
        <v>15577</v>
      </c>
      <c r="S2171" t="s">
        <v>2023</v>
      </c>
      <c r="T2171" t="s">
        <v>9359</v>
      </c>
      <c r="U2171" t="s">
        <v>17971</v>
      </c>
      <c r="V2171" t="s">
        <v>22261</v>
      </c>
      <c r="W2171" t="s">
        <v>6350</v>
      </c>
      <c r="X2171" t="s">
        <v>2365</v>
      </c>
      <c r="Y2171" t="s">
        <v>5245</v>
      </c>
      <c r="Z2171" t="s">
        <v>23981</v>
      </c>
      <c r="AA2171" t="s">
        <v>5216</v>
      </c>
      <c r="AB2171" t="s">
        <v>6995</v>
      </c>
      <c r="AC2171" t="s">
        <v>6173</v>
      </c>
      <c r="AD2171" t="s">
        <v>1683</v>
      </c>
      <c r="AE2171" t="s">
        <v>3649</v>
      </c>
      <c r="AF2171" t="s">
        <v>741</v>
      </c>
      <c r="AG2171" t="s">
        <v>23982</v>
      </c>
      <c r="AH2171" t="s">
        <v>8333</v>
      </c>
      <c r="AI2171" t="s">
        <v>7714</v>
      </c>
      <c r="AJ2171" t="s">
        <v>23983</v>
      </c>
      <c r="AK2171" t="s">
        <v>10616</v>
      </c>
      <c r="AL2171" t="s">
        <v>79</v>
      </c>
      <c r="AM2171" t="s">
        <v>23984</v>
      </c>
      <c r="AN2171" t="s">
        <v>8983</v>
      </c>
      <c r="AO2171" t="s">
        <v>4146</v>
      </c>
      <c r="AP2171" t="s">
        <v>19584</v>
      </c>
      <c r="AQ2171" t="s">
        <v>14713</v>
      </c>
      <c r="AR2171" t="s">
        <v>20175</v>
      </c>
      <c r="AS2171" t="s">
        <v>23985</v>
      </c>
      <c r="AT2171" t="s">
        <v>21454</v>
      </c>
      <c r="AU2171" t="s">
        <v>23986</v>
      </c>
      <c r="AV2171" t="s">
        <v>2091</v>
      </c>
      <c r="AW2171" t="s">
        <v>6003</v>
      </c>
      <c r="AX2171" t="s">
        <v>23877</v>
      </c>
      <c r="AY2171" t="s">
        <v>17320</v>
      </c>
      <c r="AZ2171" t="s">
        <v>23485</v>
      </c>
      <c r="BA2171" t="s">
        <v>23935</v>
      </c>
      <c r="BB2171" t="s">
        <v>2091</v>
      </c>
      <c r="BC2171" t="s">
        <v>23858</v>
      </c>
      <c r="BD2171" t="s">
        <v>5605</v>
      </c>
    </row>
    <row r="2172" spans="5:56" x14ac:dyDescent="0.25">
      <c r="E2172" t="s">
        <v>23352</v>
      </c>
      <c r="G2172" t="s">
        <v>17753</v>
      </c>
      <c r="H2172" t="s">
        <v>23092</v>
      </c>
      <c r="I2172" t="s">
        <v>19629</v>
      </c>
      <c r="J2172" t="s">
        <v>16251</v>
      </c>
      <c r="K2172" t="s">
        <v>20109</v>
      </c>
      <c r="L2172" t="s">
        <v>5765</v>
      </c>
      <c r="M2172" t="s">
        <v>15202</v>
      </c>
      <c r="N2172" t="s">
        <v>16881</v>
      </c>
      <c r="O2172" t="s">
        <v>23487</v>
      </c>
      <c r="P2172" t="s">
        <v>22005</v>
      </c>
      <c r="Q2172" t="s">
        <v>23987</v>
      </c>
      <c r="R2172" t="s">
        <v>15130</v>
      </c>
      <c r="S2172" t="s">
        <v>23988</v>
      </c>
      <c r="T2172" t="s">
        <v>1061</v>
      </c>
      <c r="U2172" t="s">
        <v>17951</v>
      </c>
      <c r="V2172" t="s">
        <v>19611</v>
      </c>
      <c r="W2172" t="s">
        <v>1225</v>
      </c>
      <c r="X2172" t="s">
        <v>14328</v>
      </c>
      <c r="Y2172" s="1" t="s">
        <v>3150</v>
      </c>
      <c r="Z2172" t="s">
        <v>9013</v>
      </c>
      <c r="AA2172" t="s">
        <v>2800</v>
      </c>
      <c r="AB2172" t="s">
        <v>3626</v>
      </c>
      <c r="AC2172" t="s">
        <v>3049</v>
      </c>
      <c r="AD2172" t="s">
        <v>6955</v>
      </c>
      <c r="AE2172" t="s">
        <v>2769</v>
      </c>
      <c r="AF2172" t="s">
        <v>5272</v>
      </c>
      <c r="AG2172" t="s">
        <v>935</v>
      </c>
      <c r="AH2172" t="s">
        <v>18491</v>
      </c>
      <c r="AI2172" t="s">
        <v>713</v>
      </c>
      <c r="AJ2172" t="s">
        <v>12691</v>
      </c>
      <c r="AK2172" t="s">
        <v>1690</v>
      </c>
      <c r="AL2172" t="s">
        <v>791</v>
      </c>
      <c r="AM2172" t="s">
        <v>3365</v>
      </c>
      <c r="AN2172" t="s">
        <v>23989</v>
      </c>
      <c r="AO2172" t="s">
        <v>8838</v>
      </c>
      <c r="AP2172" t="s">
        <v>15721</v>
      </c>
      <c r="AQ2172" t="s">
        <v>6661</v>
      </c>
      <c r="AR2172" t="s">
        <v>6206</v>
      </c>
      <c r="AS2172" t="s">
        <v>20737</v>
      </c>
      <c r="AT2172" t="s">
        <v>16050</v>
      </c>
      <c r="AU2172" t="s">
        <v>21322</v>
      </c>
      <c r="AV2172" t="s">
        <v>5148</v>
      </c>
      <c r="AW2172" t="s">
        <v>84</v>
      </c>
      <c r="AX2172" t="s">
        <v>20975</v>
      </c>
      <c r="AY2172" t="s">
        <v>1095</v>
      </c>
      <c r="AZ2172" t="s">
        <v>21133</v>
      </c>
      <c r="BA2172" t="s">
        <v>23461</v>
      </c>
      <c r="BB2172" t="s">
        <v>5148</v>
      </c>
      <c r="BC2172" t="s">
        <v>23351</v>
      </c>
      <c r="BD2172" s="1" t="s">
        <v>7856</v>
      </c>
    </row>
    <row r="2173" spans="5:56" x14ac:dyDescent="0.25">
      <c r="E2173" t="s">
        <v>9637</v>
      </c>
      <c r="G2173" t="s">
        <v>23990</v>
      </c>
      <c r="H2173" t="s">
        <v>413</v>
      </c>
      <c r="I2173" t="s">
        <v>2901</v>
      </c>
      <c r="J2173" t="s">
        <v>5484</v>
      </c>
      <c r="K2173" t="s">
        <v>14955</v>
      </c>
      <c r="L2173" t="s">
        <v>23991</v>
      </c>
      <c r="M2173" t="s">
        <v>11510</v>
      </c>
      <c r="N2173" t="s">
        <v>16110</v>
      </c>
      <c r="O2173" t="s">
        <v>23992</v>
      </c>
      <c r="P2173" t="s">
        <v>23818</v>
      </c>
      <c r="Q2173" t="s">
        <v>14957</v>
      </c>
      <c r="R2173" s="1" t="s">
        <v>1709</v>
      </c>
      <c r="S2173" t="s">
        <v>2105</v>
      </c>
      <c r="T2173" t="s">
        <v>4871</v>
      </c>
      <c r="U2173" t="s">
        <v>15576</v>
      </c>
      <c r="V2173" t="s">
        <v>4768</v>
      </c>
      <c r="W2173" t="s">
        <v>10908</v>
      </c>
      <c r="X2173" t="s">
        <v>15097</v>
      </c>
      <c r="Y2173" t="s">
        <v>12570</v>
      </c>
      <c r="Z2173" t="s">
        <v>20540</v>
      </c>
      <c r="AA2173" t="s">
        <v>8577</v>
      </c>
      <c r="AB2173" t="s">
        <v>684</v>
      </c>
      <c r="AC2173" t="s">
        <v>3105</v>
      </c>
      <c r="AD2173" t="s">
        <v>23993</v>
      </c>
      <c r="AE2173" t="s">
        <v>106</v>
      </c>
      <c r="AF2173" t="s">
        <v>23994</v>
      </c>
      <c r="AG2173" t="s">
        <v>1549</v>
      </c>
      <c r="AH2173" t="s">
        <v>23995</v>
      </c>
      <c r="AI2173" t="s">
        <v>9061</v>
      </c>
      <c r="AJ2173" t="s">
        <v>1995</v>
      </c>
      <c r="AK2173" t="s">
        <v>903</v>
      </c>
      <c r="AL2173" t="s">
        <v>7798</v>
      </c>
      <c r="AM2173" t="s">
        <v>12807</v>
      </c>
      <c r="AN2173" s="1" t="s">
        <v>10344</v>
      </c>
      <c r="AO2173" t="s">
        <v>10466</v>
      </c>
      <c r="AP2173" t="s">
        <v>445</v>
      </c>
      <c r="AQ2173" t="s">
        <v>2858</v>
      </c>
      <c r="AR2173" t="s">
        <v>3287</v>
      </c>
      <c r="AS2173" t="s">
        <v>1874</v>
      </c>
      <c r="AT2173" t="s">
        <v>344</v>
      </c>
      <c r="AU2173" t="s">
        <v>23996</v>
      </c>
      <c r="AV2173" t="s">
        <v>20585</v>
      </c>
      <c r="AW2173" s="1" t="s">
        <v>21386</v>
      </c>
      <c r="AX2173" t="s">
        <v>20048</v>
      </c>
      <c r="AY2173" t="s">
        <v>20897</v>
      </c>
      <c r="AZ2173" t="s">
        <v>23997</v>
      </c>
      <c r="BA2173" t="s">
        <v>21064</v>
      </c>
      <c r="BB2173" t="s">
        <v>20585</v>
      </c>
      <c r="BC2173" t="s">
        <v>23360</v>
      </c>
      <c r="BD2173" t="s">
        <v>23998</v>
      </c>
    </row>
    <row r="2174" spans="5:56" x14ac:dyDescent="0.25">
      <c r="E2174" t="s">
        <v>20273</v>
      </c>
      <c r="G2174" t="s">
        <v>1893</v>
      </c>
      <c r="H2174" t="s">
        <v>8882</v>
      </c>
      <c r="I2174" t="s">
        <v>19782</v>
      </c>
      <c r="J2174" t="s">
        <v>13540</v>
      </c>
      <c r="K2174" t="s">
        <v>1115</v>
      </c>
      <c r="L2174" t="s">
        <v>23999</v>
      </c>
      <c r="M2174" t="s">
        <v>23817</v>
      </c>
      <c r="N2174" t="s">
        <v>15395</v>
      </c>
      <c r="O2174" t="s">
        <v>23508</v>
      </c>
      <c r="P2174" t="s">
        <v>16110</v>
      </c>
      <c r="Q2174" t="s">
        <v>1451</v>
      </c>
      <c r="R2174" t="s">
        <v>4799</v>
      </c>
      <c r="S2174" t="s">
        <v>3930</v>
      </c>
      <c r="T2174" t="s">
        <v>23544</v>
      </c>
      <c r="U2174" t="s">
        <v>4914</v>
      </c>
      <c r="V2174" t="s">
        <v>1356</v>
      </c>
      <c r="W2174" t="s">
        <v>15238</v>
      </c>
      <c r="X2174" t="s">
        <v>2899</v>
      </c>
      <c r="Y2174" t="s">
        <v>8737</v>
      </c>
      <c r="Z2174" t="s">
        <v>3455</v>
      </c>
      <c r="AA2174" t="s">
        <v>6852</v>
      </c>
      <c r="AB2174" t="s">
        <v>2938</v>
      </c>
      <c r="AC2174" t="s">
        <v>6996</v>
      </c>
      <c r="AD2174" t="s">
        <v>5827</v>
      </c>
      <c r="AE2174" t="s">
        <v>2962</v>
      </c>
      <c r="AF2174" t="s">
        <v>18216</v>
      </c>
      <c r="AG2174" t="s">
        <v>1333</v>
      </c>
      <c r="AH2174" t="s">
        <v>1038</v>
      </c>
      <c r="AI2174" t="s">
        <v>2100</v>
      </c>
      <c r="AJ2174" t="s">
        <v>5844</v>
      </c>
      <c r="AK2174" t="s">
        <v>1506</v>
      </c>
      <c r="AL2174" t="s">
        <v>175</v>
      </c>
      <c r="AM2174" t="s">
        <v>14375</v>
      </c>
      <c r="AN2174" t="s">
        <v>5204</v>
      </c>
      <c r="AO2174" t="s">
        <v>20450</v>
      </c>
      <c r="AP2174" t="s">
        <v>4579</v>
      </c>
      <c r="AQ2174" t="s">
        <v>8509</v>
      </c>
      <c r="AR2174" t="s">
        <v>13267</v>
      </c>
      <c r="AS2174" t="s">
        <v>5212</v>
      </c>
      <c r="AT2174" t="s">
        <v>8784</v>
      </c>
      <c r="AU2174" t="s">
        <v>2376</v>
      </c>
      <c r="AV2174" t="s">
        <v>23975</v>
      </c>
      <c r="AW2174" t="s">
        <v>23609</v>
      </c>
      <c r="AX2174" t="s">
        <v>23406</v>
      </c>
      <c r="AY2174" t="s">
        <v>20926</v>
      </c>
      <c r="AZ2174" t="s">
        <v>24000</v>
      </c>
      <c r="BA2174" t="s">
        <v>691</v>
      </c>
      <c r="BB2174" t="s">
        <v>6003</v>
      </c>
      <c r="BC2174" t="s">
        <v>23371</v>
      </c>
      <c r="BD2174" t="s">
        <v>24001</v>
      </c>
    </row>
    <row r="2175" spans="5:56" x14ac:dyDescent="0.25">
      <c r="E2175" t="s">
        <v>19589</v>
      </c>
      <c r="G2175" t="s">
        <v>7692</v>
      </c>
      <c r="H2175" t="s">
        <v>3487</v>
      </c>
      <c r="I2175" t="s">
        <v>17227</v>
      </c>
      <c r="J2175" t="s">
        <v>23410</v>
      </c>
      <c r="K2175" t="s">
        <v>16730</v>
      </c>
      <c r="L2175" t="s">
        <v>4401</v>
      </c>
      <c r="M2175" t="s">
        <v>24002</v>
      </c>
      <c r="N2175" t="s">
        <v>15425</v>
      </c>
      <c r="O2175" t="s">
        <v>12643</v>
      </c>
      <c r="P2175" t="s">
        <v>15395</v>
      </c>
      <c r="Q2175" t="s">
        <v>11572</v>
      </c>
      <c r="R2175" t="s">
        <v>15607</v>
      </c>
      <c r="S2175" t="s">
        <v>24003</v>
      </c>
      <c r="T2175" t="s">
        <v>20441</v>
      </c>
      <c r="U2175" t="s">
        <v>1275</v>
      </c>
      <c r="V2175" t="s">
        <v>8085</v>
      </c>
      <c r="W2175" t="s">
        <v>8067</v>
      </c>
      <c r="X2175" t="s">
        <v>7615</v>
      </c>
      <c r="Y2175" t="s">
        <v>8332</v>
      </c>
      <c r="Z2175" t="s">
        <v>2044</v>
      </c>
      <c r="AA2175" t="s">
        <v>2389</v>
      </c>
      <c r="AB2175" t="s">
        <v>10757</v>
      </c>
      <c r="AC2175" t="s">
        <v>1689</v>
      </c>
      <c r="AD2175" t="s">
        <v>6625</v>
      </c>
      <c r="AE2175" t="s">
        <v>12669</v>
      </c>
      <c r="AF2175" t="s">
        <v>4916</v>
      </c>
      <c r="AG2175" t="s">
        <v>10744</v>
      </c>
      <c r="AH2175" t="s">
        <v>16709</v>
      </c>
      <c r="AI2175" t="s">
        <v>3610</v>
      </c>
      <c r="AJ2175" t="s">
        <v>24004</v>
      </c>
      <c r="AK2175" t="s">
        <v>4230</v>
      </c>
      <c r="AL2175" t="s">
        <v>24005</v>
      </c>
      <c r="AM2175" t="s">
        <v>24006</v>
      </c>
      <c r="AN2175" t="s">
        <v>24007</v>
      </c>
      <c r="AO2175" t="s">
        <v>1574</v>
      </c>
      <c r="AP2175" t="s">
        <v>83</v>
      </c>
      <c r="AQ2175" t="s">
        <v>9368</v>
      </c>
      <c r="AR2175" t="s">
        <v>947</v>
      </c>
      <c r="AS2175" t="s">
        <v>18006</v>
      </c>
      <c r="AT2175" t="s">
        <v>2595</v>
      </c>
      <c r="AU2175" t="s">
        <v>13176</v>
      </c>
      <c r="AV2175" t="s">
        <v>510</v>
      </c>
      <c r="AW2175" t="s">
        <v>23010</v>
      </c>
      <c r="AX2175" s="1" t="s">
        <v>23965</v>
      </c>
      <c r="AY2175" t="s">
        <v>4363</v>
      </c>
      <c r="AZ2175" t="s">
        <v>2984</v>
      </c>
      <c r="BA2175" t="s">
        <v>13168</v>
      </c>
      <c r="BB2175" t="s">
        <v>21071</v>
      </c>
      <c r="BC2175" t="s">
        <v>6257</v>
      </c>
      <c r="BD2175" t="s">
        <v>170</v>
      </c>
    </row>
    <row r="2176" spans="5:56" x14ac:dyDescent="0.25">
      <c r="E2176" t="s">
        <v>8204</v>
      </c>
      <c r="G2176" t="s">
        <v>21407</v>
      </c>
      <c r="H2176" t="s">
        <v>24008</v>
      </c>
      <c r="I2176" t="s">
        <v>1771</v>
      </c>
      <c r="J2176" t="s">
        <v>23443</v>
      </c>
      <c r="K2176" t="s">
        <v>14478</v>
      </c>
      <c r="L2176" t="s">
        <v>16052</v>
      </c>
      <c r="M2176" t="s">
        <v>18286</v>
      </c>
      <c r="N2176" t="s">
        <v>19963</v>
      </c>
      <c r="O2176" s="1" t="s">
        <v>22731</v>
      </c>
      <c r="P2176" t="s">
        <v>15425</v>
      </c>
      <c r="Q2176" t="s">
        <v>3173</v>
      </c>
      <c r="R2176" t="s">
        <v>18053</v>
      </c>
      <c r="S2176" t="s">
        <v>24009</v>
      </c>
      <c r="T2176" t="s">
        <v>7409</v>
      </c>
      <c r="U2176" t="s">
        <v>24010</v>
      </c>
      <c r="V2176" t="s">
        <v>2897</v>
      </c>
      <c r="W2176" t="s">
        <v>368</v>
      </c>
      <c r="X2176" t="s">
        <v>15577</v>
      </c>
      <c r="Y2176" t="s">
        <v>24011</v>
      </c>
      <c r="Z2176" t="s">
        <v>1649</v>
      </c>
      <c r="AA2176" t="s">
        <v>17710</v>
      </c>
      <c r="AB2176" t="s">
        <v>10264</v>
      </c>
      <c r="AC2176" t="s">
        <v>3026</v>
      </c>
      <c r="AD2176" t="s">
        <v>6460</v>
      </c>
      <c r="AE2176" t="s">
        <v>3106</v>
      </c>
      <c r="AF2176" t="s">
        <v>725</v>
      </c>
      <c r="AG2176" t="s">
        <v>2802</v>
      </c>
      <c r="AH2176" t="s">
        <v>2588</v>
      </c>
      <c r="AI2176" t="s">
        <v>3145</v>
      </c>
      <c r="AJ2176" t="s">
        <v>9061</v>
      </c>
      <c r="AK2176" t="s">
        <v>17911</v>
      </c>
      <c r="AL2176" t="s">
        <v>1226</v>
      </c>
      <c r="AM2176" t="s">
        <v>2623</v>
      </c>
      <c r="AN2176" t="s">
        <v>24012</v>
      </c>
      <c r="AO2176" t="s">
        <v>3190</v>
      </c>
      <c r="AP2176" t="s">
        <v>3817</v>
      </c>
      <c r="AQ2176" t="s">
        <v>1466</v>
      </c>
      <c r="AR2176" t="s">
        <v>24013</v>
      </c>
      <c r="AS2176" t="s">
        <v>5300</v>
      </c>
      <c r="AT2176" t="s">
        <v>18514</v>
      </c>
      <c r="AU2176" t="s">
        <v>1532</v>
      </c>
      <c r="AV2176" t="s">
        <v>6003</v>
      </c>
      <c r="AW2176" t="s">
        <v>246</v>
      </c>
      <c r="AX2176" t="s">
        <v>4648</v>
      </c>
      <c r="AY2176" t="s">
        <v>23324</v>
      </c>
      <c r="AZ2176" t="s">
        <v>24014</v>
      </c>
      <c r="BA2176" t="s">
        <v>952</v>
      </c>
      <c r="BB2176" t="s">
        <v>23458</v>
      </c>
      <c r="BC2176" t="s">
        <v>23877</v>
      </c>
      <c r="BD2176" t="s">
        <v>19303</v>
      </c>
    </row>
    <row r="2177" spans="5:56" x14ac:dyDescent="0.25">
      <c r="E2177" t="s">
        <v>2596</v>
      </c>
      <c r="G2177" t="s">
        <v>10886</v>
      </c>
      <c r="H2177" t="s">
        <v>2320</v>
      </c>
      <c r="I2177" t="s">
        <v>23600</v>
      </c>
      <c r="J2177" t="s">
        <v>24015</v>
      </c>
      <c r="K2177" t="s">
        <v>17385</v>
      </c>
      <c r="L2177" t="s">
        <v>24016</v>
      </c>
      <c r="M2177" t="s">
        <v>15229</v>
      </c>
      <c r="N2177" t="s">
        <v>24017</v>
      </c>
      <c r="O2177" t="s">
        <v>12161</v>
      </c>
      <c r="P2177" t="s">
        <v>3930</v>
      </c>
      <c r="Q2177" t="s">
        <v>1369</v>
      </c>
      <c r="R2177" t="s">
        <v>22478</v>
      </c>
      <c r="S2177" t="s">
        <v>15425</v>
      </c>
      <c r="T2177" t="s">
        <v>24018</v>
      </c>
      <c r="U2177" t="s">
        <v>3051</v>
      </c>
      <c r="V2177" t="s">
        <v>22523</v>
      </c>
      <c r="W2177" t="s">
        <v>4138</v>
      </c>
      <c r="X2177" s="1" t="s">
        <v>1709</v>
      </c>
      <c r="Y2177" t="s">
        <v>6015</v>
      </c>
      <c r="Z2177" s="1" t="s">
        <v>4405</v>
      </c>
      <c r="AA2177" t="s">
        <v>1705</v>
      </c>
      <c r="AB2177" t="s">
        <v>3280</v>
      </c>
      <c r="AC2177" t="s">
        <v>15792</v>
      </c>
      <c r="AD2177" t="s">
        <v>9550</v>
      </c>
      <c r="AE2177" t="s">
        <v>1588</v>
      </c>
      <c r="AF2177" t="s">
        <v>13558</v>
      </c>
      <c r="AG2177" t="s">
        <v>9335</v>
      </c>
      <c r="AH2177" t="s">
        <v>935</v>
      </c>
      <c r="AI2177" t="s">
        <v>6911</v>
      </c>
      <c r="AJ2177" t="s">
        <v>4814</v>
      </c>
      <c r="AK2177" t="s">
        <v>22440</v>
      </c>
      <c r="AL2177" t="s">
        <v>947</v>
      </c>
      <c r="AM2177" t="s">
        <v>24019</v>
      </c>
      <c r="AN2177" s="1" t="s">
        <v>7380</v>
      </c>
      <c r="AO2177" t="s">
        <v>7430</v>
      </c>
      <c r="AP2177" t="s">
        <v>137</v>
      </c>
      <c r="AQ2177" t="s">
        <v>2451</v>
      </c>
      <c r="AR2177" t="s">
        <v>24020</v>
      </c>
      <c r="AS2177" s="1" t="s">
        <v>24021</v>
      </c>
      <c r="AT2177" t="s">
        <v>8593</v>
      </c>
      <c r="AU2177" t="s">
        <v>11814</v>
      </c>
      <c r="AV2177" t="s">
        <v>84</v>
      </c>
      <c r="AW2177" t="s">
        <v>12446</v>
      </c>
      <c r="AX2177" t="s">
        <v>10205</v>
      </c>
      <c r="AY2177" t="s">
        <v>6234</v>
      </c>
      <c r="AZ2177" t="s">
        <v>13553</v>
      </c>
      <c r="BA2177" t="s">
        <v>6585</v>
      </c>
      <c r="BB2177" t="s">
        <v>23471</v>
      </c>
      <c r="BC2177" t="s">
        <v>16503</v>
      </c>
      <c r="BD2177" t="s">
        <v>24022</v>
      </c>
    </row>
    <row r="2178" spans="5:56" x14ac:dyDescent="0.25">
      <c r="E2178" t="s">
        <v>1826</v>
      </c>
      <c r="G2178" t="s">
        <v>12246</v>
      </c>
      <c r="H2178" t="s">
        <v>9805</v>
      </c>
      <c r="I2178" t="s">
        <v>24023</v>
      </c>
      <c r="J2178" t="s">
        <v>16334</v>
      </c>
      <c r="K2178" t="s">
        <v>16913</v>
      </c>
      <c r="L2178" t="s">
        <v>16011</v>
      </c>
      <c r="M2178" t="s">
        <v>22780</v>
      </c>
      <c r="N2178" t="s">
        <v>6333</v>
      </c>
      <c r="O2178" t="s">
        <v>1534</v>
      </c>
      <c r="P2178" t="s">
        <v>641</v>
      </c>
      <c r="Q2178" t="s">
        <v>17910</v>
      </c>
      <c r="R2178" t="s">
        <v>18106</v>
      </c>
      <c r="S2178" t="s">
        <v>6333</v>
      </c>
      <c r="T2178" t="s">
        <v>23768</v>
      </c>
      <c r="U2178" t="s">
        <v>4872</v>
      </c>
      <c r="V2178" t="s">
        <v>22515</v>
      </c>
      <c r="W2178" s="1" t="s">
        <v>15302</v>
      </c>
      <c r="X2178" t="s">
        <v>655</v>
      </c>
      <c r="Y2178" t="s">
        <v>4543</v>
      </c>
      <c r="Z2178" t="s">
        <v>194</v>
      </c>
      <c r="AA2178" t="s">
        <v>10514</v>
      </c>
      <c r="AB2178" t="s">
        <v>18755</v>
      </c>
      <c r="AC2178" t="s">
        <v>13479</v>
      </c>
      <c r="AD2178" t="s">
        <v>15130</v>
      </c>
      <c r="AE2178" t="s">
        <v>14177</v>
      </c>
      <c r="AF2178" t="s">
        <v>4691</v>
      </c>
      <c r="AG2178" t="s">
        <v>2007</v>
      </c>
      <c r="AH2178" t="s">
        <v>6953</v>
      </c>
      <c r="AI2178" t="s">
        <v>2543</v>
      </c>
      <c r="AJ2178" t="s">
        <v>24024</v>
      </c>
      <c r="AK2178" t="s">
        <v>14662</v>
      </c>
      <c r="AL2178" t="s">
        <v>950</v>
      </c>
      <c r="AM2178" t="s">
        <v>17795</v>
      </c>
      <c r="AN2178" t="s">
        <v>7144</v>
      </c>
      <c r="AO2178" t="s">
        <v>12591</v>
      </c>
      <c r="AP2178" t="s">
        <v>1307</v>
      </c>
      <c r="AQ2178" t="s">
        <v>24025</v>
      </c>
      <c r="AR2178" t="s">
        <v>15912</v>
      </c>
      <c r="AS2178" t="s">
        <v>3452</v>
      </c>
      <c r="AT2178" t="s">
        <v>24026</v>
      </c>
      <c r="AU2178" t="s">
        <v>688</v>
      </c>
      <c r="AV2178" t="s">
        <v>23476</v>
      </c>
      <c r="AW2178" t="s">
        <v>22473</v>
      </c>
      <c r="AX2178" t="s">
        <v>24027</v>
      </c>
      <c r="AY2178" t="s">
        <v>13264</v>
      </c>
      <c r="AZ2178" t="s">
        <v>3611</v>
      </c>
      <c r="BA2178" t="s">
        <v>18047</v>
      </c>
      <c r="BB2178" t="s">
        <v>22970</v>
      </c>
      <c r="BC2178" t="s">
        <v>23387</v>
      </c>
      <c r="BD2178" t="s">
        <v>24028</v>
      </c>
    </row>
    <row r="2179" spans="5:56" x14ac:dyDescent="0.25">
      <c r="E2179" t="s">
        <v>19628</v>
      </c>
      <c r="G2179" t="s">
        <v>21423</v>
      </c>
      <c r="H2179" t="s">
        <v>6761</v>
      </c>
      <c r="I2179" t="s">
        <v>16460</v>
      </c>
      <c r="J2179" t="s">
        <v>1771</v>
      </c>
      <c r="K2179" t="s">
        <v>24029</v>
      </c>
      <c r="L2179" t="s">
        <v>16089</v>
      </c>
      <c r="M2179" t="s">
        <v>21817</v>
      </c>
      <c r="N2179" t="s">
        <v>23593</v>
      </c>
      <c r="O2179" t="s">
        <v>24030</v>
      </c>
      <c r="P2179" t="s">
        <v>23509</v>
      </c>
      <c r="Q2179" t="s">
        <v>3051</v>
      </c>
      <c r="R2179" t="s">
        <v>15154</v>
      </c>
      <c r="S2179" t="s">
        <v>13504</v>
      </c>
      <c r="T2179" t="s">
        <v>1380</v>
      </c>
      <c r="U2179" t="s">
        <v>18667</v>
      </c>
      <c r="V2179" t="s">
        <v>22589</v>
      </c>
      <c r="W2179" t="s">
        <v>3210</v>
      </c>
      <c r="X2179" t="s">
        <v>4799</v>
      </c>
      <c r="Y2179" s="1" t="s">
        <v>21372</v>
      </c>
      <c r="Z2179" t="s">
        <v>2158</v>
      </c>
      <c r="AA2179" t="s">
        <v>8545</v>
      </c>
      <c r="AB2179" t="s">
        <v>24031</v>
      </c>
      <c r="AC2179" t="s">
        <v>654</v>
      </c>
      <c r="AD2179" t="s">
        <v>12141</v>
      </c>
      <c r="AE2179" t="s">
        <v>2136</v>
      </c>
      <c r="AF2179" t="s">
        <v>15297</v>
      </c>
      <c r="AG2179" t="s">
        <v>13159</v>
      </c>
      <c r="AH2179" t="s">
        <v>4386</v>
      </c>
      <c r="AI2179" t="s">
        <v>1250</v>
      </c>
      <c r="AJ2179" t="s">
        <v>3219</v>
      </c>
      <c r="AK2179" t="s">
        <v>8086</v>
      </c>
      <c r="AL2179" t="s">
        <v>1772</v>
      </c>
      <c r="AM2179" t="s">
        <v>435</v>
      </c>
      <c r="AN2179" t="s">
        <v>4032</v>
      </c>
      <c r="AO2179" t="s">
        <v>3134</v>
      </c>
      <c r="AP2179" t="s">
        <v>1793</v>
      </c>
      <c r="AQ2179" t="s">
        <v>24032</v>
      </c>
      <c r="AR2179" t="s">
        <v>13315</v>
      </c>
      <c r="AS2179" t="s">
        <v>24033</v>
      </c>
      <c r="AT2179" t="s">
        <v>8198</v>
      </c>
      <c r="AU2179" t="s">
        <v>9662</v>
      </c>
      <c r="AV2179" t="s">
        <v>19973</v>
      </c>
      <c r="AW2179" t="s">
        <v>17185</v>
      </c>
      <c r="AX2179" t="s">
        <v>23926</v>
      </c>
      <c r="AY2179" t="s">
        <v>23858</v>
      </c>
      <c r="AZ2179" t="s">
        <v>24034</v>
      </c>
      <c r="BA2179" t="s">
        <v>23485</v>
      </c>
      <c r="BB2179" t="s">
        <v>22985</v>
      </c>
      <c r="BC2179" t="s">
        <v>20975</v>
      </c>
      <c r="BD2179" t="s">
        <v>24035</v>
      </c>
    </row>
    <row r="2180" spans="5:56" x14ac:dyDescent="0.25">
      <c r="E2180" t="s">
        <v>19636</v>
      </c>
      <c r="G2180" t="s">
        <v>21214</v>
      </c>
      <c r="H2180" t="s">
        <v>24036</v>
      </c>
      <c r="I2180" t="s">
        <v>2962</v>
      </c>
      <c r="J2180" t="s">
        <v>23470</v>
      </c>
      <c r="K2180" t="s">
        <v>2962</v>
      </c>
      <c r="L2180" t="s">
        <v>16441</v>
      </c>
      <c r="M2180" t="s">
        <v>6902</v>
      </c>
      <c r="N2180" t="s">
        <v>3173</v>
      </c>
      <c r="O2180" t="s">
        <v>21396</v>
      </c>
      <c r="P2180" t="s">
        <v>24037</v>
      </c>
      <c r="Q2180" t="s">
        <v>18667</v>
      </c>
      <c r="R2180" t="s">
        <v>1504</v>
      </c>
      <c r="S2180" t="s">
        <v>23819</v>
      </c>
      <c r="T2180" t="s">
        <v>11510</v>
      </c>
      <c r="U2180" t="s">
        <v>4113</v>
      </c>
      <c r="V2180" s="1" t="s">
        <v>1943</v>
      </c>
      <c r="W2180" t="s">
        <v>3278</v>
      </c>
      <c r="X2180" t="s">
        <v>15607</v>
      </c>
      <c r="Y2180" t="s">
        <v>21159</v>
      </c>
      <c r="Z2180" t="s">
        <v>5114</v>
      </c>
      <c r="AA2180" t="s">
        <v>1506</v>
      </c>
      <c r="AB2180" t="s">
        <v>1284</v>
      </c>
      <c r="AC2180" t="s">
        <v>6218</v>
      </c>
      <c r="AD2180" t="s">
        <v>2123</v>
      </c>
      <c r="AE2180" t="s">
        <v>1489</v>
      </c>
      <c r="AF2180" t="s">
        <v>15123</v>
      </c>
      <c r="AG2180" t="s">
        <v>1058</v>
      </c>
      <c r="AH2180" t="s">
        <v>11427</v>
      </c>
      <c r="AI2180" t="s">
        <v>263</v>
      </c>
      <c r="AJ2180" t="s">
        <v>7873</v>
      </c>
      <c r="AK2180" t="s">
        <v>3366</v>
      </c>
      <c r="AL2180" t="s">
        <v>24038</v>
      </c>
      <c r="AM2180" t="s">
        <v>5205</v>
      </c>
      <c r="AN2180" t="s">
        <v>24039</v>
      </c>
      <c r="AO2180" t="s">
        <v>5615</v>
      </c>
      <c r="AP2180" t="s">
        <v>13281</v>
      </c>
      <c r="AQ2180" t="s">
        <v>7694</v>
      </c>
      <c r="AR2180" t="s">
        <v>23490</v>
      </c>
      <c r="AS2180" t="s">
        <v>21664</v>
      </c>
      <c r="AT2180" t="s">
        <v>162</v>
      </c>
      <c r="AU2180" t="s">
        <v>23756</v>
      </c>
      <c r="AV2180" t="s">
        <v>23010</v>
      </c>
      <c r="AW2180" t="s">
        <v>4536</v>
      </c>
      <c r="AX2180" t="s">
        <v>7497</v>
      </c>
      <c r="AY2180" t="s">
        <v>23360</v>
      </c>
      <c r="AZ2180" t="s">
        <v>23539</v>
      </c>
      <c r="BA2180" t="s">
        <v>24040</v>
      </c>
      <c r="BB2180" t="s">
        <v>24041</v>
      </c>
      <c r="BC2180" t="s">
        <v>20048</v>
      </c>
      <c r="BD2180" t="s">
        <v>24042</v>
      </c>
    </row>
    <row r="2181" spans="5:56" x14ac:dyDescent="0.25">
      <c r="E2181" t="s">
        <v>23451</v>
      </c>
      <c r="G2181" t="s">
        <v>21481</v>
      </c>
      <c r="H2181" t="s">
        <v>23592</v>
      </c>
      <c r="I2181" t="s">
        <v>9112</v>
      </c>
      <c r="J2181" t="s">
        <v>13917</v>
      </c>
      <c r="K2181" t="s">
        <v>17430</v>
      </c>
      <c r="L2181" t="s">
        <v>81</v>
      </c>
      <c r="M2181" t="s">
        <v>15258</v>
      </c>
      <c r="N2181" t="s">
        <v>10777</v>
      </c>
      <c r="O2181" t="s">
        <v>682</v>
      </c>
      <c r="P2181" t="s">
        <v>13504</v>
      </c>
      <c r="Q2181" t="s">
        <v>1986</v>
      </c>
      <c r="R2181" t="s">
        <v>23670</v>
      </c>
      <c r="S2181" t="s">
        <v>5588</v>
      </c>
      <c r="T2181" t="s">
        <v>24043</v>
      </c>
      <c r="U2181" t="s">
        <v>11872</v>
      </c>
      <c r="V2181" t="s">
        <v>1937</v>
      </c>
      <c r="W2181" t="s">
        <v>15244</v>
      </c>
      <c r="X2181" t="s">
        <v>15746</v>
      </c>
      <c r="Y2181" t="s">
        <v>13603</v>
      </c>
      <c r="Z2181" t="s">
        <v>5787</v>
      </c>
      <c r="AA2181" t="s">
        <v>24044</v>
      </c>
      <c r="AB2181" t="s">
        <v>24045</v>
      </c>
      <c r="AC2181" t="s">
        <v>19246</v>
      </c>
      <c r="AD2181" t="s">
        <v>758</v>
      </c>
      <c r="AE2181" t="s">
        <v>493</v>
      </c>
      <c r="AF2181" t="s">
        <v>8719</v>
      </c>
      <c r="AG2181" t="s">
        <v>2979</v>
      </c>
      <c r="AH2181" t="s">
        <v>3873</v>
      </c>
      <c r="AI2181" t="s">
        <v>6165</v>
      </c>
      <c r="AJ2181" t="s">
        <v>7703</v>
      </c>
      <c r="AK2181" t="s">
        <v>2127</v>
      </c>
      <c r="AL2181" t="s">
        <v>24046</v>
      </c>
      <c r="AM2181" t="s">
        <v>3452</v>
      </c>
      <c r="AN2181" t="s">
        <v>4213</v>
      </c>
      <c r="AO2181" t="s">
        <v>4565</v>
      </c>
      <c r="AP2181" t="s">
        <v>2232</v>
      </c>
      <c r="AQ2181" t="s">
        <v>327</v>
      </c>
      <c r="AR2181" t="s">
        <v>18781</v>
      </c>
      <c r="AS2181" t="s">
        <v>1354</v>
      </c>
      <c r="AT2181" t="s">
        <v>21498</v>
      </c>
      <c r="AU2181" t="s">
        <v>16456</v>
      </c>
      <c r="AV2181" t="s">
        <v>246</v>
      </c>
      <c r="AW2181" t="s">
        <v>20689</v>
      </c>
      <c r="AX2181" t="s">
        <v>21064</v>
      </c>
      <c r="AY2181" t="s">
        <v>6257</v>
      </c>
      <c r="AZ2181" t="s">
        <v>2823</v>
      </c>
      <c r="BA2181" t="s">
        <v>3631</v>
      </c>
      <c r="BB2181" t="s">
        <v>23010</v>
      </c>
      <c r="BC2181" t="s">
        <v>23406</v>
      </c>
      <c r="BD2181" t="s">
        <v>587</v>
      </c>
    </row>
    <row r="2182" spans="5:56" x14ac:dyDescent="0.25">
      <c r="E2182" t="s">
        <v>23477</v>
      </c>
      <c r="G2182" t="s">
        <v>21472</v>
      </c>
      <c r="H2182" t="s">
        <v>6669</v>
      </c>
      <c r="I2182" t="s">
        <v>9036</v>
      </c>
      <c r="J2182" t="s">
        <v>16374</v>
      </c>
      <c r="K2182" t="s">
        <v>20123</v>
      </c>
      <c r="L2182" t="s">
        <v>24047</v>
      </c>
      <c r="M2182" t="s">
        <v>18314</v>
      </c>
      <c r="N2182" t="s">
        <v>23073</v>
      </c>
      <c r="O2182" t="s">
        <v>24048</v>
      </c>
      <c r="P2182" t="s">
        <v>3173</v>
      </c>
      <c r="Q2182" t="s">
        <v>12111</v>
      </c>
      <c r="R2182" t="s">
        <v>15635</v>
      </c>
      <c r="S2182" t="s">
        <v>662</v>
      </c>
      <c r="T2182" t="s">
        <v>23304</v>
      </c>
      <c r="U2182" t="s">
        <v>9966</v>
      </c>
      <c r="V2182" t="s">
        <v>22587</v>
      </c>
      <c r="W2182" t="s">
        <v>12237</v>
      </c>
      <c r="X2182" t="s">
        <v>23242</v>
      </c>
      <c r="Y2182" t="s">
        <v>7686</v>
      </c>
      <c r="Z2182" t="s">
        <v>24049</v>
      </c>
      <c r="AA2182" t="s">
        <v>5810</v>
      </c>
      <c r="AB2182" t="s">
        <v>8836</v>
      </c>
      <c r="AC2182" t="s">
        <v>24050</v>
      </c>
      <c r="AD2182" t="s">
        <v>7546</v>
      </c>
      <c r="AE2182" t="s">
        <v>5927</v>
      </c>
      <c r="AF2182" t="s">
        <v>24051</v>
      </c>
      <c r="AG2182" t="s">
        <v>4064</v>
      </c>
      <c r="AH2182" t="s">
        <v>4563</v>
      </c>
      <c r="AI2182" t="s">
        <v>24052</v>
      </c>
      <c r="AJ2182" t="s">
        <v>2950</v>
      </c>
      <c r="AK2182" t="s">
        <v>6339</v>
      </c>
      <c r="AL2182" t="s">
        <v>3816</v>
      </c>
      <c r="AM2182" t="s">
        <v>5359</v>
      </c>
      <c r="AN2182" t="s">
        <v>5391</v>
      </c>
      <c r="AO2182" t="s">
        <v>4054</v>
      </c>
      <c r="AP2182" t="s">
        <v>24053</v>
      </c>
      <c r="AQ2182" t="s">
        <v>17000</v>
      </c>
      <c r="AR2182" t="s">
        <v>8265</v>
      </c>
      <c r="AS2182" s="1">
        <v>5973280000000000</v>
      </c>
      <c r="AT2182" t="s">
        <v>2960</v>
      </c>
      <c r="AU2182" t="s">
        <v>10029</v>
      </c>
      <c r="AV2182" t="s">
        <v>23306</v>
      </c>
      <c r="AW2182" t="s">
        <v>23358</v>
      </c>
      <c r="AX2182" t="s">
        <v>691</v>
      </c>
      <c r="AY2182" t="s">
        <v>23877</v>
      </c>
      <c r="AZ2182" t="s">
        <v>3585</v>
      </c>
      <c r="BA2182" t="s">
        <v>21133</v>
      </c>
      <c r="BB2182" t="s">
        <v>23018</v>
      </c>
      <c r="BC2182" t="s">
        <v>24054</v>
      </c>
      <c r="BD2182" t="s">
        <v>21697</v>
      </c>
    </row>
    <row r="2183" spans="5:56" x14ac:dyDescent="0.25">
      <c r="E2183" t="s">
        <v>9191</v>
      </c>
      <c r="G2183" t="s">
        <v>21459</v>
      </c>
      <c r="H2183" t="s">
        <v>23630</v>
      </c>
      <c r="I2183" t="s">
        <v>12601</v>
      </c>
      <c r="J2183" t="s">
        <v>23486</v>
      </c>
      <c r="K2183" t="s">
        <v>9456</v>
      </c>
      <c r="L2183" t="s">
        <v>759</v>
      </c>
      <c r="M2183" t="s">
        <v>24055</v>
      </c>
      <c r="N2183" t="s">
        <v>24037</v>
      </c>
      <c r="O2183" t="s">
        <v>15784</v>
      </c>
      <c r="P2183" t="s">
        <v>5588</v>
      </c>
      <c r="Q2183" t="s">
        <v>18544</v>
      </c>
      <c r="R2183" t="s">
        <v>18091</v>
      </c>
      <c r="S2183" t="s">
        <v>23073</v>
      </c>
      <c r="T2183" t="s">
        <v>6902</v>
      </c>
      <c r="U2183" t="s">
        <v>582</v>
      </c>
      <c r="V2183" t="s">
        <v>15639</v>
      </c>
      <c r="W2183" t="s">
        <v>3333</v>
      </c>
      <c r="X2183" t="s">
        <v>1504</v>
      </c>
      <c r="Y2183" t="s">
        <v>1687</v>
      </c>
      <c r="Z2183" t="s">
        <v>2396</v>
      </c>
      <c r="AA2183" t="s">
        <v>10196</v>
      </c>
      <c r="AB2183" t="s">
        <v>435</v>
      </c>
      <c r="AC2183" t="s">
        <v>5826</v>
      </c>
      <c r="AD2183" t="s">
        <v>6862</v>
      </c>
      <c r="AE2183" t="s">
        <v>3749</v>
      </c>
      <c r="AF2183" t="s">
        <v>5000</v>
      </c>
      <c r="AG2183" t="s">
        <v>11244</v>
      </c>
      <c r="AH2183" t="s">
        <v>8024</v>
      </c>
      <c r="AI2183" t="s">
        <v>3247</v>
      </c>
      <c r="AJ2183" t="s">
        <v>6210</v>
      </c>
      <c r="AK2183" t="s">
        <v>195</v>
      </c>
      <c r="AL2183" t="s">
        <v>2659</v>
      </c>
      <c r="AM2183" t="s">
        <v>10177</v>
      </c>
      <c r="AN2183" t="s">
        <v>529</v>
      </c>
      <c r="AO2183" t="s">
        <v>24056</v>
      </c>
      <c r="AP2183" t="s">
        <v>294</v>
      </c>
      <c r="AQ2183" t="s">
        <v>24057</v>
      </c>
      <c r="AR2183" t="s">
        <v>6685</v>
      </c>
      <c r="AS2183" t="s">
        <v>24058</v>
      </c>
      <c r="AT2183" t="s">
        <v>21714</v>
      </c>
      <c r="AU2183" t="s">
        <v>6841</v>
      </c>
      <c r="AV2183" t="s">
        <v>24059</v>
      </c>
      <c r="AW2183" t="s">
        <v>275</v>
      </c>
      <c r="AX2183" t="s">
        <v>13168</v>
      </c>
      <c r="AY2183" t="s">
        <v>23387</v>
      </c>
      <c r="AZ2183" t="s">
        <v>21191</v>
      </c>
      <c r="BA2183" t="s">
        <v>23512</v>
      </c>
      <c r="BB2183" t="s">
        <v>246</v>
      </c>
      <c r="BC2183" t="s">
        <v>23428</v>
      </c>
      <c r="BD2183" t="s">
        <v>24060</v>
      </c>
    </row>
    <row r="2184" spans="5:56" x14ac:dyDescent="0.25">
      <c r="E2184" t="s">
        <v>19685</v>
      </c>
      <c r="G2184" t="s">
        <v>21488</v>
      </c>
      <c r="H2184" t="s">
        <v>24061</v>
      </c>
      <c r="I2184" t="s">
        <v>16478</v>
      </c>
      <c r="J2184" t="s">
        <v>23495</v>
      </c>
      <c r="K2184" t="s">
        <v>24062</v>
      </c>
      <c r="L2184" t="s">
        <v>23092</v>
      </c>
      <c r="M2184" t="s">
        <v>2782</v>
      </c>
      <c r="N2184" t="s">
        <v>15453</v>
      </c>
      <c r="O2184" t="s">
        <v>13026</v>
      </c>
      <c r="P2184" t="s">
        <v>10777</v>
      </c>
      <c r="Q2184" t="s">
        <v>15576</v>
      </c>
      <c r="R2184" t="s">
        <v>23207</v>
      </c>
      <c r="S2184" t="s">
        <v>3173</v>
      </c>
      <c r="T2184" t="s">
        <v>6488</v>
      </c>
      <c r="U2184" t="s">
        <v>11572</v>
      </c>
      <c r="V2184" t="s">
        <v>979</v>
      </c>
      <c r="W2184" t="s">
        <v>21217</v>
      </c>
      <c r="X2184" t="s">
        <v>1682</v>
      </c>
      <c r="Y2184" t="s">
        <v>4034</v>
      </c>
      <c r="Z2184" t="s">
        <v>11180</v>
      </c>
      <c r="AA2184" t="s">
        <v>7094</v>
      </c>
      <c r="AB2184" t="s">
        <v>6888</v>
      </c>
      <c r="AC2184" t="s">
        <v>20766</v>
      </c>
      <c r="AD2184" t="s">
        <v>4720</v>
      </c>
      <c r="AE2184" t="s">
        <v>17167</v>
      </c>
      <c r="AF2184" t="s">
        <v>4797</v>
      </c>
      <c r="AG2184" t="s">
        <v>2026</v>
      </c>
      <c r="AH2184" t="s">
        <v>602</v>
      </c>
      <c r="AI2184" t="s">
        <v>4189</v>
      </c>
      <c r="AJ2184" t="s">
        <v>2391</v>
      </c>
      <c r="AK2184" t="s">
        <v>5259</v>
      </c>
      <c r="AL2184" t="s">
        <v>4473</v>
      </c>
      <c r="AM2184" s="1" t="s">
        <v>3628</v>
      </c>
      <c r="AN2184" t="s">
        <v>11371</v>
      </c>
      <c r="AO2184" t="s">
        <v>24063</v>
      </c>
      <c r="AP2184" t="s">
        <v>1377</v>
      </c>
      <c r="AQ2184" t="s">
        <v>814</v>
      </c>
      <c r="AR2184" t="s">
        <v>24064</v>
      </c>
      <c r="AS2184" t="s">
        <v>24065</v>
      </c>
      <c r="AT2184" t="s">
        <v>14207</v>
      </c>
      <c r="AU2184" t="s">
        <v>23942</v>
      </c>
      <c r="AV2184" t="s">
        <v>17185</v>
      </c>
      <c r="AW2184" t="s">
        <v>24066</v>
      </c>
      <c r="AX2184" t="s">
        <v>23666</v>
      </c>
      <c r="AY2184" t="s">
        <v>20975</v>
      </c>
      <c r="AZ2184" t="s">
        <v>3582</v>
      </c>
      <c r="BA2184" t="s">
        <v>2984</v>
      </c>
      <c r="BB2184" t="s">
        <v>23032</v>
      </c>
      <c r="BC2184" t="s">
        <v>10205</v>
      </c>
      <c r="BD2184" t="s">
        <v>24067</v>
      </c>
    </row>
    <row r="2185" spans="5:56" x14ac:dyDescent="0.25">
      <c r="E2185" t="s">
        <v>1827</v>
      </c>
      <c r="G2185" t="s">
        <v>24068</v>
      </c>
      <c r="H2185" t="s">
        <v>21879</v>
      </c>
      <c r="I2185" t="s">
        <v>17370</v>
      </c>
      <c r="J2185" t="s">
        <v>16397</v>
      </c>
      <c r="K2185" t="s">
        <v>24069</v>
      </c>
      <c r="L2185" t="s">
        <v>8882</v>
      </c>
      <c r="M2185" t="s">
        <v>18343</v>
      </c>
      <c r="N2185" t="s">
        <v>18544</v>
      </c>
      <c r="O2185" t="s">
        <v>2902</v>
      </c>
      <c r="P2185" t="s">
        <v>6333</v>
      </c>
      <c r="Q2185" t="s">
        <v>24070</v>
      </c>
      <c r="R2185" t="s">
        <v>24071</v>
      </c>
      <c r="S2185" t="s">
        <v>24072</v>
      </c>
      <c r="T2185" t="s">
        <v>15258</v>
      </c>
      <c r="U2185" t="s">
        <v>24073</v>
      </c>
      <c r="V2185" t="s">
        <v>2162</v>
      </c>
      <c r="W2185" t="s">
        <v>24074</v>
      </c>
      <c r="X2185" t="s">
        <v>23653</v>
      </c>
      <c r="Y2185" t="s">
        <v>24075</v>
      </c>
      <c r="Z2185" t="s">
        <v>990</v>
      </c>
      <c r="AA2185" t="s">
        <v>1727</v>
      </c>
      <c r="AB2185" t="s">
        <v>21874</v>
      </c>
      <c r="AC2185" t="s">
        <v>632</v>
      </c>
      <c r="AD2185" t="s">
        <v>101</v>
      </c>
      <c r="AE2185" t="s">
        <v>8148</v>
      </c>
      <c r="AF2185" t="s">
        <v>3564</v>
      </c>
      <c r="AG2185" t="s">
        <v>4942</v>
      </c>
      <c r="AH2185" t="s">
        <v>3457</v>
      </c>
      <c r="AI2185" t="s">
        <v>4563</v>
      </c>
      <c r="AJ2185" t="s">
        <v>1918</v>
      </c>
      <c r="AK2185" t="s">
        <v>11822</v>
      </c>
      <c r="AL2185" t="s">
        <v>9334</v>
      </c>
      <c r="AM2185" t="s">
        <v>24076</v>
      </c>
      <c r="AN2185" t="s">
        <v>18538</v>
      </c>
      <c r="AO2185" t="s">
        <v>24077</v>
      </c>
      <c r="AP2185" t="s">
        <v>17715</v>
      </c>
      <c r="AQ2185" t="s">
        <v>3193</v>
      </c>
      <c r="AR2185" s="1" t="s">
        <v>24078</v>
      </c>
      <c r="AS2185" t="s">
        <v>5117</v>
      </c>
      <c r="AT2185" t="s">
        <v>21526</v>
      </c>
      <c r="AU2185" t="s">
        <v>15652</v>
      </c>
      <c r="AV2185" t="s">
        <v>24079</v>
      </c>
      <c r="AW2185" t="s">
        <v>13265</v>
      </c>
      <c r="AX2185" t="s">
        <v>952</v>
      </c>
      <c r="AY2185" t="s">
        <v>20048</v>
      </c>
      <c r="AZ2185" t="s">
        <v>23590</v>
      </c>
      <c r="BA2185" t="s">
        <v>13354</v>
      </c>
      <c r="BB2185" t="s">
        <v>23610</v>
      </c>
      <c r="BC2185" t="s">
        <v>23461</v>
      </c>
      <c r="BD2185" t="s">
        <v>24080</v>
      </c>
    </row>
    <row r="2186" spans="5:56" x14ac:dyDescent="0.25">
      <c r="E2186" t="s">
        <v>20391</v>
      </c>
      <c r="G2186" t="s">
        <v>24081</v>
      </c>
      <c r="H2186" t="s">
        <v>8659</v>
      </c>
      <c r="I2186" t="s">
        <v>19863</v>
      </c>
      <c r="J2186" s="1" t="s">
        <v>2869</v>
      </c>
      <c r="K2186" t="s">
        <v>131</v>
      </c>
      <c r="L2186" s="1" t="s">
        <v>23223</v>
      </c>
      <c r="M2186" t="s">
        <v>23402</v>
      </c>
      <c r="N2186" t="s">
        <v>15461</v>
      </c>
      <c r="O2186" t="s">
        <v>1035</v>
      </c>
      <c r="P2186" t="s">
        <v>5788</v>
      </c>
      <c r="Q2186" t="s">
        <v>1275</v>
      </c>
      <c r="R2186" t="s">
        <v>440</v>
      </c>
      <c r="S2186" t="s">
        <v>18544</v>
      </c>
      <c r="T2186" t="s">
        <v>23328</v>
      </c>
      <c r="U2186" t="s">
        <v>3915</v>
      </c>
      <c r="V2186" t="s">
        <v>2136</v>
      </c>
      <c r="W2186" t="s">
        <v>14904</v>
      </c>
      <c r="X2186" t="s">
        <v>15154</v>
      </c>
      <c r="Y2186" t="s">
        <v>20727</v>
      </c>
      <c r="Z2186" t="s">
        <v>4504</v>
      </c>
      <c r="AA2186" t="s">
        <v>12441</v>
      </c>
      <c r="AB2186" t="s">
        <v>4163</v>
      </c>
      <c r="AC2186" t="s">
        <v>2515</v>
      </c>
      <c r="AD2186" t="s">
        <v>839</v>
      </c>
      <c r="AE2186" t="s">
        <v>5861</v>
      </c>
      <c r="AF2186" t="s">
        <v>9423</v>
      </c>
      <c r="AG2186" t="s">
        <v>1868</v>
      </c>
      <c r="AH2186" t="s">
        <v>4579</v>
      </c>
      <c r="AI2186" t="s">
        <v>831</v>
      </c>
      <c r="AJ2186" t="s">
        <v>10375</v>
      </c>
      <c r="AK2186" t="s">
        <v>24082</v>
      </c>
      <c r="AL2186" t="s">
        <v>6461</v>
      </c>
      <c r="AM2186" t="s">
        <v>2500</v>
      </c>
      <c r="AN2186" t="s">
        <v>9933</v>
      </c>
      <c r="AO2186" t="s">
        <v>13555</v>
      </c>
      <c r="AP2186" t="s">
        <v>8798</v>
      </c>
      <c r="AQ2186" t="s">
        <v>4706</v>
      </c>
      <c r="AR2186" s="1" t="s">
        <v>11615</v>
      </c>
      <c r="AS2186" t="s">
        <v>24083</v>
      </c>
      <c r="AT2186" t="s">
        <v>1134</v>
      </c>
      <c r="AU2186" t="s">
        <v>1729</v>
      </c>
      <c r="AV2186" t="s">
        <v>4536</v>
      </c>
      <c r="AW2186" t="s">
        <v>3236</v>
      </c>
      <c r="AX2186" t="s">
        <v>6585</v>
      </c>
      <c r="AY2186" t="s">
        <v>23406</v>
      </c>
      <c r="AZ2186" t="s">
        <v>3492</v>
      </c>
      <c r="BA2186" t="s">
        <v>3611</v>
      </c>
      <c r="BB2186" t="s">
        <v>4536</v>
      </c>
      <c r="BC2186" t="s">
        <v>21064</v>
      </c>
      <c r="BD2186" t="s">
        <v>24084</v>
      </c>
    </row>
    <row r="2187" spans="5:56" x14ac:dyDescent="0.25">
      <c r="E2187" s="1" t="s">
        <v>17165</v>
      </c>
      <c r="G2187" t="s">
        <v>17783</v>
      </c>
      <c r="H2187" t="s">
        <v>24085</v>
      </c>
      <c r="I2187" s="1" t="s">
        <v>7074</v>
      </c>
      <c r="J2187" t="s">
        <v>16995</v>
      </c>
      <c r="K2187" t="s">
        <v>16839</v>
      </c>
      <c r="L2187" t="s">
        <v>3487</v>
      </c>
      <c r="M2187" t="s">
        <v>15297</v>
      </c>
      <c r="N2187" t="s">
        <v>5788</v>
      </c>
      <c r="O2187" t="s">
        <v>24086</v>
      </c>
      <c r="P2187" t="s">
        <v>16597</v>
      </c>
      <c r="Q2187" t="s">
        <v>24010</v>
      </c>
      <c r="R2187" t="s">
        <v>22752</v>
      </c>
      <c r="S2187" t="s">
        <v>10777</v>
      </c>
      <c r="T2187" t="s">
        <v>18314</v>
      </c>
      <c r="U2187" t="s">
        <v>2839</v>
      </c>
      <c r="V2187" t="s">
        <v>245</v>
      </c>
      <c r="W2187" t="s">
        <v>22508</v>
      </c>
      <c r="X2187" t="s">
        <v>24087</v>
      </c>
      <c r="Y2187" t="s">
        <v>8084</v>
      </c>
      <c r="Z2187" t="s">
        <v>1913</v>
      </c>
      <c r="AA2187" t="s">
        <v>24088</v>
      </c>
      <c r="AB2187" t="s">
        <v>432</v>
      </c>
      <c r="AC2187" t="s">
        <v>8720</v>
      </c>
      <c r="AD2187" t="s">
        <v>849</v>
      </c>
      <c r="AE2187" t="s">
        <v>24089</v>
      </c>
      <c r="AF2187" t="s">
        <v>1463</v>
      </c>
      <c r="AG2187" t="s">
        <v>10863</v>
      </c>
      <c r="AH2187" t="s">
        <v>4900</v>
      </c>
      <c r="AI2187" t="s">
        <v>3766</v>
      </c>
      <c r="AJ2187" t="s">
        <v>1296</v>
      </c>
      <c r="AK2187" t="s">
        <v>4172</v>
      </c>
      <c r="AL2187" t="s">
        <v>6786</v>
      </c>
      <c r="AM2187" t="s">
        <v>3366</v>
      </c>
      <c r="AN2187" t="s">
        <v>1256</v>
      </c>
      <c r="AO2187" t="s">
        <v>1279</v>
      </c>
      <c r="AP2187" t="s">
        <v>21009</v>
      </c>
      <c r="AQ2187" t="s">
        <v>23815</v>
      </c>
      <c r="AR2187" s="1" t="s">
        <v>3686</v>
      </c>
      <c r="AS2187" t="s">
        <v>298</v>
      </c>
      <c r="AT2187" t="s">
        <v>3792</v>
      </c>
      <c r="AU2187" s="1" t="s">
        <v>366</v>
      </c>
      <c r="AV2187" t="s">
        <v>20689</v>
      </c>
      <c r="AW2187" t="s">
        <v>20730</v>
      </c>
      <c r="AX2187" t="s">
        <v>18047</v>
      </c>
      <c r="AY2187" s="1" t="s">
        <v>23965</v>
      </c>
      <c r="AZ2187" t="s">
        <v>6821</v>
      </c>
      <c r="BA2187" t="s">
        <v>23539</v>
      </c>
      <c r="BB2187" t="s">
        <v>23044</v>
      </c>
      <c r="BC2187" t="s">
        <v>691</v>
      </c>
      <c r="BD2187" t="s">
        <v>24090</v>
      </c>
    </row>
    <row r="2188" spans="5:56" x14ac:dyDescent="0.25">
      <c r="E2188" t="s">
        <v>19724</v>
      </c>
      <c r="G2188" t="s">
        <v>21500</v>
      </c>
      <c r="H2188" t="s">
        <v>24091</v>
      </c>
      <c r="I2188" t="s">
        <v>24092</v>
      </c>
      <c r="J2188" t="s">
        <v>9114</v>
      </c>
      <c r="K2188" t="s">
        <v>2100</v>
      </c>
      <c r="L2188" t="s">
        <v>1165</v>
      </c>
      <c r="M2188" t="s">
        <v>24093</v>
      </c>
      <c r="N2188" t="s">
        <v>13710</v>
      </c>
      <c r="O2188" t="s">
        <v>24094</v>
      </c>
      <c r="P2188" t="s">
        <v>23920</v>
      </c>
      <c r="Q2188" t="s">
        <v>15596</v>
      </c>
      <c r="R2188" t="s">
        <v>9359</v>
      </c>
      <c r="S2188" t="s">
        <v>13710</v>
      </c>
      <c r="T2188" t="s">
        <v>24095</v>
      </c>
      <c r="U2188" t="s">
        <v>15654</v>
      </c>
      <c r="V2188" t="s">
        <v>14741</v>
      </c>
      <c r="W2188" t="s">
        <v>14635</v>
      </c>
      <c r="X2188" t="s">
        <v>23207</v>
      </c>
      <c r="Y2188" t="s">
        <v>3895</v>
      </c>
      <c r="Z2188" t="s">
        <v>7255</v>
      </c>
      <c r="AA2188" t="s">
        <v>10189</v>
      </c>
      <c r="AB2188" t="s">
        <v>4676</v>
      </c>
      <c r="AC2188" t="s">
        <v>7134</v>
      </c>
      <c r="AD2188" t="s">
        <v>3004</v>
      </c>
      <c r="AE2188" t="s">
        <v>6965</v>
      </c>
      <c r="AF2188" t="s">
        <v>3386</v>
      </c>
      <c r="AG2188" t="s">
        <v>10544</v>
      </c>
      <c r="AH2188" t="s">
        <v>9333</v>
      </c>
      <c r="AI2188" t="s">
        <v>7248</v>
      </c>
      <c r="AJ2188" t="s">
        <v>24096</v>
      </c>
      <c r="AK2188" t="s">
        <v>24097</v>
      </c>
      <c r="AL2188" t="s">
        <v>2825</v>
      </c>
      <c r="AM2188" t="s">
        <v>2823</v>
      </c>
      <c r="AN2188" t="s">
        <v>6786</v>
      </c>
      <c r="AO2188" t="s">
        <v>8137</v>
      </c>
      <c r="AP2188" t="s">
        <v>15278</v>
      </c>
      <c r="AQ2188" t="s">
        <v>5301</v>
      </c>
      <c r="AR2188" t="s">
        <v>23726</v>
      </c>
      <c r="AS2188" t="s">
        <v>7424</v>
      </c>
      <c r="AT2188" t="s">
        <v>7954</v>
      </c>
      <c r="AU2188" t="s">
        <v>1118</v>
      </c>
      <c r="AV2188" t="s">
        <v>23358</v>
      </c>
      <c r="AW2188" t="s">
        <v>3318</v>
      </c>
      <c r="AX2188" t="s">
        <v>24098</v>
      </c>
      <c r="AY2188" t="s">
        <v>24099</v>
      </c>
      <c r="AZ2188" t="s">
        <v>23616</v>
      </c>
      <c r="BA2188" t="s">
        <v>6136</v>
      </c>
      <c r="BB2188" t="s">
        <v>275</v>
      </c>
      <c r="BC2188" t="s">
        <v>13168</v>
      </c>
      <c r="BD2188" t="s">
        <v>3516</v>
      </c>
    </row>
    <row r="2189" spans="5:56" x14ac:dyDescent="0.25">
      <c r="E2189" t="s">
        <v>15296</v>
      </c>
      <c r="G2189" t="s">
        <v>21511</v>
      </c>
      <c r="H2189" t="s">
        <v>8452</v>
      </c>
      <c r="I2189" t="s">
        <v>24100</v>
      </c>
      <c r="J2189" t="s">
        <v>6820</v>
      </c>
      <c r="K2189" t="s">
        <v>16810</v>
      </c>
      <c r="L2189" t="s">
        <v>23133</v>
      </c>
      <c r="M2189" t="s">
        <v>9166</v>
      </c>
      <c r="N2189" t="s">
        <v>23141</v>
      </c>
      <c r="O2189" t="s">
        <v>24101</v>
      </c>
      <c r="P2189" t="s">
        <v>24102</v>
      </c>
      <c r="Q2189" t="s">
        <v>4872</v>
      </c>
      <c r="R2189" t="s">
        <v>1061</v>
      </c>
      <c r="S2189" s="1" t="s">
        <v>8876</v>
      </c>
      <c r="T2189" t="s">
        <v>18323</v>
      </c>
      <c r="U2189" t="s">
        <v>2022</v>
      </c>
      <c r="V2189" t="s">
        <v>20449</v>
      </c>
      <c r="W2189" t="s">
        <v>4181</v>
      </c>
      <c r="X2189" t="s">
        <v>3837</v>
      </c>
      <c r="Y2189" t="s">
        <v>19934</v>
      </c>
      <c r="Z2189" t="s">
        <v>21222</v>
      </c>
      <c r="AA2189" t="s">
        <v>24103</v>
      </c>
      <c r="AB2189" t="s">
        <v>5022</v>
      </c>
      <c r="AC2189" t="s">
        <v>2616</v>
      </c>
      <c r="AD2189" t="s">
        <v>4027</v>
      </c>
      <c r="AE2189" t="s">
        <v>19849</v>
      </c>
      <c r="AF2189" t="s">
        <v>17370</v>
      </c>
      <c r="AG2189" t="s">
        <v>1464</v>
      </c>
      <c r="AH2189" t="s">
        <v>24104</v>
      </c>
      <c r="AI2189" t="s">
        <v>1668</v>
      </c>
      <c r="AJ2189" t="s">
        <v>141</v>
      </c>
      <c r="AK2189" t="s">
        <v>13357</v>
      </c>
      <c r="AL2189" t="s">
        <v>14466</v>
      </c>
      <c r="AM2189" t="s">
        <v>983</v>
      </c>
      <c r="AN2189" t="s">
        <v>2065</v>
      </c>
      <c r="AO2189" t="s">
        <v>3030</v>
      </c>
      <c r="AP2189" t="s">
        <v>1728</v>
      </c>
      <c r="AQ2189" t="s">
        <v>6787</v>
      </c>
      <c r="AR2189" s="1" t="s">
        <v>7509</v>
      </c>
      <c r="AS2189" t="s">
        <v>24105</v>
      </c>
      <c r="AT2189" t="s">
        <v>3131</v>
      </c>
      <c r="AU2189" t="s">
        <v>22084</v>
      </c>
      <c r="AV2189" t="s">
        <v>275</v>
      </c>
      <c r="AW2189" t="s">
        <v>1034</v>
      </c>
      <c r="AX2189" t="s">
        <v>23485</v>
      </c>
      <c r="AY2189" t="s">
        <v>10205</v>
      </c>
      <c r="AZ2189" t="s">
        <v>23624</v>
      </c>
      <c r="BA2189" t="s">
        <v>23734</v>
      </c>
      <c r="BB2189" t="s">
        <v>23060</v>
      </c>
      <c r="BC2189" t="s">
        <v>23666</v>
      </c>
      <c r="BD2189" t="s">
        <v>24106</v>
      </c>
    </row>
    <row r="2190" spans="5:56" x14ac:dyDescent="0.25">
      <c r="E2190" t="s">
        <v>19743</v>
      </c>
      <c r="G2190" t="s">
        <v>24107</v>
      </c>
      <c r="H2190" t="s">
        <v>16150</v>
      </c>
      <c r="I2190" t="s">
        <v>2388</v>
      </c>
      <c r="J2190" t="s">
        <v>23938</v>
      </c>
      <c r="K2190" t="s">
        <v>16824</v>
      </c>
      <c r="L2190" t="s">
        <v>9805</v>
      </c>
      <c r="M2190" t="s">
        <v>18393</v>
      </c>
      <c r="N2190" s="1" t="s">
        <v>8876</v>
      </c>
      <c r="O2190" t="s">
        <v>24108</v>
      </c>
      <c r="P2190" t="s">
        <v>13710</v>
      </c>
      <c r="Q2190" t="s">
        <v>948</v>
      </c>
      <c r="R2190" t="s">
        <v>4871</v>
      </c>
      <c r="S2190" t="s">
        <v>22158</v>
      </c>
      <c r="T2190" t="s">
        <v>2782</v>
      </c>
      <c r="U2190" t="s">
        <v>4187</v>
      </c>
      <c r="V2190" t="s">
        <v>5707</v>
      </c>
      <c r="W2190" t="s">
        <v>4529</v>
      </c>
      <c r="X2190" t="s">
        <v>5328</v>
      </c>
      <c r="Y2190" t="s">
        <v>8968</v>
      </c>
      <c r="Z2190" t="s">
        <v>24109</v>
      </c>
      <c r="AA2190" s="1" t="s">
        <v>15890</v>
      </c>
      <c r="AB2190" t="s">
        <v>6003</v>
      </c>
      <c r="AC2190" t="s">
        <v>12575</v>
      </c>
      <c r="AD2190" t="s">
        <v>1751</v>
      </c>
      <c r="AE2190" t="s">
        <v>171</v>
      </c>
      <c r="AF2190" t="s">
        <v>2636</v>
      </c>
      <c r="AG2190" t="s">
        <v>24110</v>
      </c>
      <c r="AH2190" t="s">
        <v>8784</v>
      </c>
      <c r="AI2190" t="s">
        <v>13513</v>
      </c>
      <c r="AJ2190" t="s">
        <v>1208</v>
      </c>
      <c r="AK2190" t="s">
        <v>84</v>
      </c>
      <c r="AL2190" t="s">
        <v>8430</v>
      </c>
      <c r="AM2190" t="s">
        <v>2388</v>
      </c>
      <c r="AN2190" t="s">
        <v>10797</v>
      </c>
      <c r="AO2190" t="s">
        <v>10333</v>
      </c>
      <c r="AP2190" t="s">
        <v>5094</v>
      </c>
      <c r="AQ2190" t="s">
        <v>3775</v>
      </c>
      <c r="AR2190" t="s">
        <v>3946</v>
      </c>
      <c r="AS2190" s="1" t="s">
        <v>5737</v>
      </c>
      <c r="AT2190" t="s">
        <v>21560</v>
      </c>
      <c r="AU2190" t="s">
        <v>21454</v>
      </c>
      <c r="AV2190" t="s">
        <v>20907</v>
      </c>
      <c r="AW2190" t="s">
        <v>2109</v>
      </c>
      <c r="AX2190" t="s">
        <v>24111</v>
      </c>
      <c r="AY2190" t="s">
        <v>23926</v>
      </c>
      <c r="AZ2190" t="s">
        <v>24112</v>
      </c>
      <c r="BA2190" t="s">
        <v>24113</v>
      </c>
      <c r="BB2190" t="s">
        <v>3236</v>
      </c>
      <c r="BC2190" t="s">
        <v>18047</v>
      </c>
      <c r="BD2190" t="s">
        <v>3515</v>
      </c>
    </row>
    <row r="2191" spans="5:56" x14ac:dyDescent="0.25">
      <c r="E2191" t="s">
        <v>19752</v>
      </c>
      <c r="G2191" t="s">
        <v>24114</v>
      </c>
      <c r="H2191" t="s">
        <v>16171</v>
      </c>
      <c r="I2191" t="s">
        <v>10536</v>
      </c>
      <c r="J2191" t="s">
        <v>24115</v>
      </c>
      <c r="K2191" t="s">
        <v>20229</v>
      </c>
      <c r="L2191" t="s">
        <v>6761</v>
      </c>
      <c r="M2191" t="s">
        <v>21921</v>
      </c>
      <c r="N2191" t="s">
        <v>22158</v>
      </c>
      <c r="O2191" t="s">
        <v>21460</v>
      </c>
      <c r="P2191" t="s">
        <v>16320</v>
      </c>
      <c r="Q2191" t="s">
        <v>4914</v>
      </c>
      <c r="R2191" t="s">
        <v>23567</v>
      </c>
      <c r="S2191" t="s">
        <v>5432</v>
      </c>
      <c r="T2191" t="s">
        <v>18343</v>
      </c>
      <c r="U2191" t="s">
        <v>21215</v>
      </c>
      <c r="V2191" t="s">
        <v>2364</v>
      </c>
      <c r="W2191" t="s">
        <v>21343</v>
      </c>
      <c r="X2191" t="s">
        <v>440</v>
      </c>
      <c r="Y2191" t="s">
        <v>24116</v>
      </c>
      <c r="Z2191" t="s">
        <v>18760</v>
      </c>
      <c r="AA2191" s="1" t="s">
        <v>24117</v>
      </c>
      <c r="AB2191" t="s">
        <v>3688</v>
      </c>
      <c r="AC2191" t="s">
        <v>3085</v>
      </c>
      <c r="AD2191" t="s">
        <v>10118</v>
      </c>
      <c r="AE2191" t="s">
        <v>12698</v>
      </c>
      <c r="AF2191" t="s">
        <v>1546</v>
      </c>
      <c r="AG2191" t="s">
        <v>3733</v>
      </c>
      <c r="AH2191" t="s">
        <v>2214</v>
      </c>
      <c r="AI2191" t="s">
        <v>1015</v>
      </c>
      <c r="AJ2191" t="s">
        <v>14272</v>
      </c>
      <c r="AK2191" t="s">
        <v>7981</v>
      </c>
      <c r="AL2191" t="s">
        <v>2233</v>
      </c>
      <c r="AM2191" t="s">
        <v>24118</v>
      </c>
      <c r="AN2191" t="s">
        <v>17581</v>
      </c>
      <c r="AO2191" t="s">
        <v>7344</v>
      </c>
      <c r="AP2191" t="s">
        <v>1040</v>
      </c>
      <c r="AQ2191" t="s">
        <v>6824</v>
      </c>
      <c r="AR2191" s="1" t="s">
        <v>22499</v>
      </c>
      <c r="AS2191" s="1" t="s">
        <v>19964</v>
      </c>
      <c r="AT2191" t="s">
        <v>21568</v>
      </c>
      <c r="AU2191" t="s">
        <v>16050</v>
      </c>
      <c r="AV2191" t="s">
        <v>23313</v>
      </c>
      <c r="AW2191" t="s">
        <v>20767</v>
      </c>
      <c r="AX2191" t="s">
        <v>23770</v>
      </c>
      <c r="AY2191" t="s">
        <v>7497</v>
      </c>
      <c r="AZ2191" t="s">
        <v>23906</v>
      </c>
      <c r="BA2191" t="s">
        <v>2823</v>
      </c>
      <c r="BB2191" t="s">
        <v>23078</v>
      </c>
      <c r="BC2191" t="s">
        <v>24098</v>
      </c>
      <c r="BD2191" t="s">
        <v>24119</v>
      </c>
    </row>
    <row r="2192" spans="5:56" x14ac:dyDescent="0.25">
      <c r="E2192" t="s">
        <v>24120</v>
      </c>
      <c r="G2192" t="s">
        <v>17800</v>
      </c>
      <c r="H2192" t="s">
        <v>7167</v>
      </c>
      <c r="I2192" t="s">
        <v>22363</v>
      </c>
      <c r="J2192" t="s">
        <v>1136</v>
      </c>
      <c r="K2192" t="s">
        <v>8497</v>
      </c>
      <c r="L2192" t="s">
        <v>17345</v>
      </c>
      <c r="M2192" t="s">
        <v>22796</v>
      </c>
      <c r="N2192" t="s">
        <v>5432</v>
      </c>
      <c r="O2192" t="s">
        <v>5909</v>
      </c>
      <c r="P2192" s="1" t="s">
        <v>8876</v>
      </c>
      <c r="Q2192" t="s">
        <v>11872</v>
      </c>
      <c r="R2192" t="s">
        <v>7409</v>
      </c>
      <c r="S2192" t="s">
        <v>22443</v>
      </c>
      <c r="T2192" t="s">
        <v>23687</v>
      </c>
      <c r="U2192" t="s">
        <v>16143</v>
      </c>
      <c r="V2192" t="s">
        <v>14298</v>
      </c>
      <c r="W2192" t="s">
        <v>14752</v>
      </c>
      <c r="X2192" t="s">
        <v>2302</v>
      </c>
      <c r="Y2192" t="s">
        <v>24121</v>
      </c>
      <c r="Z2192" t="s">
        <v>17841</v>
      </c>
      <c r="AA2192" t="s">
        <v>346</v>
      </c>
      <c r="AB2192" t="s">
        <v>18592</v>
      </c>
      <c r="AC2192" t="s">
        <v>3871</v>
      </c>
      <c r="AD2192" s="1" t="s">
        <v>7553</v>
      </c>
      <c r="AE2192" t="s">
        <v>18113</v>
      </c>
      <c r="AF2192" t="s">
        <v>20447</v>
      </c>
      <c r="AG2192" t="s">
        <v>5711</v>
      </c>
      <c r="AH2192" t="s">
        <v>2785</v>
      </c>
      <c r="AI2192" t="s">
        <v>20145</v>
      </c>
      <c r="AJ2192" t="s">
        <v>1549</v>
      </c>
      <c r="AK2192" t="s">
        <v>20679</v>
      </c>
      <c r="AL2192" t="s">
        <v>24122</v>
      </c>
      <c r="AM2192" t="s">
        <v>10062</v>
      </c>
      <c r="AN2192" t="s">
        <v>17394</v>
      </c>
      <c r="AO2192" t="s">
        <v>9519</v>
      </c>
      <c r="AP2192" t="s">
        <v>1535</v>
      </c>
      <c r="AQ2192" t="s">
        <v>22801</v>
      </c>
      <c r="AR2192" t="s">
        <v>2874</v>
      </c>
      <c r="AS2192" s="1" t="s">
        <v>24123</v>
      </c>
      <c r="AT2192" t="s">
        <v>21580</v>
      </c>
      <c r="AU2192" t="s">
        <v>344</v>
      </c>
      <c r="AV2192" t="s">
        <v>13265</v>
      </c>
      <c r="AW2192" t="s">
        <v>2478</v>
      </c>
      <c r="AX2192" t="s">
        <v>3631</v>
      </c>
      <c r="AY2192" t="s">
        <v>21064</v>
      </c>
      <c r="AZ2192" t="s">
        <v>24124</v>
      </c>
      <c r="BA2192" t="s">
        <v>24125</v>
      </c>
      <c r="BB2192" t="s">
        <v>23085</v>
      </c>
      <c r="BC2192" t="s">
        <v>23485</v>
      </c>
      <c r="BD2192" t="s">
        <v>2433</v>
      </c>
    </row>
    <row r="2193" spans="5:56" x14ac:dyDescent="0.25">
      <c r="E2193" t="s">
        <v>19760</v>
      </c>
      <c r="G2193" t="s">
        <v>18543</v>
      </c>
      <c r="H2193" t="s">
        <v>16207</v>
      </c>
      <c r="I2193" t="s">
        <v>19802</v>
      </c>
      <c r="J2193" t="s">
        <v>22241</v>
      </c>
      <c r="K2193" t="s">
        <v>16850</v>
      </c>
      <c r="L2193" t="s">
        <v>144</v>
      </c>
      <c r="M2193" t="s">
        <v>21904</v>
      </c>
      <c r="N2193" t="s">
        <v>22854</v>
      </c>
      <c r="O2193" t="s">
        <v>22669</v>
      </c>
      <c r="P2193" t="s">
        <v>5432</v>
      </c>
      <c r="Q2193" t="s">
        <v>2769</v>
      </c>
      <c r="R2193" t="s">
        <v>17916</v>
      </c>
      <c r="S2193" t="s">
        <v>8706</v>
      </c>
      <c r="T2193" t="s">
        <v>23402</v>
      </c>
      <c r="U2193" t="s">
        <v>809</v>
      </c>
      <c r="V2193" s="1" t="s">
        <v>24126</v>
      </c>
      <c r="W2193" t="s">
        <v>2851</v>
      </c>
      <c r="X2193" t="s">
        <v>18053</v>
      </c>
      <c r="Y2193" t="s">
        <v>1683</v>
      </c>
      <c r="Z2193" t="s">
        <v>9123</v>
      </c>
      <c r="AA2193" t="s">
        <v>16493</v>
      </c>
      <c r="AB2193" t="s">
        <v>2148</v>
      </c>
      <c r="AC2193" t="s">
        <v>14690</v>
      </c>
      <c r="AD2193" t="s">
        <v>3064</v>
      </c>
      <c r="AE2193" t="s">
        <v>4675</v>
      </c>
      <c r="AF2193" t="s">
        <v>1119</v>
      </c>
      <c r="AG2193" t="s">
        <v>24127</v>
      </c>
      <c r="AH2193" t="s">
        <v>3315</v>
      </c>
      <c r="AI2193" t="s">
        <v>4141</v>
      </c>
      <c r="AJ2193" t="s">
        <v>19766</v>
      </c>
      <c r="AK2193" t="s">
        <v>24128</v>
      </c>
      <c r="AL2193" t="s">
        <v>14838</v>
      </c>
      <c r="AM2193" t="s">
        <v>7568</v>
      </c>
      <c r="AN2193" t="s">
        <v>2787</v>
      </c>
      <c r="AO2193" t="s">
        <v>24129</v>
      </c>
      <c r="AP2193" t="s">
        <v>1163</v>
      </c>
      <c r="AQ2193" t="s">
        <v>385</v>
      </c>
      <c r="AR2193" t="s">
        <v>6541</v>
      </c>
      <c r="AS2193" t="s">
        <v>11524</v>
      </c>
      <c r="AT2193" t="s">
        <v>7787</v>
      </c>
      <c r="AU2193" t="s">
        <v>162</v>
      </c>
      <c r="AV2193" t="s">
        <v>3236</v>
      </c>
      <c r="AW2193" t="s">
        <v>20974</v>
      </c>
      <c r="AX2193" t="s">
        <v>21133</v>
      </c>
      <c r="AY2193" t="s">
        <v>691</v>
      </c>
      <c r="AZ2193" s="1" t="s">
        <v>24130</v>
      </c>
      <c r="BA2193" t="s">
        <v>3585</v>
      </c>
      <c r="BB2193" t="s">
        <v>20730</v>
      </c>
      <c r="BC2193" t="s">
        <v>23492</v>
      </c>
      <c r="BD2193" t="s">
        <v>10256</v>
      </c>
    </row>
    <row r="2194" spans="5:56" x14ac:dyDescent="0.25">
      <c r="E2194" t="s">
        <v>66</v>
      </c>
      <c r="G2194" t="s">
        <v>17810</v>
      </c>
      <c r="H2194" t="s">
        <v>1895</v>
      </c>
      <c r="I2194" t="s">
        <v>16507</v>
      </c>
      <c r="J2194" t="s">
        <v>277</v>
      </c>
      <c r="K2194" t="s">
        <v>24131</v>
      </c>
      <c r="L2194" t="s">
        <v>6735</v>
      </c>
      <c r="M2194" t="s">
        <v>15342</v>
      </c>
      <c r="N2194" t="s">
        <v>23146</v>
      </c>
      <c r="O2194" t="s">
        <v>16658</v>
      </c>
      <c r="P2194" t="s">
        <v>24132</v>
      </c>
      <c r="Q2194" t="s">
        <v>582</v>
      </c>
      <c r="R2194" t="s">
        <v>1380</v>
      </c>
      <c r="S2194" t="s">
        <v>16597</v>
      </c>
      <c r="T2194" t="s">
        <v>15297</v>
      </c>
      <c r="U2194" t="s">
        <v>504</v>
      </c>
      <c r="V2194" t="s">
        <v>20915</v>
      </c>
      <c r="W2194" t="s">
        <v>816</v>
      </c>
      <c r="X2194" t="s">
        <v>23520</v>
      </c>
      <c r="Y2194" t="s">
        <v>9177</v>
      </c>
      <c r="Z2194" t="s">
        <v>10805</v>
      </c>
      <c r="AA2194" t="s">
        <v>21923</v>
      </c>
      <c r="AB2194" t="s">
        <v>2335</v>
      </c>
      <c r="AC2194" t="s">
        <v>24133</v>
      </c>
      <c r="AD2194" t="s">
        <v>24134</v>
      </c>
      <c r="AE2194" t="s">
        <v>1277</v>
      </c>
      <c r="AF2194" t="s">
        <v>2007</v>
      </c>
      <c r="AG2194" t="s">
        <v>5229</v>
      </c>
      <c r="AH2194" t="s">
        <v>6042</v>
      </c>
      <c r="AI2194" t="s">
        <v>4580</v>
      </c>
      <c r="AJ2194" t="s">
        <v>390</v>
      </c>
      <c r="AK2194" t="s">
        <v>1307</v>
      </c>
      <c r="AL2194" t="s">
        <v>24135</v>
      </c>
      <c r="AM2194" t="s">
        <v>1232</v>
      </c>
      <c r="AN2194" t="s">
        <v>2391</v>
      </c>
      <c r="AO2194" t="s">
        <v>4285</v>
      </c>
      <c r="AP2194" t="s">
        <v>912</v>
      </c>
      <c r="AQ2194" t="s">
        <v>10255</v>
      </c>
      <c r="AR2194" t="s">
        <v>23857</v>
      </c>
      <c r="AS2194" t="s">
        <v>24136</v>
      </c>
      <c r="AT2194" t="s">
        <v>3399</v>
      </c>
      <c r="AU2194" t="s">
        <v>6952</v>
      </c>
      <c r="AV2194" t="s">
        <v>20730</v>
      </c>
      <c r="AW2194" s="1" t="s">
        <v>9356</v>
      </c>
      <c r="AX2194" t="s">
        <v>24000</v>
      </c>
      <c r="AY2194" t="s">
        <v>13168</v>
      </c>
      <c r="AZ2194" t="s">
        <v>3467</v>
      </c>
      <c r="BA2194" t="s">
        <v>3582</v>
      </c>
      <c r="BB2194" t="s">
        <v>1034</v>
      </c>
      <c r="BC2194" t="s">
        <v>3631</v>
      </c>
      <c r="BD2194" t="s">
        <v>24137</v>
      </c>
    </row>
    <row r="2195" spans="5:56" x14ac:dyDescent="0.25">
      <c r="G2195" t="s">
        <v>24138</v>
      </c>
      <c r="H2195" t="s">
        <v>24139</v>
      </c>
      <c r="I2195" t="s">
        <v>17189</v>
      </c>
      <c r="J2195" t="s">
        <v>19629</v>
      </c>
      <c r="K2195" t="s">
        <v>1526</v>
      </c>
      <c r="L2195" t="s">
        <v>6669</v>
      </c>
      <c r="M2195" t="s">
        <v>15333</v>
      </c>
      <c r="N2195" t="s">
        <v>1369</v>
      </c>
      <c r="O2195" t="s">
        <v>23072</v>
      </c>
      <c r="P2195" t="s">
        <v>22158</v>
      </c>
      <c r="Q2195" t="s">
        <v>16320</v>
      </c>
      <c r="R2195" t="s">
        <v>11510</v>
      </c>
      <c r="S2195" t="s">
        <v>16320</v>
      </c>
      <c r="T2195" t="s">
        <v>15321</v>
      </c>
      <c r="U2195" t="s">
        <v>15676</v>
      </c>
      <c r="V2195" t="s">
        <v>12478</v>
      </c>
      <c r="W2195" t="s">
        <v>12344</v>
      </c>
      <c r="X2195" t="s">
        <v>1061</v>
      </c>
      <c r="Y2195" t="s">
        <v>22797</v>
      </c>
      <c r="Z2195" t="s">
        <v>4648</v>
      </c>
      <c r="AA2195" t="s">
        <v>2733</v>
      </c>
      <c r="AB2195" t="s">
        <v>631</v>
      </c>
      <c r="AC2195" t="s">
        <v>14866</v>
      </c>
      <c r="AD2195" t="s">
        <v>2510</v>
      </c>
      <c r="AE2195" t="s">
        <v>1302</v>
      </c>
      <c r="AF2195" t="s">
        <v>2429</v>
      </c>
      <c r="AG2195" t="s">
        <v>19158</v>
      </c>
      <c r="AH2195" t="s">
        <v>8735</v>
      </c>
      <c r="AI2195" t="s">
        <v>6511</v>
      </c>
      <c r="AJ2195" t="s">
        <v>4029</v>
      </c>
      <c r="AK2195" t="s">
        <v>10588</v>
      </c>
      <c r="AL2195" t="s">
        <v>3898</v>
      </c>
      <c r="AM2195" t="s">
        <v>3130</v>
      </c>
      <c r="AN2195" t="s">
        <v>1974</v>
      </c>
      <c r="AO2195" t="s">
        <v>4173</v>
      </c>
      <c r="AP2195" t="s">
        <v>9803</v>
      </c>
      <c r="AQ2195" t="s">
        <v>16991</v>
      </c>
      <c r="AR2195" t="s">
        <v>10627</v>
      </c>
      <c r="AS2195" t="s">
        <v>24140</v>
      </c>
      <c r="AT2195" t="s">
        <v>21615</v>
      </c>
      <c r="AU2195" t="s">
        <v>23842</v>
      </c>
      <c r="AV2195" t="s">
        <v>3318</v>
      </c>
      <c r="AW2195" t="s">
        <v>23139</v>
      </c>
      <c r="AX2195" t="s">
        <v>2984</v>
      </c>
      <c r="AY2195" t="s">
        <v>23666</v>
      </c>
      <c r="AZ2195" t="s">
        <v>2519</v>
      </c>
      <c r="BA2195" t="s">
        <v>23590</v>
      </c>
      <c r="BB2195" t="s">
        <v>2109</v>
      </c>
      <c r="BC2195" t="s">
        <v>21133</v>
      </c>
      <c r="BD2195" t="s">
        <v>24141</v>
      </c>
    </row>
    <row r="2196" spans="5:56" x14ac:dyDescent="0.25">
      <c r="G2196" t="s">
        <v>8218</v>
      </c>
      <c r="H2196" t="s">
        <v>579</v>
      </c>
      <c r="I2196" t="s">
        <v>24142</v>
      </c>
      <c r="J2196" t="s">
        <v>2901</v>
      </c>
      <c r="K2196" t="s">
        <v>24143</v>
      </c>
      <c r="L2196" t="s">
        <v>20242</v>
      </c>
      <c r="M2196" t="s">
        <v>14926</v>
      </c>
      <c r="N2196" t="s">
        <v>266</v>
      </c>
      <c r="O2196" t="s">
        <v>547</v>
      </c>
      <c r="P2196" t="s">
        <v>948</v>
      </c>
      <c r="Q2196" t="s">
        <v>24073</v>
      </c>
      <c r="R2196" t="s">
        <v>21757</v>
      </c>
      <c r="S2196" t="s">
        <v>1369</v>
      </c>
      <c r="T2196" t="s">
        <v>9166</v>
      </c>
      <c r="U2196" t="s">
        <v>24144</v>
      </c>
      <c r="V2196" t="s">
        <v>2119</v>
      </c>
      <c r="W2196" t="s">
        <v>1349</v>
      </c>
      <c r="X2196" t="s">
        <v>4871</v>
      </c>
      <c r="Y2196" t="s">
        <v>1465</v>
      </c>
      <c r="Z2196" t="s">
        <v>8629</v>
      </c>
      <c r="AA2196" t="s">
        <v>165</v>
      </c>
      <c r="AB2196" t="s">
        <v>1752</v>
      </c>
      <c r="AC2196" t="s">
        <v>1230</v>
      </c>
      <c r="AD2196" t="s">
        <v>24145</v>
      </c>
      <c r="AE2196" t="s">
        <v>7608</v>
      </c>
      <c r="AF2196" t="s">
        <v>9922</v>
      </c>
      <c r="AG2196" t="s">
        <v>5430</v>
      </c>
      <c r="AH2196" t="s">
        <v>3385</v>
      </c>
      <c r="AI2196" t="s">
        <v>3625</v>
      </c>
      <c r="AJ2196" t="s">
        <v>24146</v>
      </c>
      <c r="AK2196" t="s">
        <v>5657</v>
      </c>
      <c r="AL2196" t="s">
        <v>16828</v>
      </c>
      <c r="AM2196" t="s">
        <v>4217</v>
      </c>
      <c r="AN2196" t="s">
        <v>2560</v>
      </c>
      <c r="AO2196" t="s">
        <v>10062</v>
      </c>
      <c r="AP2196" t="s">
        <v>6387</v>
      </c>
      <c r="AQ2196" t="s">
        <v>104</v>
      </c>
      <c r="AR2196" t="s">
        <v>11489</v>
      </c>
      <c r="AS2196" t="s">
        <v>3250</v>
      </c>
      <c r="AT2196" t="s">
        <v>24147</v>
      </c>
      <c r="AU2196" t="s">
        <v>15317</v>
      </c>
      <c r="AV2196" t="s">
        <v>1034</v>
      </c>
      <c r="AW2196" t="s">
        <v>24148</v>
      </c>
      <c r="AX2196" t="s">
        <v>13354</v>
      </c>
      <c r="AY2196" t="s">
        <v>952</v>
      </c>
      <c r="AZ2196" t="s">
        <v>23158</v>
      </c>
      <c r="BA2196" t="s">
        <v>3492</v>
      </c>
      <c r="BB2196" t="s">
        <v>23098</v>
      </c>
      <c r="BC2196" t="s">
        <v>23512</v>
      </c>
      <c r="BD2196" t="s">
        <v>24149</v>
      </c>
    </row>
    <row r="2197" spans="5:56" x14ac:dyDescent="0.25">
      <c r="G2197" t="s">
        <v>21532</v>
      </c>
      <c r="H2197" t="s">
        <v>24150</v>
      </c>
      <c r="I2197" t="s">
        <v>1994</v>
      </c>
      <c r="J2197" t="s">
        <v>4407</v>
      </c>
      <c r="K2197" t="s">
        <v>2922</v>
      </c>
      <c r="L2197" t="s">
        <v>23823</v>
      </c>
      <c r="M2197" t="s">
        <v>20902</v>
      </c>
      <c r="N2197" t="s">
        <v>24151</v>
      </c>
      <c r="O2197" s="1" t="s">
        <v>2675</v>
      </c>
      <c r="P2197" t="s">
        <v>14957</v>
      </c>
      <c r="Q2197" t="s">
        <v>24152</v>
      </c>
      <c r="R2197" t="s">
        <v>6902</v>
      </c>
      <c r="S2197" t="s">
        <v>7110</v>
      </c>
      <c r="T2197" t="s">
        <v>6013</v>
      </c>
      <c r="U2197" t="s">
        <v>15685</v>
      </c>
      <c r="V2197" t="s">
        <v>22479</v>
      </c>
      <c r="W2197" t="s">
        <v>1304</v>
      </c>
      <c r="X2197" t="s">
        <v>9359</v>
      </c>
      <c r="Y2197" t="s">
        <v>242</v>
      </c>
      <c r="Z2197" t="s">
        <v>6324</v>
      </c>
      <c r="AA2197" t="s">
        <v>743</v>
      </c>
      <c r="AB2197" t="s">
        <v>11787</v>
      </c>
      <c r="AC2197" t="s">
        <v>8111</v>
      </c>
      <c r="AD2197" t="s">
        <v>1045</v>
      </c>
      <c r="AE2197" t="s">
        <v>9278</v>
      </c>
      <c r="AF2197" t="s">
        <v>7723</v>
      </c>
      <c r="AG2197" t="s">
        <v>9467</v>
      </c>
      <c r="AH2197" t="s">
        <v>905</v>
      </c>
      <c r="AI2197" t="s">
        <v>11859</v>
      </c>
      <c r="AJ2197" t="s">
        <v>24153</v>
      </c>
      <c r="AK2197" t="s">
        <v>6234</v>
      </c>
      <c r="AL2197" t="s">
        <v>11920</v>
      </c>
      <c r="AM2197" t="s">
        <v>9271</v>
      </c>
      <c r="AN2197" t="s">
        <v>2054</v>
      </c>
      <c r="AO2197" t="s">
        <v>6969</v>
      </c>
      <c r="AP2197" t="s">
        <v>2283</v>
      </c>
      <c r="AQ2197" t="s">
        <v>9263</v>
      </c>
      <c r="AR2197" t="s">
        <v>3790</v>
      </c>
      <c r="AS2197" s="1" t="s">
        <v>269</v>
      </c>
      <c r="AT2197" t="s">
        <v>5605</v>
      </c>
      <c r="AU2197" t="s">
        <v>2960</v>
      </c>
      <c r="AV2197" t="s">
        <v>2109</v>
      </c>
      <c r="AW2197" t="s">
        <v>23151</v>
      </c>
      <c r="AX2197" t="s">
        <v>13553</v>
      </c>
      <c r="AY2197" t="s">
        <v>24154</v>
      </c>
      <c r="AZ2197" t="s">
        <v>24155</v>
      </c>
      <c r="BA2197" t="s">
        <v>6821</v>
      </c>
      <c r="BB2197" t="s">
        <v>23104</v>
      </c>
      <c r="BC2197" t="s">
        <v>2984</v>
      </c>
      <c r="BD2197" t="s">
        <v>24156</v>
      </c>
    </row>
    <row r="2198" spans="5:56" x14ac:dyDescent="0.25">
      <c r="G2198" t="s">
        <v>21351</v>
      </c>
      <c r="H2198" t="s">
        <v>340</v>
      </c>
      <c r="I2198" t="s">
        <v>2106</v>
      </c>
      <c r="J2198" t="s">
        <v>17227</v>
      </c>
      <c r="K2198" t="s">
        <v>1482</v>
      </c>
      <c r="L2198" t="s">
        <v>2320</v>
      </c>
      <c r="M2198" t="s">
        <v>641</v>
      </c>
      <c r="N2198" t="s">
        <v>1451</v>
      </c>
      <c r="O2198" t="s">
        <v>6733</v>
      </c>
      <c r="P2198" t="s">
        <v>1369</v>
      </c>
      <c r="Q2198" t="s">
        <v>3915</v>
      </c>
      <c r="R2198" t="s">
        <v>6488</v>
      </c>
      <c r="S2198" t="s">
        <v>1451</v>
      </c>
      <c r="T2198" t="s">
        <v>18068</v>
      </c>
      <c r="U2198" t="s">
        <v>1900</v>
      </c>
      <c r="V2198" t="s">
        <v>15319</v>
      </c>
      <c r="W2198" t="s">
        <v>24157</v>
      </c>
      <c r="X2198" t="s">
        <v>24158</v>
      </c>
      <c r="Y2198" t="s">
        <v>4938</v>
      </c>
      <c r="Z2198" t="s">
        <v>2071</v>
      </c>
      <c r="AA2198" t="s">
        <v>18053</v>
      </c>
      <c r="AB2198" t="s">
        <v>820</v>
      </c>
      <c r="AC2198" t="s">
        <v>1235</v>
      </c>
      <c r="AD2198" t="s">
        <v>240</v>
      </c>
      <c r="AE2198" t="s">
        <v>22265</v>
      </c>
      <c r="AF2198" t="s">
        <v>20295</v>
      </c>
      <c r="AG2198" t="s">
        <v>9196</v>
      </c>
      <c r="AH2198" t="s">
        <v>6103</v>
      </c>
      <c r="AI2198" t="s">
        <v>10028</v>
      </c>
      <c r="AJ2198" t="s">
        <v>12731</v>
      </c>
      <c r="AK2198" t="s">
        <v>11932</v>
      </c>
      <c r="AL2198" t="s">
        <v>9014</v>
      </c>
      <c r="AM2198" t="s">
        <v>9891</v>
      </c>
      <c r="AN2198" t="s">
        <v>24159</v>
      </c>
      <c r="AO2198" t="s">
        <v>1528</v>
      </c>
      <c r="AP2198" t="s">
        <v>4146</v>
      </c>
      <c r="AQ2198" t="s">
        <v>11436</v>
      </c>
      <c r="AR2198" t="s">
        <v>10910</v>
      </c>
      <c r="AS2198" t="s">
        <v>24160</v>
      </c>
      <c r="AT2198" s="1" t="s">
        <v>7856</v>
      </c>
      <c r="AU2198" t="s">
        <v>24161</v>
      </c>
      <c r="AV2198" t="s">
        <v>20767</v>
      </c>
      <c r="AW2198" t="s">
        <v>20799</v>
      </c>
      <c r="AX2198" t="s">
        <v>3611</v>
      </c>
      <c r="AY2198" t="s">
        <v>18047</v>
      </c>
      <c r="AZ2198" t="s">
        <v>16413</v>
      </c>
      <c r="BA2198" t="s">
        <v>23616</v>
      </c>
      <c r="BB2198" t="s">
        <v>20767</v>
      </c>
      <c r="BC2198" t="s">
        <v>13354</v>
      </c>
      <c r="BD2198" t="s">
        <v>24162</v>
      </c>
    </row>
    <row r="2199" spans="5:56" x14ac:dyDescent="0.25">
      <c r="G2199" t="s">
        <v>24163</v>
      </c>
      <c r="H2199" t="s">
        <v>13230</v>
      </c>
      <c r="I2199" t="s">
        <v>24164</v>
      </c>
      <c r="J2199" t="s">
        <v>8632</v>
      </c>
      <c r="K2199" t="s">
        <v>10600</v>
      </c>
      <c r="L2199" t="s">
        <v>23214</v>
      </c>
      <c r="M2199" t="s">
        <v>2877</v>
      </c>
      <c r="N2199" t="s">
        <v>17910</v>
      </c>
      <c r="O2199" t="s">
        <v>19108</v>
      </c>
      <c r="P2199" t="s">
        <v>266</v>
      </c>
      <c r="Q2199" t="s">
        <v>2839</v>
      </c>
      <c r="R2199" t="s">
        <v>21817</v>
      </c>
      <c r="S2199" t="s">
        <v>17910</v>
      </c>
      <c r="T2199" t="s">
        <v>20758</v>
      </c>
      <c r="U2199" t="s">
        <v>3374</v>
      </c>
      <c r="V2199" t="s">
        <v>15451</v>
      </c>
      <c r="W2199" t="s">
        <v>2356</v>
      </c>
      <c r="X2199" t="s">
        <v>7409</v>
      </c>
      <c r="Y2199" t="s">
        <v>24165</v>
      </c>
      <c r="Z2199" t="s">
        <v>8113</v>
      </c>
      <c r="AA2199" t="s">
        <v>24166</v>
      </c>
      <c r="AB2199" t="s">
        <v>17298</v>
      </c>
      <c r="AC2199" t="s">
        <v>1373</v>
      </c>
      <c r="AD2199" t="s">
        <v>145</v>
      </c>
      <c r="AE2199" t="s">
        <v>6744</v>
      </c>
      <c r="AF2199" t="s">
        <v>8758</v>
      </c>
      <c r="AG2199" s="1" t="s">
        <v>10456</v>
      </c>
      <c r="AH2199" t="s">
        <v>2965</v>
      </c>
      <c r="AI2199" t="s">
        <v>1995</v>
      </c>
      <c r="AJ2199" t="s">
        <v>2411</v>
      </c>
      <c r="AK2199" t="s">
        <v>11596</v>
      </c>
      <c r="AL2199" t="s">
        <v>24167</v>
      </c>
      <c r="AM2199" t="s">
        <v>6276</v>
      </c>
      <c r="AN2199" t="s">
        <v>8333</v>
      </c>
      <c r="AO2199" t="s">
        <v>6954</v>
      </c>
      <c r="AP2199" t="s">
        <v>24168</v>
      </c>
      <c r="AQ2199" t="s">
        <v>8645</v>
      </c>
      <c r="AR2199" t="s">
        <v>279</v>
      </c>
      <c r="AS2199" t="s">
        <v>5202</v>
      </c>
      <c r="AT2199" t="s">
        <v>1672</v>
      </c>
      <c r="AU2199" t="s">
        <v>14207</v>
      </c>
      <c r="AV2199" t="s">
        <v>2478</v>
      </c>
      <c r="AW2199" t="s">
        <v>2412</v>
      </c>
      <c r="AX2199" t="s">
        <v>23539</v>
      </c>
      <c r="AY2199" t="s">
        <v>24169</v>
      </c>
      <c r="AZ2199" t="s">
        <v>21275</v>
      </c>
      <c r="BA2199" t="s">
        <v>23624</v>
      </c>
      <c r="BB2199" s="1" t="s">
        <v>23117</v>
      </c>
      <c r="BC2199" t="s">
        <v>13553</v>
      </c>
      <c r="BD2199" t="s">
        <v>19427</v>
      </c>
    </row>
    <row r="2200" spans="5:56" x14ac:dyDescent="0.25">
      <c r="G2200" t="s">
        <v>21555</v>
      </c>
      <c r="H2200" t="s">
        <v>19530</v>
      </c>
      <c r="I2200" t="s">
        <v>3606</v>
      </c>
      <c r="J2200" t="s">
        <v>23917</v>
      </c>
      <c r="K2200" t="s">
        <v>6386</v>
      </c>
      <c r="L2200" t="s">
        <v>8659</v>
      </c>
      <c r="M2200" t="s">
        <v>16881</v>
      </c>
      <c r="N2200" t="s">
        <v>12111</v>
      </c>
      <c r="O2200" t="s">
        <v>24170</v>
      </c>
      <c r="P2200" t="s">
        <v>11572</v>
      </c>
      <c r="Q2200" t="s">
        <v>15654</v>
      </c>
      <c r="R2200" t="s">
        <v>23328</v>
      </c>
      <c r="S2200" t="s">
        <v>12111</v>
      </c>
      <c r="T2200" t="s">
        <v>24171</v>
      </c>
      <c r="U2200" t="s">
        <v>5340</v>
      </c>
      <c r="V2200" t="s">
        <v>15942</v>
      </c>
      <c r="W2200" t="s">
        <v>7839</v>
      </c>
      <c r="X2200" t="s">
        <v>8718</v>
      </c>
      <c r="Y2200" t="s">
        <v>14298</v>
      </c>
      <c r="Z2200" t="s">
        <v>24172</v>
      </c>
      <c r="AA2200" t="s">
        <v>24045</v>
      </c>
      <c r="AB2200" t="s">
        <v>1851</v>
      </c>
      <c r="AC2200" t="s">
        <v>6786</v>
      </c>
      <c r="AD2200" t="s">
        <v>1226</v>
      </c>
      <c r="AE2200" t="s">
        <v>6686</v>
      </c>
      <c r="AF2200" t="s">
        <v>24173</v>
      </c>
      <c r="AG2200" t="s">
        <v>1007</v>
      </c>
      <c r="AH2200" t="s">
        <v>3911</v>
      </c>
      <c r="AI2200" t="s">
        <v>4423</v>
      </c>
      <c r="AJ2200" t="s">
        <v>13506</v>
      </c>
      <c r="AK2200" t="s">
        <v>18569</v>
      </c>
      <c r="AL2200" t="s">
        <v>1448</v>
      </c>
      <c r="AM2200" t="s">
        <v>2339</v>
      </c>
      <c r="AN2200" t="s">
        <v>24174</v>
      </c>
      <c r="AO2200" t="s">
        <v>8228</v>
      </c>
      <c r="AP2200" t="s">
        <v>22324</v>
      </c>
      <c r="AQ2200" t="s">
        <v>2678</v>
      </c>
      <c r="AR2200" t="s">
        <v>3192</v>
      </c>
      <c r="AS2200" t="s">
        <v>11598</v>
      </c>
      <c r="AT2200" t="s">
        <v>24001</v>
      </c>
      <c r="AU2200" t="s">
        <v>1134</v>
      </c>
      <c r="AV2200" s="1" t="s">
        <v>9356</v>
      </c>
      <c r="AW2200" t="s">
        <v>355</v>
      </c>
      <c r="AX2200" t="s">
        <v>6136</v>
      </c>
      <c r="AY2200" t="s">
        <v>23485</v>
      </c>
      <c r="AZ2200" t="s">
        <v>24175</v>
      </c>
      <c r="BA2200" t="s">
        <v>24112</v>
      </c>
      <c r="BB2200" t="s">
        <v>2478</v>
      </c>
      <c r="BC2200" t="s">
        <v>3611</v>
      </c>
      <c r="BD2200" s="1" t="s">
        <v>1575</v>
      </c>
    </row>
    <row r="2201" spans="5:56" x14ac:dyDescent="0.25">
      <c r="G2201" s="1" t="s">
        <v>21372</v>
      </c>
      <c r="H2201" t="s">
        <v>24176</v>
      </c>
      <c r="I2201" s="1" t="s">
        <v>16551</v>
      </c>
      <c r="J2201" t="s">
        <v>23600</v>
      </c>
      <c r="K2201" t="s">
        <v>16860</v>
      </c>
      <c r="L2201" t="s">
        <v>21795</v>
      </c>
      <c r="M2201" t="s">
        <v>5959</v>
      </c>
      <c r="N2201" t="s">
        <v>18667</v>
      </c>
      <c r="O2201" t="s">
        <v>17298</v>
      </c>
      <c r="P2201" t="s">
        <v>17910</v>
      </c>
      <c r="Q2201" t="s">
        <v>4113</v>
      </c>
      <c r="R2201" t="s">
        <v>15258</v>
      </c>
      <c r="S2201" t="s">
        <v>18667</v>
      </c>
      <c r="T2201" s="1" t="s">
        <v>24177</v>
      </c>
      <c r="U2201" t="s">
        <v>7912</v>
      </c>
      <c r="V2201" t="s">
        <v>24178</v>
      </c>
      <c r="W2201" t="s">
        <v>653</v>
      </c>
      <c r="X2201" t="s">
        <v>1793</v>
      </c>
      <c r="Y2201" t="s">
        <v>18681</v>
      </c>
      <c r="Z2201" t="s">
        <v>5481</v>
      </c>
      <c r="AA2201" t="s">
        <v>24179</v>
      </c>
      <c r="AB2201" t="s">
        <v>9036</v>
      </c>
      <c r="AC2201" t="s">
        <v>24180</v>
      </c>
      <c r="AD2201" t="s">
        <v>3410</v>
      </c>
      <c r="AE2201" t="s">
        <v>16709</v>
      </c>
      <c r="AF2201" t="s">
        <v>1398</v>
      </c>
      <c r="AG2201" t="s">
        <v>5394</v>
      </c>
      <c r="AH2201" t="s">
        <v>17669</v>
      </c>
      <c r="AI2201" t="s">
        <v>3635</v>
      </c>
      <c r="AJ2201" t="s">
        <v>24181</v>
      </c>
      <c r="AK2201" t="s">
        <v>7142</v>
      </c>
      <c r="AL2201" t="s">
        <v>665</v>
      </c>
      <c r="AM2201" t="s">
        <v>1348</v>
      </c>
      <c r="AN2201" t="s">
        <v>1792</v>
      </c>
      <c r="AO2201" t="s">
        <v>7141</v>
      </c>
      <c r="AP2201" s="1" t="s">
        <v>1709</v>
      </c>
      <c r="AQ2201" t="s">
        <v>11745</v>
      </c>
      <c r="AR2201" t="s">
        <v>8456</v>
      </c>
      <c r="AS2201" t="s">
        <v>4389</v>
      </c>
      <c r="AT2201" t="s">
        <v>170</v>
      </c>
      <c r="AU2201" t="s">
        <v>3792</v>
      </c>
      <c r="AV2201" t="s">
        <v>24182</v>
      </c>
      <c r="AW2201" t="s">
        <v>8101</v>
      </c>
      <c r="AX2201" t="s">
        <v>24183</v>
      </c>
      <c r="AY2201" t="s">
        <v>3631</v>
      </c>
      <c r="AZ2201" t="s">
        <v>391</v>
      </c>
      <c r="BA2201" t="s">
        <v>23906</v>
      </c>
      <c r="BB2201" s="1" t="s">
        <v>9356</v>
      </c>
      <c r="BC2201" t="s">
        <v>23539</v>
      </c>
      <c r="BD2201" t="s">
        <v>2919</v>
      </c>
    </row>
    <row r="2202" spans="5:56" x14ac:dyDescent="0.25">
      <c r="G2202" t="s">
        <v>17841</v>
      </c>
      <c r="H2202" t="s">
        <v>22003</v>
      </c>
      <c r="I2202" t="s">
        <v>4029</v>
      </c>
      <c r="J2202" t="s">
        <v>19665</v>
      </c>
      <c r="K2202" t="s">
        <v>24184</v>
      </c>
      <c r="L2202" t="s">
        <v>24185</v>
      </c>
      <c r="M2202" t="s">
        <v>22005</v>
      </c>
      <c r="N2202" t="s">
        <v>15547</v>
      </c>
      <c r="O2202" t="s">
        <v>1471</v>
      </c>
      <c r="P2202" t="s">
        <v>3051</v>
      </c>
      <c r="Q2202" t="s">
        <v>23375</v>
      </c>
      <c r="R2202" t="s">
        <v>18314</v>
      </c>
      <c r="S2202" t="s">
        <v>17971</v>
      </c>
      <c r="T2202" t="s">
        <v>23342</v>
      </c>
      <c r="U2202" t="s">
        <v>5034</v>
      </c>
      <c r="V2202" t="s">
        <v>14752</v>
      </c>
      <c r="W2202" t="s">
        <v>1689</v>
      </c>
      <c r="X2202" t="s">
        <v>11049</v>
      </c>
      <c r="Y2202" t="s">
        <v>14741</v>
      </c>
      <c r="Z2202" t="s">
        <v>4745</v>
      </c>
      <c r="AA2202" t="s">
        <v>2141</v>
      </c>
      <c r="AB2202" t="s">
        <v>13513</v>
      </c>
      <c r="AC2202" t="s">
        <v>685</v>
      </c>
      <c r="AD2202" t="s">
        <v>2539</v>
      </c>
      <c r="AE2202" t="s">
        <v>9548</v>
      </c>
      <c r="AF2202" t="s">
        <v>10680</v>
      </c>
      <c r="AG2202" t="s">
        <v>2431</v>
      </c>
      <c r="AH2202" t="s">
        <v>9251</v>
      </c>
      <c r="AI2202" t="s">
        <v>1092</v>
      </c>
      <c r="AJ2202" t="s">
        <v>24186</v>
      </c>
      <c r="AK2202" t="s">
        <v>9204</v>
      </c>
      <c r="AL2202" t="s">
        <v>24187</v>
      </c>
      <c r="AM2202" t="s">
        <v>3565</v>
      </c>
      <c r="AN2202" t="s">
        <v>13777</v>
      </c>
      <c r="AO2202" t="s">
        <v>16156</v>
      </c>
      <c r="AP2202" t="s">
        <v>22338</v>
      </c>
      <c r="AQ2202" t="s">
        <v>24188</v>
      </c>
      <c r="AR2202" t="s">
        <v>23649</v>
      </c>
      <c r="AS2202" s="1" t="s">
        <v>24189</v>
      </c>
      <c r="AT2202" t="s">
        <v>2146</v>
      </c>
      <c r="AU2202" t="s">
        <v>21560</v>
      </c>
      <c r="AV2202" t="s">
        <v>23139</v>
      </c>
      <c r="AW2202" t="s">
        <v>23716</v>
      </c>
      <c r="AX2202" t="s">
        <v>23563</v>
      </c>
      <c r="AY2202" t="s">
        <v>21133</v>
      </c>
      <c r="AZ2202" t="s">
        <v>24190</v>
      </c>
      <c r="BA2202" s="1" t="s">
        <v>24130</v>
      </c>
      <c r="BB2202" t="s">
        <v>23806</v>
      </c>
      <c r="BC2202" t="s">
        <v>6136</v>
      </c>
      <c r="BD2202" s="1" t="s">
        <v>3093</v>
      </c>
    </row>
    <row r="2203" spans="5:56" x14ac:dyDescent="0.25">
      <c r="G2203" t="s">
        <v>24191</v>
      </c>
      <c r="H2203" t="s">
        <v>2369</v>
      </c>
      <c r="I2203" t="s">
        <v>1647</v>
      </c>
      <c r="J2203" t="s">
        <v>16460</v>
      </c>
      <c r="K2203" t="s">
        <v>20327</v>
      </c>
      <c r="L2203" t="s">
        <v>24192</v>
      </c>
      <c r="M2203" s="1" t="s">
        <v>24193</v>
      </c>
      <c r="N2203" t="s">
        <v>22219</v>
      </c>
      <c r="O2203" t="s">
        <v>24194</v>
      </c>
      <c r="P2203" t="s">
        <v>12111</v>
      </c>
      <c r="Q2203" t="s">
        <v>11215</v>
      </c>
      <c r="R2203" t="s">
        <v>23838</v>
      </c>
      <c r="S2203" t="s">
        <v>504</v>
      </c>
      <c r="T2203" t="s">
        <v>24195</v>
      </c>
      <c r="U2203" t="s">
        <v>520</v>
      </c>
      <c r="V2203" t="s">
        <v>14784</v>
      </c>
      <c r="W2203" t="s">
        <v>10083</v>
      </c>
      <c r="X2203" t="s">
        <v>11510</v>
      </c>
      <c r="Y2203" t="s">
        <v>4471</v>
      </c>
      <c r="Z2203" t="s">
        <v>209</v>
      </c>
      <c r="AA2203" t="s">
        <v>6539</v>
      </c>
      <c r="AB2203" t="s">
        <v>10808</v>
      </c>
      <c r="AC2203" t="s">
        <v>10272</v>
      </c>
      <c r="AD2203" t="s">
        <v>24196</v>
      </c>
      <c r="AE2203" t="s">
        <v>1912</v>
      </c>
      <c r="AF2203" t="s">
        <v>24197</v>
      </c>
      <c r="AG2203" t="s">
        <v>497</v>
      </c>
      <c r="AH2203" t="s">
        <v>23182</v>
      </c>
      <c r="AI2203" t="s">
        <v>1508</v>
      </c>
      <c r="AJ2203" t="s">
        <v>1310</v>
      </c>
      <c r="AK2203" t="s">
        <v>6031</v>
      </c>
      <c r="AL2203" t="s">
        <v>4665</v>
      </c>
      <c r="AM2203" t="s">
        <v>10718</v>
      </c>
      <c r="AN2203" t="s">
        <v>8911</v>
      </c>
      <c r="AO2203" t="s">
        <v>263</v>
      </c>
      <c r="AP2203" t="s">
        <v>14229</v>
      </c>
      <c r="AQ2203" t="s">
        <v>183</v>
      </c>
      <c r="AR2203" t="s">
        <v>24198</v>
      </c>
      <c r="AS2203" t="s">
        <v>22784</v>
      </c>
      <c r="AT2203" t="s">
        <v>580</v>
      </c>
      <c r="AU2203" t="s">
        <v>21568</v>
      </c>
      <c r="AV2203" t="s">
        <v>21023</v>
      </c>
      <c r="AW2203" t="s">
        <v>12218</v>
      </c>
      <c r="AX2203" t="s">
        <v>2823</v>
      </c>
      <c r="AY2203" t="s">
        <v>2984</v>
      </c>
      <c r="AZ2203" t="s">
        <v>24199</v>
      </c>
      <c r="BA2203" t="s">
        <v>3467</v>
      </c>
      <c r="BB2203" t="s">
        <v>23139</v>
      </c>
      <c r="BC2203" t="s">
        <v>23548</v>
      </c>
      <c r="BD2203" s="1" t="s">
        <v>12602</v>
      </c>
    </row>
    <row r="2204" spans="5:56" x14ac:dyDescent="0.25">
      <c r="G2204" t="s">
        <v>18587</v>
      </c>
      <c r="H2204" t="s">
        <v>17100</v>
      </c>
      <c r="I2204" t="s">
        <v>14797</v>
      </c>
      <c r="J2204" s="1" t="s">
        <v>23627</v>
      </c>
      <c r="K2204" t="s">
        <v>20366</v>
      </c>
      <c r="L2204" t="s">
        <v>8452</v>
      </c>
      <c r="M2204" t="s">
        <v>22282</v>
      </c>
      <c r="N2204" t="s">
        <v>17951</v>
      </c>
      <c r="O2204" t="s">
        <v>6878</v>
      </c>
      <c r="P2204" t="s">
        <v>15547</v>
      </c>
      <c r="Q2204" t="s">
        <v>24200</v>
      </c>
      <c r="R2204" t="s">
        <v>23687</v>
      </c>
      <c r="S2204" t="s">
        <v>23920</v>
      </c>
      <c r="T2204" t="s">
        <v>4505</v>
      </c>
      <c r="U2204" t="s">
        <v>15647</v>
      </c>
      <c r="V2204" t="s">
        <v>23820</v>
      </c>
      <c r="W2204" t="s">
        <v>22715</v>
      </c>
      <c r="X2204" t="s">
        <v>7156</v>
      </c>
      <c r="Y2204" t="s">
        <v>24201</v>
      </c>
      <c r="Z2204" t="s">
        <v>1567</v>
      </c>
      <c r="AA2204" t="s">
        <v>2808</v>
      </c>
      <c r="AB2204" t="s">
        <v>9605</v>
      </c>
      <c r="AC2204" s="1" t="s">
        <v>2869</v>
      </c>
      <c r="AD2204" t="s">
        <v>17166</v>
      </c>
      <c r="AE2204" t="s">
        <v>1569</v>
      </c>
      <c r="AF2204" t="s">
        <v>2698</v>
      </c>
      <c r="AG2204" t="s">
        <v>10058</v>
      </c>
      <c r="AH2204" t="s">
        <v>15582</v>
      </c>
      <c r="AI2204" t="s">
        <v>6763</v>
      </c>
      <c r="AJ2204" t="s">
        <v>10017</v>
      </c>
      <c r="AK2204" t="s">
        <v>10029</v>
      </c>
      <c r="AL2204" t="s">
        <v>24202</v>
      </c>
      <c r="AM2204" t="s">
        <v>2481</v>
      </c>
      <c r="AN2204" t="s">
        <v>9601</v>
      </c>
      <c r="AO2204" t="s">
        <v>24203</v>
      </c>
      <c r="AP2204" t="s">
        <v>22354</v>
      </c>
      <c r="AQ2204" t="s">
        <v>883</v>
      </c>
      <c r="AR2204" t="s">
        <v>1730</v>
      </c>
      <c r="AS2204" t="s">
        <v>6854</v>
      </c>
      <c r="AT2204" t="s">
        <v>21670</v>
      </c>
      <c r="AU2204" t="s">
        <v>21580</v>
      </c>
      <c r="AV2204" t="s">
        <v>810</v>
      </c>
      <c r="AW2204" s="1" t="s">
        <v>20841</v>
      </c>
      <c r="AX2204" t="s">
        <v>3585</v>
      </c>
      <c r="AY2204" t="s">
        <v>13553</v>
      </c>
      <c r="AZ2204" t="s">
        <v>21322</v>
      </c>
      <c r="BA2204" t="s">
        <v>2519</v>
      </c>
      <c r="BB2204" t="s">
        <v>23151</v>
      </c>
      <c r="BC2204" t="s">
        <v>23563</v>
      </c>
      <c r="BD2204" t="s">
        <v>24204</v>
      </c>
    </row>
    <row r="2205" spans="5:56" x14ac:dyDescent="0.25">
      <c r="G2205" t="s">
        <v>21395</v>
      </c>
      <c r="H2205" t="s">
        <v>16794</v>
      </c>
      <c r="I2205" t="s">
        <v>16570</v>
      </c>
      <c r="J2205" t="s">
        <v>12601</v>
      </c>
      <c r="K2205" t="s">
        <v>24205</v>
      </c>
      <c r="L2205" t="s">
        <v>16150</v>
      </c>
      <c r="M2205" t="s">
        <v>15395</v>
      </c>
      <c r="N2205" t="s">
        <v>15565</v>
      </c>
      <c r="O2205" t="s">
        <v>4753</v>
      </c>
      <c r="P2205" t="s">
        <v>504</v>
      </c>
      <c r="Q2205" t="s">
        <v>3374</v>
      </c>
      <c r="R2205" t="s">
        <v>2782</v>
      </c>
      <c r="S2205" t="s">
        <v>2769</v>
      </c>
      <c r="T2205" t="s">
        <v>2877</v>
      </c>
      <c r="U2205" t="s">
        <v>15741</v>
      </c>
      <c r="V2205" t="s">
        <v>24206</v>
      </c>
      <c r="W2205" t="s">
        <v>1441</v>
      </c>
      <c r="X2205" t="s">
        <v>6902</v>
      </c>
      <c r="Y2205" t="s">
        <v>12593</v>
      </c>
      <c r="Z2205" t="s">
        <v>1921</v>
      </c>
      <c r="AA2205" t="s">
        <v>24207</v>
      </c>
      <c r="AB2205" t="s">
        <v>8402</v>
      </c>
      <c r="AC2205" t="s">
        <v>17344</v>
      </c>
      <c r="AD2205" t="s">
        <v>18779</v>
      </c>
      <c r="AE2205" t="s">
        <v>4419</v>
      </c>
      <c r="AF2205" t="s">
        <v>2353</v>
      </c>
      <c r="AG2205" t="s">
        <v>24208</v>
      </c>
      <c r="AH2205" t="s">
        <v>2979</v>
      </c>
      <c r="AI2205" t="s">
        <v>1182</v>
      </c>
      <c r="AJ2205" t="s">
        <v>2137</v>
      </c>
      <c r="AK2205" t="s">
        <v>24209</v>
      </c>
      <c r="AL2205" t="s">
        <v>10131</v>
      </c>
      <c r="AM2205" t="s">
        <v>17123</v>
      </c>
      <c r="AN2205" t="s">
        <v>3952</v>
      </c>
      <c r="AO2205" t="s">
        <v>2440</v>
      </c>
      <c r="AP2205" t="s">
        <v>17144</v>
      </c>
      <c r="AQ2205" t="s">
        <v>20737</v>
      </c>
      <c r="AR2205" t="s">
        <v>23665</v>
      </c>
      <c r="AS2205" t="s">
        <v>24210</v>
      </c>
      <c r="AT2205" t="s">
        <v>24211</v>
      </c>
      <c r="AU2205" t="s">
        <v>7787</v>
      </c>
      <c r="AV2205" t="s">
        <v>24212</v>
      </c>
      <c r="AW2205" t="s">
        <v>13326</v>
      </c>
      <c r="AX2205" t="s">
        <v>24213</v>
      </c>
      <c r="AY2205" t="s">
        <v>3611</v>
      </c>
      <c r="AZ2205" t="s">
        <v>24214</v>
      </c>
      <c r="BA2205" t="s">
        <v>16413</v>
      </c>
      <c r="BB2205" t="s">
        <v>20799</v>
      </c>
      <c r="BC2205" t="s">
        <v>3585</v>
      </c>
      <c r="BD2205" t="s">
        <v>24215</v>
      </c>
    </row>
    <row r="2206" spans="5:56" x14ac:dyDescent="0.25">
      <c r="G2206" t="s">
        <v>4390</v>
      </c>
      <c r="H2206" t="s">
        <v>7408</v>
      </c>
      <c r="I2206" t="s">
        <v>24216</v>
      </c>
      <c r="J2206" t="s">
        <v>9112</v>
      </c>
      <c r="K2206" t="s">
        <v>24217</v>
      </c>
      <c r="L2206" t="s">
        <v>16171</v>
      </c>
      <c r="M2206" t="s">
        <v>19963</v>
      </c>
      <c r="N2206" t="s">
        <v>15576</v>
      </c>
      <c r="O2206" t="s">
        <v>15884</v>
      </c>
      <c r="P2206" t="s">
        <v>18667</v>
      </c>
      <c r="Q2206" t="s">
        <v>15676</v>
      </c>
      <c r="R2206" t="s">
        <v>18343</v>
      </c>
      <c r="S2206" t="s">
        <v>4914</v>
      </c>
      <c r="T2206" t="s">
        <v>16881</v>
      </c>
      <c r="U2206" t="s">
        <v>215</v>
      </c>
      <c r="V2206" t="s">
        <v>5468</v>
      </c>
      <c r="W2206" t="s">
        <v>4124</v>
      </c>
      <c r="X2206" t="s">
        <v>6488</v>
      </c>
      <c r="Y2206" t="s">
        <v>21290</v>
      </c>
      <c r="Z2206" t="s">
        <v>17177</v>
      </c>
      <c r="AA2206" t="s">
        <v>2158</v>
      </c>
      <c r="AB2206" t="s">
        <v>20727</v>
      </c>
      <c r="AC2206" t="s">
        <v>6460</v>
      </c>
      <c r="AD2206" t="s">
        <v>11050</v>
      </c>
      <c r="AE2206" t="s">
        <v>3750</v>
      </c>
      <c r="AF2206" t="s">
        <v>24218</v>
      </c>
      <c r="AG2206" t="s">
        <v>3487</v>
      </c>
      <c r="AH2206" t="s">
        <v>2335</v>
      </c>
      <c r="AI2206" t="s">
        <v>17450</v>
      </c>
      <c r="AJ2206" t="s">
        <v>3135</v>
      </c>
      <c r="AK2206" t="s">
        <v>841</v>
      </c>
      <c r="AL2206" t="s">
        <v>19427</v>
      </c>
      <c r="AM2206" t="s">
        <v>4473</v>
      </c>
      <c r="AN2206" t="s">
        <v>24219</v>
      </c>
      <c r="AO2206" t="s">
        <v>24220</v>
      </c>
      <c r="AP2206" t="s">
        <v>6902</v>
      </c>
      <c r="AQ2206" t="s">
        <v>860</v>
      </c>
      <c r="AR2206" t="s">
        <v>10815</v>
      </c>
      <c r="AS2206" t="s">
        <v>24221</v>
      </c>
      <c r="AT2206" t="s">
        <v>2600</v>
      </c>
      <c r="AU2206" t="s">
        <v>3399</v>
      </c>
      <c r="AV2206" t="s">
        <v>24148</v>
      </c>
      <c r="AW2206" t="s">
        <v>9621</v>
      </c>
      <c r="AX2206" t="s">
        <v>3582</v>
      </c>
      <c r="AY2206" t="s">
        <v>23539</v>
      </c>
      <c r="AZ2206" t="s">
        <v>2376</v>
      </c>
      <c r="BA2206" t="s">
        <v>21275</v>
      </c>
      <c r="BB2206" t="s">
        <v>2412</v>
      </c>
      <c r="BC2206" t="s">
        <v>3582</v>
      </c>
      <c r="BD2206" t="s">
        <v>3302</v>
      </c>
    </row>
    <row r="2207" spans="5:56" x14ac:dyDescent="0.25">
      <c r="G2207" t="s">
        <v>21589</v>
      </c>
      <c r="H2207" t="s">
        <v>16251</v>
      </c>
      <c r="I2207" t="s">
        <v>23844</v>
      </c>
      <c r="J2207" t="s">
        <v>9036</v>
      </c>
      <c r="K2207" t="s">
        <v>16897</v>
      </c>
      <c r="L2207" t="s">
        <v>7167</v>
      </c>
      <c r="M2207" t="s">
        <v>15425</v>
      </c>
      <c r="N2207" t="s">
        <v>15557</v>
      </c>
      <c r="O2207" t="s">
        <v>24222</v>
      </c>
      <c r="P2207" t="s">
        <v>15576</v>
      </c>
      <c r="Q2207" t="s">
        <v>21254</v>
      </c>
      <c r="R2207" t="s">
        <v>23402</v>
      </c>
      <c r="S2207" t="s">
        <v>1275</v>
      </c>
      <c r="T2207" t="s">
        <v>5959</v>
      </c>
      <c r="U2207" t="s">
        <v>24200</v>
      </c>
      <c r="V2207" t="s">
        <v>420</v>
      </c>
      <c r="W2207" t="s">
        <v>21365</v>
      </c>
      <c r="X2207" t="s">
        <v>23328</v>
      </c>
      <c r="Y2207" t="s">
        <v>1062</v>
      </c>
      <c r="Z2207" t="s">
        <v>7140</v>
      </c>
      <c r="AA2207" t="s">
        <v>12678</v>
      </c>
      <c r="AB2207" t="s">
        <v>301</v>
      </c>
      <c r="AC2207" t="s">
        <v>2257</v>
      </c>
      <c r="AD2207" t="s">
        <v>1206</v>
      </c>
      <c r="AE2207" t="s">
        <v>4457</v>
      </c>
      <c r="AF2207" t="s">
        <v>24223</v>
      </c>
      <c r="AG2207" t="s">
        <v>4095</v>
      </c>
      <c r="AH2207" t="s">
        <v>1646</v>
      </c>
      <c r="AI2207" t="s">
        <v>19806</v>
      </c>
      <c r="AJ2207" t="s">
        <v>5094</v>
      </c>
      <c r="AK2207" t="s">
        <v>762</v>
      </c>
      <c r="AL2207" t="s">
        <v>11358</v>
      </c>
      <c r="AM2207" t="s">
        <v>1960</v>
      </c>
      <c r="AN2207" t="s">
        <v>15379</v>
      </c>
      <c r="AO2207" t="s">
        <v>2873</v>
      </c>
      <c r="AP2207" t="s">
        <v>5069</v>
      </c>
      <c r="AQ2207" t="s">
        <v>1874</v>
      </c>
      <c r="AR2207" t="s">
        <v>21453</v>
      </c>
      <c r="AS2207" t="s">
        <v>24224</v>
      </c>
      <c r="AT2207" t="s">
        <v>587</v>
      </c>
      <c r="AU2207" t="s">
        <v>24225</v>
      </c>
      <c r="AV2207" t="s">
        <v>20799</v>
      </c>
      <c r="AW2207" t="s">
        <v>23746</v>
      </c>
      <c r="AX2207" t="s">
        <v>24226</v>
      </c>
      <c r="AY2207" t="s">
        <v>6136</v>
      </c>
      <c r="AZ2207" t="s">
        <v>11814</v>
      </c>
      <c r="BA2207" t="s">
        <v>24175</v>
      </c>
      <c r="BB2207" t="s">
        <v>355</v>
      </c>
      <c r="BC2207" t="s">
        <v>23590</v>
      </c>
      <c r="BD2207" t="s">
        <v>2697</v>
      </c>
    </row>
    <row r="2208" spans="5:56" x14ac:dyDescent="0.25">
      <c r="G2208" t="s">
        <v>7038</v>
      </c>
      <c r="H2208" t="s">
        <v>16201</v>
      </c>
      <c r="I2208" t="s">
        <v>16590</v>
      </c>
      <c r="J2208" t="s">
        <v>23464</v>
      </c>
      <c r="K2208" t="s">
        <v>16903</v>
      </c>
      <c r="L2208" t="s">
        <v>8451</v>
      </c>
      <c r="M2208" t="s">
        <v>24037</v>
      </c>
      <c r="N2208" t="s">
        <v>23248</v>
      </c>
      <c r="O2208" t="s">
        <v>22779</v>
      </c>
      <c r="P2208" t="s">
        <v>4914</v>
      </c>
      <c r="Q2208" t="s">
        <v>809</v>
      </c>
      <c r="R2208" t="s">
        <v>6013</v>
      </c>
      <c r="S2208" t="s">
        <v>24010</v>
      </c>
      <c r="T2208" t="s">
        <v>23818</v>
      </c>
      <c r="U2208" t="s">
        <v>24227</v>
      </c>
      <c r="V2208" t="s">
        <v>14762</v>
      </c>
      <c r="W2208" t="s">
        <v>21374</v>
      </c>
      <c r="X2208" t="s">
        <v>20958</v>
      </c>
      <c r="Y2208" t="s">
        <v>8278</v>
      </c>
      <c r="Z2208" t="s">
        <v>2460</v>
      </c>
      <c r="AA2208" t="s">
        <v>947</v>
      </c>
      <c r="AB2208" t="s">
        <v>12341</v>
      </c>
      <c r="AC2208" t="s">
        <v>21985</v>
      </c>
      <c r="AD2208" s="1" t="s">
        <v>24228</v>
      </c>
      <c r="AE2208" t="s">
        <v>10177</v>
      </c>
      <c r="AF2208" t="s">
        <v>5257</v>
      </c>
      <c r="AG2208" t="s">
        <v>13591</v>
      </c>
      <c r="AH2208" t="s">
        <v>18818</v>
      </c>
      <c r="AI2208" t="s">
        <v>24229</v>
      </c>
      <c r="AJ2208" t="s">
        <v>12575</v>
      </c>
      <c r="AK2208" t="s">
        <v>7756</v>
      </c>
      <c r="AL2208" t="s">
        <v>24230</v>
      </c>
      <c r="AM2208" t="s">
        <v>2842</v>
      </c>
      <c r="AN2208" t="s">
        <v>2656</v>
      </c>
      <c r="AO2208" t="s">
        <v>276</v>
      </c>
      <c r="AP2208" t="s">
        <v>506</v>
      </c>
      <c r="AQ2208" t="s">
        <v>5212</v>
      </c>
      <c r="AR2208" t="s">
        <v>2855</v>
      </c>
      <c r="AS2208" t="s">
        <v>24231</v>
      </c>
      <c r="AT2208" t="s">
        <v>21697</v>
      </c>
      <c r="AU2208" t="s">
        <v>5605</v>
      </c>
      <c r="AV2208" t="s">
        <v>2412</v>
      </c>
      <c r="AW2208" t="s">
        <v>6953</v>
      </c>
      <c r="AX2208" t="s">
        <v>6821</v>
      </c>
      <c r="AY2208" t="s">
        <v>2823</v>
      </c>
      <c r="AZ2208" t="s">
        <v>19779</v>
      </c>
      <c r="BA2208" t="s">
        <v>11310</v>
      </c>
      <c r="BB2208" t="s">
        <v>23848</v>
      </c>
      <c r="BC2208" t="s">
        <v>23611</v>
      </c>
      <c r="BD2208" t="s">
        <v>24232</v>
      </c>
    </row>
    <row r="2209" spans="7:56" x14ac:dyDescent="0.25">
      <c r="G2209" t="s">
        <v>2142</v>
      </c>
      <c r="H2209" t="s">
        <v>5484</v>
      </c>
      <c r="I2209" t="s">
        <v>9792</v>
      </c>
      <c r="J2209" t="s">
        <v>16478</v>
      </c>
      <c r="K2209" t="s">
        <v>8924</v>
      </c>
      <c r="L2209" t="s">
        <v>1895</v>
      </c>
      <c r="M2209" t="s">
        <v>6333</v>
      </c>
      <c r="N2209" t="s">
        <v>15596</v>
      </c>
      <c r="O2209" t="s">
        <v>22813</v>
      </c>
      <c r="P2209" t="s">
        <v>1275</v>
      </c>
      <c r="Q2209" t="s">
        <v>15685</v>
      </c>
      <c r="R2209" t="s">
        <v>9166</v>
      </c>
      <c r="S2209" t="s">
        <v>1986</v>
      </c>
      <c r="T2209" t="s">
        <v>2023</v>
      </c>
      <c r="U2209" t="s">
        <v>22459</v>
      </c>
      <c r="V2209" t="s">
        <v>2356</v>
      </c>
      <c r="W2209" t="s">
        <v>8511</v>
      </c>
      <c r="X2209" t="s">
        <v>1220</v>
      </c>
      <c r="Y2209" t="s">
        <v>2372</v>
      </c>
      <c r="Z2209" t="s">
        <v>15596</v>
      </c>
      <c r="AA2209" t="s">
        <v>6105</v>
      </c>
      <c r="AB2209" t="s">
        <v>5827</v>
      </c>
      <c r="AC2209" t="s">
        <v>5033</v>
      </c>
      <c r="AD2209" t="s">
        <v>3455</v>
      </c>
      <c r="AE2209" t="s">
        <v>7278</v>
      </c>
      <c r="AF2209" t="s">
        <v>555</v>
      </c>
      <c r="AG2209" t="s">
        <v>9591</v>
      </c>
      <c r="AH2209" t="s">
        <v>5172</v>
      </c>
      <c r="AI2209" t="s">
        <v>5000</v>
      </c>
      <c r="AJ2209" t="s">
        <v>6137</v>
      </c>
      <c r="AK2209" t="s">
        <v>307</v>
      </c>
      <c r="AL2209" t="s">
        <v>12247</v>
      </c>
      <c r="AM2209" t="s">
        <v>3789</v>
      </c>
      <c r="AN2209" t="s">
        <v>24233</v>
      </c>
      <c r="AO2209" t="s">
        <v>24234</v>
      </c>
      <c r="AP2209" t="s">
        <v>6887</v>
      </c>
      <c r="AQ2209" t="s">
        <v>18006</v>
      </c>
      <c r="AR2209" t="s">
        <v>10874</v>
      </c>
      <c r="AS2209" t="s">
        <v>20435</v>
      </c>
      <c r="AT2209" t="s">
        <v>24235</v>
      </c>
      <c r="AU2209" s="1" t="s">
        <v>7856</v>
      </c>
      <c r="AV2209" t="s">
        <v>355</v>
      </c>
      <c r="AW2209" t="s">
        <v>8971</v>
      </c>
      <c r="AX2209" t="s">
        <v>23616</v>
      </c>
      <c r="AY2209" t="s">
        <v>3585</v>
      </c>
      <c r="AZ2209" t="s">
        <v>23729</v>
      </c>
      <c r="BA2209" t="s">
        <v>24236</v>
      </c>
      <c r="BB2209" t="s">
        <v>12218</v>
      </c>
      <c r="BC2209" t="s">
        <v>23616</v>
      </c>
      <c r="BD2209" t="s">
        <v>24237</v>
      </c>
    </row>
    <row r="2210" spans="7:56" x14ac:dyDescent="0.25">
      <c r="G2210" t="s">
        <v>24238</v>
      </c>
      <c r="H2210" t="s">
        <v>13540</v>
      </c>
      <c r="I2210" t="s">
        <v>8344</v>
      </c>
      <c r="J2210" t="s">
        <v>17370</v>
      </c>
      <c r="K2210" t="s">
        <v>24239</v>
      </c>
      <c r="L2210" t="s">
        <v>24240</v>
      </c>
      <c r="M2210" t="s">
        <v>10777</v>
      </c>
      <c r="N2210" t="s">
        <v>4872</v>
      </c>
      <c r="O2210" t="s">
        <v>2857</v>
      </c>
      <c r="P2210" t="s">
        <v>15565</v>
      </c>
      <c r="Q2210" t="s">
        <v>15647</v>
      </c>
      <c r="R2210" t="s">
        <v>18068</v>
      </c>
      <c r="S2210" t="s">
        <v>24241</v>
      </c>
      <c r="T2210" t="s">
        <v>15395</v>
      </c>
      <c r="U2210" t="s">
        <v>2769</v>
      </c>
      <c r="V2210" t="s">
        <v>22797</v>
      </c>
      <c r="W2210" t="s">
        <v>1998</v>
      </c>
      <c r="X2210" t="s">
        <v>24242</v>
      </c>
      <c r="Y2210" t="s">
        <v>2226</v>
      </c>
      <c r="Z2210" t="s">
        <v>5131</v>
      </c>
      <c r="AA2210" t="s">
        <v>13504</v>
      </c>
      <c r="AB2210" t="s">
        <v>493</v>
      </c>
      <c r="AC2210" t="s">
        <v>5371</v>
      </c>
      <c r="AD2210" t="s">
        <v>12344</v>
      </c>
      <c r="AE2210" t="s">
        <v>10356</v>
      </c>
      <c r="AF2210" t="s">
        <v>658</v>
      </c>
      <c r="AG2210" t="s">
        <v>7567</v>
      </c>
      <c r="AH2210" t="s">
        <v>13221</v>
      </c>
      <c r="AI2210" t="s">
        <v>23283</v>
      </c>
      <c r="AJ2210" t="s">
        <v>24243</v>
      </c>
      <c r="AK2210" t="s">
        <v>11592</v>
      </c>
      <c r="AL2210" t="s">
        <v>19554</v>
      </c>
      <c r="AM2210" t="s">
        <v>4142</v>
      </c>
      <c r="AN2210" t="s">
        <v>6280</v>
      </c>
      <c r="AO2210" t="s">
        <v>24244</v>
      </c>
      <c r="AP2210" t="s">
        <v>20295</v>
      </c>
      <c r="AQ2210" t="s">
        <v>5300</v>
      </c>
      <c r="AR2210" t="s">
        <v>23706</v>
      </c>
      <c r="AS2210" t="s">
        <v>2938</v>
      </c>
      <c r="AT2210" t="s">
        <v>21706</v>
      </c>
      <c r="AU2210" t="s">
        <v>24245</v>
      </c>
      <c r="AV2210" t="s">
        <v>12218</v>
      </c>
      <c r="AW2210" t="s">
        <v>20856</v>
      </c>
      <c r="AX2210" t="s">
        <v>21230</v>
      </c>
      <c r="AY2210" t="s">
        <v>21191</v>
      </c>
      <c r="AZ2210" t="s">
        <v>688</v>
      </c>
      <c r="BA2210" t="s">
        <v>23677</v>
      </c>
      <c r="BB2210" s="1" t="s">
        <v>20841</v>
      </c>
      <c r="BC2210" t="s">
        <v>23624</v>
      </c>
      <c r="BD2210" t="s">
        <v>24246</v>
      </c>
    </row>
    <row r="2211" spans="7:56" x14ac:dyDescent="0.25">
      <c r="G2211" t="s">
        <v>18665</v>
      </c>
      <c r="H2211" t="s">
        <v>16303</v>
      </c>
      <c r="I2211" t="s">
        <v>20044</v>
      </c>
      <c r="J2211" t="s">
        <v>19863</v>
      </c>
      <c r="K2211" t="s">
        <v>22901</v>
      </c>
      <c r="L2211" t="s">
        <v>579</v>
      </c>
      <c r="M2211" t="s">
        <v>3173</v>
      </c>
      <c r="N2211" t="s">
        <v>9966</v>
      </c>
      <c r="O2211" t="s">
        <v>22819</v>
      </c>
      <c r="P2211" t="s">
        <v>15596</v>
      </c>
      <c r="Q2211" t="s">
        <v>1976</v>
      </c>
      <c r="R2211" t="s">
        <v>20758</v>
      </c>
      <c r="S2211" t="s">
        <v>15576</v>
      </c>
      <c r="T2211" t="s">
        <v>3930</v>
      </c>
      <c r="U2211" t="s">
        <v>1096</v>
      </c>
      <c r="V2211" t="s">
        <v>20958</v>
      </c>
      <c r="W2211" t="s">
        <v>20056</v>
      </c>
      <c r="X2211" t="s">
        <v>3430</v>
      </c>
      <c r="Y2211" t="s">
        <v>4299</v>
      </c>
      <c r="Z2211" t="s">
        <v>3795</v>
      </c>
      <c r="AA2211" t="s">
        <v>10266</v>
      </c>
      <c r="AB2211" t="s">
        <v>8061</v>
      </c>
      <c r="AC2211" t="s">
        <v>21029</v>
      </c>
      <c r="AD2211" t="s">
        <v>7537</v>
      </c>
      <c r="AE2211" t="s">
        <v>4817</v>
      </c>
      <c r="AF2211" t="s">
        <v>24247</v>
      </c>
      <c r="AG2211" t="s">
        <v>8224</v>
      </c>
      <c r="AH2211" t="s">
        <v>15057</v>
      </c>
      <c r="AI2211" t="s">
        <v>24248</v>
      </c>
      <c r="AJ2211" t="s">
        <v>3088</v>
      </c>
      <c r="AK2211" t="s">
        <v>24249</v>
      </c>
      <c r="AL2211" t="s">
        <v>13506</v>
      </c>
      <c r="AM2211" t="s">
        <v>17904</v>
      </c>
      <c r="AN2211" t="s">
        <v>18294</v>
      </c>
      <c r="AO2211" t="s">
        <v>21523</v>
      </c>
      <c r="AP2211" t="s">
        <v>5092</v>
      </c>
      <c r="AQ2211" t="s">
        <v>11371</v>
      </c>
      <c r="AR2211" t="s">
        <v>3983</v>
      </c>
      <c r="AS2211" s="1">
        <v>5661070000000000</v>
      </c>
      <c r="AT2211" t="s">
        <v>3516</v>
      </c>
      <c r="AU2211" t="s">
        <v>24250</v>
      </c>
      <c r="AV2211" t="s">
        <v>23912</v>
      </c>
      <c r="AW2211" t="s">
        <v>2881</v>
      </c>
      <c r="AX2211" t="s">
        <v>24251</v>
      </c>
      <c r="AY2211" t="s">
        <v>3582</v>
      </c>
      <c r="AZ2211" t="s">
        <v>23756</v>
      </c>
      <c r="BA2211" t="s">
        <v>391</v>
      </c>
      <c r="BB2211" t="s">
        <v>13326</v>
      </c>
      <c r="BC2211" t="s">
        <v>24252</v>
      </c>
      <c r="BD2211" t="s">
        <v>24253</v>
      </c>
    </row>
    <row r="2212" spans="7:56" x14ac:dyDescent="0.25">
      <c r="G2212" t="s">
        <v>17535</v>
      </c>
      <c r="H2212" t="s">
        <v>24254</v>
      </c>
      <c r="I2212" t="s">
        <v>6501</v>
      </c>
      <c r="J2212" s="1" t="s">
        <v>7074</v>
      </c>
      <c r="K2212" t="s">
        <v>16888</v>
      </c>
      <c r="L2212" t="s">
        <v>21981</v>
      </c>
      <c r="M2212" t="s">
        <v>23073</v>
      </c>
      <c r="N2212" t="s">
        <v>4113</v>
      </c>
      <c r="O2212" t="s">
        <v>19132</v>
      </c>
      <c r="P2212" t="s">
        <v>4872</v>
      </c>
      <c r="Q2212" t="s">
        <v>5340</v>
      </c>
      <c r="R2212" t="s">
        <v>3430</v>
      </c>
      <c r="S2212" t="s">
        <v>4113</v>
      </c>
      <c r="T2212" t="s">
        <v>2105</v>
      </c>
      <c r="U2212" t="s">
        <v>6235</v>
      </c>
      <c r="V2212" t="s">
        <v>21666</v>
      </c>
      <c r="W2212" t="s">
        <v>21410</v>
      </c>
      <c r="X2212" t="s">
        <v>1628</v>
      </c>
      <c r="Y2212" t="s">
        <v>24144</v>
      </c>
      <c r="Z2212" t="s">
        <v>6725</v>
      </c>
      <c r="AA2212" t="s">
        <v>8111</v>
      </c>
      <c r="AB2212" t="s">
        <v>1750</v>
      </c>
      <c r="AC2212" t="s">
        <v>18106</v>
      </c>
      <c r="AD2212" t="s">
        <v>3104</v>
      </c>
      <c r="AE2212" t="s">
        <v>11036</v>
      </c>
      <c r="AF2212" t="s">
        <v>4322</v>
      </c>
      <c r="AG2212" t="s">
        <v>16437</v>
      </c>
      <c r="AH2212" t="s">
        <v>13802</v>
      </c>
      <c r="AI2212" t="s">
        <v>365</v>
      </c>
      <c r="AJ2212" t="s">
        <v>820</v>
      </c>
      <c r="AK2212" t="s">
        <v>3226</v>
      </c>
      <c r="AL2212" t="s">
        <v>15835</v>
      </c>
      <c r="AM2212" t="s">
        <v>4742</v>
      </c>
      <c r="AN2212" t="s">
        <v>24255</v>
      </c>
      <c r="AO2212" t="s">
        <v>2261</v>
      </c>
      <c r="AP2212" t="s">
        <v>16340</v>
      </c>
      <c r="AQ2212" t="s">
        <v>3452</v>
      </c>
      <c r="AR2212" t="s">
        <v>5330</v>
      </c>
      <c r="AS2212" t="s">
        <v>720</v>
      </c>
      <c r="AT2212" t="s">
        <v>3515</v>
      </c>
      <c r="AU2212" t="s">
        <v>170</v>
      </c>
      <c r="AV2212" s="1" t="s">
        <v>20841</v>
      </c>
      <c r="AW2212" t="s">
        <v>24256</v>
      </c>
      <c r="AX2212" t="s">
        <v>12741</v>
      </c>
      <c r="AY2212" t="s">
        <v>23590</v>
      </c>
      <c r="AZ2212" t="s">
        <v>24257</v>
      </c>
      <c r="BA2212" t="s">
        <v>24199</v>
      </c>
      <c r="BB2212" t="s">
        <v>9621</v>
      </c>
      <c r="BC2212" t="s">
        <v>12741</v>
      </c>
      <c r="BD2212" s="1" t="s">
        <v>24258</v>
      </c>
    </row>
    <row r="2213" spans="7:56" x14ac:dyDescent="0.25">
      <c r="G2213" t="s">
        <v>24259</v>
      </c>
      <c r="H2213" t="s">
        <v>1771</v>
      </c>
      <c r="I2213" t="s">
        <v>1205</v>
      </c>
      <c r="J2213" t="s">
        <v>24092</v>
      </c>
      <c r="K2213" t="s">
        <v>20311</v>
      </c>
      <c r="L2213" t="s">
        <v>24260</v>
      </c>
      <c r="M2213" t="s">
        <v>5788</v>
      </c>
      <c r="N2213" t="s">
        <v>11872</v>
      </c>
      <c r="O2213" t="s">
        <v>1810</v>
      </c>
      <c r="P2213" t="s">
        <v>9966</v>
      </c>
      <c r="Q2213" t="s">
        <v>24261</v>
      </c>
      <c r="R2213" t="s">
        <v>4505</v>
      </c>
      <c r="S2213" t="s">
        <v>24262</v>
      </c>
      <c r="T2213" t="s">
        <v>24263</v>
      </c>
      <c r="U2213" t="s">
        <v>1252</v>
      </c>
      <c r="V2213" t="s">
        <v>9423</v>
      </c>
      <c r="W2213" t="s">
        <v>24264</v>
      </c>
      <c r="X2213" t="s">
        <v>22903</v>
      </c>
      <c r="Y2213" t="s">
        <v>24265</v>
      </c>
      <c r="Z2213" t="s">
        <v>12478</v>
      </c>
      <c r="AA2213" t="s">
        <v>12805</v>
      </c>
      <c r="AB2213" s="1" t="s">
        <v>8922</v>
      </c>
      <c r="AC2213" t="s">
        <v>24266</v>
      </c>
      <c r="AD2213" t="s">
        <v>835</v>
      </c>
      <c r="AE2213" t="s">
        <v>3317</v>
      </c>
      <c r="AF2213" t="s">
        <v>12125</v>
      </c>
      <c r="AG2213" t="s">
        <v>6365</v>
      </c>
      <c r="AH2213" t="s">
        <v>12247</v>
      </c>
      <c r="AI2213" t="s">
        <v>10414</v>
      </c>
      <c r="AJ2213" t="s">
        <v>9065</v>
      </c>
      <c r="AK2213" t="s">
        <v>4243</v>
      </c>
      <c r="AL2213" t="s">
        <v>4095</v>
      </c>
      <c r="AM2213" t="s">
        <v>3673</v>
      </c>
      <c r="AN2213" t="s">
        <v>5963</v>
      </c>
      <c r="AO2213" t="s">
        <v>2960</v>
      </c>
      <c r="AP2213" t="s">
        <v>22440</v>
      </c>
      <c r="AQ2213" t="s">
        <v>24267</v>
      </c>
      <c r="AR2213" t="s">
        <v>24268</v>
      </c>
      <c r="AS2213" t="s">
        <v>2961</v>
      </c>
      <c r="AT2213" t="s">
        <v>2433</v>
      </c>
      <c r="AU2213" t="s">
        <v>2146</v>
      </c>
      <c r="AV2213" t="s">
        <v>23934</v>
      </c>
      <c r="AW2213" t="s">
        <v>17320</v>
      </c>
      <c r="AX2213" t="s">
        <v>3467</v>
      </c>
      <c r="AY2213" t="s">
        <v>6821</v>
      </c>
      <c r="AZ2213" t="s">
        <v>21282</v>
      </c>
      <c r="BA2213" t="s">
        <v>21322</v>
      </c>
      <c r="BB2213" t="s">
        <v>8971</v>
      </c>
      <c r="BC2213" t="s">
        <v>3467</v>
      </c>
      <c r="BD2213" s="1" t="s">
        <v>22092</v>
      </c>
    </row>
    <row r="2214" spans="7:56" x14ac:dyDescent="0.25">
      <c r="G2214" t="s">
        <v>2431</v>
      </c>
      <c r="H2214" t="s">
        <v>16334</v>
      </c>
      <c r="I2214" t="s">
        <v>16995</v>
      </c>
      <c r="J2214" t="s">
        <v>2388</v>
      </c>
      <c r="K2214" t="s">
        <v>20299</v>
      </c>
      <c r="L2214" t="s">
        <v>340</v>
      </c>
      <c r="M2214" t="s">
        <v>24269</v>
      </c>
      <c r="N2214" t="s">
        <v>1986</v>
      </c>
      <c r="O2214" t="s">
        <v>24270</v>
      </c>
      <c r="P2214" t="s">
        <v>4113</v>
      </c>
      <c r="Q2214" t="s">
        <v>7864</v>
      </c>
      <c r="R2214" t="s">
        <v>23520</v>
      </c>
      <c r="S2214" t="s">
        <v>11872</v>
      </c>
      <c r="T2214" t="s">
        <v>24003</v>
      </c>
      <c r="U2214" t="s">
        <v>1534</v>
      </c>
      <c r="V2214" t="s">
        <v>8067</v>
      </c>
      <c r="W2214" s="1" t="s">
        <v>24126</v>
      </c>
      <c r="X2214" t="s">
        <v>2782</v>
      </c>
      <c r="Y2214" t="s">
        <v>3912</v>
      </c>
      <c r="Z2214" t="s">
        <v>9330</v>
      </c>
      <c r="AA2214" s="1" t="s">
        <v>8379</v>
      </c>
      <c r="AB2214" t="s">
        <v>3383</v>
      </c>
      <c r="AC2214" t="s">
        <v>8855</v>
      </c>
      <c r="AD2214" t="s">
        <v>8236</v>
      </c>
      <c r="AE2214" t="s">
        <v>3692</v>
      </c>
      <c r="AF2214" t="s">
        <v>13658</v>
      </c>
      <c r="AG2214" t="s">
        <v>6030</v>
      </c>
      <c r="AH2214" t="s">
        <v>24271</v>
      </c>
      <c r="AI2214" t="s">
        <v>1399</v>
      </c>
      <c r="AJ2214" t="s">
        <v>7787</v>
      </c>
      <c r="AK2214" t="s">
        <v>2980</v>
      </c>
      <c r="AL2214" t="s">
        <v>435</v>
      </c>
      <c r="AM2214" t="s">
        <v>1346</v>
      </c>
      <c r="AN2214" t="s">
        <v>1465</v>
      </c>
      <c r="AO2214" t="s">
        <v>1116</v>
      </c>
      <c r="AP2214" t="s">
        <v>7608</v>
      </c>
      <c r="AQ2214" t="s">
        <v>21664</v>
      </c>
      <c r="AR2214" t="s">
        <v>14713</v>
      </c>
      <c r="AS2214" t="s">
        <v>16156</v>
      </c>
      <c r="AT2214" t="s">
        <v>10256</v>
      </c>
      <c r="AU2214" t="s">
        <v>580</v>
      </c>
      <c r="AV2214" t="s">
        <v>13326</v>
      </c>
      <c r="AW2214" t="s">
        <v>23895</v>
      </c>
      <c r="AX2214" t="s">
        <v>2519</v>
      </c>
      <c r="AY2214" t="s">
        <v>23616</v>
      </c>
      <c r="AZ2214" t="s">
        <v>24272</v>
      </c>
      <c r="BA2214" t="s">
        <v>2376</v>
      </c>
      <c r="BB2214" t="s">
        <v>8522</v>
      </c>
      <c r="BC2214" t="s">
        <v>2519</v>
      </c>
      <c r="BD2214" t="s">
        <v>24273</v>
      </c>
    </row>
    <row r="2215" spans="7:56" x14ac:dyDescent="0.25">
      <c r="G2215" t="s">
        <v>1486</v>
      </c>
      <c r="H2215" t="s">
        <v>24274</v>
      </c>
      <c r="I2215" t="s">
        <v>24275</v>
      </c>
      <c r="J2215" t="s">
        <v>10536</v>
      </c>
      <c r="K2215" t="s">
        <v>2123</v>
      </c>
      <c r="L2215" t="s">
        <v>19530</v>
      </c>
      <c r="M2215" t="s">
        <v>15461</v>
      </c>
      <c r="N2215" t="s">
        <v>11215</v>
      </c>
      <c r="O2215" t="s">
        <v>3562</v>
      </c>
      <c r="P2215" t="s">
        <v>11872</v>
      </c>
      <c r="Q2215" t="s">
        <v>24276</v>
      </c>
      <c r="R2215" t="s">
        <v>15297</v>
      </c>
      <c r="S2215" t="s">
        <v>16119</v>
      </c>
      <c r="T2215" t="s">
        <v>13504</v>
      </c>
      <c r="U2215" t="s">
        <v>2902</v>
      </c>
      <c r="V2215" t="s">
        <v>15833</v>
      </c>
      <c r="W2215" t="s">
        <v>3947</v>
      </c>
      <c r="X2215" t="s">
        <v>18343</v>
      </c>
      <c r="Y2215" t="s">
        <v>7109</v>
      </c>
      <c r="Z2215" t="s">
        <v>11586</v>
      </c>
      <c r="AA2215" t="s">
        <v>13854</v>
      </c>
      <c r="AB2215" t="s">
        <v>10563</v>
      </c>
      <c r="AC2215" t="s">
        <v>216</v>
      </c>
      <c r="AD2215" t="s">
        <v>858</v>
      </c>
      <c r="AE2215" t="s">
        <v>5422</v>
      </c>
      <c r="AF2215" t="s">
        <v>5590</v>
      </c>
      <c r="AG2215" t="s">
        <v>24277</v>
      </c>
      <c r="AH2215" t="s">
        <v>3170</v>
      </c>
      <c r="AI2215" t="s">
        <v>11822</v>
      </c>
      <c r="AJ2215" t="s">
        <v>24278</v>
      </c>
      <c r="AK2215" t="s">
        <v>11323</v>
      </c>
      <c r="AL2215" t="s">
        <v>6389</v>
      </c>
      <c r="AM2215" t="s">
        <v>3689</v>
      </c>
      <c r="AN2215" t="s">
        <v>7170</v>
      </c>
      <c r="AO2215" t="s">
        <v>163</v>
      </c>
      <c r="AP2215" t="s">
        <v>2934</v>
      </c>
      <c r="AQ2215" t="s">
        <v>1354</v>
      </c>
      <c r="AR2215" t="s">
        <v>24279</v>
      </c>
      <c r="AS2215" t="s">
        <v>4339</v>
      </c>
      <c r="AT2215" t="s">
        <v>3692</v>
      </c>
      <c r="AU2215" t="s">
        <v>21670</v>
      </c>
      <c r="AV2215" t="s">
        <v>6953</v>
      </c>
      <c r="AW2215" t="s">
        <v>3982</v>
      </c>
      <c r="AX2215" t="s">
        <v>16413</v>
      </c>
      <c r="AY2215" t="s">
        <v>21230</v>
      </c>
      <c r="AZ2215" t="s">
        <v>23942</v>
      </c>
      <c r="BA2215" t="s">
        <v>13176</v>
      </c>
      <c r="BB2215" t="s">
        <v>24280</v>
      </c>
      <c r="BC2215" t="s">
        <v>16413</v>
      </c>
      <c r="BD2215" t="s">
        <v>865</v>
      </c>
    </row>
    <row r="2216" spans="7:56" x14ac:dyDescent="0.25">
      <c r="G2216" t="s">
        <v>4299</v>
      </c>
      <c r="H2216" t="s">
        <v>10109</v>
      </c>
      <c r="I2216" t="s">
        <v>10462</v>
      </c>
      <c r="J2216" t="s">
        <v>22363</v>
      </c>
      <c r="K2216" t="s">
        <v>24281</v>
      </c>
      <c r="L2216" t="s">
        <v>13230</v>
      </c>
      <c r="M2216" t="s">
        <v>23079</v>
      </c>
      <c r="N2216" t="s">
        <v>11572</v>
      </c>
      <c r="O2216" t="s">
        <v>24282</v>
      </c>
      <c r="P2216" t="s">
        <v>17951</v>
      </c>
      <c r="Q2216" t="s">
        <v>15741</v>
      </c>
      <c r="R2216" t="s">
        <v>641</v>
      </c>
      <c r="S2216" t="s">
        <v>582</v>
      </c>
      <c r="T2216" t="s">
        <v>662</v>
      </c>
      <c r="U2216" t="s">
        <v>15784</v>
      </c>
      <c r="V2216" t="s">
        <v>22580</v>
      </c>
      <c r="W2216" t="s">
        <v>2883</v>
      </c>
      <c r="X2216" t="s">
        <v>15321</v>
      </c>
      <c r="Y2216" t="s">
        <v>17307</v>
      </c>
      <c r="Z2216" t="s">
        <v>4210</v>
      </c>
      <c r="AA2216" t="s">
        <v>6165</v>
      </c>
      <c r="AB2216" t="s">
        <v>6059</v>
      </c>
      <c r="AC2216" t="s">
        <v>5389</v>
      </c>
      <c r="AD2216" t="s">
        <v>9328</v>
      </c>
      <c r="AE2216" s="1" t="s">
        <v>11615</v>
      </c>
      <c r="AF2216" t="s">
        <v>3853</v>
      </c>
      <c r="AG2216" t="s">
        <v>4632</v>
      </c>
      <c r="AH2216" t="s">
        <v>2436</v>
      </c>
      <c r="AI2216" t="s">
        <v>139</v>
      </c>
      <c r="AJ2216" t="s">
        <v>12583</v>
      </c>
      <c r="AK2216" t="s">
        <v>6016</v>
      </c>
      <c r="AL2216" t="s">
        <v>2359</v>
      </c>
      <c r="AM2216" t="s">
        <v>3386</v>
      </c>
      <c r="AN2216" t="s">
        <v>1799</v>
      </c>
      <c r="AO2216" t="s">
        <v>9664</v>
      </c>
      <c r="AP2216" t="s">
        <v>2976</v>
      </c>
      <c r="AQ2216" t="s">
        <v>24283</v>
      </c>
      <c r="AR2216" t="s">
        <v>23743</v>
      </c>
      <c r="AS2216" t="s">
        <v>24284</v>
      </c>
      <c r="AT2216" t="s">
        <v>5435</v>
      </c>
      <c r="AU2216" t="s">
        <v>2600</v>
      </c>
      <c r="AV2216" t="s">
        <v>8971</v>
      </c>
      <c r="AW2216" t="s">
        <v>20897</v>
      </c>
      <c r="AX2216" t="s">
        <v>21275</v>
      </c>
      <c r="AY2216" t="s">
        <v>24112</v>
      </c>
      <c r="AZ2216" t="s">
        <v>23783</v>
      </c>
      <c r="BA2216" t="s">
        <v>23729</v>
      </c>
      <c r="BB2216" t="s">
        <v>20856</v>
      </c>
      <c r="BC2216" t="s">
        <v>23667</v>
      </c>
      <c r="BD2216" t="s">
        <v>2387</v>
      </c>
    </row>
    <row r="2217" spans="7:56" x14ac:dyDescent="0.25">
      <c r="G2217" t="s">
        <v>17915</v>
      </c>
      <c r="H2217" t="s">
        <v>13917</v>
      </c>
      <c r="I2217" t="s">
        <v>16692</v>
      </c>
      <c r="J2217" t="s">
        <v>24285</v>
      </c>
      <c r="K2217" t="s">
        <v>16954</v>
      </c>
      <c r="L2217" t="s">
        <v>24286</v>
      </c>
      <c r="M2217" t="s">
        <v>23053</v>
      </c>
      <c r="N2217" t="s">
        <v>15647</v>
      </c>
      <c r="O2217" t="s">
        <v>4097</v>
      </c>
      <c r="P2217" t="s">
        <v>582</v>
      </c>
      <c r="Q2217" t="s">
        <v>215</v>
      </c>
      <c r="R2217" t="s">
        <v>2877</v>
      </c>
      <c r="S2217" t="s">
        <v>15647</v>
      </c>
      <c r="T2217" t="s">
        <v>5588</v>
      </c>
      <c r="U2217" t="s">
        <v>13026</v>
      </c>
      <c r="V2217" t="s">
        <v>3333</v>
      </c>
      <c r="W2217" t="s">
        <v>17363</v>
      </c>
      <c r="X2217" t="s">
        <v>9166</v>
      </c>
      <c r="Y2217" t="s">
        <v>24287</v>
      </c>
      <c r="Z2217" t="s">
        <v>7040</v>
      </c>
      <c r="AA2217" t="s">
        <v>11802</v>
      </c>
      <c r="AB2217" t="s">
        <v>130</v>
      </c>
      <c r="AC2217" t="s">
        <v>5506</v>
      </c>
      <c r="AD2217" t="s">
        <v>5634</v>
      </c>
      <c r="AE2217" t="s">
        <v>927</v>
      </c>
      <c r="AF2217" t="s">
        <v>295</v>
      </c>
      <c r="AG2217" t="s">
        <v>11047</v>
      </c>
      <c r="AH2217" t="s">
        <v>21145</v>
      </c>
      <c r="AI2217" t="s">
        <v>8607</v>
      </c>
      <c r="AJ2217" t="s">
        <v>130</v>
      </c>
      <c r="AK2217" t="s">
        <v>662</v>
      </c>
      <c r="AL2217" t="s">
        <v>24288</v>
      </c>
      <c r="AM2217" t="s">
        <v>11472</v>
      </c>
      <c r="AN2217" t="s">
        <v>484</v>
      </c>
      <c r="AO2217" t="s">
        <v>24289</v>
      </c>
      <c r="AP2217" t="s">
        <v>22465</v>
      </c>
      <c r="AQ2217" t="s">
        <v>24065</v>
      </c>
      <c r="AR2217" t="s">
        <v>8509</v>
      </c>
      <c r="AS2217" t="s">
        <v>24290</v>
      </c>
      <c r="AT2217" t="s">
        <v>19427</v>
      </c>
      <c r="AU2217" t="s">
        <v>24291</v>
      </c>
      <c r="AV2217" t="s">
        <v>8522</v>
      </c>
      <c r="AW2217" t="s">
        <v>6117</v>
      </c>
      <c r="AX2217" t="s">
        <v>24175</v>
      </c>
      <c r="AY2217" t="s">
        <v>24292</v>
      </c>
      <c r="AZ2217" t="s">
        <v>14788</v>
      </c>
      <c r="BA2217" t="s">
        <v>23747</v>
      </c>
      <c r="BB2217" t="s">
        <v>2881</v>
      </c>
      <c r="BC2217" t="s">
        <v>23677</v>
      </c>
      <c r="BD2217" t="s">
        <v>14387</v>
      </c>
    </row>
    <row r="2218" spans="7:56" x14ac:dyDescent="0.25">
      <c r="G2218" t="s">
        <v>21677</v>
      </c>
      <c r="H2218" t="s">
        <v>16374</v>
      </c>
      <c r="I2218" t="s">
        <v>20019</v>
      </c>
      <c r="J2218" t="s">
        <v>24293</v>
      </c>
      <c r="K2218" t="s">
        <v>24294</v>
      </c>
      <c r="L2218" t="s">
        <v>24295</v>
      </c>
      <c r="M2218" t="s">
        <v>23141</v>
      </c>
      <c r="N2218" t="s">
        <v>948</v>
      </c>
      <c r="O2218" t="s">
        <v>15919</v>
      </c>
      <c r="P2218" t="s">
        <v>1451</v>
      </c>
      <c r="Q2218" t="s">
        <v>2054</v>
      </c>
      <c r="R2218" t="s">
        <v>5959</v>
      </c>
      <c r="S2218" t="s">
        <v>3915</v>
      </c>
      <c r="T2218" t="s">
        <v>24296</v>
      </c>
      <c r="U2218" t="s">
        <v>682</v>
      </c>
      <c r="V2218" t="s">
        <v>3049</v>
      </c>
      <c r="W2218" t="s">
        <v>15722</v>
      </c>
      <c r="X2218" t="s">
        <v>6013</v>
      </c>
      <c r="Y2218" t="s">
        <v>21923</v>
      </c>
      <c r="Z2218" s="1" t="s">
        <v>7922</v>
      </c>
      <c r="AA2218" t="s">
        <v>1700</v>
      </c>
      <c r="AB2218" t="s">
        <v>24297</v>
      </c>
      <c r="AC2218" t="s">
        <v>3493</v>
      </c>
      <c r="AD2218" t="s">
        <v>12079</v>
      </c>
      <c r="AE2218" t="s">
        <v>900</v>
      </c>
      <c r="AF2218" t="s">
        <v>1996</v>
      </c>
      <c r="AG2218" t="s">
        <v>1617</v>
      </c>
      <c r="AH2218" s="1" t="s">
        <v>3435</v>
      </c>
      <c r="AI2218" t="s">
        <v>20047</v>
      </c>
      <c r="AJ2218" t="s">
        <v>8364</v>
      </c>
      <c r="AK2218" t="s">
        <v>1271</v>
      </c>
      <c r="AL2218" t="s">
        <v>24298</v>
      </c>
      <c r="AM2218" t="s">
        <v>6838</v>
      </c>
      <c r="AN2218" t="s">
        <v>659</v>
      </c>
      <c r="AO2218" s="1" t="s">
        <v>24299</v>
      </c>
      <c r="AP2218" t="s">
        <v>146</v>
      </c>
      <c r="AQ2218" t="s">
        <v>19704</v>
      </c>
      <c r="AR2218" t="s">
        <v>9368</v>
      </c>
      <c r="AS2218" t="s">
        <v>10842</v>
      </c>
      <c r="AT2218" s="1" t="s">
        <v>1575</v>
      </c>
      <c r="AU2218" t="s">
        <v>587</v>
      </c>
      <c r="AV2218" t="s">
        <v>20856</v>
      </c>
      <c r="AW2218" t="s">
        <v>222</v>
      </c>
      <c r="AX2218" t="s">
        <v>23958</v>
      </c>
      <c r="AY2218" t="s">
        <v>3467</v>
      </c>
      <c r="AZ2218" t="s">
        <v>15652</v>
      </c>
      <c r="BA2218" t="s">
        <v>23756</v>
      </c>
      <c r="BB2218" t="s">
        <v>17320</v>
      </c>
      <c r="BC2218" t="s">
        <v>391</v>
      </c>
      <c r="BD2218" t="s">
        <v>24300</v>
      </c>
    </row>
    <row r="2219" spans="7:56" x14ac:dyDescent="0.25">
      <c r="G2219" t="s">
        <v>18703</v>
      </c>
      <c r="H2219" t="s">
        <v>23470</v>
      </c>
      <c r="I2219" t="s">
        <v>16704</v>
      </c>
      <c r="J2219" t="s">
        <v>24301</v>
      </c>
      <c r="K2219" t="s">
        <v>1712</v>
      </c>
      <c r="L2219" t="s">
        <v>16794</v>
      </c>
      <c r="M2219" s="1" t="s">
        <v>8876</v>
      </c>
      <c r="N2219" t="s">
        <v>3915</v>
      </c>
      <c r="O2219" t="s">
        <v>15946</v>
      </c>
      <c r="P2219" t="s">
        <v>4710</v>
      </c>
      <c r="Q2219" t="s">
        <v>23487</v>
      </c>
      <c r="R2219" t="s">
        <v>16881</v>
      </c>
      <c r="S2219" t="s">
        <v>2839</v>
      </c>
      <c r="T2219" t="s">
        <v>23073</v>
      </c>
      <c r="U2219" t="s">
        <v>24302</v>
      </c>
      <c r="V2219" t="s">
        <v>557</v>
      </c>
      <c r="W2219" t="s">
        <v>2682</v>
      </c>
      <c r="X2219" t="s">
        <v>18068</v>
      </c>
      <c r="Y2219" t="s">
        <v>6902</v>
      </c>
      <c r="Z2219" t="s">
        <v>1443</v>
      </c>
      <c r="AA2219" t="s">
        <v>9249</v>
      </c>
      <c r="AB2219" t="s">
        <v>4374</v>
      </c>
      <c r="AC2219" t="s">
        <v>3300</v>
      </c>
      <c r="AD2219" t="s">
        <v>11078</v>
      </c>
      <c r="AE2219" t="s">
        <v>24303</v>
      </c>
      <c r="AF2219" t="s">
        <v>5373</v>
      </c>
      <c r="AG2219" t="s">
        <v>11295</v>
      </c>
      <c r="AH2219" t="s">
        <v>3728</v>
      </c>
      <c r="AI2219" t="s">
        <v>24304</v>
      </c>
      <c r="AJ2219" t="s">
        <v>1280</v>
      </c>
      <c r="AK2219" t="s">
        <v>1975</v>
      </c>
      <c r="AL2219" t="s">
        <v>24305</v>
      </c>
      <c r="AM2219" t="s">
        <v>8111</v>
      </c>
      <c r="AN2219" t="s">
        <v>24306</v>
      </c>
      <c r="AO2219" t="s">
        <v>24307</v>
      </c>
      <c r="AP2219" t="s">
        <v>9635</v>
      </c>
      <c r="AQ2219" t="s">
        <v>5117</v>
      </c>
      <c r="AR2219" t="s">
        <v>1466</v>
      </c>
      <c r="AS2219" t="s">
        <v>4668</v>
      </c>
      <c r="AT2219" t="s">
        <v>2919</v>
      </c>
      <c r="AU2219" t="s">
        <v>21697</v>
      </c>
      <c r="AV2219" t="s">
        <v>2881</v>
      </c>
      <c r="AW2219" t="s">
        <v>20926</v>
      </c>
      <c r="AX2219" t="s">
        <v>391</v>
      </c>
      <c r="AY2219" t="s">
        <v>2519</v>
      </c>
      <c r="AZ2219" t="s">
        <v>1729</v>
      </c>
      <c r="BA2219" t="s">
        <v>16456</v>
      </c>
      <c r="BB2219" t="s">
        <v>20897</v>
      </c>
      <c r="BC2219" t="s">
        <v>24199</v>
      </c>
      <c r="BD2219" t="s">
        <v>24308</v>
      </c>
    </row>
    <row r="2220" spans="7:56" x14ac:dyDescent="0.25">
      <c r="G2220" t="s">
        <v>21683</v>
      </c>
      <c r="H2220" t="s">
        <v>23486</v>
      </c>
      <c r="I2220" t="s">
        <v>20595</v>
      </c>
      <c r="J2220" t="s">
        <v>23778</v>
      </c>
      <c r="K2220" t="s">
        <v>16931</v>
      </c>
      <c r="L2220" t="s">
        <v>23361</v>
      </c>
      <c r="M2220" t="s">
        <v>22158</v>
      </c>
      <c r="N2220" t="s">
        <v>2839</v>
      </c>
      <c r="O2220" t="s">
        <v>24309</v>
      </c>
      <c r="P2220" t="s">
        <v>3915</v>
      </c>
      <c r="Q2220" t="s">
        <v>22459</v>
      </c>
      <c r="R2220" t="s">
        <v>16110</v>
      </c>
      <c r="S2220" t="s">
        <v>15654</v>
      </c>
      <c r="T2220" t="s">
        <v>24310</v>
      </c>
      <c r="U2220" t="s">
        <v>1035</v>
      </c>
      <c r="V2220" t="s">
        <v>9142</v>
      </c>
      <c r="W2220" t="s">
        <v>7475</v>
      </c>
      <c r="X2220" t="s">
        <v>4505</v>
      </c>
      <c r="Y2220" t="s">
        <v>370</v>
      </c>
      <c r="Z2220" t="s">
        <v>8465</v>
      </c>
      <c r="AA2220" t="s">
        <v>13457</v>
      </c>
      <c r="AB2220" t="s">
        <v>3853</v>
      </c>
      <c r="AC2220" t="s">
        <v>8054</v>
      </c>
      <c r="AD2220" t="s">
        <v>3052</v>
      </c>
      <c r="AE2220" t="s">
        <v>3027</v>
      </c>
      <c r="AF2220" t="s">
        <v>3374</v>
      </c>
      <c r="AG2220" t="s">
        <v>4322</v>
      </c>
      <c r="AH2220" t="s">
        <v>17833</v>
      </c>
      <c r="AI2220" t="s">
        <v>2454</v>
      </c>
      <c r="AJ2220" t="s">
        <v>24311</v>
      </c>
      <c r="AK2220" t="s">
        <v>6736</v>
      </c>
      <c r="AL2220" t="s">
        <v>3668</v>
      </c>
      <c r="AM2220" t="s">
        <v>279</v>
      </c>
      <c r="AN2220" t="s">
        <v>4594</v>
      </c>
      <c r="AO2220" t="s">
        <v>24312</v>
      </c>
      <c r="AP2220" t="s">
        <v>9393</v>
      </c>
      <c r="AQ2220" s="1" t="s">
        <v>24313</v>
      </c>
      <c r="AR2220" t="s">
        <v>2451</v>
      </c>
      <c r="AS2220" t="s">
        <v>6157</v>
      </c>
      <c r="AT2220" s="1" t="s">
        <v>3093</v>
      </c>
      <c r="AU2220" t="s">
        <v>21706</v>
      </c>
      <c r="AV2220" t="s">
        <v>780</v>
      </c>
      <c r="AW2220" t="s">
        <v>4363</v>
      </c>
      <c r="AX2220" t="s">
        <v>21322</v>
      </c>
      <c r="AY2220" t="s">
        <v>16413</v>
      </c>
      <c r="AZ2220" t="s">
        <v>1118</v>
      </c>
      <c r="BA2220" t="s">
        <v>21282</v>
      </c>
      <c r="BB2220" t="s">
        <v>6117</v>
      </c>
      <c r="BC2220" t="s">
        <v>21322</v>
      </c>
      <c r="BD2220" t="s">
        <v>21944</v>
      </c>
    </row>
    <row r="2221" spans="7:56" x14ac:dyDescent="0.25">
      <c r="G2221" t="s">
        <v>2558</v>
      </c>
      <c r="H2221" t="s">
        <v>24314</v>
      </c>
      <c r="I2221" t="s">
        <v>20087</v>
      </c>
      <c r="J2221" t="s">
        <v>1994</v>
      </c>
      <c r="K2221" t="s">
        <v>17014</v>
      </c>
      <c r="L2221" t="s">
        <v>7408</v>
      </c>
      <c r="M2221" t="s">
        <v>5432</v>
      </c>
      <c r="N2221" t="s">
        <v>15654</v>
      </c>
      <c r="O2221" t="s">
        <v>7039</v>
      </c>
      <c r="P2221" t="s">
        <v>18544</v>
      </c>
      <c r="Q2221" t="s">
        <v>23508</v>
      </c>
      <c r="R2221" t="s">
        <v>23818</v>
      </c>
      <c r="S2221" t="s">
        <v>24227</v>
      </c>
      <c r="T2221" t="s">
        <v>2365</v>
      </c>
      <c r="U2221" t="s">
        <v>24315</v>
      </c>
      <c r="V2221" t="s">
        <v>1546</v>
      </c>
      <c r="W2221" t="s">
        <v>15322</v>
      </c>
      <c r="X2221" t="s">
        <v>20758</v>
      </c>
      <c r="Y2221" t="s">
        <v>4294</v>
      </c>
      <c r="Z2221" t="s">
        <v>7703</v>
      </c>
      <c r="AA2221" t="s">
        <v>7139</v>
      </c>
      <c r="AB2221" t="s">
        <v>1626</v>
      </c>
      <c r="AC2221" t="s">
        <v>24316</v>
      </c>
      <c r="AD2221" t="s">
        <v>3109</v>
      </c>
      <c r="AE2221" t="s">
        <v>10070</v>
      </c>
      <c r="AF2221" t="s">
        <v>8855</v>
      </c>
      <c r="AG2221" t="s">
        <v>24317</v>
      </c>
      <c r="AH2221" t="s">
        <v>6763</v>
      </c>
      <c r="AI2221" t="s">
        <v>7448</v>
      </c>
      <c r="AJ2221" t="s">
        <v>6453</v>
      </c>
      <c r="AK2221" t="s">
        <v>3108</v>
      </c>
      <c r="AL2221" t="s">
        <v>11931</v>
      </c>
      <c r="AM2221" t="s">
        <v>2560</v>
      </c>
      <c r="AN2221" t="s">
        <v>24318</v>
      </c>
      <c r="AO2221" t="s">
        <v>13331</v>
      </c>
      <c r="AP2221" s="1" t="s">
        <v>20600</v>
      </c>
      <c r="AQ2221" t="s">
        <v>24083</v>
      </c>
      <c r="AR2221" t="s">
        <v>24032</v>
      </c>
      <c r="AS2221" t="s">
        <v>112</v>
      </c>
      <c r="AT2221" s="1" t="s">
        <v>12602</v>
      </c>
      <c r="AU2221" t="s">
        <v>24084</v>
      </c>
      <c r="AV2221" t="s">
        <v>17320</v>
      </c>
      <c r="AW2221" t="s">
        <v>23870</v>
      </c>
      <c r="AX2221" t="s">
        <v>2376</v>
      </c>
      <c r="AY2221" t="s">
        <v>21275</v>
      </c>
      <c r="AZ2221" t="s">
        <v>21454</v>
      </c>
      <c r="BA2221" t="s">
        <v>10029</v>
      </c>
      <c r="BB2221" t="s">
        <v>222</v>
      </c>
      <c r="BC2221" t="s">
        <v>2376</v>
      </c>
      <c r="BD2221" t="s">
        <v>21957</v>
      </c>
    </row>
    <row r="2222" spans="7:56" x14ac:dyDescent="0.25">
      <c r="G2222" t="s">
        <v>24319</v>
      </c>
      <c r="H2222" t="s">
        <v>16397</v>
      </c>
      <c r="I2222" t="s">
        <v>20109</v>
      </c>
      <c r="J2222" t="s">
        <v>24320</v>
      </c>
      <c r="K2222" t="s">
        <v>16985</v>
      </c>
      <c r="L2222" t="s">
        <v>23382</v>
      </c>
      <c r="M2222" t="s">
        <v>948</v>
      </c>
      <c r="N2222" t="s">
        <v>24321</v>
      </c>
      <c r="O2222" t="s">
        <v>4013</v>
      </c>
      <c r="P2222" t="s">
        <v>2839</v>
      </c>
      <c r="Q2222" t="s">
        <v>504</v>
      </c>
      <c r="R2222" t="s">
        <v>15395</v>
      </c>
      <c r="S2222" t="s">
        <v>4187</v>
      </c>
      <c r="T2222" t="s">
        <v>3173</v>
      </c>
      <c r="U2222" t="s">
        <v>12161</v>
      </c>
      <c r="V2222" t="s">
        <v>4138</v>
      </c>
      <c r="W2222" t="s">
        <v>193</v>
      </c>
      <c r="X2222" t="s">
        <v>24322</v>
      </c>
      <c r="Y2222" t="s">
        <v>11478</v>
      </c>
      <c r="Z2222" t="s">
        <v>24323</v>
      </c>
      <c r="AA2222" s="1" t="s">
        <v>24324</v>
      </c>
      <c r="AB2222" t="s">
        <v>3348</v>
      </c>
      <c r="AC2222" t="s">
        <v>24303</v>
      </c>
      <c r="AD2222" t="s">
        <v>17841</v>
      </c>
      <c r="AE2222" t="s">
        <v>1712</v>
      </c>
      <c r="AF2222" t="s">
        <v>4753</v>
      </c>
      <c r="AG2222" t="s">
        <v>4815</v>
      </c>
      <c r="AH2222" t="s">
        <v>14385</v>
      </c>
      <c r="AI2222" t="s">
        <v>5373</v>
      </c>
      <c r="AJ2222" t="s">
        <v>8236</v>
      </c>
      <c r="AK2222" t="s">
        <v>24325</v>
      </c>
      <c r="AL2222" t="s">
        <v>19415</v>
      </c>
      <c r="AM2222" t="s">
        <v>628</v>
      </c>
      <c r="AN2222" t="s">
        <v>16343</v>
      </c>
      <c r="AO2222" t="s">
        <v>7378</v>
      </c>
      <c r="AP2222" s="1" t="s">
        <v>22502</v>
      </c>
      <c r="AQ2222" t="s">
        <v>298</v>
      </c>
      <c r="AR2222" t="s">
        <v>7694</v>
      </c>
      <c r="AS2222" t="s">
        <v>24326</v>
      </c>
      <c r="AT2222" t="s">
        <v>6397</v>
      </c>
      <c r="AU2222" t="s">
        <v>24327</v>
      </c>
      <c r="AV2222" t="s">
        <v>1095</v>
      </c>
      <c r="AW2222" t="s">
        <v>23324</v>
      </c>
      <c r="AX2222" t="s">
        <v>11814</v>
      </c>
      <c r="AY2222" t="s">
        <v>24175</v>
      </c>
      <c r="AZ2222" t="s">
        <v>16050</v>
      </c>
      <c r="BA2222" t="s">
        <v>23942</v>
      </c>
      <c r="BB2222" t="s">
        <v>23296</v>
      </c>
      <c r="BC2222" t="s">
        <v>23729</v>
      </c>
      <c r="BD2222" t="s">
        <v>5215</v>
      </c>
    </row>
    <row r="2223" spans="7:56" x14ac:dyDescent="0.25">
      <c r="G2223" t="s">
        <v>24328</v>
      </c>
      <c r="H2223" t="s">
        <v>24329</v>
      </c>
      <c r="I2223" t="s">
        <v>14955</v>
      </c>
      <c r="J2223" t="s">
        <v>2106</v>
      </c>
      <c r="K2223" t="s">
        <v>24330</v>
      </c>
      <c r="L2223" t="s">
        <v>16251</v>
      </c>
      <c r="M2223" t="s">
        <v>23146</v>
      </c>
      <c r="N2223" t="s">
        <v>24331</v>
      </c>
      <c r="O2223" t="s">
        <v>2353</v>
      </c>
      <c r="P2223" t="s">
        <v>15654</v>
      </c>
      <c r="Q2223" t="s">
        <v>1252</v>
      </c>
      <c r="R2223" t="s">
        <v>24003</v>
      </c>
      <c r="S2223" t="s">
        <v>23115</v>
      </c>
      <c r="T2223" t="s">
        <v>16597</v>
      </c>
      <c r="U2223" t="s">
        <v>24332</v>
      </c>
      <c r="V2223" t="s">
        <v>22636</v>
      </c>
      <c r="W2223" t="s">
        <v>15379</v>
      </c>
      <c r="X2223" t="s">
        <v>2318</v>
      </c>
      <c r="Y2223" t="s">
        <v>2817</v>
      </c>
      <c r="Z2223" t="s">
        <v>3579</v>
      </c>
      <c r="AA2223" t="s">
        <v>24333</v>
      </c>
      <c r="AB2223" t="s">
        <v>3008</v>
      </c>
      <c r="AC2223" t="s">
        <v>2974</v>
      </c>
      <c r="AD2223" t="s">
        <v>24334</v>
      </c>
      <c r="AE2223" t="s">
        <v>5359</v>
      </c>
      <c r="AF2223" t="s">
        <v>15671</v>
      </c>
      <c r="AG2223" t="s">
        <v>5502</v>
      </c>
      <c r="AH2223" t="s">
        <v>14454</v>
      </c>
      <c r="AI2223" t="s">
        <v>2472</v>
      </c>
      <c r="AJ2223" t="s">
        <v>11771</v>
      </c>
      <c r="AK2223" t="s">
        <v>3371</v>
      </c>
      <c r="AL2223" t="s">
        <v>8181</v>
      </c>
      <c r="AM2223" t="s">
        <v>15652</v>
      </c>
      <c r="AN2223" t="s">
        <v>8072</v>
      </c>
      <c r="AO2223" t="s">
        <v>3157</v>
      </c>
      <c r="AP2223" t="s">
        <v>3288</v>
      </c>
      <c r="AQ2223" t="s">
        <v>7424</v>
      </c>
      <c r="AR2223" t="s">
        <v>327</v>
      </c>
      <c r="AS2223" t="s">
        <v>24335</v>
      </c>
      <c r="AT2223" t="s">
        <v>24215</v>
      </c>
      <c r="AU2223" t="s">
        <v>3516</v>
      </c>
      <c r="AV2223" t="s">
        <v>23895</v>
      </c>
      <c r="AW2223" t="s">
        <v>13264</v>
      </c>
      <c r="AX2223" t="s">
        <v>23729</v>
      </c>
      <c r="AY2223" t="s">
        <v>23958</v>
      </c>
      <c r="AZ2223" t="s">
        <v>344</v>
      </c>
      <c r="BA2223" t="s">
        <v>23783</v>
      </c>
      <c r="BB2223" t="s">
        <v>24336</v>
      </c>
      <c r="BC2223" t="s">
        <v>688</v>
      </c>
      <c r="BD2223" t="s">
        <v>24337</v>
      </c>
    </row>
    <row r="2224" spans="7:56" x14ac:dyDescent="0.25">
      <c r="G2224" t="s">
        <v>21709</v>
      </c>
      <c r="H2224" t="s">
        <v>23917</v>
      </c>
      <c r="I2224" t="s">
        <v>24338</v>
      </c>
      <c r="J2224" t="s">
        <v>16056</v>
      </c>
      <c r="K2224" t="s">
        <v>1825</v>
      </c>
      <c r="L2224" t="s">
        <v>5484</v>
      </c>
      <c r="M2224" t="s">
        <v>15978</v>
      </c>
      <c r="N2224" t="s">
        <v>582</v>
      </c>
      <c r="O2224" t="s">
        <v>24339</v>
      </c>
      <c r="P2224" t="s">
        <v>21215</v>
      </c>
      <c r="Q2224" t="s">
        <v>12161</v>
      </c>
      <c r="R2224" t="s">
        <v>3930</v>
      </c>
      <c r="S2224" t="s">
        <v>4872</v>
      </c>
      <c r="T2224" t="s">
        <v>18544</v>
      </c>
      <c r="U2224" t="s">
        <v>24340</v>
      </c>
      <c r="V2224" t="s">
        <v>368</v>
      </c>
      <c r="W2224" t="s">
        <v>16927</v>
      </c>
      <c r="X2224" t="s">
        <v>641</v>
      </c>
      <c r="Y2224" t="s">
        <v>24341</v>
      </c>
      <c r="Z2224" t="s">
        <v>3334</v>
      </c>
      <c r="AA2224" t="s">
        <v>2043</v>
      </c>
      <c r="AB2224" t="s">
        <v>24342</v>
      </c>
      <c r="AC2224" t="s">
        <v>5201</v>
      </c>
      <c r="AD2224" t="s">
        <v>6808</v>
      </c>
      <c r="AE2224" t="s">
        <v>24343</v>
      </c>
      <c r="AF2224" t="s">
        <v>981</v>
      </c>
      <c r="AG2224" t="s">
        <v>24344</v>
      </c>
      <c r="AH2224" t="s">
        <v>8911</v>
      </c>
      <c r="AI2224" t="s">
        <v>7619</v>
      </c>
      <c r="AJ2224" t="s">
        <v>19369</v>
      </c>
      <c r="AK2224" t="s">
        <v>1274</v>
      </c>
      <c r="AL2224" t="s">
        <v>21569</v>
      </c>
      <c r="AM2224" t="s">
        <v>24345</v>
      </c>
      <c r="AN2224" t="s">
        <v>881</v>
      </c>
      <c r="AO2224" t="s">
        <v>2720</v>
      </c>
      <c r="AP2224" t="s">
        <v>250</v>
      </c>
      <c r="AQ2224" s="1" t="s">
        <v>5737</v>
      </c>
      <c r="AR2224" t="s">
        <v>17000</v>
      </c>
      <c r="AS2224" t="s">
        <v>24346</v>
      </c>
      <c r="AT2224" t="s">
        <v>3302</v>
      </c>
      <c r="AU2224" t="s">
        <v>3515</v>
      </c>
      <c r="AV2224" t="s">
        <v>3982</v>
      </c>
      <c r="AW2224" t="s">
        <v>23641</v>
      </c>
      <c r="AX2224" t="s">
        <v>688</v>
      </c>
      <c r="AY2224" t="s">
        <v>391</v>
      </c>
      <c r="AZ2224" t="s">
        <v>8784</v>
      </c>
      <c r="BA2224" t="s">
        <v>1729</v>
      </c>
      <c r="BB2224" s="1" t="s">
        <v>23302</v>
      </c>
      <c r="BC2224" t="s">
        <v>23747</v>
      </c>
      <c r="BD2224" t="s">
        <v>8183</v>
      </c>
    </row>
    <row r="2225" spans="7:56" x14ac:dyDescent="0.25">
      <c r="G2225" t="s">
        <v>24347</v>
      </c>
      <c r="H2225" t="s">
        <v>9114</v>
      </c>
      <c r="I2225" s="1">
        <v>1.56E+22</v>
      </c>
      <c r="J2225" t="s">
        <v>3606</v>
      </c>
      <c r="K2225" t="s">
        <v>9409</v>
      </c>
      <c r="L2225" t="s">
        <v>13540</v>
      </c>
      <c r="M2225" t="s">
        <v>11572</v>
      </c>
      <c r="N2225" t="s">
        <v>24348</v>
      </c>
      <c r="O2225" t="s">
        <v>24349</v>
      </c>
      <c r="P2225" t="s">
        <v>23073</v>
      </c>
      <c r="Q2225" t="s">
        <v>1534</v>
      </c>
      <c r="R2225" t="s">
        <v>22282</v>
      </c>
      <c r="S2225" t="s">
        <v>16143</v>
      </c>
      <c r="T2225" t="s">
        <v>23819</v>
      </c>
      <c r="U2225" t="s">
        <v>5909</v>
      </c>
      <c r="V2225" t="s">
        <v>186</v>
      </c>
      <c r="W2225" t="s">
        <v>17177</v>
      </c>
      <c r="X2225" t="s">
        <v>2877</v>
      </c>
      <c r="Y2225" t="s">
        <v>6173</v>
      </c>
      <c r="Z2225" t="s">
        <v>13580</v>
      </c>
      <c r="AA2225" t="s">
        <v>8215</v>
      </c>
      <c r="AB2225" t="s">
        <v>286</v>
      </c>
      <c r="AC2225" t="s">
        <v>11424</v>
      </c>
      <c r="AD2225" t="s">
        <v>24350</v>
      </c>
      <c r="AE2225" t="s">
        <v>2043</v>
      </c>
      <c r="AF2225" t="s">
        <v>9793</v>
      </c>
      <c r="AG2225" t="s">
        <v>8024</v>
      </c>
      <c r="AH2225" t="s">
        <v>8235</v>
      </c>
      <c r="AI2225" t="s">
        <v>6662</v>
      </c>
      <c r="AJ2225" t="s">
        <v>3194</v>
      </c>
      <c r="AK2225" t="s">
        <v>16412</v>
      </c>
      <c r="AL2225" t="s">
        <v>9600</v>
      </c>
      <c r="AM2225" t="s">
        <v>3030</v>
      </c>
      <c r="AN2225" t="s">
        <v>12461</v>
      </c>
      <c r="AO2225" t="s">
        <v>2599</v>
      </c>
      <c r="AP2225" t="s">
        <v>11670</v>
      </c>
      <c r="AQ2225" t="s">
        <v>11524</v>
      </c>
      <c r="AR2225" t="s">
        <v>814</v>
      </c>
      <c r="AS2225" t="s">
        <v>6529</v>
      </c>
      <c r="AT2225" t="s">
        <v>21337</v>
      </c>
      <c r="AU2225" t="s">
        <v>6312</v>
      </c>
      <c r="AV2225" t="s">
        <v>20897</v>
      </c>
      <c r="AW2225" t="s">
        <v>23360</v>
      </c>
      <c r="AX2225" t="s">
        <v>23756</v>
      </c>
      <c r="AY2225" t="s">
        <v>24199</v>
      </c>
      <c r="AZ2225" t="s">
        <v>24351</v>
      </c>
      <c r="BA2225" s="1" t="s">
        <v>366</v>
      </c>
      <c r="BB2225" t="s">
        <v>24352</v>
      </c>
      <c r="BC2225" t="s">
        <v>23756</v>
      </c>
      <c r="BD2225" t="s">
        <v>24353</v>
      </c>
    </row>
    <row r="2226" spans="7:56" x14ac:dyDescent="0.25">
      <c r="G2226" t="s">
        <v>17936</v>
      </c>
      <c r="H2226" t="s">
        <v>23938</v>
      </c>
      <c r="I2226" t="s">
        <v>14478</v>
      </c>
      <c r="J2226" s="1" t="s">
        <v>24354</v>
      </c>
      <c r="K2226" t="s">
        <v>462</v>
      </c>
      <c r="L2226" t="s">
        <v>23419</v>
      </c>
      <c r="M2226" t="s">
        <v>266</v>
      </c>
      <c r="N2226" t="s">
        <v>23397</v>
      </c>
      <c r="O2226" t="s">
        <v>24355</v>
      </c>
      <c r="P2226" t="s">
        <v>24356</v>
      </c>
      <c r="Q2226" t="s">
        <v>2902</v>
      </c>
      <c r="R2226" t="s">
        <v>15425</v>
      </c>
      <c r="S2226" t="s">
        <v>809</v>
      </c>
      <c r="T2226" t="s">
        <v>13710</v>
      </c>
      <c r="U2226" t="s">
        <v>24357</v>
      </c>
      <c r="V2226" s="1" t="s">
        <v>15302</v>
      </c>
      <c r="W2226" t="s">
        <v>21994</v>
      </c>
      <c r="X2226" t="s">
        <v>16881</v>
      </c>
      <c r="Y2226" t="s">
        <v>10854</v>
      </c>
      <c r="Z2226" t="s">
        <v>7701</v>
      </c>
      <c r="AA2226" t="s">
        <v>3433</v>
      </c>
      <c r="AB2226" t="s">
        <v>4068</v>
      </c>
      <c r="AC2226" t="s">
        <v>6323</v>
      </c>
      <c r="AD2226" t="s">
        <v>3110</v>
      </c>
      <c r="AE2226" t="s">
        <v>2293</v>
      </c>
      <c r="AF2226" s="1" t="s">
        <v>6102</v>
      </c>
      <c r="AG2226" t="s">
        <v>1918</v>
      </c>
      <c r="AH2226" t="s">
        <v>13450</v>
      </c>
      <c r="AI2226" t="s">
        <v>682</v>
      </c>
      <c r="AJ2226" t="s">
        <v>3774</v>
      </c>
      <c r="AK2226" t="s">
        <v>164</v>
      </c>
      <c r="AL2226" t="s">
        <v>24358</v>
      </c>
      <c r="AM2226" t="s">
        <v>21995</v>
      </c>
      <c r="AN2226" t="s">
        <v>10811</v>
      </c>
      <c r="AO2226" t="s">
        <v>5085</v>
      </c>
      <c r="AP2226" t="s">
        <v>6388</v>
      </c>
      <c r="AQ2226" t="s">
        <v>24136</v>
      </c>
      <c r="AR2226" t="s">
        <v>3193</v>
      </c>
      <c r="AS2226" t="s">
        <v>24359</v>
      </c>
      <c r="AT2226" t="s">
        <v>2697</v>
      </c>
      <c r="AU2226" t="s">
        <v>2433</v>
      </c>
      <c r="AV2226" t="s">
        <v>6117</v>
      </c>
      <c r="AW2226" t="s">
        <v>6257</v>
      </c>
      <c r="AX2226" t="s">
        <v>24257</v>
      </c>
      <c r="AY2226" t="s">
        <v>21322</v>
      </c>
      <c r="AZ2226" t="s">
        <v>8593</v>
      </c>
      <c r="BA2226" t="s">
        <v>1118</v>
      </c>
      <c r="BB2226" t="s">
        <v>20926</v>
      </c>
      <c r="BC2226" t="s">
        <v>16456</v>
      </c>
      <c r="BD2226" t="s">
        <v>953</v>
      </c>
    </row>
    <row r="2227" spans="7:56" x14ac:dyDescent="0.25">
      <c r="G2227" t="s">
        <v>901</v>
      </c>
      <c r="H2227" t="s">
        <v>16995</v>
      </c>
      <c r="I2227" t="s">
        <v>17385</v>
      </c>
      <c r="J2227" t="s">
        <v>4029</v>
      </c>
      <c r="K2227" t="s">
        <v>20447</v>
      </c>
      <c r="L2227" t="s">
        <v>23443</v>
      </c>
      <c r="M2227" t="s">
        <v>23115</v>
      </c>
      <c r="N2227" t="s">
        <v>21254</v>
      </c>
      <c r="O2227" t="s">
        <v>760</v>
      </c>
      <c r="P2227" t="s">
        <v>16143</v>
      </c>
      <c r="Q2227" t="s">
        <v>21396</v>
      </c>
      <c r="R2227" t="s">
        <v>24360</v>
      </c>
      <c r="S2227" t="s">
        <v>15676</v>
      </c>
      <c r="T2227" t="s">
        <v>8706</v>
      </c>
      <c r="U2227" t="s">
        <v>22669</v>
      </c>
      <c r="V2227" t="s">
        <v>1225</v>
      </c>
      <c r="W2227" t="s">
        <v>3195</v>
      </c>
      <c r="X2227" t="s">
        <v>5959</v>
      </c>
      <c r="Y2227" t="s">
        <v>12667</v>
      </c>
      <c r="Z2227" t="s">
        <v>7615</v>
      </c>
      <c r="AA2227" t="s">
        <v>24361</v>
      </c>
      <c r="AB2227" t="s">
        <v>4805</v>
      </c>
      <c r="AC2227" t="s">
        <v>16083</v>
      </c>
      <c r="AD2227" t="s">
        <v>4117</v>
      </c>
      <c r="AE2227" t="s">
        <v>7339</v>
      </c>
      <c r="AF2227" t="s">
        <v>743</v>
      </c>
      <c r="AG2227" t="s">
        <v>16484</v>
      </c>
      <c r="AH2227" t="s">
        <v>1310</v>
      </c>
      <c r="AI2227" t="s">
        <v>242</v>
      </c>
      <c r="AJ2227" t="s">
        <v>9597</v>
      </c>
      <c r="AK2227" t="s">
        <v>8048</v>
      </c>
      <c r="AL2227" t="s">
        <v>24362</v>
      </c>
      <c r="AM2227" t="s">
        <v>11360</v>
      </c>
      <c r="AN2227" t="s">
        <v>911</v>
      </c>
      <c r="AO2227" s="1" t="s">
        <v>24363</v>
      </c>
      <c r="AP2227" t="s">
        <v>22576</v>
      </c>
      <c r="AQ2227" t="s">
        <v>3250</v>
      </c>
      <c r="AR2227" t="s">
        <v>4706</v>
      </c>
      <c r="AS2227" t="s">
        <v>24364</v>
      </c>
      <c r="AT2227" t="s">
        <v>4157</v>
      </c>
      <c r="AU2227" t="s">
        <v>24365</v>
      </c>
      <c r="AV2227" t="s">
        <v>222</v>
      </c>
      <c r="AW2227" t="s">
        <v>23877</v>
      </c>
      <c r="AX2227" t="s">
        <v>10029</v>
      </c>
      <c r="AY2227" t="s">
        <v>2376</v>
      </c>
      <c r="AZ2227" t="s">
        <v>162</v>
      </c>
      <c r="BA2227" t="s">
        <v>21454</v>
      </c>
      <c r="BB2227" t="s">
        <v>4363</v>
      </c>
      <c r="BC2227" t="s">
        <v>21282</v>
      </c>
      <c r="BD2227" t="s">
        <v>11699</v>
      </c>
    </row>
    <row r="2228" spans="7:56" x14ac:dyDescent="0.25">
      <c r="G2228" t="s">
        <v>18651</v>
      </c>
      <c r="H2228" s="1" t="s">
        <v>2869</v>
      </c>
      <c r="I2228" t="s">
        <v>24366</v>
      </c>
      <c r="J2228" t="s">
        <v>14797</v>
      </c>
      <c r="K2228" t="s">
        <v>5147</v>
      </c>
      <c r="L2228" t="s">
        <v>24367</v>
      </c>
      <c r="M2228" t="s">
        <v>17910</v>
      </c>
      <c r="N2228" t="s">
        <v>15676</v>
      </c>
      <c r="O2228" t="s">
        <v>24368</v>
      </c>
      <c r="P2228" t="s">
        <v>809</v>
      </c>
      <c r="Q2228" t="s">
        <v>682</v>
      </c>
      <c r="R2228" t="s">
        <v>6333</v>
      </c>
      <c r="S2228" t="s">
        <v>21215</v>
      </c>
      <c r="T2228" s="1" t="s">
        <v>8876</v>
      </c>
      <c r="U2228" t="s">
        <v>2137</v>
      </c>
      <c r="V2228" t="s">
        <v>6350</v>
      </c>
      <c r="W2228" t="s">
        <v>18091</v>
      </c>
      <c r="X2228" t="s">
        <v>2023</v>
      </c>
      <c r="Y2228" t="s">
        <v>997</v>
      </c>
      <c r="Z2228" t="s">
        <v>2816</v>
      </c>
      <c r="AA2228" t="s">
        <v>24369</v>
      </c>
      <c r="AB2228" t="s">
        <v>10955</v>
      </c>
      <c r="AC2228" t="s">
        <v>522</v>
      </c>
      <c r="AD2228" t="s">
        <v>1579</v>
      </c>
      <c r="AE2228" t="s">
        <v>24370</v>
      </c>
      <c r="AF2228" t="s">
        <v>5216</v>
      </c>
      <c r="AG2228" t="s">
        <v>22120</v>
      </c>
      <c r="AH2228" t="s">
        <v>4902</v>
      </c>
      <c r="AI2228" t="s">
        <v>24371</v>
      </c>
      <c r="AJ2228" t="s">
        <v>9991</v>
      </c>
      <c r="AK2228" t="s">
        <v>129</v>
      </c>
      <c r="AL2228" t="s">
        <v>8162</v>
      </c>
      <c r="AM2228" t="s">
        <v>16393</v>
      </c>
      <c r="AN2228" t="s">
        <v>20306</v>
      </c>
      <c r="AO2228" t="s">
        <v>23368</v>
      </c>
      <c r="AP2228" t="s">
        <v>22583</v>
      </c>
      <c r="AQ2228" s="1" t="s">
        <v>269</v>
      </c>
      <c r="AR2228" t="s">
        <v>23815</v>
      </c>
      <c r="AS2228" t="s">
        <v>4836</v>
      </c>
      <c r="AT2228" t="s">
        <v>24372</v>
      </c>
      <c r="AU2228" t="s">
        <v>2026</v>
      </c>
      <c r="AV2228" t="s">
        <v>20926</v>
      </c>
      <c r="AW2228" t="s">
        <v>20975</v>
      </c>
      <c r="AX2228" t="s">
        <v>24272</v>
      </c>
      <c r="AY2228" t="s">
        <v>11814</v>
      </c>
      <c r="AZ2228" t="s">
        <v>6952</v>
      </c>
      <c r="BA2228" t="s">
        <v>16050</v>
      </c>
      <c r="BB2228" t="s">
        <v>23324</v>
      </c>
      <c r="BC2228" t="s">
        <v>10029</v>
      </c>
      <c r="BD2228" t="s">
        <v>658</v>
      </c>
    </row>
    <row r="2229" spans="7:56" x14ac:dyDescent="0.25">
      <c r="G2229" t="s">
        <v>18707</v>
      </c>
      <c r="H2229" s="1" t="s">
        <v>17028</v>
      </c>
      <c r="I2229" t="s">
        <v>24373</v>
      </c>
      <c r="J2229" t="s">
        <v>16570</v>
      </c>
      <c r="K2229" t="s">
        <v>24015</v>
      </c>
      <c r="L2229" t="s">
        <v>16334</v>
      </c>
      <c r="M2229" t="s">
        <v>12111</v>
      </c>
      <c r="N2229" t="s">
        <v>18828</v>
      </c>
      <c r="O2229" t="s">
        <v>16026</v>
      </c>
      <c r="P2229" t="s">
        <v>21254</v>
      </c>
      <c r="Q2229" t="s">
        <v>13026</v>
      </c>
      <c r="R2229" t="s">
        <v>13504</v>
      </c>
      <c r="S2229" t="s">
        <v>3374</v>
      </c>
      <c r="T2229" t="s">
        <v>4710</v>
      </c>
      <c r="U2229" t="s">
        <v>547</v>
      </c>
      <c r="V2229" t="s">
        <v>3278</v>
      </c>
      <c r="W2229" t="s">
        <v>22167</v>
      </c>
      <c r="X2229" t="s">
        <v>3930</v>
      </c>
      <c r="Y2229" t="s">
        <v>5825</v>
      </c>
      <c r="Z2229" t="s">
        <v>13390</v>
      </c>
      <c r="AA2229" t="s">
        <v>9359</v>
      </c>
      <c r="AB2229" t="s">
        <v>4995</v>
      </c>
      <c r="AC2229" s="1" t="s">
        <v>12938</v>
      </c>
      <c r="AD2229" t="s">
        <v>14636</v>
      </c>
      <c r="AE2229" t="s">
        <v>9024</v>
      </c>
      <c r="AF2229" t="s">
        <v>2619</v>
      </c>
      <c r="AG2229" t="s">
        <v>5587</v>
      </c>
      <c r="AH2229" t="s">
        <v>5531</v>
      </c>
      <c r="AI2229" t="s">
        <v>24374</v>
      </c>
      <c r="AJ2229" t="s">
        <v>10191</v>
      </c>
      <c r="AK2229" t="s">
        <v>2029</v>
      </c>
      <c r="AL2229" t="s">
        <v>7606</v>
      </c>
      <c r="AM2229" t="s">
        <v>17434</v>
      </c>
      <c r="AN2229" t="s">
        <v>276</v>
      </c>
      <c r="AO2229" t="s">
        <v>2502</v>
      </c>
      <c r="AP2229" t="s">
        <v>24375</v>
      </c>
      <c r="AQ2229" t="s">
        <v>24376</v>
      </c>
      <c r="AR2229" t="s">
        <v>5301</v>
      </c>
      <c r="AS2229" t="s">
        <v>13556</v>
      </c>
      <c r="AT2229" s="1" t="s">
        <v>553</v>
      </c>
      <c r="AU2229" t="s">
        <v>10256</v>
      </c>
      <c r="AV2229" s="1" t="s">
        <v>24377</v>
      </c>
      <c r="AW2229" t="s">
        <v>20048</v>
      </c>
      <c r="AX2229" t="s">
        <v>23942</v>
      </c>
      <c r="AY2229" t="s">
        <v>23729</v>
      </c>
      <c r="AZ2229" t="s">
        <v>23842</v>
      </c>
      <c r="BA2229" t="s">
        <v>344</v>
      </c>
      <c r="BB2229" t="s">
        <v>6234</v>
      </c>
      <c r="BC2229" t="s">
        <v>24378</v>
      </c>
      <c r="BD2229" t="s">
        <v>24379</v>
      </c>
    </row>
    <row r="2230" spans="7:56" x14ac:dyDescent="0.25">
      <c r="G2230" t="s">
        <v>2390</v>
      </c>
      <c r="H2230" t="s">
        <v>6820</v>
      </c>
      <c r="I2230" t="s">
        <v>24380</v>
      </c>
      <c r="J2230" s="1" t="s">
        <v>16551</v>
      </c>
      <c r="K2230" t="s">
        <v>1955</v>
      </c>
      <c r="L2230" s="1" t="s">
        <v>24381</v>
      </c>
      <c r="M2230" t="s">
        <v>18667</v>
      </c>
      <c r="N2230" t="s">
        <v>24382</v>
      </c>
      <c r="O2230" t="s">
        <v>16036</v>
      </c>
      <c r="P2230" t="s">
        <v>15676</v>
      </c>
      <c r="Q2230" t="s">
        <v>15784</v>
      </c>
      <c r="R2230" t="s">
        <v>662</v>
      </c>
      <c r="S2230" t="s">
        <v>11572</v>
      </c>
      <c r="T2230" t="s">
        <v>5432</v>
      </c>
      <c r="U2230" s="1" t="s">
        <v>2675</v>
      </c>
      <c r="V2230" t="s">
        <v>7686</v>
      </c>
      <c r="W2230" t="s">
        <v>10097</v>
      </c>
      <c r="X2230" t="s">
        <v>2105</v>
      </c>
      <c r="Y2230" t="s">
        <v>5985</v>
      </c>
      <c r="Z2230" t="s">
        <v>2518</v>
      </c>
      <c r="AA2230" t="s">
        <v>1134</v>
      </c>
      <c r="AB2230" t="s">
        <v>4709</v>
      </c>
      <c r="AC2230" t="s">
        <v>348</v>
      </c>
      <c r="AD2230" t="s">
        <v>2456</v>
      </c>
      <c r="AE2230" s="1" t="s">
        <v>7222</v>
      </c>
      <c r="AF2230" t="s">
        <v>1420</v>
      </c>
      <c r="AG2230" t="s">
        <v>13216</v>
      </c>
      <c r="AH2230" t="s">
        <v>15901</v>
      </c>
      <c r="AI2230" t="s">
        <v>3173</v>
      </c>
      <c r="AJ2230" t="s">
        <v>1771</v>
      </c>
      <c r="AK2230" t="s">
        <v>18737</v>
      </c>
      <c r="AL2230" t="s">
        <v>24383</v>
      </c>
      <c r="AM2230" t="s">
        <v>2844</v>
      </c>
      <c r="AN2230" t="s">
        <v>834</v>
      </c>
      <c r="AO2230" t="s">
        <v>4563</v>
      </c>
      <c r="AP2230" t="s">
        <v>6889</v>
      </c>
      <c r="AQ2230" t="s">
        <v>5202</v>
      </c>
      <c r="AR2230" t="s">
        <v>189</v>
      </c>
      <c r="AS2230" t="s">
        <v>8137</v>
      </c>
      <c r="AT2230" s="1" t="s">
        <v>22092</v>
      </c>
      <c r="AU2230" t="s">
        <v>24384</v>
      </c>
      <c r="AV2230" t="s">
        <v>4363</v>
      </c>
      <c r="AW2230" t="s">
        <v>23406</v>
      </c>
      <c r="AX2230" t="s">
        <v>23783</v>
      </c>
      <c r="AY2230" t="s">
        <v>688</v>
      </c>
      <c r="AZ2230" t="s">
        <v>15317</v>
      </c>
      <c r="BA2230" t="s">
        <v>8784</v>
      </c>
      <c r="BB2230" t="s">
        <v>13264</v>
      </c>
      <c r="BC2230" t="s">
        <v>6841</v>
      </c>
      <c r="BD2230" t="s">
        <v>22030</v>
      </c>
    </row>
    <row r="2231" spans="7:56" x14ac:dyDescent="0.25">
      <c r="G2231" t="s">
        <v>7199</v>
      </c>
      <c r="H2231" t="s">
        <v>22241</v>
      </c>
      <c r="I2231" t="s">
        <v>20123</v>
      </c>
      <c r="J2231" t="s">
        <v>23844</v>
      </c>
      <c r="K2231" t="s">
        <v>24385</v>
      </c>
      <c r="L2231" t="s">
        <v>23470</v>
      </c>
      <c r="M2231" t="s">
        <v>22219</v>
      </c>
      <c r="N2231" t="s">
        <v>1976</v>
      </c>
      <c r="O2231" t="s">
        <v>24386</v>
      </c>
      <c r="P2231" t="s">
        <v>1976</v>
      </c>
      <c r="Q2231" t="s">
        <v>1035</v>
      </c>
      <c r="R2231" t="s">
        <v>5588</v>
      </c>
      <c r="S2231" t="s">
        <v>24073</v>
      </c>
      <c r="T2231" t="s">
        <v>23115</v>
      </c>
      <c r="U2231" t="s">
        <v>6733</v>
      </c>
      <c r="V2231" t="s">
        <v>23695</v>
      </c>
      <c r="W2231" t="s">
        <v>9749</v>
      </c>
      <c r="X2231" t="s">
        <v>23534</v>
      </c>
      <c r="Y2231" t="s">
        <v>9149</v>
      </c>
      <c r="Z2231" t="s">
        <v>3374</v>
      </c>
      <c r="AA2231" t="s">
        <v>6293</v>
      </c>
      <c r="AB2231" t="s">
        <v>1345</v>
      </c>
      <c r="AC2231" t="s">
        <v>481</v>
      </c>
      <c r="AD2231" t="s">
        <v>6386</v>
      </c>
      <c r="AE2231" t="s">
        <v>7238</v>
      </c>
      <c r="AF2231" t="s">
        <v>21222</v>
      </c>
      <c r="AG2231" t="s">
        <v>8249</v>
      </c>
      <c r="AH2231" t="s">
        <v>1177</v>
      </c>
      <c r="AI2231" t="s">
        <v>1574</v>
      </c>
      <c r="AJ2231" t="s">
        <v>24387</v>
      </c>
      <c r="AK2231" t="s">
        <v>160</v>
      </c>
      <c r="AL2231" t="s">
        <v>2598</v>
      </c>
      <c r="AM2231" t="s">
        <v>4945</v>
      </c>
      <c r="AN2231" t="s">
        <v>15835</v>
      </c>
      <c r="AO2231" t="s">
        <v>1632</v>
      </c>
      <c r="AP2231" t="s">
        <v>7731</v>
      </c>
      <c r="AQ2231" t="s">
        <v>3569</v>
      </c>
      <c r="AR2231" t="s">
        <v>23834</v>
      </c>
      <c r="AS2231" t="s">
        <v>24388</v>
      </c>
      <c r="AT2231" t="s">
        <v>24389</v>
      </c>
      <c r="AU2231" t="s">
        <v>24149</v>
      </c>
      <c r="AV2231" t="s">
        <v>23324</v>
      </c>
      <c r="AW2231" s="1" t="s">
        <v>23965</v>
      </c>
      <c r="AX2231" t="s">
        <v>15652</v>
      </c>
      <c r="AY2231" t="s">
        <v>23756</v>
      </c>
      <c r="AZ2231" t="s">
        <v>24390</v>
      </c>
      <c r="BA2231" t="s">
        <v>24351</v>
      </c>
      <c r="BB2231" t="s">
        <v>23858</v>
      </c>
      <c r="BC2231" t="s">
        <v>23942</v>
      </c>
      <c r="BD2231" t="s">
        <v>24391</v>
      </c>
    </row>
    <row r="2232" spans="7:56" x14ac:dyDescent="0.25">
      <c r="G2232" s="1" t="s">
        <v>5841</v>
      </c>
      <c r="H2232" t="s">
        <v>19629</v>
      </c>
      <c r="I2232" t="s">
        <v>17430</v>
      </c>
      <c r="J2232" t="s">
        <v>16590</v>
      </c>
      <c r="K2232" t="s">
        <v>21004</v>
      </c>
      <c r="L2232" t="s">
        <v>13917</v>
      </c>
      <c r="M2232" t="s">
        <v>23248</v>
      </c>
      <c r="N2232" t="s">
        <v>5340</v>
      </c>
      <c r="O2232" t="s">
        <v>24392</v>
      </c>
      <c r="P2232" t="s">
        <v>24073</v>
      </c>
      <c r="Q2232" t="s">
        <v>24262</v>
      </c>
      <c r="R2232" t="s">
        <v>23819</v>
      </c>
      <c r="S2232" t="s">
        <v>1976</v>
      </c>
      <c r="T2232" t="s">
        <v>22158</v>
      </c>
      <c r="U2232" t="s">
        <v>19108</v>
      </c>
      <c r="V2232" t="s">
        <v>10908</v>
      </c>
      <c r="W2232" t="s">
        <v>870</v>
      </c>
      <c r="X2232" t="s">
        <v>3492</v>
      </c>
      <c r="Y2232" t="s">
        <v>24393</v>
      </c>
      <c r="Z2232" t="s">
        <v>6573</v>
      </c>
      <c r="AA2232" t="s">
        <v>24394</v>
      </c>
      <c r="AB2232" t="s">
        <v>1647</v>
      </c>
      <c r="AC2232" s="1" t="s">
        <v>1417</v>
      </c>
      <c r="AD2232" t="s">
        <v>9361</v>
      </c>
      <c r="AE2232" t="s">
        <v>2917</v>
      </c>
      <c r="AF2232" t="s">
        <v>3315</v>
      </c>
      <c r="AG2232" t="s">
        <v>22998</v>
      </c>
      <c r="AH2232" t="s">
        <v>1623</v>
      </c>
      <c r="AI2232" t="s">
        <v>4374</v>
      </c>
      <c r="AJ2232" t="s">
        <v>6500</v>
      </c>
      <c r="AK2232" t="s">
        <v>15265</v>
      </c>
      <c r="AL2232" t="s">
        <v>24395</v>
      </c>
      <c r="AM2232" t="s">
        <v>3431</v>
      </c>
      <c r="AN2232" t="s">
        <v>24396</v>
      </c>
      <c r="AO2232" t="s">
        <v>24397</v>
      </c>
      <c r="AP2232" t="s">
        <v>12015</v>
      </c>
      <c r="AQ2232" t="s">
        <v>24398</v>
      </c>
      <c r="AR2232" t="s">
        <v>6787</v>
      </c>
      <c r="AS2232" t="s">
        <v>8911</v>
      </c>
      <c r="AT2232" t="s">
        <v>4789</v>
      </c>
      <c r="AU2232" s="1" t="s">
        <v>1575</v>
      </c>
      <c r="AV2232" t="s">
        <v>6234</v>
      </c>
      <c r="AW2232" t="s">
        <v>20995</v>
      </c>
      <c r="AX2232" t="s">
        <v>1729</v>
      </c>
      <c r="AY2232" t="s">
        <v>24257</v>
      </c>
      <c r="AZ2232" t="s">
        <v>2960</v>
      </c>
      <c r="BA2232" t="s">
        <v>24399</v>
      </c>
      <c r="BB2232" t="s">
        <v>24400</v>
      </c>
      <c r="BC2232" t="s">
        <v>23783</v>
      </c>
      <c r="BD2232" t="s">
        <v>22232</v>
      </c>
    </row>
    <row r="2233" spans="7:56" x14ac:dyDescent="0.25">
      <c r="G2233" t="s">
        <v>17966</v>
      </c>
      <c r="H2233" t="s">
        <v>24401</v>
      </c>
      <c r="I2233" t="s">
        <v>9456</v>
      </c>
      <c r="J2233" t="s">
        <v>9792</v>
      </c>
      <c r="K2233" t="s">
        <v>191</v>
      </c>
      <c r="L2233" t="s">
        <v>16374</v>
      </c>
      <c r="M2233" t="s">
        <v>15557</v>
      </c>
      <c r="N2233" s="1" t="s">
        <v>22731</v>
      </c>
      <c r="O2233" t="s">
        <v>9567</v>
      </c>
      <c r="P2233" t="s">
        <v>24261</v>
      </c>
      <c r="Q2233" t="s">
        <v>1222</v>
      </c>
      <c r="R2233" t="s">
        <v>3173</v>
      </c>
      <c r="S2233" t="s">
        <v>5340</v>
      </c>
      <c r="T2233" t="s">
        <v>16320</v>
      </c>
      <c r="U2233" t="s">
        <v>24048</v>
      </c>
      <c r="V2233" t="s">
        <v>24402</v>
      </c>
      <c r="W2233" t="s">
        <v>2785</v>
      </c>
      <c r="X2233" t="s">
        <v>6333</v>
      </c>
      <c r="Y2233" t="s">
        <v>5000</v>
      </c>
      <c r="Z2233" t="s">
        <v>14384</v>
      </c>
      <c r="AA2233" t="s">
        <v>11456</v>
      </c>
      <c r="AB2233" t="s">
        <v>16222</v>
      </c>
      <c r="AC2233" t="s">
        <v>5173</v>
      </c>
      <c r="AD2233" t="s">
        <v>8556</v>
      </c>
      <c r="AE2233" t="s">
        <v>1235</v>
      </c>
      <c r="AF2233" t="s">
        <v>2577</v>
      </c>
      <c r="AG2233" t="s">
        <v>6002</v>
      </c>
      <c r="AH2233" t="s">
        <v>4458</v>
      </c>
      <c r="AI2233" t="s">
        <v>1776</v>
      </c>
      <c r="AJ2233" t="s">
        <v>6528</v>
      </c>
      <c r="AK2233" t="s">
        <v>948</v>
      </c>
      <c r="AL2233" t="s">
        <v>6489</v>
      </c>
      <c r="AM2233" t="s">
        <v>369</v>
      </c>
      <c r="AN2233" t="s">
        <v>14652</v>
      </c>
      <c r="AO2233" t="s">
        <v>10421</v>
      </c>
      <c r="AP2233" t="s">
        <v>7125</v>
      </c>
      <c r="AQ2233" t="s">
        <v>5561</v>
      </c>
      <c r="AR2233" t="s">
        <v>3775</v>
      </c>
      <c r="AS2233" t="s">
        <v>13668</v>
      </c>
      <c r="AT2233" t="s">
        <v>865</v>
      </c>
      <c r="AU2233" t="s">
        <v>2919</v>
      </c>
      <c r="AV2233" t="s">
        <v>13264</v>
      </c>
      <c r="AW2233" t="s">
        <v>10205</v>
      </c>
      <c r="AX2233" s="1" t="s">
        <v>366</v>
      </c>
      <c r="AY2233" t="s">
        <v>21282</v>
      </c>
      <c r="AZ2233" t="s">
        <v>23866</v>
      </c>
      <c r="BA2233" t="s">
        <v>162</v>
      </c>
      <c r="BB2233" t="s">
        <v>23360</v>
      </c>
      <c r="BC2233" t="s">
        <v>1729</v>
      </c>
      <c r="BD2233" t="s">
        <v>24403</v>
      </c>
    </row>
    <row r="2234" spans="7:56" x14ac:dyDescent="0.25">
      <c r="G2234" t="s">
        <v>11479</v>
      </c>
      <c r="H2234" t="s">
        <v>24404</v>
      </c>
      <c r="I2234" t="s">
        <v>24405</v>
      </c>
      <c r="J2234" t="s">
        <v>8344</v>
      </c>
      <c r="K2234" t="s">
        <v>2655</v>
      </c>
      <c r="L2234" t="s">
        <v>10109</v>
      </c>
      <c r="M2234" t="s">
        <v>15565</v>
      </c>
      <c r="N2234" t="s">
        <v>16216</v>
      </c>
      <c r="O2234" t="s">
        <v>24406</v>
      </c>
      <c r="P2234" t="s">
        <v>5340</v>
      </c>
      <c r="Q2234" t="s">
        <v>24048</v>
      </c>
      <c r="R2234" t="s">
        <v>23793</v>
      </c>
      <c r="S2234" t="s">
        <v>3051</v>
      </c>
      <c r="T2234" t="s">
        <v>266</v>
      </c>
      <c r="U2234" t="s">
        <v>1471</v>
      </c>
      <c r="V2234" t="s">
        <v>15322</v>
      </c>
      <c r="W2234" t="s">
        <v>2365</v>
      </c>
      <c r="X2234" t="s">
        <v>662</v>
      </c>
      <c r="Y2234" t="s">
        <v>20304</v>
      </c>
      <c r="Z2234" t="s">
        <v>10191</v>
      </c>
      <c r="AA2234" t="s">
        <v>24407</v>
      </c>
      <c r="AB2234" t="s">
        <v>3469</v>
      </c>
      <c r="AC2234" t="s">
        <v>5929</v>
      </c>
      <c r="AD2234" t="s">
        <v>2030</v>
      </c>
      <c r="AE2234" t="s">
        <v>9807</v>
      </c>
      <c r="AF2234" t="s">
        <v>3482</v>
      </c>
      <c r="AG2234" t="s">
        <v>11104</v>
      </c>
      <c r="AH2234" t="s">
        <v>6878</v>
      </c>
      <c r="AI2234" t="s">
        <v>6167</v>
      </c>
      <c r="AJ2234" t="s">
        <v>12994</v>
      </c>
      <c r="AK2234" t="s">
        <v>18225</v>
      </c>
      <c r="AL2234" t="s">
        <v>2029</v>
      </c>
      <c r="AM2234" t="s">
        <v>6362</v>
      </c>
      <c r="AN2234" t="s">
        <v>5814</v>
      </c>
      <c r="AO2234" t="s">
        <v>24408</v>
      </c>
      <c r="AP2234" t="s">
        <v>1776</v>
      </c>
      <c r="AQ2234" s="1" t="s">
        <v>24409</v>
      </c>
      <c r="AR2234" t="s">
        <v>6824</v>
      </c>
      <c r="AS2234" t="s">
        <v>24410</v>
      </c>
      <c r="AT2234" t="s">
        <v>2387</v>
      </c>
      <c r="AU2234" s="1" t="s">
        <v>3093</v>
      </c>
      <c r="AV2234" t="s">
        <v>23641</v>
      </c>
      <c r="AW2234" t="s">
        <v>7497</v>
      </c>
      <c r="AX2234" t="s">
        <v>1118</v>
      </c>
      <c r="AY2234" t="s">
        <v>10029</v>
      </c>
      <c r="AZ2234" t="s">
        <v>14207</v>
      </c>
      <c r="BA2234" t="s">
        <v>23842</v>
      </c>
      <c r="BB2234" t="s">
        <v>6257</v>
      </c>
      <c r="BC2234" t="s">
        <v>24411</v>
      </c>
      <c r="BD2234" t="s">
        <v>24412</v>
      </c>
    </row>
    <row r="2235" spans="7:56" x14ac:dyDescent="0.25">
      <c r="G2235" t="s">
        <v>24413</v>
      </c>
      <c r="H2235" t="s">
        <v>2901</v>
      </c>
      <c r="I2235" t="s">
        <v>24069</v>
      </c>
      <c r="J2235" t="s">
        <v>5049</v>
      </c>
      <c r="K2235" t="s">
        <v>24414</v>
      </c>
      <c r="L2235" t="s">
        <v>23486</v>
      </c>
      <c r="M2235" t="s">
        <v>504</v>
      </c>
      <c r="N2235" t="s">
        <v>809</v>
      </c>
      <c r="O2235" t="s">
        <v>16552</v>
      </c>
      <c r="P2235" t="s">
        <v>2769</v>
      </c>
      <c r="Q2235" t="s">
        <v>266</v>
      </c>
      <c r="R2235" t="s">
        <v>10777</v>
      </c>
      <c r="S2235" t="s">
        <v>520</v>
      </c>
      <c r="T2235" t="s">
        <v>1451</v>
      </c>
      <c r="U2235" t="s">
        <v>5080</v>
      </c>
      <c r="V2235" t="s">
        <v>75</v>
      </c>
      <c r="W2235" t="s">
        <v>15097</v>
      </c>
      <c r="X2235" t="s">
        <v>10777</v>
      </c>
      <c r="Y2235" t="s">
        <v>16954</v>
      </c>
      <c r="Z2235" t="s">
        <v>11048</v>
      </c>
      <c r="AA2235" t="s">
        <v>24415</v>
      </c>
      <c r="AB2235" t="s">
        <v>7520</v>
      </c>
      <c r="AC2235" t="s">
        <v>2049</v>
      </c>
      <c r="AD2235" t="s">
        <v>12409</v>
      </c>
      <c r="AE2235" t="s">
        <v>5546</v>
      </c>
      <c r="AF2235" t="s">
        <v>8455</v>
      </c>
      <c r="AG2235" t="s">
        <v>5549</v>
      </c>
      <c r="AH2235" t="s">
        <v>3334</v>
      </c>
      <c r="AI2235" t="s">
        <v>5827</v>
      </c>
      <c r="AJ2235" t="s">
        <v>23448</v>
      </c>
      <c r="AK2235" t="s">
        <v>17153</v>
      </c>
      <c r="AL2235" t="s">
        <v>14375</v>
      </c>
      <c r="AM2235" t="s">
        <v>24416</v>
      </c>
      <c r="AN2235" t="s">
        <v>3427</v>
      </c>
      <c r="AO2235" t="s">
        <v>1118</v>
      </c>
      <c r="AP2235" t="s">
        <v>9967</v>
      </c>
      <c r="AQ2235" t="s">
        <v>4389</v>
      </c>
      <c r="AR2235" t="s">
        <v>22801</v>
      </c>
      <c r="AS2235" t="s">
        <v>4173</v>
      </c>
      <c r="AT2235" t="s">
        <v>24417</v>
      </c>
      <c r="AU2235" s="1" t="s">
        <v>12602</v>
      </c>
      <c r="AV2235" t="s">
        <v>6257</v>
      </c>
      <c r="AW2235" t="s">
        <v>21064</v>
      </c>
      <c r="AX2235" t="s">
        <v>22084</v>
      </c>
      <c r="AY2235" t="s">
        <v>24272</v>
      </c>
      <c r="AZ2235" t="s">
        <v>1134</v>
      </c>
      <c r="BA2235" t="s">
        <v>24390</v>
      </c>
      <c r="BB2235" t="s">
        <v>23387</v>
      </c>
      <c r="BC2235" t="s">
        <v>23790</v>
      </c>
      <c r="BD2235" t="s">
        <v>24418</v>
      </c>
    </row>
    <row r="2236" spans="7:56" x14ac:dyDescent="0.25">
      <c r="G2236" t="s">
        <v>16671</v>
      </c>
      <c r="H2236" t="s">
        <v>24419</v>
      </c>
      <c r="I2236" t="s">
        <v>8758</v>
      </c>
      <c r="J2236" t="s">
        <v>6501</v>
      </c>
      <c r="K2236" t="s">
        <v>17260</v>
      </c>
      <c r="L2236" t="s">
        <v>23850</v>
      </c>
      <c r="M2236" t="s">
        <v>17951</v>
      </c>
      <c r="N2236" t="s">
        <v>24269</v>
      </c>
      <c r="O2236" t="s">
        <v>4401</v>
      </c>
      <c r="P2236" t="s">
        <v>5034</v>
      </c>
      <c r="Q2236" t="s">
        <v>24094</v>
      </c>
      <c r="R2236" t="s">
        <v>23920</v>
      </c>
      <c r="S2236" t="s">
        <v>24420</v>
      </c>
      <c r="T2236" t="s">
        <v>7110</v>
      </c>
      <c r="U2236" t="s">
        <v>6878</v>
      </c>
      <c r="V2236" t="s">
        <v>15244</v>
      </c>
      <c r="W2236" t="s">
        <v>20915</v>
      </c>
      <c r="X2236" t="s">
        <v>5588</v>
      </c>
      <c r="Y2236" t="s">
        <v>1423</v>
      </c>
      <c r="Z2236" t="s">
        <v>14875</v>
      </c>
      <c r="AA2236" t="s">
        <v>7176</v>
      </c>
      <c r="AB2236" t="s">
        <v>24421</v>
      </c>
      <c r="AC2236" t="s">
        <v>7686</v>
      </c>
      <c r="AD2236" t="s">
        <v>12286</v>
      </c>
      <c r="AE2236" t="s">
        <v>3315</v>
      </c>
      <c r="AF2236" t="s">
        <v>6456</v>
      </c>
      <c r="AG2236" t="s">
        <v>24422</v>
      </c>
      <c r="AH2236" t="s">
        <v>2455</v>
      </c>
      <c r="AI2236" t="s">
        <v>6373</v>
      </c>
      <c r="AJ2236" t="s">
        <v>10157</v>
      </c>
      <c r="AK2236" t="s">
        <v>19317</v>
      </c>
      <c r="AL2236" t="s">
        <v>2577</v>
      </c>
      <c r="AM2236" t="s">
        <v>10909</v>
      </c>
      <c r="AN2236" t="s">
        <v>24423</v>
      </c>
      <c r="AO2236" t="s">
        <v>6659</v>
      </c>
      <c r="AP2236" t="s">
        <v>1220</v>
      </c>
      <c r="AQ2236" s="1" t="s">
        <v>24189</v>
      </c>
      <c r="AR2236" t="s">
        <v>385</v>
      </c>
      <c r="AS2236" t="s">
        <v>24424</v>
      </c>
      <c r="AT2236" t="s">
        <v>3331</v>
      </c>
      <c r="AU2236" t="s">
        <v>22040</v>
      </c>
      <c r="AV2236" t="s">
        <v>20975</v>
      </c>
      <c r="AW2236" t="s">
        <v>691</v>
      </c>
      <c r="AX2236" t="s">
        <v>16050</v>
      </c>
      <c r="AY2236" t="s">
        <v>6841</v>
      </c>
      <c r="AZ2236" t="s">
        <v>3792</v>
      </c>
      <c r="BA2236" t="s">
        <v>2960</v>
      </c>
      <c r="BB2236" t="s">
        <v>20975</v>
      </c>
      <c r="BC2236" t="s">
        <v>23801</v>
      </c>
      <c r="BD2236" t="s">
        <v>24425</v>
      </c>
    </row>
    <row r="2237" spans="7:56" x14ac:dyDescent="0.25">
      <c r="G2237" t="s">
        <v>17945</v>
      </c>
      <c r="H2237" t="s">
        <v>8632</v>
      </c>
      <c r="I2237" t="s">
        <v>131</v>
      </c>
      <c r="J2237" t="s">
        <v>1205</v>
      </c>
      <c r="K2237" t="s">
        <v>17075</v>
      </c>
      <c r="L2237" t="s">
        <v>1771</v>
      </c>
      <c r="M2237" t="s">
        <v>15547</v>
      </c>
      <c r="N2237" t="s">
        <v>15741</v>
      </c>
      <c r="O2237" t="s">
        <v>16089</v>
      </c>
      <c r="P2237" t="s">
        <v>24426</v>
      </c>
      <c r="Q2237" t="s">
        <v>5909</v>
      </c>
      <c r="R2237" t="s">
        <v>18544</v>
      </c>
      <c r="S2237" t="s">
        <v>24276</v>
      </c>
      <c r="T2237" t="s">
        <v>1369</v>
      </c>
      <c r="U2237" t="s">
        <v>4753</v>
      </c>
      <c r="V2237" t="s">
        <v>12237</v>
      </c>
      <c r="W2237" t="s">
        <v>7615</v>
      </c>
      <c r="X2237" t="s">
        <v>13504</v>
      </c>
      <c r="Y2237" t="s">
        <v>2121</v>
      </c>
      <c r="Z2237" t="s">
        <v>5504</v>
      </c>
      <c r="AA2237" t="s">
        <v>539</v>
      </c>
      <c r="AB2237" t="s">
        <v>3854</v>
      </c>
      <c r="AC2237" t="s">
        <v>4648</v>
      </c>
      <c r="AD2237" t="s">
        <v>555</v>
      </c>
      <c r="AE2237" t="s">
        <v>951</v>
      </c>
      <c r="AF2237" t="s">
        <v>415</v>
      </c>
      <c r="AG2237" t="s">
        <v>20679</v>
      </c>
      <c r="AH2237" t="s">
        <v>4100</v>
      </c>
      <c r="AI2237" t="s">
        <v>4371</v>
      </c>
      <c r="AJ2237" t="s">
        <v>4110</v>
      </c>
      <c r="AK2237" t="s">
        <v>3932</v>
      </c>
      <c r="AL2237" t="s">
        <v>1303</v>
      </c>
      <c r="AM2237" t="s">
        <v>24427</v>
      </c>
      <c r="AN2237" t="s">
        <v>22122</v>
      </c>
      <c r="AO2237" t="s">
        <v>1776</v>
      </c>
      <c r="AP2237" t="s">
        <v>599</v>
      </c>
      <c r="AQ2237" t="s">
        <v>24428</v>
      </c>
      <c r="AR2237" t="s">
        <v>10255</v>
      </c>
      <c r="AS2237" t="s">
        <v>24429</v>
      </c>
      <c r="AT2237" t="s">
        <v>304</v>
      </c>
      <c r="AU2237" t="s">
        <v>24215</v>
      </c>
      <c r="AV2237" t="s">
        <v>20048</v>
      </c>
      <c r="AW2237" t="s">
        <v>13168</v>
      </c>
      <c r="AX2237" t="s">
        <v>344</v>
      </c>
      <c r="AY2237" t="s">
        <v>23942</v>
      </c>
      <c r="AZ2237" t="s">
        <v>7954</v>
      </c>
      <c r="BA2237" t="s">
        <v>23866</v>
      </c>
      <c r="BB2237" t="s">
        <v>20048</v>
      </c>
      <c r="BC2237" t="s">
        <v>1118</v>
      </c>
      <c r="BD2237" t="s">
        <v>1378</v>
      </c>
    </row>
    <row r="2238" spans="7:56" x14ac:dyDescent="0.25">
      <c r="G2238" t="s">
        <v>21789</v>
      </c>
      <c r="H2238" t="s">
        <v>4407</v>
      </c>
      <c r="I2238" t="s">
        <v>20194</v>
      </c>
      <c r="J2238" t="s">
        <v>441</v>
      </c>
      <c r="K2238" t="s">
        <v>6334</v>
      </c>
      <c r="L2238" s="1" t="s">
        <v>2869</v>
      </c>
      <c r="M2238" t="s">
        <v>24430</v>
      </c>
      <c r="N2238" t="s">
        <v>215</v>
      </c>
      <c r="O2238" t="s">
        <v>81</v>
      </c>
      <c r="P2238" t="s">
        <v>15647</v>
      </c>
      <c r="Q2238" t="s">
        <v>21460</v>
      </c>
      <c r="R2238" t="s">
        <v>24431</v>
      </c>
      <c r="S2238" t="s">
        <v>15741</v>
      </c>
      <c r="T2238" t="s">
        <v>1986</v>
      </c>
      <c r="U2238" t="s">
        <v>24432</v>
      </c>
      <c r="V2238" t="s">
        <v>24074</v>
      </c>
      <c r="W2238" t="s">
        <v>15577</v>
      </c>
      <c r="X2238" t="s">
        <v>3173</v>
      </c>
      <c r="Y2238" t="s">
        <v>1171</v>
      </c>
      <c r="Z2238" t="s">
        <v>16410</v>
      </c>
      <c r="AA2238" t="s">
        <v>5238</v>
      </c>
      <c r="AB2238" t="s">
        <v>16044</v>
      </c>
      <c r="AC2238" t="s">
        <v>2840</v>
      </c>
      <c r="AD2238" t="s">
        <v>24433</v>
      </c>
      <c r="AE2238" t="s">
        <v>8488</v>
      </c>
      <c r="AF2238" t="s">
        <v>4280</v>
      </c>
      <c r="AG2238" t="s">
        <v>24434</v>
      </c>
      <c r="AH2238" t="s">
        <v>2169</v>
      </c>
      <c r="AI2238" t="s">
        <v>6309</v>
      </c>
      <c r="AJ2238" t="s">
        <v>24435</v>
      </c>
      <c r="AK2238" t="s">
        <v>1548</v>
      </c>
      <c r="AL2238" t="s">
        <v>188</v>
      </c>
      <c r="AM2238" t="s">
        <v>374</v>
      </c>
      <c r="AN2238" t="s">
        <v>10990</v>
      </c>
      <c r="AO2238" t="s">
        <v>24436</v>
      </c>
      <c r="AP2238" t="s">
        <v>22630</v>
      </c>
      <c r="AQ2238" t="s">
        <v>22784</v>
      </c>
      <c r="AR2238" t="s">
        <v>16991</v>
      </c>
      <c r="AS2238" t="s">
        <v>23570</v>
      </c>
      <c r="AT2238" t="s">
        <v>7647</v>
      </c>
      <c r="AU2238" t="s">
        <v>3302</v>
      </c>
      <c r="AV2238" t="s">
        <v>23406</v>
      </c>
      <c r="AW2238" t="s">
        <v>24437</v>
      </c>
      <c r="AX2238" t="s">
        <v>8784</v>
      </c>
      <c r="AY2238" t="s">
        <v>14788</v>
      </c>
      <c r="AZ2238" t="s">
        <v>3131</v>
      </c>
      <c r="BA2238" t="s">
        <v>1134</v>
      </c>
      <c r="BB2238" t="s">
        <v>23406</v>
      </c>
      <c r="BC2238" t="s">
        <v>22084</v>
      </c>
      <c r="BD2238" t="s">
        <v>24438</v>
      </c>
    </row>
    <row r="2239" spans="7:56" x14ac:dyDescent="0.25">
      <c r="G2239" t="s">
        <v>21824</v>
      </c>
      <c r="H2239" t="s">
        <v>24439</v>
      </c>
      <c r="I2239" t="s">
        <v>16850</v>
      </c>
      <c r="J2239" t="s">
        <v>24440</v>
      </c>
      <c r="K2239" t="s">
        <v>14499</v>
      </c>
      <c r="L2239" t="s">
        <v>24441</v>
      </c>
      <c r="M2239" t="s">
        <v>15596</v>
      </c>
      <c r="N2239" t="s">
        <v>2054</v>
      </c>
      <c r="O2239" t="s">
        <v>24047</v>
      </c>
      <c r="P2239" t="s">
        <v>24442</v>
      </c>
      <c r="Q2239" t="s">
        <v>22669</v>
      </c>
      <c r="R2239" t="s">
        <v>13710</v>
      </c>
      <c r="S2239" t="s">
        <v>215</v>
      </c>
      <c r="T2239" t="s">
        <v>17910</v>
      </c>
      <c r="U2239" t="s">
        <v>15884</v>
      </c>
      <c r="V2239" t="s">
        <v>24443</v>
      </c>
      <c r="W2239" s="1" t="s">
        <v>1709</v>
      </c>
      <c r="X2239" t="s">
        <v>15297</v>
      </c>
      <c r="Y2239" t="s">
        <v>3215</v>
      </c>
      <c r="Z2239" t="s">
        <v>9355</v>
      </c>
      <c r="AA2239" t="s">
        <v>796</v>
      </c>
      <c r="AB2239" t="s">
        <v>459</v>
      </c>
      <c r="AC2239" t="s">
        <v>2356</v>
      </c>
      <c r="AD2239" t="s">
        <v>2636</v>
      </c>
      <c r="AE2239" t="s">
        <v>5430</v>
      </c>
      <c r="AF2239" t="s">
        <v>20080</v>
      </c>
      <c r="AG2239" t="s">
        <v>4294</v>
      </c>
      <c r="AH2239" t="s">
        <v>3316</v>
      </c>
      <c r="AI2239" t="s">
        <v>1824</v>
      </c>
      <c r="AJ2239" t="s">
        <v>307</v>
      </c>
      <c r="AK2239" t="s">
        <v>10092</v>
      </c>
      <c r="AL2239" t="s">
        <v>13560</v>
      </c>
      <c r="AM2239" t="s">
        <v>8317</v>
      </c>
      <c r="AN2239" t="s">
        <v>1208</v>
      </c>
      <c r="AO2239" t="s">
        <v>111</v>
      </c>
      <c r="AP2239" t="s">
        <v>14912</v>
      </c>
      <c r="AQ2239" t="s">
        <v>6854</v>
      </c>
      <c r="AR2239" t="s">
        <v>104</v>
      </c>
      <c r="AS2239" t="s">
        <v>2142</v>
      </c>
      <c r="AT2239" t="s">
        <v>21950</v>
      </c>
      <c r="AU2239" t="s">
        <v>2697</v>
      </c>
      <c r="AV2239" t="s">
        <v>20995</v>
      </c>
      <c r="AW2239" t="s">
        <v>18047</v>
      </c>
      <c r="AX2239" t="s">
        <v>24351</v>
      </c>
      <c r="AY2239" t="s">
        <v>15652</v>
      </c>
      <c r="AZ2239" t="s">
        <v>21568</v>
      </c>
      <c r="BA2239" t="s">
        <v>7954</v>
      </c>
      <c r="BB2239" s="1" t="s">
        <v>23965</v>
      </c>
      <c r="BC2239" t="s">
        <v>16050</v>
      </c>
      <c r="BD2239" t="s">
        <v>24444</v>
      </c>
    </row>
    <row r="2240" spans="7:56" x14ac:dyDescent="0.25">
      <c r="G2240" t="s">
        <v>18003</v>
      </c>
      <c r="H2240" t="s">
        <v>16460</v>
      </c>
      <c r="I2240" t="s">
        <v>2100</v>
      </c>
      <c r="J2240" t="s">
        <v>10462</v>
      </c>
      <c r="K2240" t="s">
        <v>17101</v>
      </c>
      <c r="L2240" t="s">
        <v>16397</v>
      </c>
      <c r="M2240" t="s">
        <v>9966</v>
      </c>
      <c r="N2240" t="s">
        <v>3374</v>
      </c>
      <c r="O2240" t="s">
        <v>759</v>
      </c>
      <c r="P2240" t="s">
        <v>215</v>
      </c>
      <c r="Q2240" t="s">
        <v>16658</v>
      </c>
      <c r="R2240" t="s">
        <v>24445</v>
      </c>
      <c r="S2240" t="s">
        <v>23487</v>
      </c>
      <c r="T2240" t="s">
        <v>12111</v>
      </c>
      <c r="U2240" t="s">
        <v>24446</v>
      </c>
      <c r="V2240" t="s">
        <v>23036</v>
      </c>
      <c r="W2240" t="s">
        <v>655</v>
      </c>
      <c r="X2240" t="s">
        <v>16597</v>
      </c>
      <c r="Y2240" t="s">
        <v>9774</v>
      </c>
      <c r="Z2240" t="s">
        <v>1624</v>
      </c>
      <c r="AA2240" t="s">
        <v>11789</v>
      </c>
      <c r="AB2240" t="s">
        <v>3952</v>
      </c>
      <c r="AC2240" t="s">
        <v>13790</v>
      </c>
      <c r="AD2240" t="s">
        <v>8911</v>
      </c>
      <c r="AE2240" s="1" t="s">
        <v>13731</v>
      </c>
      <c r="AF2240" t="s">
        <v>6347</v>
      </c>
      <c r="AG2240" t="s">
        <v>3135</v>
      </c>
      <c r="AH2240" t="s">
        <v>3337</v>
      </c>
      <c r="AI2240" t="s">
        <v>24447</v>
      </c>
      <c r="AJ2240" t="s">
        <v>11932</v>
      </c>
      <c r="AK2240" t="s">
        <v>12730</v>
      </c>
      <c r="AL2240" t="s">
        <v>24448</v>
      </c>
      <c r="AM2240" t="s">
        <v>24449</v>
      </c>
      <c r="AN2240" t="s">
        <v>14333</v>
      </c>
      <c r="AO2240" t="s">
        <v>486</v>
      </c>
      <c r="AP2240" t="s">
        <v>22653</v>
      </c>
      <c r="AQ2240" t="s">
        <v>24450</v>
      </c>
      <c r="AR2240" t="s">
        <v>24451</v>
      </c>
      <c r="AS2240" t="s">
        <v>24452</v>
      </c>
      <c r="AT2240" t="s">
        <v>5215</v>
      </c>
      <c r="AU2240" t="s">
        <v>4157</v>
      </c>
      <c r="AV2240" t="s">
        <v>24453</v>
      </c>
      <c r="AW2240" t="s">
        <v>23485</v>
      </c>
      <c r="AX2240" t="s">
        <v>24454</v>
      </c>
      <c r="AY2240" t="s">
        <v>1729</v>
      </c>
      <c r="AZ2240" t="s">
        <v>24455</v>
      </c>
      <c r="BA2240" t="s">
        <v>3131</v>
      </c>
      <c r="BB2240" t="s">
        <v>23428</v>
      </c>
      <c r="BC2240" t="s">
        <v>344</v>
      </c>
      <c r="BD2240" t="s">
        <v>6408</v>
      </c>
    </row>
    <row r="2241" spans="7:56" x14ac:dyDescent="0.25">
      <c r="G2241" t="s">
        <v>17959</v>
      </c>
      <c r="H2241" t="s">
        <v>12601</v>
      </c>
      <c r="I2241" t="s">
        <v>20229</v>
      </c>
      <c r="J2241" t="s">
        <v>16692</v>
      </c>
      <c r="K2241" t="s">
        <v>389</v>
      </c>
      <c r="L2241" t="s">
        <v>6820</v>
      </c>
      <c r="M2241" t="s">
        <v>4113</v>
      </c>
      <c r="N2241" t="s">
        <v>22459</v>
      </c>
      <c r="O2241" t="s">
        <v>23092</v>
      </c>
      <c r="P2241" t="s">
        <v>2054</v>
      </c>
      <c r="Q2241" t="s">
        <v>2137</v>
      </c>
      <c r="R2241" s="1" t="s">
        <v>8876</v>
      </c>
      <c r="S2241" t="s">
        <v>24456</v>
      </c>
      <c r="T2241" t="s">
        <v>17971</v>
      </c>
      <c r="U2241" t="s">
        <v>22819</v>
      </c>
      <c r="V2241" t="s">
        <v>23039</v>
      </c>
      <c r="W2241" t="s">
        <v>15130</v>
      </c>
      <c r="X2241" t="s">
        <v>4210</v>
      </c>
      <c r="Y2241" t="s">
        <v>2123</v>
      </c>
      <c r="Z2241" t="s">
        <v>8355</v>
      </c>
      <c r="AA2241" t="s">
        <v>7101</v>
      </c>
      <c r="AB2241" t="s">
        <v>18370</v>
      </c>
      <c r="AC2241" t="s">
        <v>7533</v>
      </c>
      <c r="AD2241" t="s">
        <v>5201</v>
      </c>
      <c r="AE2241" t="s">
        <v>24457</v>
      </c>
      <c r="AF2241" t="s">
        <v>19044</v>
      </c>
      <c r="AG2241" t="s">
        <v>2436</v>
      </c>
      <c r="AH2241" t="s">
        <v>1485</v>
      </c>
      <c r="AI2241" t="s">
        <v>13565</v>
      </c>
      <c r="AJ2241" t="s">
        <v>23156</v>
      </c>
      <c r="AK2241" t="s">
        <v>10564</v>
      </c>
      <c r="AL2241" t="s">
        <v>9178</v>
      </c>
      <c r="AM2241" t="s">
        <v>9384</v>
      </c>
      <c r="AN2241" t="s">
        <v>5080</v>
      </c>
      <c r="AO2241" t="s">
        <v>199</v>
      </c>
      <c r="AP2241" t="s">
        <v>21784</v>
      </c>
      <c r="AQ2241" t="s">
        <v>14103</v>
      </c>
      <c r="AR2241" t="s">
        <v>9263</v>
      </c>
      <c r="AS2241" t="s">
        <v>7157</v>
      </c>
      <c r="AT2241" t="s">
        <v>8183</v>
      </c>
      <c r="AU2241" t="s">
        <v>24458</v>
      </c>
      <c r="AV2241" t="s">
        <v>3633</v>
      </c>
      <c r="AW2241" t="s">
        <v>24111</v>
      </c>
      <c r="AX2241" t="s">
        <v>8593</v>
      </c>
      <c r="AY2241" s="1" t="s">
        <v>366</v>
      </c>
      <c r="AZ2241" t="s">
        <v>21580</v>
      </c>
      <c r="BA2241" t="s">
        <v>21568</v>
      </c>
      <c r="BB2241" t="s">
        <v>4648</v>
      </c>
      <c r="BC2241" t="s">
        <v>162</v>
      </c>
      <c r="BD2241" t="s">
        <v>24459</v>
      </c>
    </row>
    <row r="2242" spans="7:56" x14ac:dyDescent="0.25">
      <c r="G2242" t="s">
        <v>24460</v>
      </c>
      <c r="H2242" t="s">
        <v>9112</v>
      </c>
      <c r="I2242" t="s">
        <v>16824</v>
      </c>
      <c r="J2242" t="s">
        <v>20087</v>
      </c>
      <c r="K2242" t="s">
        <v>17065</v>
      </c>
      <c r="L2242" t="s">
        <v>23464</v>
      </c>
      <c r="M2242" t="s">
        <v>11872</v>
      </c>
      <c r="N2242" t="s">
        <v>15775</v>
      </c>
      <c r="O2242" t="s">
        <v>2067</v>
      </c>
      <c r="P2242" t="s">
        <v>15741</v>
      </c>
      <c r="Q2242" t="s">
        <v>24461</v>
      </c>
      <c r="R2242" t="s">
        <v>5432</v>
      </c>
      <c r="S2242" t="s">
        <v>22459</v>
      </c>
      <c r="T2242" t="s">
        <v>18384</v>
      </c>
      <c r="U2242" t="s">
        <v>2857</v>
      </c>
      <c r="V2242" t="s">
        <v>14635</v>
      </c>
      <c r="W2242" t="s">
        <v>4799</v>
      </c>
      <c r="X2242" s="1" t="s">
        <v>366</v>
      </c>
      <c r="Y2242" t="s">
        <v>2408</v>
      </c>
      <c r="Z2242" t="s">
        <v>12839</v>
      </c>
      <c r="AA2242" t="s">
        <v>5486</v>
      </c>
      <c r="AB2242" t="s">
        <v>17858</v>
      </c>
      <c r="AC2242" t="s">
        <v>2636</v>
      </c>
      <c r="AD2242" t="s">
        <v>1608</v>
      </c>
      <c r="AE2242" t="s">
        <v>15630</v>
      </c>
      <c r="AF2242" t="s">
        <v>3692</v>
      </c>
      <c r="AG2242" t="s">
        <v>24462</v>
      </c>
      <c r="AH2242" t="s">
        <v>4943</v>
      </c>
      <c r="AI2242" t="s">
        <v>23182</v>
      </c>
      <c r="AJ2242" t="s">
        <v>3401</v>
      </c>
      <c r="AK2242" t="s">
        <v>3548</v>
      </c>
      <c r="AL2242" t="s">
        <v>2674</v>
      </c>
      <c r="AM2242" t="s">
        <v>2502</v>
      </c>
      <c r="AN2242" t="s">
        <v>20906</v>
      </c>
      <c r="AO2242" t="s">
        <v>12099</v>
      </c>
      <c r="AP2242" t="s">
        <v>4565</v>
      </c>
      <c r="AQ2242" t="s">
        <v>24221</v>
      </c>
      <c r="AR2242" t="s">
        <v>11436</v>
      </c>
      <c r="AS2242" t="s">
        <v>4818</v>
      </c>
      <c r="AT2242" t="s">
        <v>23840</v>
      </c>
      <c r="AU2242" t="s">
        <v>24463</v>
      </c>
      <c r="AV2242" t="s">
        <v>10205</v>
      </c>
      <c r="AW2242" t="s">
        <v>23770</v>
      </c>
      <c r="AX2242" t="s">
        <v>24464</v>
      </c>
      <c r="AY2242" t="s">
        <v>1118</v>
      </c>
      <c r="AZ2242" t="s">
        <v>7787</v>
      </c>
      <c r="BA2242" t="s">
        <v>23914</v>
      </c>
      <c r="BB2242" t="s">
        <v>10205</v>
      </c>
      <c r="BC2242" t="s">
        <v>23842</v>
      </c>
      <c r="BD2242" t="s">
        <v>19991</v>
      </c>
    </row>
    <row r="2243" spans="7:56" x14ac:dyDescent="0.25">
      <c r="G2243" s="1" t="s">
        <v>3568</v>
      </c>
      <c r="H2243" t="s">
        <v>16478</v>
      </c>
      <c r="I2243" t="s">
        <v>16810</v>
      </c>
      <c r="J2243" t="s">
        <v>24465</v>
      </c>
      <c r="K2243" t="s">
        <v>24466</v>
      </c>
      <c r="L2243" t="s">
        <v>9114</v>
      </c>
      <c r="M2243" t="s">
        <v>3051</v>
      </c>
      <c r="N2243" t="s">
        <v>504</v>
      </c>
      <c r="O2243" t="s">
        <v>413</v>
      </c>
      <c r="P2243" t="s">
        <v>22459</v>
      </c>
      <c r="Q2243" t="s">
        <v>547</v>
      </c>
      <c r="R2243" t="s">
        <v>16320</v>
      </c>
      <c r="S2243" t="s">
        <v>2054</v>
      </c>
      <c r="T2243" t="s">
        <v>18667</v>
      </c>
      <c r="U2243" t="s">
        <v>7362</v>
      </c>
      <c r="V2243" t="s">
        <v>4181</v>
      </c>
      <c r="W2243" t="s">
        <v>15607</v>
      </c>
      <c r="X2243" t="s">
        <v>13710</v>
      </c>
      <c r="Y2243" t="s">
        <v>6520</v>
      </c>
      <c r="Z2243" t="s">
        <v>4803</v>
      </c>
      <c r="AA2243" t="s">
        <v>9954</v>
      </c>
      <c r="AB2243" t="s">
        <v>2640</v>
      </c>
      <c r="AC2243" t="s">
        <v>1683</v>
      </c>
      <c r="AD2243" t="s">
        <v>2278</v>
      </c>
      <c r="AE2243" t="s">
        <v>2432</v>
      </c>
      <c r="AF2243" t="s">
        <v>1057</v>
      </c>
      <c r="AG2243" t="s">
        <v>4970</v>
      </c>
      <c r="AH2243" t="s">
        <v>24467</v>
      </c>
      <c r="AI2243" t="s">
        <v>1706</v>
      </c>
      <c r="AJ2243" t="s">
        <v>2737</v>
      </c>
      <c r="AK2243" t="s">
        <v>588</v>
      </c>
      <c r="AL2243" t="s">
        <v>1038</v>
      </c>
      <c r="AM2243" t="s">
        <v>12113</v>
      </c>
      <c r="AN2243" t="s">
        <v>5308</v>
      </c>
      <c r="AO2243" t="s">
        <v>5056</v>
      </c>
      <c r="AP2243" t="s">
        <v>3488</v>
      </c>
      <c r="AQ2243" t="s">
        <v>24468</v>
      </c>
      <c r="AR2243" t="s">
        <v>1177</v>
      </c>
      <c r="AS2243" t="s">
        <v>7692</v>
      </c>
      <c r="AT2243" t="s">
        <v>10365</v>
      </c>
      <c r="AU2243" t="s">
        <v>24253</v>
      </c>
      <c r="AV2243" t="s">
        <v>21064</v>
      </c>
      <c r="AW2243" t="s">
        <v>3631</v>
      </c>
      <c r="AX2243" t="s">
        <v>162</v>
      </c>
      <c r="AY2243" t="s">
        <v>21454</v>
      </c>
      <c r="AZ2243" t="s">
        <v>3399</v>
      </c>
      <c r="BA2243" t="s">
        <v>21580</v>
      </c>
      <c r="BB2243" t="s">
        <v>23935</v>
      </c>
      <c r="BC2243" t="s">
        <v>2960</v>
      </c>
      <c r="BD2243" t="s">
        <v>24469</v>
      </c>
    </row>
    <row r="2244" spans="7:56" x14ac:dyDescent="0.25">
      <c r="G2244" t="s">
        <v>24470</v>
      </c>
      <c r="H2244" t="s">
        <v>17370</v>
      </c>
      <c r="I2244" t="s">
        <v>8497</v>
      </c>
      <c r="J2244" t="s">
        <v>20109</v>
      </c>
      <c r="K2244" t="s">
        <v>20642</v>
      </c>
      <c r="L2244" t="s">
        <v>18236</v>
      </c>
      <c r="M2244" t="s">
        <v>582</v>
      </c>
      <c r="N2244" t="s">
        <v>12643</v>
      </c>
      <c r="O2244" t="s">
        <v>8882</v>
      </c>
      <c r="P2244" t="s">
        <v>23487</v>
      </c>
      <c r="Q2244" s="1" t="s">
        <v>2675</v>
      </c>
      <c r="R2244" t="s">
        <v>22158</v>
      </c>
      <c r="S2244" t="s">
        <v>12643</v>
      </c>
      <c r="T2244" t="s">
        <v>15576</v>
      </c>
      <c r="U2244" t="s">
        <v>1810</v>
      </c>
      <c r="V2244" t="s">
        <v>3210</v>
      </c>
      <c r="W2244" t="s">
        <v>15746</v>
      </c>
      <c r="X2244" s="1" t="s">
        <v>8876</v>
      </c>
      <c r="Y2244" s="1" t="s">
        <v>1709</v>
      </c>
      <c r="Z2244" t="s">
        <v>9071</v>
      </c>
      <c r="AA2244" t="s">
        <v>9236</v>
      </c>
      <c r="AB2244" t="s">
        <v>4127</v>
      </c>
      <c r="AC2244" t="s">
        <v>604</v>
      </c>
      <c r="AD2244" t="s">
        <v>1396</v>
      </c>
      <c r="AE2244" t="s">
        <v>9709</v>
      </c>
      <c r="AF2244" t="s">
        <v>10939</v>
      </c>
      <c r="AG2244" t="s">
        <v>6820</v>
      </c>
      <c r="AH2244" t="s">
        <v>7176</v>
      </c>
      <c r="AI2244" t="s">
        <v>4176</v>
      </c>
      <c r="AJ2244" t="s">
        <v>13114</v>
      </c>
      <c r="AK2244" t="s">
        <v>341</v>
      </c>
      <c r="AL2244" t="s">
        <v>3062</v>
      </c>
      <c r="AM2244" t="s">
        <v>1230</v>
      </c>
      <c r="AN2244" t="s">
        <v>5199</v>
      </c>
      <c r="AO2244" t="s">
        <v>20065</v>
      </c>
      <c r="AP2244" t="s">
        <v>21523</v>
      </c>
      <c r="AQ2244" t="s">
        <v>24224</v>
      </c>
      <c r="AR2244" t="s">
        <v>8645</v>
      </c>
      <c r="AS2244" t="s">
        <v>715</v>
      </c>
      <c r="AT2244" t="s">
        <v>953</v>
      </c>
      <c r="AU2244" s="1" t="s">
        <v>22092</v>
      </c>
      <c r="AV2244" t="s">
        <v>691</v>
      </c>
      <c r="AW2244" t="s">
        <v>21133</v>
      </c>
      <c r="AX2244" t="s">
        <v>6952</v>
      </c>
      <c r="AY2244" t="s">
        <v>16050</v>
      </c>
      <c r="AZ2244" t="s">
        <v>21615</v>
      </c>
      <c r="BA2244" t="s">
        <v>7787</v>
      </c>
      <c r="BB2244" t="s">
        <v>23461</v>
      </c>
      <c r="BC2244" t="s">
        <v>23866</v>
      </c>
      <c r="BD2244" t="s">
        <v>24471</v>
      </c>
    </row>
    <row r="2245" spans="7:56" x14ac:dyDescent="0.25">
      <c r="G2245" t="s">
        <v>11588</v>
      </c>
      <c r="H2245" t="s">
        <v>24472</v>
      </c>
      <c r="I2245" t="s">
        <v>24473</v>
      </c>
      <c r="J2245" t="s">
        <v>24474</v>
      </c>
      <c r="K2245" t="s">
        <v>5233</v>
      </c>
      <c r="L2245" t="s">
        <v>1136</v>
      </c>
      <c r="M2245" t="s">
        <v>18838</v>
      </c>
      <c r="N2245" t="s">
        <v>22522</v>
      </c>
      <c r="O2245" t="s">
        <v>16660</v>
      </c>
      <c r="P2245" t="s">
        <v>22423</v>
      </c>
      <c r="Q2245" t="s">
        <v>6733</v>
      </c>
      <c r="R2245" t="s">
        <v>22854</v>
      </c>
      <c r="S2245" t="s">
        <v>24475</v>
      </c>
      <c r="T2245" t="s">
        <v>4914</v>
      </c>
      <c r="U2245" t="s">
        <v>12662</v>
      </c>
      <c r="V2245" t="s">
        <v>4529</v>
      </c>
      <c r="W2245" t="s">
        <v>23242</v>
      </c>
      <c r="X2245" t="s">
        <v>4710</v>
      </c>
      <c r="Y2245" t="s">
        <v>8706</v>
      </c>
      <c r="Z2245" t="s">
        <v>347</v>
      </c>
      <c r="AA2245" t="s">
        <v>9409</v>
      </c>
      <c r="AB2245" t="s">
        <v>982</v>
      </c>
      <c r="AC2245" s="1" t="s">
        <v>495</v>
      </c>
      <c r="AD2245" t="s">
        <v>12110</v>
      </c>
      <c r="AE2245" t="s">
        <v>13307</v>
      </c>
      <c r="AF2245" t="s">
        <v>12238</v>
      </c>
      <c r="AG2245" t="s">
        <v>10564</v>
      </c>
      <c r="AH2245" t="s">
        <v>2365</v>
      </c>
      <c r="AI2245" t="s">
        <v>17297</v>
      </c>
      <c r="AJ2245" t="s">
        <v>24476</v>
      </c>
      <c r="AK2245" t="s">
        <v>9152</v>
      </c>
      <c r="AL2245" t="s">
        <v>5361</v>
      </c>
      <c r="AM2245" t="s">
        <v>11744</v>
      </c>
      <c r="AN2245" t="s">
        <v>5198</v>
      </c>
      <c r="AO2245" t="s">
        <v>24477</v>
      </c>
      <c r="AP2245" t="s">
        <v>1097</v>
      </c>
      <c r="AQ2245" t="s">
        <v>24478</v>
      </c>
      <c r="AR2245" t="s">
        <v>2678</v>
      </c>
      <c r="AS2245" t="s">
        <v>13823</v>
      </c>
      <c r="AT2245" t="s">
        <v>658</v>
      </c>
      <c r="AU2245" t="s">
        <v>24389</v>
      </c>
      <c r="AV2245" t="s">
        <v>24479</v>
      </c>
      <c r="AW2245" t="s">
        <v>5602</v>
      </c>
      <c r="AX2245" t="s">
        <v>23842</v>
      </c>
      <c r="AY2245" t="s">
        <v>344</v>
      </c>
      <c r="AZ2245" t="s">
        <v>5605</v>
      </c>
      <c r="BA2245" t="s">
        <v>3399</v>
      </c>
      <c r="BB2245" t="s">
        <v>21064</v>
      </c>
      <c r="BC2245" t="s">
        <v>14207</v>
      </c>
      <c r="BD2245" t="s">
        <v>24480</v>
      </c>
    </row>
    <row r="2246" spans="7:56" x14ac:dyDescent="0.25">
      <c r="G2246" t="s">
        <v>16338</v>
      </c>
      <c r="H2246" s="1" t="s">
        <v>7074</v>
      </c>
      <c r="I2246" t="s">
        <v>20274</v>
      </c>
      <c r="J2246" t="s">
        <v>14955</v>
      </c>
      <c r="K2246" t="s">
        <v>23119</v>
      </c>
      <c r="L2246" t="s">
        <v>22235</v>
      </c>
      <c r="M2246" t="s">
        <v>15647</v>
      </c>
      <c r="N2246" t="s">
        <v>12161</v>
      </c>
      <c r="O2246" s="1" t="s">
        <v>23223</v>
      </c>
      <c r="P2246" t="s">
        <v>24481</v>
      </c>
      <c r="Q2246" t="s">
        <v>24482</v>
      </c>
      <c r="R2246" t="s">
        <v>22443</v>
      </c>
      <c r="S2246" t="s">
        <v>1252</v>
      </c>
      <c r="T2246" t="s">
        <v>1275</v>
      </c>
      <c r="U2246" t="s">
        <v>265</v>
      </c>
      <c r="V2246" t="s">
        <v>13357</v>
      </c>
      <c r="W2246" t="s">
        <v>18106</v>
      </c>
      <c r="X2246" t="s">
        <v>5432</v>
      </c>
      <c r="Y2246" t="s">
        <v>15719</v>
      </c>
      <c r="Z2246" t="s">
        <v>3980</v>
      </c>
      <c r="AA2246" t="s">
        <v>12014</v>
      </c>
      <c r="AB2246" t="s">
        <v>10380</v>
      </c>
      <c r="AC2246" t="s">
        <v>12970</v>
      </c>
      <c r="AD2246" t="s">
        <v>551</v>
      </c>
      <c r="AE2246" s="1" t="s">
        <v>1417</v>
      </c>
      <c r="AF2246" t="s">
        <v>6474</v>
      </c>
      <c r="AG2246" t="s">
        <v>4666</v>
      </c>
      <c r="AH2246" t="s">
        <v>3382</v>
      </c>
      <c r="AI2246" t="s">
        <v>2020</v>
      </c>
      <c r="AJ2246" t="s">
        <v>24483</v>
      </c>
      <c r="AK2246" t="s">
        <v>7634</v>
      </c>
      <c r="AL2246" t="s">
        <v>2838</v>
      </c>
      <c r="AM2246" t="s">
        <v>4617</v>
      </c>
      <c r="AN2246" t="s">
        <v>469</v>
      </c>
      <c r="AO2246" t="s">
        <v>7818</v>
      </c>
      <c r="AP2246" t="s">
        <v>353</v>
      </c>
      <c r="AQ2246" t="s">
        <v>24231</v>
      </c>
      <c r="AR2246" t="s">
        <v>11745</v>
      </c>
      <c r="AS2246" t="s">
        <v>528</v>
      </c>
      <c r="AT2246" t="s">
        <v>22030</v>
      </c>
      <c r="AU2246" t="s">
        <v>4789</v>
      </c>
      <c r="AV2246" t="s">
        <v>13168</v>
      </c>
      <c r="AW2246" t="s">
        <v>24000</v>
      </c>
      <c r="AX2246" t="s">
        <v>15317</v>
      </c>
      <c r="AY2246" t="s">
        <v>8784</v>
      </c>
      <c r="AZ2246" s="1" t="s">
        <v>7856</v>
      </c>
      <c r="BA2246" t="s">
        <v>5605</v>
      </c>
      <c r="BB2246" t="s">
        <v>691</v>
      </c>
      <c r="BC2246" t="s">
        <v>1134</v>
      </c>
      <c r="BD2246" t="s">
        <v>24484</v>
      </c>
    </row>
    <row r="2247" spans="7:56" x14ac:dyDescent="0.25">
      <c r="G2247" t="s">
        <v>24485</v>
      </c>
      <c r="H2247" t="s">
        <v>22257</v>
      </c>
      <c r="I2247" t="s">
        <v>24486</v>
      </c>
      <c r="J2247" t="s">
        <v>16730</v>
      </c>
      <c r="K2247" t="s">
        <v>24487</v>
      </c>
      <c r="L2247" t="s">
        <v>8632</v>
      </c>
      <c r="M2247" t="s">
        <v>24488</v>
      </c>
      <c r="N2247" t="s">
        <v>1534</v>
      </c>
      <c r="O2247" t="s">
        <v>24489</v>
      </c>
      <c r="P2247" t="s">
        <v>23248</v>
      </c>
      <c r="Q2247" t="s">
        <v>24490</v>
      </c>
      <c r="R2247" t="s">
        <v>266</v>
      </c>
      <c r="S2247" t="s">
        <v>12161</v>
      </c>
      <c r="T2247" t="s">
        <v>24010</v>
      </c>
      <c r="U2247" t="s">
        <v>3562</v>
      </c>
      <c r="V2247" t="s">
        <v>2851</v>
      </c>
      <c r="W2247" t="s">
        <v>1682</v>
      </c>
      <c r="X2247" t="s">
        <v>24491</v>
      </c>
      <c r="Y2247" t="s">
        <v>23870</v>
      </c>
      <c r="Z2247" t="s">
        <v>3591</v>
      </c>
      <c r="AA2247" t="s">
        <v>11324</v>
      </c>
      <c r="AB2247" t="s">
        <v>10177</v>
      </c>
      <c r="AC2247" t="s">
        <v>1809</v>
      </c>
      <c r="AD2247" t="s">
        <v>11180</v>
      </c>
      <c r="AE2247" t="s">
        <v>12478</v>
      </c>
      <c r="AF2247" t="s">
        <v>13553</v>
      </c>
      <c r="AG2247" t="s">
        <v>6878</v>
      </c>
      <c r="AH2247" t="s">
        <v>160</v>
      </c>
      <c r="AI2247" t="s">
        <v>7155</v>
      </c>
      <c r="AJ2247" t="s">
        <v>1952</v>
      </c>
      <c r="AK2247" t="s">
        <v>24492</v>
      </c>
      <c r="AL2247" t="s">
        <v>24493</v>
      </c>
      <c r="AM2247" t="s">
        <v>4833</v>
      </c>
      <c r="AN2247" t="s">
        <v>1902</v>
      </c>
      <c r="AO2247" t="s">
        <v>24494</v>
      </c>
      <c r="AP2247" t="s">
        <v>6060</v>
      </c>
      <c r="AQ2247" t="s">
        <v>20435</v>
      </c>
      <c r="AR2247" t="s">
        <v>183</v>
      </c>
      <c r="AS2247" t="s">
        <v>14113</v>
      </c>
      <c r="AT2247" t="s">
        <v>22232</v>
      </c>
      <c r="AU2247" t="s">
        <v>865</v>
      </c>
      <c r="AV2247" t="s">
        <v>952</v>
      </c>
      <c r="AW2247" t="s">
        <v>2984</v>
      </c>
      <c r="AX2247" t="s">
        <v>24390</v>
      </c>
      <c r="AY2247" t="s">
        <v>162</v>
      </c>
      <c r="AZ2247" t="s">
        <v>170</v>
      </c>
      <c r="BA2247" s="1" t="s">
        <v>7856</v>
      </c>
      <c r="BB2247" t="s">
        <v>13168</v>
      </c>
      <c r="BC2247" t="s">
        <v>7954</v>
      </c>
      <c r="BD2247" t="s">
        <v>24495</v>
      </c>
    </row>
    <row r="2248" spans="7:56" x14ac:dyDescent="0.25">
      <c r="G2248" t="s">
        <v>18837</v>
      </c>
      <c r="H2248" t="s">
        <v>2388</v>
      </c>
      <c r="I2248" t="s">
        <v>17543</v>
      </c>
      <c r="J2248" t="s">
        <v>14478</v>
      </c>
      <c r="K2248" t="s">
        <v>4850</v>
      </c>
      <c r="L2248" t="s">
        <v>22241</v>
      </c>
      <c r="M2248" t="s">
        <v>3915</v>
      </c>
      <c r="N2248" t="s">
        <v>24496</v>
      </c>
      <c r="O2248" t="s">
        <v>2580</v>
      </c>
      <c r="P2248" t="s">
        <v>3374</v>
      </c>
      <c r="Q2248" t="s">
        <v>19108</v>
      </c>
      <c r="R2248" t="s">
        <v>7110</v>
      </c>
      <c r="S2248" t="s">
        <v>15784</v>
      </c>
      <c r="T2248" t="s">
        <v>24497</v>
      </c>
      <c r="U2248" t="s">
        <v>24498</v>
      </c>
      <c r="V2248" t="s">
        <v>1304</v>
      </c>
      <c r="W2248" t="s">
        <v>15154</v>
      </c>
      <c r="X2248" t="s">
        <v>1451</v>
      </c>
      <c r="Y2248" t="s">
        <v>6595</v>
      </c>
      <c r="Z2248" t="s">
        <v>20763</v>
      </c>
      <c r="AA2248" t="s">
        <v>2657</v>
      </c>
      <c r="AB2248" t="s">
        <v>871</v>
      </c>
      <c r="AC2248" t="s">
        <v>1137</v>
      </c>
      <c r="AD2248" t="s">
        <v>13961</v>
      </c>
      <c r="AE2248" t="s">
        <v>8955</v>
      </c>
      <c r="AF2248" t="s">
        <v>6209</v>
      </c>
      <c r="AG2248" t="s">
        <v>14500</v>
      </c>
      <c r="AH2248" t="s">
        <v>1823</v>
      </c>
      <c r="AI2248" t="s">
        <v>7437</v>
      </c>
      <c r="AJ2248" t="s">
        <v>13096</v>
      </c>
      <c r="AK2248" t="s">
        <v>24499</v>
      </c>
      <c r="AL2248" t="s">
        <v>20833</v>
      </c>
      <c r="AM2248" t="s">
        <v>719</v>
      </c>
      <c r="AN2248" t="s">
        <v>3452</v>
      </c>
      <c r="AO2248" t="s">
        <v>24500</v>
      </c>
      <c r="AP2248" t="s">
        <v>14345</v>
      </c>
      <c r="AQ2248" t="s">
        <v>2938</v>
      </c>
      <c r="AR2248" t="s">
        <v>883</v>
      </c>
      <c r="AS2248" t="s">
        <v>24501</v>
      </c>
      <c r="AT2248" t="s">
        <v>3170</v>
      </c>
      <c r="AU2248" t="s">
        <v>2387</v>
      </c>
      <c r="AV2248" t="s">
        <v>6585</v>
      </c>
      <c r="AW2248" t="s">
        <v>13553</v>
      </c>
      <c r="AX2248" t="s">
        <v>2960</v>
      </c>
      <c r="AY2248" t="s">
        <v>23842</v>
      </c>
      <c r="AZ2248" t="s">
        <v>2146</v>
      </c>
      <c r="BA2248" t="s">
        <v>24250</v>
      </c>
      <c r="BB2248" t="s">
        <v>24437</v>
      </c>
      <c r="BC2248" t="s">
        <v>3131</v>
      </c>
      <c r="BD2248" t="s">
        <v>24502</v>
      </c>
    </row>
    <row r="2249" spans="7:56" x14ac:dyDescent="0.25">
      <c r="G2249" t="s">
        <v>18040</v>
      </c>
      <c r="H2249" t="s">
        <v>22348</v>
      </c>
      <c r="I2249" t="s">
        <v>2922</v>
      </c>
      <c r="J2249" t="s">
        <v>17385</v>
      </c>
      <c r="K2249" t="s">
        <v>17147</v>
      </c>
      <c r="L2249" t="s">
        <v>24503</v>
      </c>
      <c r="M2249" t="s">
        <v>22336</v>
      </c>
      <c r="N2249" t="s">
        <v>682</v>
      </c>
      <c r="O2249" t="s">
        <v>23133</v>
      </c>
      <c r="P2249" t="s">
        <v>15784</v>
      </c>
      <c r="Q2249" t="s">
        <v>17951</v>
      </c>
      <c r="R2249" t="s">
        <v>16270</v>
      </c>
      <c r="S2249" t="s">
        <v>21396</v>
      </c>
      <c r="T2249" t="s">
        <v>4872</v>
      </c>
      <c r="U2249" t="s">
        <v>16784</v>
      </c>
      <c r="V2249" t="s">
        <v>12344</v>
      </c>
      <c r="W2249" t="s">
        <v>1504</v>
      </c>
      <c r="X2249" t="s">
        <v>7110</v>
      </c>
      <c r="Y2249" t="s">
        <v>6103</v>
      </c>
      <c r="Z2249" t="s">
        <v>2339</v>
      </c>
      <c r="AA2249" t="s">
        <v>6955</v>
      </c>
      <c r="AB2249" t="s">
        <v>20447</v>
      </c>
      <c r="AC2249" t="s">
        <v>19999</v>
      </c>
      <c r="AD2249" t="s">
        <v>19323</v>
      </c>
      <c r="AE2249" t="s">
        <v>3533</v>
      </c>
      <c r="AF2249" t="s">
        <v>17260</v>
      </c>
      <c r="AG2249" t="s">
        <v>24504</v>
      </c>
      <c r="AH2249" t="s">
        <v>5033</v>
      </c>
      <c r="AI2249" t="s">
        <v>7521</v>
      </c>
      <c r="AJ2249" t="s">
        <v>1551</v>
      </c>
      <c r="AK2249" t="s">
        <v>191</v>
      </c>
      <c r="AL2249" t="s">
        <v>579</v>
      </c>
      <c r="AM2249" t="s">
        <v>10933</v>
      </c>
      <c r="AN2249" t="s">
        <v>7695</v>
      </c>
      <c r="AO2249" t="s">
        <v>7019</v>
      </c>
      <c r="AP2249" t="s">
        <v>690</v>
      </c>
      <c r="AQ2249" s="1">
        <v>5661070000000000</v>
      </c>
      <c r="AR2249" t="s">
        <v>23974</v>
      </c>
      <c r="AS2249" t="s">
        <v>24505</v>
      </c>
      <c r="AT2249" t="s">
        <v>1378</v>
      </c>
      <c r="AU2249" t="s">
        <v>24506</v>
      </c>
      <c r="AV2249" t="s">
        <v>18047</v>
      </c>
      <c r="AW2249" t="s">
        <v>3611</v>
      </c>
      <c r="AX2249" t="s">
        <v>24507</v>
      </c>
      <c r="AY2249" t="s">
        <v>24390</v>
      </c>
      <c r="AZ2249" t="s">
        <v>19303</v>
      </c>
      <c r="BA2249" t="s">
        <v>170</v>
      </c>
      <c r="BB2249" t="s">
        <v>6585</v>
      </c>
      <c r="BC2249" t="s">
        <v>23914</v>
      </c>
      <c r="BD2249" t="s">
        <v>1560</v>
      </c>
    </row>
    <row r="2250" spans="7:56" x14ac:dyDescent="0.25">
      <c r="G2250" t="s">
        <v>21893</v>
      </c>
      <c r="H2250" t="s">
        <v>22363</v>
      </c>
      <c r="I2250" t="s">
        <v>20327</v>
      </c>
      <c r="J2250" t="s">
        <v>24508</v>
      </c>
      <c r="K2250" t="s">
        <v>17874</v>
      </c>
      <c r="L2250" t="s">
        <v>2901</v>
      </c>
      <c r="M2250" t="s">
        <v>15654</v>
      </c>
      <c r="N2250" t="s">
        <v>1035</v>
      </c>
      <c r="O2250" t="s">
        <v>9805</v>
      </c>
      <c r="P2250" t="s">
        <v>1534</v>
      </c>
      <c r="Q2250" t="s">
        <v>1471</v>
      </c>
      <c r="R2250" t="s">
        <v>1369</v>
      </c>
      <c r="S2250" t="s">
        <v>2902</v>
      </c>
      <c r="T2250" t="s">
        <v>9966</v>
      </c>
      <c r="U2250" t="s">
        <v>6851</v>
      </c>
      <c r="V2250" t="s">
        <v>1349</v>
      </c>
      <c r="W2250" t="s">
        <v>23670</v>
      </c>
      <c r="X2250" t="s">
        <v>23931</v>
      </c>
      <c r="Y2250" t="s">
        <v>2228</v>
      </c>
      <c r="Z2250" t="s">
        <v>8757</v>
      </c>
      <c r="AA2250" s="1" t="s">
        <v>11543</v>
      </c>
      <c r="AB2250" t="s">
        <v>7534</v>
      </c>
      <c r="AC2250" t="s">
        <v>10070</v>
      </c>
      <c r="AD2250" t="s">
        <v>10744</v>
      </c>
      <c r="AE2250" t="s">
        <v>8235</v>
      </c>
      <c r="AF2250" t="s">
        <v>8113</v>
      </c>
      <c r="AG2250" t="s">
        <v>739</v>
      </c>
      <c r="AH2250" t="s">
        <v>5361</v>
      </c>
      <c r="AI2250" t="s">
        <v>19108</v>
      </c>
      <c r="AJ2250" t="s">
        <v>4970</v>
      </c>
      <c r="AK2250" t="s">
        <v>219</v>
      </c>
      <c r="AL2250" t="s">
        <v>14452</v>
      </c>
      <c r="AM2250" t="s">
        <v>5374</v>
      </c>
      <c r="AN2250" t="s">
        <v>10581</v>
      </c>
      <c r="AO2250" t="s">
        <v>169</v>
      </c>
      <c r="AP2250" t="s">
        <v>158</v>
      </c>
      <c r="AQ2250" t="s">
        <v>720</v>
      </c>
      <c r="AR2250" t="s">
        <v>20737</v>
      </c>
      <c r="AS2250" t="s">
        <v>4050</v>
      </c>
      <c r="AT2250" t="s">
        <v>2111</v>
      </c>
      <c r="AU2250" t="s">
        <v>3331</v>
      </c>
      <c r="AV2250" t="s">
        <v>23485</v>
      </c>
      <c r="AW2250" t="s">
        <v>23539</v>
      </c>
      <c r="AX2250" t="s">
        <v>1134</v>
      </c>
      <c r="AY2250" t="s">
        <v>21498</v>
      </c>
      <c r="AZ2250" t="s">
        <v>24022</v>
      </c>
      <c r="BA2250" t="s">
        <v>580</v>
      </c>
      <c r="BB2250" t="s">
        <v>18047</v>
      </c>
      <c r="BC2250" t="s">
        <v>19053</v>
      </c>
      <c r="BD2250" t="s">
        <v>682</v>
      </c>
    </row>
    <row r="2251" spans="7:56" x14ac:dyDescent="0.25">
      <c r="G2251" t="s">
        <v>18031</v>
      </c>
      <c r="H2251" t="s">
        <v>10536</v>
      </c>
      <c r="I2251" t="s">
        <v>10600</v>
      </c>
      <c r="J2251" t="s">
        <v>20123</v>
      </c>
      <c r="K2251" t="s">
        <v>24509</v>
      </c>
      <c r="L2251" t="s">
        <v>4407</v>
      </c>
      <c r="M2251" t="s">
        <v>2839</v>
      </c>
      <c r="N2251" t="s">
        <v>1222</v>
      </c>
      <c r="O2251" t="s">
        <v>6761</v>
      </c>
      <c r="P2251" t="s">
        <v>2902</v>
      </c>
      <c r="Q2251" t="s">
        <v>3088</v>
      </c>
      <c r="R2251" t="s">
        <v>3051</v>
      </c>
      <c r="S2251" t="s">
        <v>24048</v>
      </c>
      <c r="T2251" t="s">
        <v>4113</v>
      </c>
      <c r="U2251" t="s">
        <v>4097</v>
      </c>
      <c r="V2251" t="s">
        <v>816</v>
      </c>
      <c r="W2251" t="s">
        <v>13627</v>
      </c>
      <c r="X2251" t="s">
        <v>1369</v>
      </c>
      <c r="Y2251" t="s">
        <v>15244</v>
      </c>
      <c r="Z2251" t="s">
        <v>1811</v>
      </c>
      <c r="AA2251" t="s">
        <v>1687</v>
      </c>
      <c r="AB2251" t="s">
        <v>10375</v>
      </c>
      <c r="AC2251" t="s">
        <v>4080</v>
      </c>
      <c r="AD2251" t="s">
        <v>2228</v>
      </c>
      <c r="AE2251" t="s">
        <v>10396</v>
      </c>
      <c r="AF2251" t="s">
        <v>7797</v>
      </c>
      <c r="AG2251" t="s">
        <v>4321</v>
      </c>
      <c r="AH2251" t="s">
        <v>2754</v>
      </c>
      <c r="AI2251" t="s">
        <v>9280</v>
      </c>
      <c r="AJ2251" t="s">
        <v>7140</v>
      </c>
      <c r="AK2251" t="s">
        <v>468</v>
      </c>
      <c r="AL2251" t="s">
        <v>3083</v>
      </c>
      <c r="AM2251" t="s">
        <v>5201</v>
      </c>
      <c r="AN2251" t="s">
        <v>8891</v>
      </c>
      <c r="AO2251" t="s">
        <v>13759</v>
      </c>
      <c r="AP2251" t="s">
        <v>1654</v>
      </c>
      <c r="AQ2251" t="s">
        <v>2961</v>
      </c>
      <c r="AR2251" t="s">
        <v>860</v>
      </c>
      <c r="AS2251" t="s">
        <v>4036</v>
      </c>
      <c r="AT2251" t="s">
        <v>22112</v>
      </c>
      <c r="AU2251" t="s">
        <v>7647</v>
      </c>
      <c r="AV2251" t="s">
        <v>23770</v>
      </c>
      <c r="AW2251" t="s">
        <v>6136</v>
      </c>
      <c r="AX2251" t="s">
        <v>3792</v>
      </c>
      <c r="AY2251" t="s">
        <v>2960</v>
      </c>
      <c r="AZ2251" t="s">
        <v>24028</v>
      </c>
      <c r="BA2251" t="s">
        <v>24022</v>
      </c>
      <c r="BB2251" t="s">
        <v>23485</v>
      </c>
      <c r="BC2251" t="s">
        <v>23936</v>
      </c>
      <c r="BD2251" t="s">
        <v>19584</v>
      </c>
    </row>
    <row r="2252" spans="7:56" x14ac:dyDescent="0.25">
      <c r="G2252" t="s">
        <v>18052</v>
      </c>
      <c r="H2252" t="s">
        <v>17158</v>
      </c>
      <c r="I2252" t="s">
        <v>16860</v>
      </c>
      <c r="J2252" t="s">
        <v>17430</v>
      </c>
      <c r="K2252" t="s">
        <v>10238</v>
      </c>
      <c r="L2252" t="s">
        <v>5547</v>
      </c>
      <c r="M2252" t="s">
        <v>21215</v>
      </c>
      <c r="N2252" t="s">
        <v>13026</v>
      </c>
      <c r="O2252" t="s">
        <v>24185</v>
      </c>
      <c r="P2252" t="s">
        <v>1222</v>
      </c>
      <c r="Q2252" t="s">
        <v>6878</v>
      </c>
      <c r="R2252" t="s">
        <v>17910</v>
      </c>
      <c r="S2252" t="s">
        <v>1035</v>
      </c>
      <c r="T2252" t="s">
        <v>11872</v>
      </c>
      <c r="U2252" t="s">
        <v>8465</v>
      </c>
      <c r="V2252" t="s">
        <v>20867</v>
      </c>
      <c r="W2252" t="s">
        <v>23207</v>
      </c>
      <c r="X2252" t="s">
        <v>3051</v>
      </c>
      <c r="Y2252" t="s">
        <v>5824</v>
      </c>
      <c r="Z2252" t="s">
        <v>2254</v>
      </c>
      <c r="AA2252" t="s">
        <v>493</v>
      </c>
      <c r="AB2252" t="s">
        <v>17345</v>
      </c>
      <c r="AC2252" t="s">
        <v>1041</v>
      </c>
      <c r="AD2252" t="s">
        <v>24510</v>
      </c>
      <c r="AE2252" t="s">
        <v>385</v>
      </c>
      <c r="AF2252" t="s">
        <v>304</v>
      </c>
      <c r="AG2252" t="s">
        <v>764</v>
      </c>
      <c r="AH2252" t="s">
        <v>12628</v>
      </c>
      <c r="AI2252" t="s">
        <v>3769</v>
      </c>
      <c r="AJ2252" t="s">
        <v>5229</v>
      </c>
      <c r="AK2252" t="s">
        <v>159</v>
      </c>
      <c r="AL2252" t="s">
        <v>12828</v>
      </c>
      <c r="AM2252" t="s">
        <v>4032</v>
      </c>
      <c r="AN2252" t="s">
        <v>24511</v>
      </c>
      <c r="AO2252" t="s">
        <v>4473</v>
      </c>
      <c r="AP2252" t="s">
        <v>3565</v>
      </c>
      <c r="AQ2252" t="s">
        <v>16156</v>
      </c>
      <c r="AR2252" t="s">
        <v>1874</v>
      </c>
      <c r="AS2252" t="s">
        <v>24512</v>
      </c>
      <c r="AT2252" t="s">
        <v>6408</v>
      </c>
      <c r="AU2252" t="s">
        <v>21950</v>
      </c>
      <c r="AV2252" t="s">
        <v>3631</v>
      </c>
      <c r="AW2252" t="s">
        <v>24513</v>
      </c>
      <c r="AX2252" t="s">
        <v>7954</v>
      </c>
      <c r="AY2252" t="s">
        <v>24507</v>
      </c>
      <c r="AZ2252" t="s">
        <v>24035</v>
      </c>
      <c r="BA2252" t="s">
        <v>24028</v>
      </c>
      <c r="BB2252" t="s">
        <v>23492</v>
      </c>
      <c r="BC2252" t="s">
        <v>21580</v>
      </c>
      <c r="BD2252" t="s">
        <v>15721</v>
      </c>
    </row>
    <row r="2253" spans="7:56" x14ac:dyDescent="0.25">
      <c r="G2253" t="s">
        <v>22403</v>
      </c>
      <c r="H2253" t="s">
        <v>24285</v>
      </c>
      <c r="I2253" t="s">
        <v>24514</v>
      </c>
      <c r="J2253" t="s">
        <v>9456</v>
      </c>
      <c r="K2253" t="s">
        <v>2819</v>
      </c>
      <c r="L2253" t="s">
        <v>24515</v>
      </c>
      <c r="M2253" t="s">
        <v>15576</v>
      </c>
      <c r="N2253" t="s">
        <v>2902</v>
      </c>
      <c r="O2253" t="s">
        <v>144</v>
      </c>
      <c r="P2253" t="s">
        <v>1035</v>
      </c>
      <c r="Q2253" t="s">
        <v>22745</v>
      </c>
      <c r="R2253" t="s">
        <v>12111</v>
      </c>
      <c r="S2253" t="s">
        <v>1222</v>
      </c>
      <c r="T2253" t="s">
        <v>3051</v>
      </c>
      <c r="U2253" t="s">
        <v>812</v>
      </c>
      <c r="V2253" t="s">
        <v>7839</v>
      </c>
      <c r="W2253" t="s">
        <v>5328</v>
      </c>
      <c r="X2253" t="s">
        <v>12111</v>
      </c>
      <c r="Y2253" t="s">
        <v>237</v>
      </c>
      <c r="Z2253" t="s">
        <v>24075</v>
      </c>
      <c r="AA2253" t="s">
        <v>3215</v>
      </c>
      <c r="AB2253" s="1" t="s">
        <v>4955</v>
      </c>
      <c r="AC2253" t="s">
        <v>18513</v>
      </c>
      <c r="AD2253" t="s">
        <v>268</v>
      </c>
      <c r="AE2253" t="s">
        <v>1682</v>
      </c>
      <c r="AF2253" s="1" t="s">
        <v>2207</v>
      </c>
      <c r="AG2253" t="s">
        <v>14333</v>
      </c>
      <c r="AH2253" t="s">
        <v>2870</v>
      </c>
      <c r="AI2253" t="s">
        <v>402</v>
      </c>
      <c r="AJ2253" t="s">
        <v>11036</v>
      </c>
      <c r="AK2253" t="s">
        <v>3912</v>
      </c>
      <c r="AL2253" t="s">
        <v>3248</v>
      </c>
      <c r="AM2253" t="s">
        <v>2862</v>
      </c>
      <c r="AN2253" t="s">
        <v>24516</v>
      </c>
      <c r="AO2253" t="s">
        <v>24517</v>
      </c>
      <c r="AP2253" t="s">
        <v>5200</v>
      </c>
      <c r="AQ2253" t="s">
        <v>4339</v>
      </c>
      <c r="AR2253" t="s">
        <v>18006</v>
      </c>
      <c r="AS2253" t="s">
        <v>1576</v>
      </c>
      <c r="AT2253" t="s">
        <v>5201</v>
      </c>
      <c r="AU2253" t="s">
        <v>5215</v>
      </c>
      <c r="AV2253" t="s">
        <v>21133</v>
      </c>
      <c r="AW2253" t="s">
        <v>23563</v>
      </c>
      <c r="AX2253" t="s">
        <v>3131</v>
      </c>
      <c r="AY2253" t="s">
        <v>21526</v>
      </c>
      <c r="AZ2253" t="s">
        <v>24518</v>
      </c>
      <c r="BA2253" t="s">
        <v>24035</v>
      </c>
      <c r="BB2253" t="s">
        <v>24040</v>
      </c>
      <c r="BC2253" t="s">
        <v>7787</v>
      </c>
      <c r="BD2253" t="s">
        <v>24519</v>
      </c>
    </row>
    <row r="2254" spans="7:56" x14ac:dyDescent="0.25">
      <c r="G2254" t="s">
        <v>10793</v>
      </c>
      <c r="H2254" t="s">
        <v>16507</v>
      </c>
      <c r="I2254" t="s">
        <v>24184</v>
      </c>
      <c r="J2254" t="s">
        <v>22626</v>
      </c>
      <c r="K2254" t="s">
        <v>23186</v>
      </c>
      <c r="L2254" s="1" t="s">
        <v>15890</v>
      </c>
      <c r="M2254" t="s">
        <v>809</v>
      </c>
      <c r="N2254" t="s">
        <v>15784</v>
      </c>
      <c r="O2254" t="s">
        <v>6735</v>
      </c>
      <c r="P2254" t="s">
        <v>13026</v>
      </c>
      <c r="Q2254" t="s">
        <v>5080</v>
      </c>
      <c r="R2254" t="s">
        <v>17971</v>
      </c>
      <c r="S2254" t="s">
        <v>682</v>
      </c>
      <c r="T2254" t="s">
        <v>582</v>
      </c>
      <c r="U2254" t="s">
        <v>2353</v>
      </c>
      <c r="V2254" t="s">
        <v>653</v>
      </c>
      <c r="W2254" t="s">
        <v>15639</v>
      </c>
      <c r="X2254" t="s">
        <v>1789</v>
      </c>
      <c r="Y2254" t="s">
        <v>24520</v>
      </c>
      <c r="Z2254" t="s">
        <v>2471</v>
      </c>
      <c r="AA2254" t="s">
        <v>24521</v>
      </c>
      <c r="AB2254" t="s">
        <v>3366</v>
      </c>
      <c r="AC2254" t="s">
        <v>2320</v>
      </c>
      <c r="AD2254" t="s">
        <v>4527</v>
      </c>
      <c r="AE2254" t="s">
        <v>6673</v>
      </c>
      <c r="AF2254" t="s">
        <v>2514</v>
      </c>
      <c r="AG2254" t="s">
        <v>10279</v>
      </c>
      <c r="AH2254" t="s">
        <v>5486</v>
      </c>
      <c r="AI2254" t="s">
        <v>2209</v>
      </c>
      <c r="AJ2254" t="s">
        <v>24522</v>
      </c>
      <c r="AK2254" t="s">
        <v>5735</v>
      </c>
      <c r="AL2254" t="s">
        <v>24523</v>
      </c>
      <c r="AM2254" t="s">
        <v>9424</v>
      </c>
      <c r="AN2254" t="s">
        <v>6865</v>
      </c>
      <c r="AO2254" t="s">
        <v>24524</v>
      </c>
      <c r="AP2254" t="s">
        <v>7053</v>
      </c>
      <c r="AQ2254" t="s">
        <v>6157</v>
      </c>
      <c r="AR2254" t="s">
        <v>5300</v>
      </c>
      <c r="AS2254" t="s">
        <v>24525</v>
      </c>
      <c r="AT2254" t="s">
        <v>15420</v>
      </c>
      <c r="AU2254" t="s">
        <v>24337</v>
      </c>
      <c r="AV2254" t="s">
        <v>24000</v>
      </c>
      <c r="AW2254" t="s">
        <v>3585</v>
      </c>
      <c r="AX2254" t="s">
        <v>21560</v>
      </c>
      <c r="AY2254" s="1" t="s">
        <v>24526</v>
      </c>
      <c r="AZ2254" t="s">
        <v>24042</v>
      </c>
      <c r="BA2254" t="s">
        <v>24042</v>
      </c>
      <c r="BB2254" t="s">
        <v>3631</v>
      </c>
      <c r="BC2254" t="s">
        <v>3399</v>
      </c>
      <c r="BD2254" t="s">
        <v>24527</v>
      </c>
    </row>
    <row r="2255" spans="7:56" x14ac:dyDescent="0.25">
      <c r="G2255" t="s">
        <v>18609</v>
      </c>
      <c r="H2255" t="s">
        <v>19839</v>
      </c>
      <c r="I2255" t="s">
        <v>1482</v>
      </c>
      <c r="J2255" t="s">
        <v>24069</v>
      </c>
      <c r="K2255" t="s">
        <v>17811</v>
      </c>
      <c r="L2255" t="s">
        <v>23600</v>
      </c>
      <c r="M2255" t="s">
        <v>21254</v>
      </c>
      <c r="N2255" t="s">
        <v>24086</v>
      </c>
      <c r="O2255" t="s">
        <v>6669</v>
      </c>
      <c r="P2255" t="s">
        <v>12161</v>
      </c>
      <c r="Q2255" t="s">
        <v>22779</v>
      </c>
      <c r="R2255" t="s">
        <v>24528</v>
      </c>
      <c r="S2255" t="s">
        <v>24529</v>
      </c>
      <c r="T2255" t="s">
        <v>16119</v>
      </c>
      <c r="U2255" t="s">
        <v>2374</v>
      </c>
      <c r="V2255" t="s">
        <v>1689</v>
      </c>
      <c r="W2255" t="s">
        <v>3837</v>
      </c>
      <c r="X2255" t="s">
        <v>18384</v>
      </c>
      <c r="Y2255" t="s">
        <v>21886</v>
      </c>
      <c r="Z2255" t="s">
        <v>8678</v>
      </c>
      <c r="AA2255" t="s">
        <v>8331</v>
      </c>
      <c r="AB2255" t="s">
        <v>8278</v>
      </c>
      <c r="AC2255" t="s">
        <v>5301</v>
      </c>
      <c r="AD2255" t="s">
        <v>11802</v>
      </c>
      <c r="AE2255" t="s">
        <v>8428</v>
      </c>
      <c r="AF2255" t="s">
        <v>8417</v>
      </c>
      <c r="AG2255" t="s">
        <v>4265</v>
      </c>
      <c r="AH2255" t="s">
        <v>2395</v>
      </c>
      <c r="AI2255" t="s">
        <v>19832</v>
      </c>
      <c r="AJ2255" t="s">
        <v>3254</v>
      </c>
      <c r="AK2255" t="s">
        <v>3279</v>
      </c>
      <c r="AL2255" t="s">
        <v>475</v>
      </c>
      <c r="AM2255" t="s">
        <v>24530</v>
      </c>
      <c r="AN2255" t="s">
        <v>24449</v>
      </c>
      <c r="AO2255" t="s">
        <v>5407</v>
      </c>
      <c r="AP2255" t="s">
        <v>6627</v>
      </c>
      <c r="AQ2255" t="s">
        <v>112</v>
      </c>
      <c r="AR2255" t="s">
        <v>23412</v>
      </c>
      <c r="AS2255" t="s">
        <v>1682</v>
      </c>
      <c r="AT2255" t="s">
        <v>24531</v>
      </c>
      <c r="AU2255" t="s">
        <v>4958</v>
      </c>
      <c r="AV2255" t="s">
        <v>2984</v>
      </c>
      <c r="AW2255" t="s">
        <v>21191</v>
      </c>
      <c r="AX2255" t="s">
        <v>21568</v>
      </c>
      <c r="AY2255" t="s">
        <v>1134</v>
      </c>
      <c r="AZ2255" t="s">
        <v>587</v>
      </c>
      <c r="BA2255" t="s">
        <v>587</v>
      </c>
      <c r="BB2255" t="s">
        <v>24000</v>
      </c>
      <c r="BC2255" t="s">
        <v>23959</v>
      </c>
      <c r="BD2255" t="s">
        <v>8963</v>
      </c>
    </row>
    <row r="2256" spans="7:56" x14ac:dyDescent="0.25">
      <c r="G2256" t="s">
        <v>9177</v>
      </c>
      <c r="H2256" t="s">
        <v>22392</v>
      </c>
      <c r="I2256" t="s">
        <v>22907</v>
      </c>
      <c r="J2256" t="s">
        <v>131</v>
      </c>
      <c r="K2256" t="s">
        <v>12286</v>
      </c>
      <c r="L2256" t="s">
        <v>8719</v>
      </c>
      <c r="M2256" t="s">
        <v>15676</v>
      </c>
      <c r="N2256" t="s">
        <v>24094</v>
      </c>
      <c r="O2256" t="s">
        <v>10616</v>
      </c>
      <c r="P2256" t="s">
        <v>682</v>
      </c>
      <c r="Q2256" t="s">
        <v>15884</v>
      </c>
      <c r="R2256" t="s">
        <v>18667</v>
      </c>
      <c r="S2256" t="s">
        <v>13026</v>
      </c>
      <c r="T2256" t="s">
        <v>24073</v>
      </c>
      <c r="U2256" t="s">
        <v>7039</v>
      </c>
      <c r="V2256" t="s">
        <v>24532</v>
      </c>
      <c r="W2256" t="s">
        <v>440</v>
      </c>
      <c r="X2256" t="s">
        <v>17971</v>
      </c>
      <c r="Y2256" t="s">
        <v>23534</v>
      </c>
      <c r="Z2256" t="s">
        <v>212</v>
      </c>
      <c r="AA2256" t="s">
        <v>1511</v>
      </c>
      <c r="AB2256" t="s">
        <v>8215</v>
      </c>
      <c r="AC2256" t="s">
        <v>3303</v>
      </c>
      <c r="AD2256" t="s">
        <v>3468</v>
      </c>
      <c r="AE2256" t="s">
        <v>3952</v>
      </c>
      <c r="AF2256" t="s">
        <v>12360</v>
      </c>
      <c r="AG2256" t="s">
        <v>19227</v>
      </c>
      <c r="AH2256" t="s">
        <v>3071</v>
      </c>
      <c r="AI2256" t="s">
        <v>1139</v>
      </c>
      <c r="AJ2256" t="s">
        <v>9967</v>
      </c>
      <c r="AK2256" s="1" t="s">
        <v>7380</v>
      </c>
      <c r="AL2256" t="s">
        <v>24533</v>
      </c>
      <c r="AM2256" t="s">
        <v>7060</v>
      </c>
      <c r="AN2256" t="s">
        <v>4118</v>
      </c>
      <c r="AO2256" t="s">
        <v>6514</v>
      </c>
      <c r="AP2256" t="s">
        <v>3330</v>
      </c>
      <c r="AQ2256" t="s">
        <v>24534</v>
      </c>
      <c r="AR2256" t="s">
        <v>21664</v>
      </c>
      <c r="AS2256" t="s">
        <v>15553</v>
      </c>
      <c r="AT2256" t="s">
        <v>22133</v>
      </c>
      <c r="AU2256" t="s">
        <v>8183</v>
      </c>
      <c r="AV2256" t="s">
        <v>13553</v>
      </c>
      <c r="AW2256" t="s">
        <v>3582</v>
      </c>
      <c r="AX2256" t="s">
        <v>21580</v>
      </c>
      <c r="AY2256" t="s">
        <v>3792</v>
      </c>
      <c r="AZ2256" t="s">
        <v>21697</v>
      </c>
      <c r="BA2256" t="s">
        <v>21697</v>
      </c>
      <c r="BB2256" t="s">
        <v>23512</v>
      </c>
      <c r="BC2256" t="s">
        <v>5605</v>
      </c>
      <c r="BD2256" t="s">
        <v>20039</v>
      </c>
    </row>
    <row r="2257" spans="7:56" x14ac:dyDescent="0.25">
      <c r="G2257" t="s">
        <v>18085</v>
      </c>
      <c r="H2257" t="s">
        <v>1994</v>
      </c>
      <c r="I2257" t="s">
        <v>24535</v>
      </c>
      <c r="J2257" t="s">
        <v>20194</v>
      </c>
      <c r="K2257" t="s">
        <v>17198</v>
      </c>
      <c r="L2257" t="s">
        <v>16460</v>
      </c>
      <c r="M2257" t="s">
        <v>3374</v>
      </c>
      <c r="N2257" t="s">
        <v>24332</v>
      </c>
      <c r="O2257" t="s">
        <v>3487</v>
      </c>
      <c r="P2257" t="s">
        <v>24536</v>
      </c>
      <c r="Q2257" t="s">
        <v>24537</v>
      </c>
      <c r="R2257" t="s">
        <v>1451</v>
      </c>
      <c r="S2257" t="s">
        <v>1534</v>
      </c>
      <c r="T2257" t="s">
        <v>3915</v>
      </c>
      <c r="U2257" t="s">
        <v>24339</v>
      </c>
      <c r="V2257" t="s">
        <v>10083</v>
      </c>
      <c r="W2257" t="s">
        <v>24538</v>
      </c>
      <c r="X2257" t="s">
        <v>5325</v>
      </c>
      <c r="Y2257" t="s">
        <v>1349</v>
      </c>
      <c r="Z2257" t="s">
        <v>24539</v>
      </c>
      <c r="AA2257" s="1" t="s">
        <v>7222</v>
      </c>
      <c r="AB2257" t="s">
        <v>4914</v>
      </c>
      <c r="AC2257" t="s">
        <v>5926</v>
      </c>
      <c r="AD2257" t="s">
        <v>24540</v>
      </c>
      <c r="AE2257" t="s">
        <v>9114</v>
      </c>
      <c r="AF2257" t="s">
        <v>2976</v>
      </c>
      <c r="AG2257" t="s">
        <v>11873</v>
      </c>
      <c r="AH2257" t="s">
        <v>13544</v>
      </c>
      <c r="AI2257" t="s">
        <v>760</v>
      </c>
      <c r="AJ2257" t="s">
        <v>16412</v>
      </c>
      <c r="AK2257" t="s">
        <v>24541</v>
      </c>
      <c r="AL2257" t="s">
        <v>959</v>
      </c>
      <c r="AM2257" t="s">
        <v>24542</v>
      </c>
      <c r="AN2257" t="s">
        <v>11358</v>
      </c>
      <c r="AO2257" t="s">
        <v>24543</v>
      </c>
      <c r="AP2257" t="s">
        <v>24544</v>
      </c>
      <c r="AQ2257" t="s">
        <v>24545</v>
      </c>
      <c r="AR2257" t="s">
        <v>1354</v>
      </c>
      <c r="AS2257" t="s">
        <v>24546</v>
      </c>
      <c r="AT2257" t="s">
        <v>682</v>
      </c>
      <c r="AU2257" t="s">
        <v>10365</v>
      </c>
      <c r="AV2257" t="s">
        <v>3611</v>
      </c>
      <c r="AW2257" t="s">
        <v>3492</v>
      </c>
      <c r="AX2257" t="s">
        <v>7787</v>
      </c>
      <c r="AY2257" t="s">
        <v>7954</v>
      </c>
      <c r="AZ2257" t="s">
        <v>24060</v>
      </c>
      <c r="BA2257" t="s">
        <v>24060</v>
      </c>
      <c r="BB2257" t="s">
        <v>2984</v>
      </c>
      <c r="BC2257" s="1" t="s">
        <v>7856</v>
      </c>
      <c r="BD2257" t="s">
        <v>24547</v>
      </c>
    </row>
    <row r="2258" spans="7:56" x14ac:dyDescent="0.25">
      <c r="G2258" t="s">
        <v>24548</v>
      </c>
      <c r="H2258" t="s">
        <v>2106</v>
      </c>
      <c r="I2258" t="s">
        <v>16839</v>
      </c>
      <c r="J2258" t="s">
        <v>8758</v>
      </c>
      <c r="K2258" t="s">
        <v>14062</v>
      </c>
      <c r="L2258" t="s">
        <v>277</v>
      </c>
      <c r="M2258" t="s">
        <v>15685</v>
      </c>
      <c r="N2258" t="s">
        <v>24101</v>
      </c>
      <c r="O2258" t="s">
        <v>20242</v>
      </c>
      <c r="P2258" t="s">
        <v>23508</v>
      </c>
      <c r="Q2258" t="s">
        <v>24549</v>
      </c>
      <c r="R2258" t="s">
        <v>4914</v>
      </c>
      <c r="S2258" t="s">
        <v>24550</v>
      </c>
      <c r="T2258" t="s">
        <v>4187</v>
      </c>
      <c r="U2258" t="s">
        <v>760</v>
      </c>
      <c r="V2258" t="s">
        <v>15722</v>
      </c>
      <c r="W2258" t="s">
        <v>9359</v>
      </c>
      <c r="X2258" t="s">
        <v>296</v>
      </c>
      <c r="Y2258" t="s">
        <v>6808</v>
      </c>
      <c r="Z2258" t="s">
        <v>16978</v>
      </c>
      <c r="AA2258" t="s">
        <v>1579</v>
      </c>
      <c r="AB2258" t="s">
        <v>7899</v>
      </c>
      <c r="AC2258" t="s">
        <v>3262</v>
      </c>
      <c r="AD2258" t="s">
        <v>12088</v>
      </c>
      <c r="AE2258" t="s">
        <v>642</v>
      </c>
      <c r="AF2258" s="1" t="s">
        <v>16277</v>
      </c>
      <c r="AG2258" t="s">
        <v>24551</v>
      </c>
      <c r="AH2258" t="s">
        <v>2290</v>
      </c>
      <c r="AI2258" t="s">
        <v>1654</v>
      </c>
      <c r="AJ2258" t="s">
        <v>2600</v>
      </c>
      <c r="AK2258" t="s">
        <v>24552</v>
      </c>
      <c r="AL2258" t="s">
        <v>3411</v>
      </c>
      <c r="AM2258" t="s">
        <v>2071</v>
      </c>
      <c r="AN2258" t="s">
        <v>18492</v>
      </c>
      <c r="AO2258" t="s">
        <v>11419</v>
      </c>
      <c r="AP2258" t="s">
        <v>2957</v>
      </c>
      <c r="AQ2258" t="s">
        <v>24553</v>
      </c>
      <c r="AR2258" t="s">
        <v>24065</v>
      </c>
      <c r="AS2258" t="s">
        <v>2453</v>
      </c>
      <c r="AT2258" t="s">
        <v>22174</v>
      </c>
      <c r="AU2258" t="s">
        <v>953</v>
      </c>
      <c r="AV2258" t="s">
        <v>23539</v>
      </c>
      <c r="AW2258" t="s">
        <v>6821</v>
      </c>
      <c r="AX2258" t="s">
        <v>3399</v>
      </c>
      <c r="AY2258" t="s">
        <v>21560</v>
      </c>
      <c r="AZ2258" t="s">
        <v>21706</v>
      </c>
      <c r="BA2258" t="s">
        <v>21706</v>
      </c>
      <c r="BB2258" t="s">
        <v>13354</v>
      </c>
      <c r="BC2258" t="s">
        <v>24554</v>
      </c>
      <c r="BD2258" t="s">
        <v>24555</v>
      </c>
    </row>
    <row r="2259" spans="7:56" x14ac:dyDescent="0.25">
      <c r="G2259" t="s">
        <v>24556</v>
      </c>
      <c r="H2259" t="s">
        <v>3606</v>
      </c>
      <c r="I2259" t="s">
        <v>24557</v>
      </c>
      <c r="J2259" t="s">
        <v>16850</v>
      </c>
      <c r="K2259" t="s">
        <v>24558</v>
      </c>
      <c r="L2259" t="s">
        <v>9112</v>
      </c>
      <c r="M2259" t="s">
        <v>18828</v>
      </c>
      <c r="N2259" t="s">
        <v>20550</v>
      </c>
      <c r="O2259" t="s">
        <v>24559</v>
      </c>
      <c r="P2259" t="s">
        <v>24560</v>
      </c>
      <c r="Q2259" t="s">
        <v>22813</v>
      </c>
      <c r="R2259" t="s">
        <v>24010</v>
      </c>
      <c r="S2259" t="s">
        <v>14957</v>
      </c>
      <c r="T2259" t="s">
        <v>15654</v>
      </c>
      <c r="U2259" t="s">
        <v>24355</v>
      </c>
      <c r="V2259" t="s">
        <v>1441</v>
      </c>
      <c r="W2259" t="s">
        <v>1061</v>
      </c>
      <c r="X2259" t="s">
        <v>4914</v>
      </c>
      <c r="Y2259" t="s">
        <v>14245</v>
      </c>
      <c r="Z2259" t="s">
        <v>6878</v>
      </c>
      <c r="AA2259" t="s">
        <v>1304</v>
      </c>
      <c r="AB2259" t="s">
        <v>24561</v>
      </c>
      <c r="AC2259" t="s">
        <v>7187</v>
      </c>
      <c r="AD2259" t="s">
        <v>6189</v>
      </c>
      <c r="AE2259" t="s">
        <v>12832</v>
      </c>
      <c r="AF2259" t="s">
        <v>14177</v>
      </c>
      <c r="AG2259" t="s">
        <v>24562</v>
      </c>
      <c r="AH2259" t="s">
        <v>5150</v>
      </c>
      <c r="AI2259" t="s">
        <v>8332</v>
      </c>
      <c r="AJ2259" t="s">
        <v>4813</v>
      </c>
      <c r="AK2259" t="s">
        <v>2611</v>
      </c>
      <c r="AL2259" t="s">
        <v>24563</v>
      </c>
      <c r="AM2259" t="s">
        <v>24564</v>
      </c>
      <c r="AN2259" t="s">
        <v>1726</v>
      </c>
      <c r="AO2259" t="s">
        <v>6196</v>
      </c>
      <c r="AP2259" t="s">
        <v>20397</v>
      </c>
      <c r="AQ2259" t="s">
        <v>6529</v>
      </c>
      <c r="AR2259" t="s">
        <v>5117</v>
      </c>
      <c r="AS2259" t="s">
        <v>24565</v>
      </c>
      <c r="AT2259" t="s">
        <v>15721</v>
      </c>
      <c r="AU2259" t="s">
        <v>658</v>
      </c>
      <c r="AV2259" t="s">
        <v>6136</v>
      </c>
      <c r="AW2259" t="s">
        <v>23616</v>
      </c>
      <c r="AX2259" t="s">
        <v>24566</v>
      </c>
      <c r="AY2259" t="s">
        <v>21568</v>
      </c>
      <c r="AZ2259" t="s">
        <v>24567</v>
      </c>
      <c r="BA2259" t="s">
        <v>24568</v>
      </c>
      <c r="BB2259" t="s">
        <v>3611</v>
      </c>
      <c r="BC2259" t="s">
        <v>170</v>
      </c>
      <c r="BD2259" t="s">
        <v>24082</v>
      </c>
    </row>
    <row r="2260" spans="7:56" x14ac:dyDescent="0.25">
      <c r="G2260" t="s">
        <v>24569</v>
      </c>
      <c r="H2260" s="1" t="s">
        <v>16551</v>
      </c>
      <c r="I2260" t="s">
        <v>16888</v>
      </c>
      <c r="J2260" t="s">
        <v>2100</v>
      </c>
      <c r="K2260" t="s">
        <v>9486</v>
      </c>
      <c r="L2260" t="s">
        <v>12601</v>
      </c>
      <c r="M2260" t="s">
        <v>23397</v>
      </c>
      <c r="N2260" t="s">
        <v>24108</v>
      </c>
      <c r="O2260" t="s">
        <v>24570</v>
      </c>
      <c r="P2260" t="s">
        <v>24094</v>
      </c>
      <c r="Q2260" t="s">
        <v>22819</v>
      </c>
      <c r="R2260" t="s">
        <v>1275</v>
      </c>
      <c r="S2260" t="s">
        <v>5909</v>
      </c>
      <c r="T2260" t="s">
        <v>24227</v>
      </c>
      <c r="U2260" t="s">
        <v>24571</v>
      </c>
      <c r="V2260" t="s">
        <v>21365</v>
      </c>
      <c r="W2260" t="s">
        <v>4871</v>
      </c>
      <c r="X2260" t="s">
        <v>5454</v>
      </c>
      <c r="Y2260" t="s">
        <v>7140</v>
      </c>
      <c r="Z2260" t="s">
        <v>1087</v>
      </c>
      <c r="AA2260" t="s">
        <v>4078</v>
      </c>
      <c r="AB2260" t="s">
        <v>24572</v>
      </c>
      <c r="AC2260" t="s">
        <v>19387</v>
      </c>
      <c r="AD2260" t="s">
        <v>24573</v>
      </c>
      <c r="AE2260" t="s">
        <v>1976</v>
      </c>
      <c r="AF2260" t="s">
        <v>3592</v>
      </c>
      <c r="AG2260" t="s">
        <v>6772</v>
      </c>
      <c r="AH2260" t="s">
        <v>24574</v>
      </c>
      <c r="AI2260" t="s">
        <v>7796</v>
      </c>
      <c r="AJ2260" t="s">
        <v>2680</v>
      </c>
      <c r="AK2260" t="s">
        <v>12725</v>
      </c>
      <c r="AL2260" t="s">
        <v>685</v>
      </c>
      <c r="AM2260" t="s">
        <v>1236</v>
      </c>
      <c r="AN2260" t="s">
        <v>6570</v>
      </c>
      <c r="AO2260" t="s">
        <v>12002</v>
      </c>
      <c r="AP2260" t="s">
        <v>556</v>
      </c>
      <c r="AQ2260" t="s">
        <v>4836</v>
      </c>
      <c r="AR2260" t="s">
        <v>24083</v>
      </c>
      <c r="AS2260" t="s">
        <v>24575</v>
      </c>
      <c r="AT2260" t="s">
        <v>445</v>
      </c>
      <c r="AU2260" t="s">
        <v>22030</v>
      </c>
      <c r="AV2260" t="s">
        <v>23563</v>
      </c>
      <c r="AW2260" t="s">
        <v>21230</v>
      </c>
      <c r="AX2260" t="s">
        <v>5605</v>
      </c>
      <c r="AY2260" t="s">
        <v>24455</v>
      </c>
      <c r="AZ2260" t="s">
        <v>24084</v>
      </c>
      <c r="BA2260" t="s">
        <v>24576</v>
      </c>
      <c r="BB2260" t="s">
        <v>23539</v>
      </c>
      <c r="BC2260" t="s">
        <v>19303</v>
      </c>
      <c r="BD2260" t="s">
        <v>137</v>
      </c>
    </row>
    <row r="2261" spans="7:56" x14ac:dyDescent="0.25">
      <c r="G2261" t="s">
        <v>24577</v>
      </c>
      <c r="H2261" t="s">
        <v>4029</v>
      </c>
      <c r="I2261" t="s">
        <v>16897</v>
      </c>
      <c r="J2261" t="s">
        <v>16810</v>
      </c>
      <c r="K2261" t="s">
        <v>24578</v>
      </c>
      <c r="L2261" t="s">
        <v>9036</v>
      </c>
      <c r="M2261" t="s">
        <v>5340</v>
      </c>
      <c r="N2261" t="s">
        <v>5909</v>
      </c>
      <c r="O2261" t="s">
        <v>8659</v>
      </c>
      <c r="P2261" t="s">
        <v>23397</v>
      </c>
      <c r="Q2261" t="s">
        <v>2857</v>
      </c>
      <c r="R2261" t="s">
        <v>24070</v>
      </c>
      <c r="S2261" t="s">
        <v>23645</v>
      </c>
      <c r="T2261" t="s">
        <v>2839</v>
      </c>
      <c r="U2261" t="s">
        <v>1281</v>
      </c>
      <c r="V2261" t="s">
        <v>8111</v>
      </c>
      <c r="W2261" t="s">
        <v>23544</v>
      </c>
      <c r="X2261" t="s">
        <v>1275</v>
      </c>
      <c r="Y2261" t="s">
        <v>833</v>
      </c>
      <c r="Z2261" t="s">
        <v>3470</v>
      </c>
      <c r="AA2261" t="s">
        <v>11447</v>
      </c>
      <c r="AB2261" t="s">
        <v>15671</v>
      </c>
      <c r="AC2261" t="s">
        <v>7912</v>
      </c>
      <c r="AD2261" t="s">
        <v>3547</v>
      </c>
      <c r="AE2261" s="1" t="s">
        <v>21662</v>
      </c>
      <c r="AF2261" t="s">
        <v>4869</v>
      </c>
      <c r="AG2261" t="s">
        <v>8499</v>
      </c>
      <c r="AH2261" t="s">
        <v>5185</v>
      </c>
      <c r="AI2261" t="s">
        <v>10189</v>
      </c>
      <c r="AJ2261" t="s">
        <v>1253</v>
      </c>
      <c r="AK2261" t="s">
        <v>560</v>
      </c>
      <c r="AL2261" t="s">
        <v>5198</v>
      </c>
      <c r="AM2261" t="s">
        <v>4302</v>
      </c>
      <c r="AN2261" t="s">
        <v>1257</v>
      </c>
      <c r="AO2261" t="s">
        <v>14924</v>
      </c>
      <c r="AP2261" t="s">
        <v>6156</v>
      </c>
      <c r="AQ2261" t="s">
        <v>13556</v>
      </c>
      <c r="AR2261" t="s">
        <v>24579</v>
      </c>
      <c r="AS2261" t="s">
        <v>22673</v>
      </c>
      <c r="AT2261" t="s">
        <v>24580</v>
      </c>
      <c r="AU2261" t="s">
        <v>22232</v>
      </c>
      <c r="AV2261" t="s">
        <v>2823</v>
      </c>
      <c r="AW2261" t="s">
        <v>1062</v>
      </c>
      <c r="AX2261" s="1" t="s">
        <v>7856</v>
      </c>
      <c r="AY2261" t="s">
        <v>21580</v>
      </c>
      <c r="AZ2261" t="s">
        <v>3516</v>
      </c>
      <c r="BA2261" t="s">
        <v>24084</v>
      </c>
      <c r="BB2261" t="s">
        <v>6136</v>
      </c>
      <c r="BC2261" t="s">
        <v>24022</v>
      </c>
      <c r="BD2261" t="s">
        <v>24581</v>
      </c>
    </row>
    <row r="2262" spans="7:56" x14ac:dyDescent="0.25">
      <c r="G2262" t="s">
        <v>24582</v>
      </c>
      <c r="H2262" t="s">
        <v>1647</v>
      </c>
      <c r="I2262" t="s">
        <v>16903</v>
      </c>
      <c r="J2262" t="s">
        <v>16839</v>
      </c>
      <c r="K2262" t="s">
        <v>24583</v>
      </c>
      <c r="L2262" t="s">
        <v>24584</v>
      </c>
      <c r="M2262" t="s">
        <v>22423</v>
      </c>
      <c r="N2262" t="s">
        <v>22669</v>
      </c>
      <c r="O2262" t="s">
        <v>7854</v>
      </c>
      <c r="P2262" t="s">
        <v>24101</v>
      </c>
      <c r="Q2262" t="s">
        <v>4753</v>
      </c>
      <c r="R2262" t="s">
        <v>4872</v>
      </c>
      <c r="S2262" t="s">
        <v>22669</v>
      </c>
      <c r="T2262" t="s">
        <v>23375</v>
      </c>
      <c r="U2262" t="s">
        <v>16036</v>
      </c>
      <c r="V2262" t="s">
        <v>1998</v>
      </c>
      <c r="W2262" t="s">
        <v>7409</v>
      </c>
      <c r="X2262" t="s">
        <v>17910</v>
      </c>
      <c r="Y2262" t="s">
        <v>2534</v>
      </c>
      <c r="Z2262" t="s">
        <v>9361</v>
      </c>
      <c r="AA2262" t="s">
        <v>9178</v>
      </c>
      <c r="AB2262" t="s">
        <v>5587</v>
      </c>
      <c r="AC2262" t="s">
        <v>2620</v>
      </c>
      <c r="AD2262" t="s">
        <v>3757</v>
      </c>
      <c r="AE2262" t="s">
        <v>7153</v>
      </c>
      <c r="AF2262" t="s">
        <v>5563</v>
      </c>
      <c r="AG2262" t="s">
        <v>2611</v>
      </c>
      <c r="AH2262" t="s">
        <v>9152</v>
      </c>
      <c r="AI2262" t="s">
        <v>4746</v>
      </c>
      <c r="AJ2262" t="s">
        <v>1799</v>
      </c>
      <c r="AK2262" t="s">
        <v>817</v>
      </c>
      <c r="AL2262" t="s">
        <v>24585</v>
      </c>
      <c r="AM2262" t="s">
        <v>4214</v>
      </c>
      <c r="AN2262" t="s">
        <v>129</v>
      </c>
      <c r="AO2262" t="s">
        <v>4722</v>
      </c>
      <c r="AP2262" t="s">
        <v>22802</v>
      </c>
      <c r="AQ2262" t="s">
        <v>8137</v>
      </c>
      <c r="AR2262" t="s">
        <v>298</v>
      </c>
      <c r="AS2262" t="s">
        <v>24586</v>
      </c>
      <c r="AT2262" t="s">
        <v>8963</v>
      </c>
      <c r="AU2262" t="s">
        <v>3170</v>
      </c>
      <c r="AV2262" t="s">
        <v>3585</v>
      </c>
      <c r="AW2262" t="s">
        <v>3467</v>
      </c>
      <c r="AX2262" t="s">
        <v>24587</v>
      </c>
      <c r="AY2262" t="s">
        <v>7787</v>
      </c>
      <c r="AZ2262" t="s">
        <v>3515</v>
      </c>
      <c r="BA2262" t="s">
        <v>24588</v>
      </c>
      <c r="BB2262" t="s">
        <v>24589</v>
      </c>
      <c r="BC2262" t="s">
        <v>24028</v>
      </c>
      <c r="BD2262" t="s">
        <v>24590</v>
      </c>
    </row>
    <row r="2263" spans="7:56" x14ac:dyDescent="0.25">
      <c r="G2263" t="s">
        <v>16039</v>
      </c>
      <c r="H2263" t="s">
        <v>18236</v>
      </c>
      <c r="I2263" t="s">
        <v>17654</v>
      </c>
      <c r="J2263" t="s">
        <v>16824</v>
      </c>
      <c r="K2263" t="s">
        <v>24591</v>
      </c>
      <c r="L2263" t="s">
        <v>16478</v>
      </c>
      <c r="M2263" t="s">
        <v>24592</v>
      </c>
      <c r="N2263" t="s">
        <v>16658</v>
      </c>
      <c r="O2263" t="s">
        <v>16683</v>
      </c>
      <c r="P2263" t="s">
        <v>1986</v>
      </c>
      <c r="Q2263" t="s">
        <v>1810</v>
      </c>
      <c r="R2263" t="s">
        <v>15576</v>
      </c>
      <c r="S2263" t="s">
        <v>16658</v>
      </c>
      <c r="T2263" t="s">
        <v>23355</v>
      </c>
      <c r="U2263" t="s">
        <v>24386</v>
      </c>
      <c r="V2263" t="s">
        <v>20056</v>
      </c>
      <c r="W2263" t="s">
        <v>1380</v>
      </c>
      <c r="X2263" t="s">
        <v>11572</v>
      </c>
      <c r="Y2263" t="s">
        <v>981</v>
      </c>
      <c r="Z2263" t="s">
        <v>3527</v>
      </c>
      <c r="AA2263" t="s">
        <v>9217</v>
      </c>
      <c r="AB2263" t="s">
        <v>115</v>
      </c>
      <c r="AC2263" t="s">
        <v>20039</v>
      </c>
      <c r="AD2263" t="s">
        <v>4581</v>
      </c>
      <c r="AE2263" t="s">
        <v>7568</v>
      </c>
      <c r="AF2263" t="s">
        <v>8265</v>
      </c>
      <c r="AG2263" t="s">
        <v>24593</v>
      </c>
      <c r="AH2263" t="s">
        <v>6955</v>
      </c>
      <c r="AI2263" t="s">
        <v>24594</v>
      </c>
      <c r="AJ2263" t="s">
        <v>303</v>
      </c>
      <c r="AK2263" t="s">
        <v>18080</v>
      </c>
      <c r="AL2263" t="s">
        <v>24595</v>
      </c>
      <c r="AM2263" t="s">
        <v>13239</v>
      </c>
      <c r="AN2263" t="s">
        <v>15108</v>
      </c>
      <c r="AO2263" t="s">
        <v>16909</v>
      </c>
      <c r="AP2263" t="s">
        <v>24596</v>
      </c>
      <c r="AQ2263" t="s">
        <v>24597</v>
      </c>
      <c r="AR2263" t="s">
        <v>7424</v>
      </c>
      <c r="AS2263" t="s">
        <v>1726</v>
      </c>
      <c r="AT2263" t="s">
        <v>20039</v>
      </c>
      <c r="AU2263" t="s">
        <v>24412</v>
      </c>
      <c r="AV2263" t="s">
        <v>3582</v>
      </c>
      <c r="AW2263" t="s">
        <v>21251</v>
      </c>
      <c r="AX2263" t="s">
        <v>170</v>
      </c>
      <c r="AY2263" t="s">
        <v>3399</v>
      </c>
      <c r="AZ2263" t="s">
        <v>2433</v>
      </c>
      <c r="BA2263" t="s">
        <v>3516</v>
      </c>
      <c r="BB2263" t="s">
        <v>23563</v>
      </c>
      <c r="BC2263" t="s">
        <v>23515</v>
      </c>
      <c r="BD2263" t="s">
        <v>1307</v>
      </c>
    </row>
    <row r="2264" spans="7:56" x14ac:dyDescent="0.25">
      <c r="G2264" t="s">
        <v>24598</v>
      </c>
      <c r="H2264" t="s">
        <v>16570</v>
      </c>
      <c r="I2264" t="s">
        <v>24599</v>
      </c>
      <c r="J2264" t="s">
        <v>8497</v>
      </c>
      <c r="K2264" t="s">
        <v>20652</v>
      </c>
      <c r="L2264" t="s">
        <v>17370</v>
      </c>
      <c r="M2264" t="s">
        <v>15741</v>
      </c>
      <c r="N2264" t="s">
        <v>19066</v>
      </c>
      <c r="O2264" t="s">
        <v>8417</v>
      </c>
      <c r="P2264" t="s">
        <v>5909</v>
      </c>
      <c r="Q2264" t="s">
        <v>19132</v>
      </c>
      <c r="R2264" t="s">
        <v>24600</v>
      </c>
      <c r="S2264" t="s">
        <v>24601</v>
      </c>
      <c r="T2264" t="s">
        <v>16143</v>
      </c>
      <c r="U2264" t="s">
        <v>24602</v>
      </c>
      <c r="V2264" s="1" t="s">
        <v>10637</v>
      </c>
      <c r="W2264" t="s">
        <v>1793</v>
      </c>
      <c r="X2264" t="s">
        <v>4872</v>
      </c>
      <c r="Y2264" t="s">
        <v>24603</v>
      </c>
      <c r="Z2264" t="s">
        <v>3511</v>
      </c>
      <c r="AA2264" t="s">
        <v>2510</v>
      </c>
      <c r="AB2264" t="s">
        <v>24303</v>
      </c>
      <c r="AC2264" t="s">
        <v>21212</v>
      </c>
      <c r="AD2264" t="s">
        <v>4504</v>
      </c>
      <c r="AE2264" t="s">
        <v>2183</v>
      </c>
      <c r="AF2264" s="1" t="s">
        <v>5928</v>
      </c>
      <c r="AG2264" t="s">
        <v>8047</v>
      </c>
      <c r="AH2264" t="s">
        <v>9485</v>
      </c>
      <c r="AI2264" t="s">
        <v>24604</v>
      </c>
      <c r="AJ2264" t="s">
        <v>24605</v>
      </c>
      <c r="AK2264" t="s">
        <v>5149</v>
      </c>
      <c r="AL2264" t="s">
        <v>1625</v>
      </c>
      <c r="AM2264" t="s">
        <v>3053</v>
      </c>
      <c r="AN2264" t="s">
        <v>1577</v>
      </c>
      <c r="AO2264" t="s">
        <v>1974</v>
      </c>
      <c r="AP2264" t="s">
        <v>9402</v>
      </c>
      <c r="AQ2264" t="s">
        <v>20809</v>
      </c>
      <c r="AR2264" s="1" t="s">
        <v>5737</v>
      </c>
      <c r="AS2264" t="s">
        <v>13007</v>
      </c>
      <c r="AT2264" t="s">
        <v>3817</v>
      </c>
      <c r="AU2264" t="s">
        <v>8660</v>
      </c>
      <c r="AV2264" t="s">
        <v>24606</v>
      </c>
      <c r="AW2264" t="s">
        <v>2519</v>
      </c>
      <c r="AX2264" t="s">
        <v>2146</v>
      </c>
      <c r="AY2264" t="s">
        <v>24607</v>
      </c>
      <c r="AZ2264" t="s">
        <v>10256</v>
      </c>
      <c r="BA2264" t="s">
        <v>3515</v>
      </c>
      <c r="BB2264" t="s">
        <v>2823</v>
      </c>
      <c r="BC2264" t="s">
        <v>21670</v>
      </c>
      <c r="BD2264" t="s">
        <v>18771</v>
      </c>
    </row>
    <row r="2265" spans="7:56" x14ac:dyDescent="0.25">
      <c r="G2265" t="s">
        <v>1138</v>
      </c>
      <c r="H2265" t="s">
        <v>9792</v>
      </c>
      <c r="I2265" t="s">
        <v>16931</v>
      </c>
      <c r="J2265" t="s">
        <v>24608</v>
      </c>
      <c r="K2265" t="s">
        <v>24609</v>
      </c>
      <c r="L2265" t="s">
        <v>24610</v>
      </c>
      <c r="M2265" t="s">
        <v>2054</v>
      </c>
      <c r="N2265" t="s">
        <v>2137</v>
      </c>
      <c r="O2265" t="s">
        <v>9205</v>
      </c>
      <c r="P2265" t="s">
        <v>21460</v>
      </c>
      <c r="Q2265" t="s">
        <v>24611</v>
      </c>
      <c r="R2265" t="s">
        <v>11872</v>
      </c>
      <c r="S2265" t="s">
        <v>24612</v>
      </c>
      <c r="T2265" t="s">
        <v>809</v>
      </c>
      <c r="U2265" t="s">
        <v>2063</v>
      </c>
      <c r="V2265" t="s">
        <v>10757</v>
      </c>
      <c r="W2265" t="s">
        <v>8718</v>
      </c>
      <c r="X2265" t="s">
        <v>15596</v>
      </c>
      <c r="Y2265" t="s">
        <v>8258</v>
      </c>
      <c r="Z2265" t="s">
        <v>8519</v>
      </c>
      <c r="AA2265" t="s">
        <v>18323</v>
      </c>
      <c r="AB2265" s="1" t="s">
        <v>13744</v>
      </c>
      <c r="AC2265" t="s">
        <v>1830</v>
      </c>
      <c r="AD2265" t="s">
        <v>1488</v>
      </c>
      <c r="AE2265" t="s">
        <v>11244</v>
      </c>
      <c r="AF2265" t="s">
        <v>8659</v>
      </c>
      <c r="AG2265" t="s">
        <v>3349</v>
      </c>
      <c r="AH2265" t="s">
        <v>5408</v>
      </c>
      <c r="AI2265" t="s">
        <v>64</v>
      </c>
      <c r="AJ2265" t="s">
        <v>4753</v>
      </c>
      <c r="AK2265" t="s">
        <v>5165</v>
      </c>
      <c r="AL2265" t="s">
        <v>24613</v>
      </c>
      <c r="AM2265" t="s">
        <v>8617</v>
      </c>
      <c r="AN2265" t="s">
        <v>24614</v>
      </c>
      <c r="AO2265" t="s">
        <v>3776</v>
      </c>
      <c r="AP2265" t="s">
        <v>4070</v>
      </c>
      <c r="AQ2265" t="s">
        <v>5373</v>
      </c>
      <c r="AR2265" t="s">
        <v>24615</v>
      </c>
      <c r="AS2265" t="s">
        <v>2978</v>
      </c>
      <c r="AT2265" t="s">
        <v>24616</v>
      </c>
      <c r="AU2265" t="s">
        <v>1378</v>
      </c>
      <c r="AV2265" t="s">
        <v>6821</v>
      </c>
      <c r="AW2265" t="s">
        <v>16413</v>
      </c>
      <c r="AX2265" t="s">
        <v>24022</v>
      </c>
      <c r="AY2265" t="s">
        <v>24617</v>
      </c>
      <c r="AZ2265" t="s">
        <v>24618</v>
      </c>
      <c r="BA2265" t="s">
        <v>2433</v>
      </c>
      <c r="BB2265" t="s">
        <v>3585</v>
      </c>
      <c r="BC2265" t="s">
        <v>24035</v>
      </c>
      <c r="BD2265" t="s">
        <v>24619</v>
      </c>
    </row>
    <row r="2266" spans="7:56" x14ac:dyDescent="0.25">
      <c r="G2266" t="s">
        <v>11535</v>
      </c>
      <c r="H2266" t="s">
        <v>8344</v>
      </c>
      <c r="I2266" t="s">
        <v>20447</v>
      </c>
      <c r="J2266" t="s">
        <v>20229</v>
      </c>
      <c r="K2266" t="s">
        <v>24620</v>
      </c>
      <c r="L2266" s="1" t="s">
        <v>7074</v>
      </c>
      <c r="M2266" t="s">
        <v>215</v>
      </c>
      <c r="N2266" t="s">
        <v>24621</v>
      </c>
      <c r="O2266" t="s">
        <v>16150</v>
      </c>
      <c r="P2266" t="s">
        <v>22669</v>
      </c>
      <c r="Q2266" t="s">
        <v>3562</v>
      </c>
      <c r="R2266" t="s">
        <v>24622</v>
      </c>
      <c r="S2266" t="s">
        <v>24623</v>
      </c>
      <c r="T2266" t="s">
        <v>15676</v>
      </c>
      <c r="U2266" t="s">
        <v>9567</v>
      </c>
      <c r="V2266" t="s">
        <v>4140</v>
      </c>
      <c r="W2266" t="s">
        <v>23039</v>
      </c>
      <c r="X2266" t="s">
        <v>24262</v>
      </c>
      <c r="Y2266" t="s">
        <v>2849</v>
      </c>
      <c r="Z2266" t="s">
        <v>6388</v>
      </c>
      <c r="AA2266" t="s">
        <v>17177</v>
      </c>
      <c r="AB2266" t="s">
        <v>24624</v>
      </c>
      <c r="AC2266" t="s">
        <v>2808</v>
      </c>
      <c r="AD2266" t="s">
        <v>11244</v>
      </c>
      <c r="AE2266" t="s">
        <v>14557</v>
      </c>
      <c r="AF2266" t="s">
        <v>160</v>
      </c>
      <c r="AG2266" t="s">
        <v>8391</v>
      </c>
      <c r="AH2266" t="s">
        <v>3280</v>
      </c>
      <c r="AI2266" t="s">
        <v>5486</v>
      </c>
      <c r="AJ2266" t="s">
        <v>24625</v>
      </c>
      <c r="AK2266" t="s">
        <v>1683</v>
      </c>
      <c r="AL2266" t="s">
        <v>5859</v>
      </c>
      <c r="AM2266" t="s">
        <v>5318</v>
      </c>
      <c r="AN2266" t="s">
        <v>2500</v>
      </c>
      <c r="AO2266" t="s">
        <v>24626</v>
      </c>
      <c r="AP2266" t="s">
        <v>9941</v>
      </c>
      <c r="AQ2266" t="s">
        <v>8911</v>
      </c>
      <c r="AR2266" t="s">
        <v>11524</v>
      </c>
      <c r="AS2266" t="s">
        <v>22397</v>
      </c>
      <c r="AT2266" t="s">
        <v>24555</v>
      </c>
      <c r="AU2266" t="s">
        <v>22112</v>
      </c>
      <c r="AV2266" t="s">
        <v>23616</v>
      </c>
      <c r="AW2266" t="s">
        <v>21275</v>
      </c>
      <c r="AX2266" t="s">
        <v>24042</v>
      </c>
      <c r="AY2266" t="s">
        <v>5605</v>
      </c>
      <c r="AZ2266" t="s">
        <v>24627</v>
      </c>
      <c r="BA2266" t="s">
        <v>2026</v>
      </c>
      <c r="BB2266" t="s">
        <v>23584</v>
      </c>
      <c r="BC2266" t="s">
        <v>24042</v>
      </c>
      <c r="BD2266" t="s">
        <v>24628</v>
      </c>
    </row>
    <row r="2267" spans="7:56" x14ac:dyDescent="0.25">
      <c r="G2267" t="s">
        <v>1489</v>
      </c>
      <c r="H2267" t="s">
        <v>20044</v>
      </c>
      <c r="I2267" t="s">
        <v>22901</v>
      </c>
      <c r="J2267" t="s">
        <v>17543</v>
      </c>
      <c r="K2267" t="s">
        <v>24557</v>
      </c>
      <c r="L2267" t="s">
        <v>19883</v>
      </c>
      <c r="M2267" t="s">
        <v>23487</v>
      </c>
      <c r="N2267" t="s">
        <v>547</v>
      </c>
      <c r="O2267" t="s">
        <v>24629</v>
      </c>
      <c r="P2267" t="s">
        <v>2137</v>
      </c>
      <c r="Q2267" t="s">
        <v>24282</v>
      </c>
      <c r="R2267" t="s">
        <v>582</v>
      </c>
      <c r="S2267" t="s">
        <v>547</v>
      </c>
      <c r="T2267" t="s">
        <v>21215</v>
      </c>
      <c r="U2267" t="s">
        <v>5765</v>
      </c>
      <c r="V2267" t="s">
        <v>3947</v>
      </c>
      <c r="W2267" t="s">
        <v>7156</v>
      </c>
      <c r="X2267" t="s">
        <v>11872</v>
      </c>
      <c r="Y2267" t="s">
        <v>14199</v>
      </c>
      <c r="Z2267" t="s">
        <v>7379</v>
      </c>
      <c r="AA2267" t="s">
        <v>4689</v>
      </c>
      <c r="AB2267" t="s">
        <v>15891</v>
      </c>
      <c r="AC2267" t="s">
        <v>7043</v>
      </c>
      <c r="AD2267" t="s">
        <v>24630</v>
      </c>
      <c r="AE2267" t="s">
        <v>3630</v>
      </c>
      <c r="AF2267" t="s">
        <v>24631</v>
      </c>
      <c r="AG2267" t="s">
        <v>14130</v>
      </c>
      <c r="AH2267" t="s">
        <v>7138</v>
      </c>
      <c r="AI2267" t="s">
        <v>2779</v>
      </c>
      <c r="AJ2267" t="s">
        <v>7569</v>
      </c>
      <c r="AK2267" t="s">
        <v>24632</v>
      </c>
      <c r="AL2267" t="s">
        <v>24633</v>
      </c>
      <c r="AM2267" t="s">
        <v>11370</v>
      </c>
      <c r="AN2267" t="s">
        <v>24634</v>
      </c>
      <c r="AO2267" t="s">
        <v>1284</v>
      </c>
      <c r="AP2267" t="s">
        <v>3365</v>
      </c>
      <c r="AQ2267" t="s">
        <v>13668</v>
      </c>
      <c r="AR2267" t="s">
        <v>24635</v>
      </c>
      <c r="AS2267" t="s">
        <v>3338</v>
      </c>
      <c r="AT2267" t="s">
        <v>137</v>
      </c>
      <c r="AU2267" t="s">
        <v>6408</v>
      </c>
      <c r="AV2267" t="s">
        <v>24636</v>
      </c>
      <c r="AW2267" t="s">
        <v>23958</v>
      </c>
      <c r="AX2267" t="s">
        <v>587</v>
      </c>
      <c r="AY2267" s="1" t="s">
        <v>7856</v>
      </c>
      <c r="AZ2267" t="s">
        <v>24149</v>
      </c>
      <c r="BA2267" t="s">
        <v>10256</v>
      </c>
      <c r="BB2267" t="s">
        <v>24637</v>
      </c>
      <c r="BC2267" t="s">
        <v>587</v>
      </c>
      <c r="BD2267" t="s">
        <v>24638</v>
      </c>
    </row>
    <row r="2268" spans="7:56" x14ac:dyDescent="0.25">
      <c r="G2268" t="s">
        <v>21980</v>
      </c>
      <c r="H2268" t="s">
        <v>6501</v>
      </c>
      <c r="I2268" t="s">
        <v>24281</v>
      </c>
      <c r="J2268" t="s">
        <v>1482</v>
      </c>
      <c r="K2268" t="s">
        <v>24639</v>
      </c>
      <c r="L2268" t="s">
        <v>2388</v>
      </c>
      <c r="M2268" t="s">
        <v>23508</v>
      </c>
      <c r="N2268" t="s">
        <v>24640</v>
      </c>
      <c r="O2268" t="s">
        <v>16171</v>
      </c>
      <c r="P2268" t="s">
        <v>16658</v>
      </c>
      <c r="Q2268" t="s">
        <v>24170</v>
      </c>
      <c r="R2268" t="s">
        <v>11572</v>
      </c>
      <c r="S2268" s="1" t="s">
        <v>2675</v>
      </c>
      <c r="T2268" t="s">
        <v>3374</v>
      </c>
      <c r="U2268" t="s">
        <v>3215</v>
      </c>
      <c r="V2268" t="s">
        <v>685</v>
      </c>
      <c r="W2268" t="s">
        <v>6902</v>
      </c>
      <c r="X2268" t="s">
        <v>582</v>
      </c>
      <c r="Y2268" t="s">
        <v>10019</v>
      </c>
      <c r="Z2268" t="s">
        <v>12322</v>
      </c>
      <c r="AA2268" t="s">
        <v>10906</v>
      </c>
      <c r="AB2268" t="s">
        <v>8488</v>
      </c>
      <c r="AC2268" t="s">
        <v>8215</v>
      </c>
      <c r="AD2268" t="s">
        <v>14058</v>
      </c>
      <c r="AE2268" t="s">
        <v>19108</v>
      </c>
      <c r="AF2268" t="s">
        <v>6191</v>
      </c>
      <c r="AG2268" t="s">
        <v>24641</v>
      </c>
      <c r="AH2268" t="s">
        <v>2002</v>
      </c>
      <c r="AI2268" t="s">
        <v>18292</v>
      </c>
      <c r="AJ2268" t="s">
        <v>764</v>
      </c>
      <c r="AK2268" t="s">
        <v>22960</v>
      </c>
      <c r="AL2268" t="s">
        <v>6046</v>
      </c>
      <c r="AM2268" t="s">
        <v>10537</v>
      </c>
      <c r="AN2268" t="s">
        <v>6553</v>
      </c>
      <c r="AO2268" t="s">
        <v>1618</v>
      </c>
      <c r="AP2268" t="s">
        <v>7939</v>
      </c>
      <c r="AQ2268" t="s">
        <v>4173</v>
      </c>
      <c r="AR2268" t="s">
        <v>24136</v>
      </c>
      <c r="AS2268" t="s">
        <v>6664</v>
      </c>
      <c r="AT2268" t="s">
        <v>1307</v>
      </c>
      <c r="AU2268" t="s">
        <v>2285</v>
      </c>
      <c r="AV2268" t="s">
        <v>24642</v>
      </c>
      <c r="AW2268" t="s">
        <v>2498</v>
      </c>
      <c r="AX2268" t="s">
        <v>21697</v>
      </c>
      <c r="AY2268" t="s">
        <v>170</v>
      </c>
      <c r="AZ2268" t="s">
        <v>5435</v>
      </c>
      <c r="BA2268" t="s">
        <v>3692</v>
      </c>
      <c r="BB2268" t="s">
        <v>24643</v>
      </c>
      <c r="BC2268" t="s">
        <v>21697</v>
      </c>
      <c r="BD2268" t="s">
        <v>294</v>
      </c>
    </row>
    <row r="2269" spans="7:56" x14ac:dyDescent="0.25">
      <c r="G2269" s="1" t="s">
        <v>18171</v>
      </c>
      <c r="H2269" t="s">
        <v>24644</v>
      </c>
      <c r="I2269" t="s">
        <v>1712</v>
      </c>
      <c r="J2269" t="s">
        <v>2922</v>
      </c>
      <c r="K2269" t="s">
        <v>11334</v>
      </c>
      <c r="L2269" t="s">
        <v>3646</v>
      </c>
      <c r="M2269" t="s">
        <v>15775</v>
      </c>
      <c r="N2269" s="1" t="s">
        <v>2675</v>
      </c>
      <c r="O2269" t="s">
        <v>4243</v>
      </c>
      <c r="P2269" t="s">
        <v>24490</v>
      </c>
      <c r="Q2269" t="s">
        <v>24270</v>
      </c>
      <c r="R2269" t="s">
        <v>24073</v>
      </c>
      <c r="S2269" t="s">
        <v>6733</v>
      </c>
      <c r="T2269" t="s">
        <v>24645</v>
      </c>
      <c r="U2269" t="s">
        <v>24646</v>
      </c>
      <c r="V2269" t="s">
        <v>2787</v>
      </c>
      <c r="W2269" t="s">
        <v>6488</v>
      </c>
      <c r="X2269" t="s">
        <v>266</v>
      </c>
      <c r="Y2269" t="s">
        <v>6758</v>
      </c>
      <c r="Z2269" t="s">
        <v>5662</v>
      </c>
      <c r="AA2269" t="s">
        <v>19376</v>
      </c>
      <c r="AB2269" t="s">
        <v>8558</v>
      </c>
      <c r="AC2269" t="s">
        <v>12554</v>
      </c>
      <c r="AD2269" t="s">
        <v>6294</v>
      </c>
      <c r="AE2269" t="s">
        <v>2031</v>
      </c>
      <c r="AF2269" t="s">
        <v>6500</v>
      </c>
      <c r="AG2269" t="s">
        <v>16371</v>
      </c>
      <c r="AH2269" t="s">
        <v>1377</v>
      </c>
      <c r="AI2269" t="s">
        <v>604</v>
      </c>
      <c r="AJ2269" t="s">
        <v>3370</v>
      </c>
      <c r="AK2269" t="s">
        <v>3512</v>
      </c>
      <c r="AL2269" t="s">
        <v>18804</v>
      </c>
      <c r="AM2269" t="s">
        <v>3387</v>
      </c>
      <c r="AN2269" t="s">
        <v>17943</v>
      </c>
      <c r="AO2269" t="s">
        <v>22784</v>
      </c>
      <c r="AP2269" t="s">
        <v>3129</v>
      </c>
      <c r="AQ2269" t="s">
        <v>23570</v>
      </c>
      <c r="AR2269" t="s">
        <v>3250</v>
      </c>
      <c r="AS2269" t="s">
        <v>24647</v>
      </c>
      <c r="AT2269" t="s">
        <v>13281</v>
      </c>
      <c r="AU2269" t="s">
        <v>5201</v>
      </c>
      <c r="AV2269" t="s">
        <v>21230</v>
      </c>
      <c r="AW2269" t="s">
        <v>391</v>
      </c>
      <c r="AX2269" t="s">
        <v>24060</v>
      </c>
      <c r="AY2269" t="s">
        <v>2146</v>
      </c>
      <c r="AZ2269" t="s">
        <v>24156</v>
      </c>
      <c r="BA2269" t="s">
        <v>24149</v>
      </c>
      <c r="BB2269" t="s">
        <v>3582</v>
      </c>
      <c r="BC2269" t="s">
        <v>24060</v>
      </c>
      <c r="BD2269" t="s">
        <v>24648</v>
      </c>
    </row>
    <row r="2270" spans="7:56" x14ac:dyDescent="0.25">
      <c r="G2270" t="s">
        <v>21990</v>
      </c>
      <c r="H2270" t="s">
        <v>441</v>
      </c>
      <c r="I2270" t="s">
        <v>21004</v>
      </c>
      <c r="J2270" t="s">
        <v>10600</v>
      </c>
      <c r="K2270" t="s">
        <v>24649</v>
      </c>
      <c r="L2270" t="s">
        <v>22363</v>
      </c>
      <c r="M2270" t="s">
        <v>24650</v>
      </c>
      <c r="N2270" t="s">
        <v>24651</v>
      </c>
      <c r="O2270" t="s">
        <v>8594</v>
      </c>
      <c r="P2270" t="s">
        <v>6733</v>
      </c>
      <c r="Q2270" t="s">
        <v>4097</v>
      </c>
      <c r="R2270" t="s">
        <v>15647</v>
      </c>
      <c r="S2270" t="s">
        <v>23722</v>
      </c>
      <c r="T2270" t="s">
        <v>1900</v>
      </c>
      <c r="U2270" t="s">
        <v>4401</v>
      </c>
      <c r="V2270" t="s">
        <v>2682</v>
      </c>
      <c r="W2270" t="s">
        <v>23328</v>
      </c>
      <c r="X2270" t="s">
        <v>24073</v>
      </c>
      <c r="Y2270" t="s">
        <v>18711</v>
      </c>
      <c r="Z2270" t="s">
        <v>24652</v>
      </c>
      <c r="AA2270" t="s">
        <v>2182</v>
      </c>
      <c r="AB2270" t="s">
        <v>4259</v>
      </c>
      <c r="AC2270" t="s">
        <v>11679</v>
      </c>
      <c r="AD2270" t="s">
        <v>6751</v>
      </c>
      <c r="AE2270" t="s">
        <v>24653</v>
      </c>
      <c r="AF2270" t="s">
        <v>5802</v>
      </c>
      <c r="AG2270" t="s">
        <v>4173</v>
      </c>
      <c r="AH2270" t="s">
        <v>1655</v>
      </c>
      <c r="AI2270" t="s">
        <v>1058</v>
      </c>
      <c r="AJ2270" t="s">
        <v>1352</v>
      </c>
      <c r="AK2270" t="s">
        <v>8331</v>
      </c>
      <c r="AL2270" t="s">
        <v>24654</v>
      </c>
      <c r="AM2270" t="s">
        <v>5926</v>
      </c>
      <c r="AN2270" t="s">
        <v>7039</v>
      </c>
      <c r="AO2270" t="s">
        <v>986</v>
      </c>
      <c r="AP2270" t="s">
        <v>2052</v>
      </c>
      <c r="AQ2270" t="s">
        <v>11780</v>
      </c>
      <c r="AR2270" s="1" t="s">
        <v>269</v>
      </c>
      <c r="AS2270" t="s">
        <v>927</v>
      </c>
      <c r="AT2270" t="s">
        <v>2232</v>
      </c>
      <c r="AU2270" t="s">
        <v>24655</v>
      </c>
      <c r="AV2270" t="s">
        <v>12741</v>
      </c>
      <c r="AW2270" t="s">
        <v>24656</v>
      </c>
      <c r="AX2270" t="s">
        <v>24235</v>
      </c>
      <c r="AY2270" t="s">
        <v>580</v>
      </c>
      <c r="AZ2270" t="s">
        <v>24657</v>
      </c>
      <c r="BA2270" t="s">
        <v>5435</v>
      </c>
      <c r="BB2270" t="s">
        <v>23590</v>
      </c>
      <c r="BC2270" t="s">
        <v>21706</v>
      </c>
      <c r="BD2270" t="s">
        <v>1377</v>
      </c>
    </row>
    <row r="2271" spans="7:56" x14ac:dyDescent="0.25">
      <c r="G2271" t="s">
        <v>21847</v>
      </c>
      <c r="H2271" t="s">
        <v>1205</v>
      </c>
      <c r="I2271" t="s">
        <v>16954</v>
      </c>
      <c r="J2271" t="s">
        <v>6386</v>
      </c>
      <c r="K2271" t="s">
        <v>24658</v>
      </c>
      <c r="L2271" t="s">
        <v>10536</v>
      </c>
      <c r="M2271" s="1" t="s">
        <v>22731</v>
      </c>
      <c r="N2271" t="s">
        <v>19108</v>
      </c>
      <c r="O2271" t="s">
        <v>5230</v>
      </c>
      <c r="P2271" t="s">
        <v>547</v>
      </c>
      <c r="Q2271" t="s">
        <v>15919</v>
      </c>
      <c r="R2271" t="s">
        <v>3915</v>
      </c>
      <c r="S2271" t="s">
        <v>24659</v>
      </c>
      <c r="T2271" t="s">
        <v>1976</v>
      </c>
      <c r="U2271" t="s">
        <v>24660</v>
      </c>
      <c r="V2271" t="s">
        <v>7475</v>
      </c>
      <c r="W2271" t="s">
        <v>20920</v>
      </c>
      <c r="X2271" t="s">
        <v>3915</v>
      </c>
      <c r="Y2271" t="s">
        <v>12852</v>
      </c>
      <c r="Z2271" t="s">
        <v>24661</v>
      </c>
      <c r="AA2271" t="s">
        <v>7475</v>
      </c>
      <c r="AB2271" t="s">
        <v>6744</v>
      </c>
      <c r="AC2271" t="s">
        <v>16686</v>
      </c>
      <c r="AD2271" t="s">
        <v>6293</v>
      </c>
      <c r="AE2271" t="s">
        <v>13525</v>
      </c>
      <c r="AF2271" t="s">
        <v>6850</v>
      </c>
      <c r="AG2271" t="s">
        <v>4753</v>
      </c>
      <c r="AH2271" t="s">
        <v>13553</v>
      </c>
      <c r="AI2271" t="s">
        <v>24662</v>
      </c>
      <c r="AJ2271" t="s">
        <v>5504</v>
      </c>
      <c r="AK2271" t="s">
        <v>5638</v>
      </c>
      <c r="AL2271" t="s">
        <v>6778</v>
      </c>
      <c r="AM2271" t="s">
        <v>17943</v>
      </c>
      <c r="AN2271" t="s">
        <v>2453</v>
      </c>
      <c r="AO2271" t="s">
        <v>24663</v>
      </c>
      <c r="AP2271" t="s">
        <v>2001</v>
      </c>
      <c r="AQ2271" t="s">
        <v>2107</v>
      </c>
      <c r="AR2271" t="s">
        <v>24376</v>
      </c>
      <c r="AS2271" t="s">
        <v>24664</v>
      </c>
      <c r="AT2271" t="s">
        <v>24638</v>
      </c>
      <c r="AU2271" t="s">
        <v>24665</v>
      </c>
      <c r="AV2271" t="s">
        <v>3467</v>
      </c>
      <c r="AW2271" t="s">
        <v>21322</v>
      </c>
      <c r="AX2271" t="s">
        <v>21706</v>
      </c>
      <c r="AY2271" t="s">
        <v>19303</v>
      </c>
      <c r="AZ2271" t="s">
        <v>19427</v>
      </c>
      <c r="BA2271" t="s">
        <v>24156</v>
      </c>
      <c r="BB2271" t="s">
        <v>3492</v>
      </c>
      <c r="BC2271" t="s">
        <v>24080</v>
      </c>
      <c r="BD2271" t="s">
        <v>17715</v>
      </c>
    </row>
    <row r="2272" spans="7:56" x14ac:dyDescent="0.25">
      <c r="G2272" t="s">
        <v>18180</v>
      </c>
      <c r="H2272" t="s">
        <v>24666</v>
      </c>
      <c r="I2272" t="s">
        <v>20480</v>
      </c>
      <c r="J2272" t="s">
        <v>16860</v>
      </c>
      <c r="K2272" t="s">
        <v>24667</v>
      </c>
      <c r="L2272" t="s">
        <v>19802</v>
      </c>
      <c r="M2272" t="s">
        <v>21353</v>
      </c>
      <c r="N2272" t="s">
        <v>24048</v>
      </c>
      <c r="O2272" t="s">
        <v>1895</v>
      </c>
      <c r="P2272" s="1" t="s">
        <v>2675</v>
      </c>
      <c r="Q2272" t="s">
        <v>5068</v>
      </c>
      <c r="R2272" t="s">
        <v>16143</v>
      </c>
      <c r="S2272" t="s">
        <v>17298</v>
      </c>
      <c r="T2272" t="s">
        <v>5340</v>
      </c>
      <c r="U2272" t="s">
        <v>24668</v>
      </c>
      <c r="V2272" t="s">
        <v>1483</v>
      </c>
      <c r="W2272" t="s">
        <v>7686</v>
      </c>
      <c r="X2272" t="s">
        <v>17951</v>
      </c>
      <c r="Y2272" t="s">
        <v>7259</v>
      </c>
      <c r="Z2272" t="s">
        <v>4191</v>
      </c>
      <c r="AA2272" t="s">
        <v>16075</v>
      </c>
      <c r="AB2272" t="s">
        <v>12226</v>
      </c>
      <c r="AC2272" t="s">
        <v>1653</v>
      </c>
      <c r="AD2272" t="s">
        <v>11689</v>
      </c>
      <c r="AE2272" t="s">
        <v>2227</v>
      </c>
      <c r="AF2272" t="s">
        <v>5022</v>
      </c>
      <c r="AG2272" t="s">
        <v>8660</v>
      </c>
      <c r="AH2272" t="s">
        <v>8427</v>
      </c>
      <c r="AI2272" t="s">
        <v>7139</v>
      </c>
      <c r="AJ2272" t="s">
        <v>24669</v>
      </c>
      <c r="AK2272" t="s">
        <v>2275</v>
      </c>
      <c r="AL2272" t="s">
        <v>3331</v>
      </c>
      <c r="AM2272" t="s">
        <v>2295</v>
      </c>
      <c r="AN2272" t="s">
        <v>3856</v>
      </c>
      <c r="AO2272" t="s">
        <v>7685</v>
      </c>
      <c r="AP2272" t="s">
        <v>24670</v>
      </c>
      <c r="AQ2272" t="s">
        <v>2142</v>
      </c>
      <c r="AR2272" t="s">
        <v>5202</v>
      </c>
      <c r="AS2272" t="s">
        <v>24671</v>
      </c>
      <c r="AT2272" t="s">
        <v>294</v>
      </c>
      <c r="AU2272" t="s">
        <v>24672</v>
      </c>
      <c r="AV2272" t="s">
        <v>2519</v>
      </c>
      <c r="AW2272" t="s">
        <v>23996</v>
      </c>
      <c r="AX2272" t="s">
        <v>24576</v>
      </c>
      <c r="AY2272" t="s">
        <v>24022</v>
      </c>
      <c r="AZ2272" s="1" t="s">
        <v>1575</v>
      </c>
      <c r="BA2272" t="s">
        <v>24657</v>
      </c>
      <c r="BB2272" t="s">
        <v>6821</v>
      </c>
      <c r="BC2272" t="s">
        <v>24084</v>
      </c>
      <c r="BD2272" t="s">
        <v>24673</v>
      </c>
    </row>
    <row r="2273" spans="7:56" x14ac:dyDescent="0.25">
      <c r="G2273" t="s">
        <v>22022</v>
      </c>
      <c r="H2273" t="s">
        <v>16667</v>
      </c>
      <c r="I2273" t="s">
        <v>17014</v>
      </c>
      <c r="J2273" t="s">
        <v>22907</v>
      </c>
      <c r="K2273" t="s">
        <v>3818</v>
      </c>
      <c r="L2273" t="s">
        <v>23737</v>
      </c>
      <c r="M2273" t="s">
        <v>15784</v>
      </c>
      <c r="N2273" t="s">
        <v>4753</v>
      </c>
      <c r="O2273" t="s">
        <v>7167</v>
      </c>
      <c r="P2273" t="s">
        <v>23722</v>
      </c>
      <c r="Q2273" t="s">
        <v>812</v>
      </c>
      <c r="R2273" t="s">
        <v>15654</v>
      </c>
      <c r="S2273" t="s">
        <v>22745</v>
      </c>
      <c r="T2273" t="s">
        <v>7912</v>
      </c>
      <c r="U2273" t="s">
        <v>3911</v>
      </c>
      <c r="V2273" t="s">
        <v>15379</v>
      </c>
      <c r="W2273" t="s">
        <v>18323</v>
      </c>
      <c r="X2273" t="s">
        <v>4187</v>
      </c>
      <c r="Y2273" t="s">
        <v>10753</v>
      </c>
      <c r="Z2273" t="s">
        <v>14062</v>
      </c>
      <c r="AA2273" t="s">
        <v>22324</v>
      </c>
      <c r="AB2273" t="s">
        <v>9619</v>
      </c>
      <c r="AC2273" t="s">
        <v>925</v>
      </c>
      <c r="AD2273" t="s">
        <v>5506</v>
      </c>
      <c r="AE2273" t="s">
        <v>24674</v>
      </c>
      <c r="AF2273" t="s">
        <v>1566</v>
      </c>
      <c r="AG2273" t="s">
        <v>8954</v>
      </c>
      <c r="AH2273" t="s">
        <v>2477</v>
      </c>
      <c r="AI2273" t="s">
        <v>7153</v>
      </c>
      <c r="AJ2273" t="s">
        <v>22665</v>
      </c>
      <c r="AK2273" t="s">
        <v>5038</v>
      </c>
      <c r="AL2273" t="s">
        <v>3929</v>
      </c>
      <c r="AM2273" t="s">
        <v>394</v>
      </c>
      <c r="AN2273" t="s">
        <v>5970</v>
      </c>
      <c r="AO2273" s="1" t="s">
        <v>3568</v>
      </c>
      <c r="AP2273" t="s">
        <v>23174</v>
      </c>
      <c r="AQ2273" t="s">
        <v>7157</v>
      </c>
      <c r="AR2273" t="s">
        <v>5561</v>
      </c>
      <c r="AS2273" t="s">
        <v>24675</v>
      </c>
      <c r="AT2273" t="s">
        <v>1377</v>
      </c>
      <c r="AU2273" t="s">
        <v>22310</v>
      </c>
      <c r="AV2273" t="s">
        <v>16413</v>
      </c>
      <c r="AW2273" t="s">
        <v>2376</v>
      </c>
      <c r="AX2273" t="s">
        <v>24676</v>
      </c>
      <c r="AY2273" t="s">
        <v>23515</v>
      </c>
      <c r="AZ2273" t="s">
        <v>2919</v>
      </c>
      <c r="BA2273" t="s">
        <v>19427</v>
      </c>
      <c r="BB2273" t="s">
        <v>23616</v>
      </c>
      <c r="BC2273" t="s">
        <v>24327</v>
      </c>
      <c r="BD2273" t="s">
        <v>24677</v>
      </c>
    </row>
    <row r="2274" spans="7:56" x14ac:dyDescent="0.25">
      <c r="G2274" t="s">
        <v>18187</v>
      </c>
      <c r="H2274" t="s">
        <v>24678</v>
      </c>
      <c r="I2274" t="s">
        <v>24679</v>
      </c>
      <c r="J2274" t="s">
        <v>20366</v>
      </c>
      <c r="K2274" t="s">
        <v>2209</v>
      </c>
      <c r="L2274" t="s">
        <v>24680</v>
      </c>
      <c r="M2274" t="s">
        <v>1534</v>
      </c>
      <c r="N2274" t="s">
        <v>6878</v>
      </c>
      <c r="O2274" t="s">
        <v>8451</v>
      </c>
      <c r="P2274" t="s">
        <v>19108</v>
      </c>
      <c r="Q2274" t="s">
        <v>24681</v>
      </c>
      <c r="R2274" t="s">
        <v>4113</v>
      </c>
      <c r="S2274" t="s">
        <v>1471</v>
      </c>
      <c r="T2274" t="s">
        <v>520</v>
      </c>
      <c r="U2274" t="s">
        <v>3594</v>
      </c>
      <c r="V2274" t="s">
        <v>193</v>
      </c>
      <c r="W2274" t="s">
        <v>2782</v>
      </c>
      <c r="X2274" t="s">
        <v>15654</v>
      </c>
      <c r="Y2274" t="s">
        <v>2965</v>
      </c>
      <c r="Z2274" t="s">
        <v>24682</v>
      </c>
      <c r="AA2274" t="s">
        <v>15115</v>
      </c>
      <c r="AB2274" t="s">
        <v>13321</v>
      </c>
      <c r="AC2274" t="s">
        <v>2066</v>
      </c>
      <c r="AD2274" t="s">
        <v>7080</v>
      </c>
      <c r="AE2274" t="s">
        <v>6389</v>
      </c>
      <c r="AF2274" t="s">
        <v>9851</v>
      </c>
      <c r="AG2274" t="s">
        <v>16143</v>
      </c>
      <c r="AH2274" t="s">
        <v>4917</v>
      </c>
      <c r="AI2274" t="s">
        <v>9037</v>
      </c>
      <c r="AJ2274" t="s">
        <v>8854</v>
      </c>
      <c r="AK2274" t="s">
        <v>24683</v>
      </c>
      <c r="AL2274" t="s">
        <v>24684</v>
      </c>
      <c r="AM2274" t="s">
        <v>9027</v>
      </c>
      <c r="AN2274" t="s">
        <v>20458</v>
      </c>
      <c r="AO2274" t="s">
        <v>2106</v>
      </c>
      <c r="AP2274" t="s">
        <v>9858</v>
      </c>
      <c r="AQ2274" t="s">
        <v>4818</v>
      </c>
      <c r="AR2274" t="s">
        <v>4389</v>
      </c>
      <c r="AS2274" s="1" t="s">
        <v>1417</v>
      </c>
      <c r="AT2274" t="s">
        <v>22457</v>
      </c>
      <c r="AU2274" t="s">
        <v>22674</v>
      </c>
      <c r="AV2274" t="s">
        <v>21275</v>
      </c>
      <c r="AW2274" t="s">
        <v>13176</v>
      </c>
      <c r="AX2274" t="s">
        <v>24084</v>
      </c>
      <c r="AY2274" t="s">
        <v>24042</v>
      </c>
      <c r="AZ2274" s="1" t="s">
        <v>3093</v>
      </c>
      <c r="BA2274" s="1" t="s">
        <v>1575</v>
      </c>
      <c r="BB2274" t="s">
        <v>23906</v>
      </c>
      <c r="BC2274" t="s">
        <v>3516</v>
      </c>
      <c r="BD2274" t="s">
        <v>24685</v>
      </c>
    </row>
    <row r="2275" spans="7:56" x14ac:dyDescent="0.25">
      <c r="G2275" t="s">
        <v>24686</v>
      </c>
      <c r="H2275" t="s">
        <v>907</v>
      </c>
      <c r="I2275" t="s">
        <v>16985</v>
      </c>
      <c r="J2275" t="s">
        <v>24557</v>
      </c>
      <c r="K2275" t="s">
        <v>18002</v>
      </c>
      <c r="L2275" t="s">
        <v>23164</v>
      </c>
      <c r="M2275" t="s">
        <v>2902</v>
      </c>
      <c r="N2275" t="s">
        <v>24687</v>
      </c>
      <c r="O2275" t="s">
        <v>579</v>
      </c>
      <c r="P2275" t="s">
        <v>24170</v>
      </c>
      <c r="Q2275" t="s">
        <v>7039</v>
      </c>
      <c r="R2275" t="s">
        <v>4187</v>
      </c>
      <c r="S2275" t="s">
        <v>4753</v>
      </c>
      <c r="T2275" t="s">
        <v>15647</v>
      </c>
      <c r="U2275" t="s">
        <v>6745</v>
      </c>
      <c r="V2275" t="s">
        <v>16927</v>
      </c>
      <c r="W2275" t="s">
        <v>3430</v>
      </c>
      <c r="X2275" t="s">
        <v>2022</v>
      </c>
      <c r="Y2275" t="s">
        <v>545</v>
      </c>
      <c r="Z2275" t="s">
        <v>2877</v>
      </c>
      <c r="AA2275" t="s">
        <v>6735</v>
      </c>
      <c r="AB2275" t="s">
        <v>5929</v>
      </c>
      <c r="AC2275" t="s">
        <v>13307</v>
      </c>
      <c r="AD2275" t="s">
        <v>3548</v>
      </c>
      <c r="AE2275" t="s">
        <v>15191</v>
      </c>
      <c r="AF2275" t="s">
        <v>2281</v>
      </c>
      <c r="AG2275" t="s">
        <v>3755</v>
      </c>
      <c r="AH2275" t="s">
        <v>524</v>
      </c>
      <c r="AI2275" t="s">
        <v>14557</v>
      </c>
      <c r="AJ2275" t="s">
        <v>1204</v>
      </c>
      <c r="AK2275" t="s">
        <v>1234</v>
      </c>
      <c r="AL2275" t="s">
        <v>2088</v>
      </c>
      <c r="AM2275" t="s">
        <v>1548</v>
      </c>
      <c r="AN2275" t="s">
        <v>23378</v>
      </c>
      <c r="AO2275" t="s">
        <v>2544</v>
      </c>
      <c r="AP2275" t="s">
        <v>8500</v>
      </c>
      <c r="AQ2275" t="s">
        <v>715</v>
      </c>
      <c r="AR2275" s="1" t="s">
        <v>24189</v>
      </c>
      <c r="AS2275" t="s">
        <v>2500</v>
      </c>
      <c r="AT2275" t="s">
        <v>8798</v>
      </c>
      <c r="AU2275" t="s">
        <v>682</v>
      </c>
      <c r="AV2275" t="s">
        <v>23958</v>
      </c>
      <c r="AW2275" s="1" t="s">
        <v>21999</v>
      </c>
      <c r="AX2275" t="s">
        <v>24327</v>
      </c>
      <c r="AY2275" t="s">
        <v>587</v>
      </c>
      <c r="AZ2275" s="1" t="s">
        <v>12602</v>
      </c>
      <c r="BA2275" t="s">
        <v>2919</v>
      </c>
      <c r="BB2275" t="s">
        <v>12741</v>
      </c>
      <c r="BC2275" t="s">
        <v>24688</v>
      </c>
      <c r="BD2275" t="s">
        <v>24689</v>
      </c>
    </row>
    <row r="2276" spans="7:56" x14ac:dyDescent="0.25">
      <c r="G2276" t="s">
        <v>19006</v>
      </c>
      <c r="H2276" t="s">
        <v>10462</v>
      </c>
      <c r="I2276" t="s">
        <v>9409</v>
      </c>
      <c r="J2276" t="s">
        <v>16888</v>
      </c>
      <c r="K2276" t="s">
        <v>24690</v>
      </c>
      <c r="L2276" t="s">
        <v>23730</v>
      </c>
      <c r="M2276" t="s">
        <v>24691</v>
      </c>
      <c r="N2276" t="s">
        <v>22779</v>
      </c>
      <c r="O2276" t="s">
        <v>8452</v>
      </c>
      <c r="P2276" t="s">
        <v>24048</v>
      </c>
      <c r="Q2276" t="s">
        <v>2353</v>
      </c>
      <c r="R2276" t="s">
        <v>21215</v>
      </c>
      <c r="S2276" t="s">
        <v>266</v>
      </c>
      <c r="T2276" t="s">
        <v>15741</v>
      </c>
      <c r="U2276" t="s">
        <v>4532</v>
      </c>
      <c r="V2276" t="s">
        <v>24692</v>
      </c>
      <c r="W2276" t="s">
        <v>18343</v>
      </c>
      <c r="X2276" t="s">
        <v>2839</v>
      </c>
      <c r="Y2276" t="s">
        <v>10919</v>
      </c>
      <c r="Z2276" t="s">
        <v>6479</v>
      </c>
      <c r="AA2276" t="s">
        <v>6275</v>
      </c>
      <c r="AB2276" t="s">
        <v>2426</v>
      </c>
      <c r="AC2276" t="s">
        <v>1611</v>
      </c>
      <c r="AD2276" t="s">
        <v>1441</v>
      </c>
      <c r="AE2276" t="s">
        <v>8086</v>
      </c>
      <c r="AF2276" t="s">
        <v>10017</v>
      </c>
      <c r="AG2276" t="s">
        <v>4065</v>
      </c>
      <c r="AH2276" t="s">
        <v>5097</v>
      </c>
      <c r="AI2276" t="s">
        <v>20138</v>
      </c>
      <c r="AJ2276" t="s">
        <v>17035</v>
      </c>
      <c r="AK2276" t="s">
        <v>5926</v>
      </c>
      <c r="AL2276" t="s">
        <v>1507</v>
      </c>
      <c r="AM2276" t="s">
        <v>1529</v>
      </c>
      <c r="AN2276" t="s">
        <v>11048</v>
      </c>
      <c r="AO2276" t="s">
        <v>6044</v>
      </c>
      <c r="AP2276" t="s">
        <v>1158</v>
      </c>
      <c r="AQ2276" t="s">
        <v>13823</v>
      </c>
      <c r="AR2276" t="s">
        <v>24428</v>
      </c>
      <c r="AS2276" t="s">
        <v>190</v>
      </c>
      <c r="AT2276" t="s">
        <v>22501</v>
      </c>
      <c r="AU2276" t="s">
        <v>19584</v>
      </c>
      <c r="AV2276" t="s">
        <v>2498</v>
      </c>
      <c r="AW2276" t="s">
        <v>11814</v>
      </c>
      <c r="AX2276" t="s">
        <v>3516</v>
      </c>
      <c r="AY2276" t="s">
        <v>21697</v>
      </c>
      <c r="AZ2276" t="s">
        <v>22040</v>
      </c>
      <c r="BA2276" s="1" t="s">
        <v>3093</v>
      </c>
      <c r="BB2276" t="s">
        <v>3467</v>
      </c>
      <c r="BC2276" t="s">
        <v>24106</v>
      </c>
      <c r="BD2276" t="s">
        <v>22482</v>
      </c>
    </row>
    <row r="2277" spans="7:56" x14ac:dyDescent="0.25">
      <c r="G2277" t="s">
        <v>18977</v>
      </c>
      <c r="H2277" t="s">
        <v>16692</v>
      </c>
      <c r="I2277" t="s">
        <v>462</v>
      </c>
      <c r="J2277" t="s">
        <v>16897</v>
      </c>
      <c r="K2277" t="s">
        <v>24693</v>
      </c>
      <c r="L2277" t="s">
        <v>16507</v>
      </c>
      <c r="M2277" t="s">
        <v>24048</v>
      </c>
      <c r="N2277" t="s">
        <v>15884</v>
      </c>
      <c r="O2277" t="s">
        <v>21981</v>
      </c>
      <c r="P2277" t="s">
        <v>1471</v>
      </c>
      <c r="Q2277" t="s">
        <v>2374</v>
      </c>
      <c r="R2277" t="s">
        <v>4710</v>
      </c>
      <c r="S2277" t="s">
        <v>5080</v>
      </c>
      <c r="T2277" t="s">
        <v>215</v>
      </c>
      <c r="U2277" t="s">
        <v>7546</v>
      </c>
      <c r="V2277" t="s">
        <v>21502</v>
      </c>
      <c r="W2277" t="s">
        <v>1555</v>
      </c>
      <c r="X2277" t="s">
        <v>16119</v>
      </c>
      <c r="Y2277" t="s">
        <v>4578</v>
      </c>
      <c r="Z2277" t="s">
        <v>23207</v>
      </c>
      <c r="AA2277" t="s">
        <v>1357</v>
      </c>
      <c r="AB2277" t="s">
        <v>709</v>
      </c>
      <c r="AC2277" t="s">
        <v>4899</v>
      </c>
      <c r="AD2277" t="s">
        <v>6799</v>
      </c>
      <c r="AE2277" t="s">
        <v>16494</v>
      </c>
      <c r="AF2277" t="s">
        <v>7199</v>
      </c>
      <c r="AG2277" t="s">
        <v>20421</v>
      </c>
      <c r="AH2277" t="s">
        <v>20038</v>
      </c>
      <c r="AI2277" t="s">
        <v>12591</v>
      </c>
      <c r="AJ2277" t="s">
        <v>24694</v>
      </c>
      <c r="AK2277" t="s">
        <v>21310</v>
      </c>
      <c r="AL2277" t="s">
        <v>24695</v>
      </c>
      <c r="AM2277" t="s">
        <v>8104</v>
      </c>
      <c r="AN2277" t="s">
        <v>6138</v>
      </c>
      <c r="AO2277" t="s">
        <v>22277</v>
      </c>
      <c r="AP2277" t="s">
        <v>16980</v>
      </c>
      <c r="AQ2277" t="s">
        <v>528</v>
      </c>
      <c r="AR2277" t="s">
        <v>22784</v>
      </c>
      <c r="AS2277" t="s">
        <v>24696</v>
      </c>
      <c r="AT2277" t="s">
        <v>22278</v>
      </c>
      <c r="AU2277" t="s">
        <v>15721</v>
      </c>
      <c r="AV2277" t="s">
        <v>391</v>
      </c>
      <c r="AW2277" t="s">
        <v>24697</v>
      </c>
      <c r="AX2277" t="s">
        <v>24106</v>
      </c>
      <c r="AY2277" t="s">
        <v>24060</v>
      </c>
      <c r="AZ2277" t="s">
        <v>21337</v>
      </c>
      <c r="BA2277" s="1" t="s">
        <v>12602</v>
      </c>
      <c r="BB2277" t="s">
        <v>2519</v>
      </c>
      <c r="BC2277" t="s">
        <v>3515</v>
      </c>
      <c r="BD2277" t="s">
        <v>8235</v>
      </c>
    </row>
    <row r="2278" spans="7:56" x14ac:dyDescent="0.25">
      <c r="G2278" t="s">
        <v>24698</v>
      </c>
      <c r="H2278" t="s">
        <v>20087</v>
      </c>
      <c r="I2278" t="s">
        <v>24699</v>
      </c>
      <c r="J2278" t="s">
        <v>16903</v>
      </c>
      <c r="K2278" t="s">
        <v>24700</v>
      </c>
      <c r="L2278" t="s">
        <v>24701</v>
      </c>
      <c r="M2278" t="s">
        <v>13026</v>
      </c>
      <c r="N2278" t="s">
        <v>22795</v>
      </c>
      <c r="O2278" t="s">
        <v>24702</v>
      </c>
      <c r="P2278" t="s">
        <v>5080</v>
      </c>
      <c r="Q2278" t="s">
        <v>15977</v>
      </c>
      <c r="R2278" t="s">
        <v>2839</v>
      </c>
      <c r="S2278" t="s">
        <v>15884</v>
      </c>
      <c r="T2278" t="s">
        <v>23487</v>
      </c>
      <c r="U2278" t="s">
        <v>81</v>
      </c>
      <c r="V2278" t="s">
        <v>870</v>
      </c>
      <c r="W2278" t="s">
        <v>3492</v>
      </c>
      <c r="X2278" t="s">
        <v>1423</v>
      </c>
      <c r="Y2278" t="s">
        <v>3227</v>
      </c>
      <c r="Z2278" t="s">
        <v>11965</v>
      </c>
      <c r="AA2278" t="s">
        <v>5112</v>
      </c>
      <c r="AB2278" t="s">
        <v>4752</v>
      </c>
      <c r="AC2278" t="s">
        <v>2472</v>
      </c>
      <c r="AD2278" t="s">
        <v>5909</v>
      </c>
      <c r="AE2278" t="s">
        <v>4767</v>
      </c>
      <c r="AF2278" t="s">
        <v>982</v>
      </c>
      <c r="AG2278" t="s">
        <v>3912</v>
      </c>
      <c r="AH2278" t="s">
        <v>6457</v>
      </c>
      <c r="AI2278" t="s">
        <v>1261</v>
      </c>
      <c r="AJ2278" t="s">
        <v>252</v>
      </c>
      <c r="AK2278" t="s">
        <v>24703</v>
      </c>
      <c r="AL2278" t="s">
        <v>24704</v>
      </c>
      <c r="AM2278" t="s">
        <v>17185</v>
      </c>
      <c r="AN2278" t="s">
        <v>5486</v>
      </c>
      <c r="AO2278" t="s">
        <v>24705</v>
      </c>
      <c r="AP2278" t="s">
        <v>13056</v>
      </c>
      <c r="AQ2278" t="s">
        <v>14113</v>
      </c>
      <c r="AR2278" t="s">
        <v>6854</v>
      </c>
      <c r="AS2278" t="s">
        <v>21694</v>
      </c>
      <c r="AT2278" t="s">
        <v>4970</v>
      </c>
      <c r="AU2278" t="s">
        <v>445</v>
      </c>
      <c r="AV2278" t="s">
        <v>21322</v>
      </c>
      <c r="AW2278" t="s">
        <v>23729</v>
      </c>
      <c r="AX2278" t="s">
        <v>3515</v>
      </c>
      <c r="AY2278" t="s">
        <v>233</v>
      </c>
      <c r="AZ2278" t="s">
        <v>24706</v>
      </c>
      <c r="BA2278" t="s">
        <v>24706</v>
      </c>
      <c r="BB2278" t="s">
        <v>16413</v>
      </c>
      <c r="BC2278" t="s">
        <v>2433</v>
      </c>
      <c r="BD2278" t="s">
        <v>22501</v>
      </c>
    </row>
    <row r="2279" spans="7:56" x14ac:dyDescent="0.25">
      <c r="G2279" t="s">
        <v>21832</v>
      </c>
      <c r="H2279" t="s">
        <v>20019</v>
      </c>
      <c r="I2279" t="s">
        <v>1955</v>
      </c>
      <c r="J2279" t="s">
        <v>8924</v>
      </c>
      <c r="K2279" t="s">
        <v>17322</v>
      </c>
      <c r="L2279" t="s">
        <v>24707</v>
      </c>
      <c r="M2279" t="s">
        <v>1222</v>
      </c>
      <c r="N2279" t="s">
        <v>22813</v>
      </c>
      <c r="O2279" t="s">
        <v>24260</v>
      </c>
      <c r="P2279" t="s">
        <v>4753</v>
      </c>
      <c r="Q2279" t="s">
        <v>24708</v>
      </c>
      <c r="R2279" t="s">
        <v>3374</v>
      </c>
      <c r="S2279" t="s">
        <v>22779</v>
      </c>
      <c r="T2279" t="s">
        <v>24709</v>
      </c>
      <c r="U2279" t="s">
        <v>759</v>
      </c>
      <c r="V2279" t="s">
        <v>3195</v>
      </c>
      <c r="W2279" t="s">
        <v>6013</v>
      </c>
      <c r="X2279" t="s">
        <v>1976</v>
      </c>
      <c r="Y2279" t="s">
        <v>2166</v>
      </c>
      <c r="Z2279" t="s">
        <v>16839</v>
      </c>
      <c r="AA2279" t="s">
        <v>15983</v>
      </c>
      <c r="AB2279" t="s">
        <v>3336</v>
      </c>
      <c r="AC2279" t="s">
        <v>9355</v>
      </c>
      <c r="AD2279" t="s">
        <v>8059</v>
      </c>
      <c r="AE2279" t="s">
        <v>18216</v>
      </c>
      <c r="AF2279" t="s">
        <v>3094</v>
      </c>
      <c r="AG2279" t="s">
        <v>13305</v>
      </c>
      <c r="AH2279" t="s">
        <v>8933</v>
      </c>
      <c r="AI2279" t="s">
        <v>24710</v>
      </c>
      <c r="AJ2279" t="s">
        <v>6256</v>
      </c>
      <c r="AK2279" t="s">
        <v>5300</v>
      </c>
      <c r="AL2279" t="s">
        <v>13307</v>
      </c>
      <c r="AM2279" t="s">
        <v>24711</v>
      </c>
      <c r="AN2279" t="s">
        <v>17425</v>
      </c>
      <c r="AO2279" t="s">
        <v>24712</v>
      </c>
      <c r="AP2279" t="s">
        <v>1311</v>
      </c>
      <c r="AQ2279" t="s">
        <v>24501</v>
      </c>
      <c r="AR2279" t="s">
        <v>14103</v>
      </c>
      <c r="AS2279" t="s">
        <v>15165</v>
      </c>
      <c r="AT2279" t="s">
        <v>1040</v>
      </c>
      <c r="AU2279" t="s">
        <v>20039</v>
      </c>
      <c r="AV2279" t="s">
        <v>23996</v>
      </c>
      <c r="AW2279" t="s">
        <v>688</v>
      </c>
      <c r="AX2279" t="s">
        <v>6312</v>
      </c>
      <c r="AY2279" t="s">
        <v>24576</v>
      </c>
      <c r="AZ2279" t="s">
        <v>2697</v>
      </c>
      <c r="BA2279" t="s">
        <v>2697</v>
      </c>
      <c r="BB2279" t="s">
        <v>21275</v>
      </c>
      <c r="BC2279" t="s">
        <v>10256</v>
      </c>
      <c r="BD2279" t="s">
        <v>24713</v>
      </c>
    </row>
    <row r="2280" spans="7:56" x14ac:dyDescent="0.25">
      <c r="G2280" t="s">
        <v>24714</v>
      </c>
      <c r="H2280" t="s">
        <v>24715</v>
      </c>
      <c r="I2280" t="s">
        <v>24716</v>
      </c>
      <c r="J2280" t="s">
        <v>24599</v>
      </c>
      <c r="K2280" t="s">
        <v>9269</v>
      </c>
      <c r="L2280" t="s">
        <v>1994</v>
      </c>
      <c r="M2280" t="s">
        <v>682</v>
      </c>
      <c r="N2280" t="s">
        <v>2857</v>
      </c>
      <c r="O2280" t="s">
        <v>340</v>
      </c>
      <c r="P2280" t="s">
        <v>6878</v>
      </c>
      <c r="Q2280" t="s">
        <v>24339</v>
      </c>
      <c r="R2280" t="s">
        <v>15676</v>
      </c>
      <c r="S2280" t="s">
        <v>3088</v>
      </c>
      <c r="T2280" t="s">
        <v>2054</v>
      </c>
      <c r="U2280" t="s">
        <v>2601</v>
      </c>
      <c r="V2280" t="s">
        <v>18091</v>
      </c>
      <c r="W2280" t="s">
        <v>9166</v>
      </c>
      <c r="X2280" t="s">
        <v>24144</v>
      </c>
      <c r="Y2280" t="s">
        <v>24717</v>
      </c>
      <c r="Z2280" t="s">
        <v>8226</v>
      </c>
      <c r="AA2280" s="1" t="s">
        <v>2207</v>
      </c>
      <c r="AB2280" t="s">
        <v>18158</v>
      </c>
      <c r="AC2280" t="s">
        <v>7259</v>
      </c>
      <c r="AD2280" t="s">
        <v>6656</v>
      </c>
      <c r="AE2280" t="s">
        <v>7939</v>
      </c>
      <c r="AF2280" t="s">
        <v>13961</v>
      </c>
      <c r="AG2280" t="s">
        <v>7250</v>
      </c>
      <c r="AH2280" t="s">
        <v>22225</v>
      </c>
      <c r="AI2280" t="s">
        <v>24718</v>
      </c>
      <c r="AJ2280" t="s">
        <v>3625</v>
      </c>
      <c r="AK2280" t="s">
        <v>5000</v>
      </c>
      <c r="AL2280" t="s">
        <v>24719</v>
      </c>
      <c r="AM2280" t="s">
        <v>3083</v>
      </c>
      <c r="AN2280" t="s">
        <v>5051</v>
      </c>
      <c r="AO2280" t="s">
        <v>8456</v>
      </c>
      <c r="AP2280" t="s">
        <v>299</v>
      </c>
      <c r="AQ2280" t="s">
        <v>24505</v>
      </c>
      <c r="AR2280" t="s">
        <v>24221</v>
      </c>
      <c r="AS2280" t="s">
        <v>24720</v>
      </c>
      <c r="AT2280" t="s">
        <v>22846</v>
      </c>
      <c r="AU2280" t="s">
        <v>137</v>
      </c>
      <c r="AV2280" t="s">
        <v>2376</v>
      </c>
      <c r="AW2280" t="s">
        <v>9662</v>
      </c>
      <c r="AX2280" t="s">
        <v>2433</v>
      </c>
      <c r="AY2280" t="s">
        <v>24084</v>
      </c>
      <c r="AZ2280" s="1" t="s">
        <v>24721</v>
      </c>
      <c r="BA2280" t="s">
        <v>24246</v>
      </c>
      <c r="BB2280" t="s">
        <v>23958</v>
      </c>
      <c r="BC2280" t="s">
        <v>24141</v>
      </c>
      <c r="BD2280" t="s">
        <v>22278</v>
      </c>
    </row>
    <row r="2281" spans="7:56" x14ac:dyDescent="0.25">
      <c r="G2281" t="s">
        <v>463</v>
      </c>
      <c r="H2281" t="s">
        <v>20109</v>
      </c>
      <c r="I2281" t="s">
        <v>24722</v>
      </c>
      <c r="J2281" t="s">
        <v>16931</v>
      </c>
      <c r="K2281" t="s">
        <v>1224</v>
      </c>
      <c r="L2281" t="s">
        <v>2978</v>
      </c>
      <c r="M2281" t="s">
        <v>21396</v>
      </c>
      <c r="N2281" t="s">
        <v>24270</v>
      </c>
      <c r="O2281" t="s">
        <v>19530</v>
      </c>
      <c r="P2281" t="s">
        <v>22795</v>
      </c>
      <c r="Q2281" t="s">
        <v>24723</v>
      </c>
      <c r="R2281" t="s">
        <v>24724</v>
      </c>
      <c r="S2281" t="s">
        <v>2137</v>
      </c>
      <c r="T2281" t="s">
        <v>24725</v>
      </c>
      <c r="U2281" t="s">
        <v>12853</v>
      </c>
      <c r="V2281" t="s">
        <v>10097</v>
      </c>
      <c r="W2281" t="s">
        <v>4505</v>
      </c>
      <c r="X2281" t="s">
        <v>24726</v>
      </c>
      <c r="Y2281" t="s">
        <v>15833</v>
      </c>
      <c r="Z2281" t="s">
        <v>305</v>
      </c>
      <c r="AA2281" t="s">
        <v>13513</v>
      </c>
      <c r="AB2281" t="s">
        <v>11447</v>
      </c>
      <c r="AC2281" t="s">
        <v>13406</v>
      </c>
      <c r="AD2281" t="s">
        <v>24727</v>
      </c>
      <c r="AE2281" t="s">
        <v>4595</v>
      </c>
      <c r="AF2281" t="s">
        <v>270</v>
      </c>
      <c r="AG2281" s="1" t="s">
        <v>3028</v>
      </c>
      <c r="AH2281" t="s">
        <v>6820</v>
      </c>
      <c r="AI2281" t="s">
        <v>4080</v>
      </c>
      <c r="AJ2281" t="s">
        <v>21519</v>
      </c>
      <c r="AK2281" t="s">
        <v>24728</v>
      </c>
      <c r="AL2281" t="s">
        <v>3506</v>
      </c>
      <c r="AM2281" t="s">
        <v>909</v>
      </c>
      <c r="AN2281" t="s">
        <v>76</v>
      </c>
      <c r="AO2281" t="s">
        <v>602</v>
      </c>
      <c r="AP2281" t="s">
        <v>9991</v>
      </c>
      <c r="AQ2281" t="s">
        <v>24729</v>
      </c>
      <c r="AR2281" t="s">
        <v>24224</v>
      </c>
      <c r="AS2281" t="s">
        <v>8346</v>
      </c>
      <c r="AT2281" t="s">
        <v>1535</v>
      </c>
      <c r="AU2281" t="s">
        <v>21222</v>
      </c>
      <c r="AV2281" t="s">
        <v>11814</v>
      </c>
      <c r="AW2281" t="s">
        <v>23756</v>
      </c>
      <c r="AX2281" t="s">
        <v>10256</v>
      </c>
      <c r="AY2281" t="s">
        <v>3516</v>
      </c>
      <c r="AZ2281" t="s">
        <v>24253</v>
      </c>
      <c r="BA2281" s="1" t="s">
        <v>24721</v>
      </c>
      <c r="BB2281" t="s">
        <v>23677</v>
      </c>
      <c r="BC2281" t="s">
        <v>24149</v>
      </c>
      <c r="BD2281" t="s">
        <v>24730</v>
      </c>
    </row>
    <row r="2282" spans="7:56" x14ac:dyDescent="0.25">
      <c r="G2282" t="s">
        <v>18990</v>
      </c>
      <c r="H2282" t="s">
        <v>24731</v>
      </c>
      <c r="I2282" t="s">
        <v>2655</v>
      </c>
      <c r="J2282" t="s">
        <v>20447</v>
      </c>
      <c r="K2282" t="s">
        <v>23441</v>
      </c>
      <c r="L2282" t="s">
        <v>2106</v>
      </c>
      <c r="M2282" t="s">
        <v>24732</v>
      </c>
      <c r="N2282" t="s">
        <v>1810</v>
      </c>
      <c r="O2282" t="s">
        <v>13230</v>
      </c>
      <c r="P2282" t="s">
        <v>15884</v>
      </c>
      <c r="Q2282" t="s">
        <v>4013</v>
      </c>
      <c r="R2282" t="s">
        <v>24733</v>
      </c>
      <c r="S2282" t="s">
        <v>22813</v>
      </c>
      <c r="T2282" t="s">
        <v>1096</v>
      </c>
      <c r="U2282" t="s">
        <v>413</v>
      </c>
      <c r="V2282" t="s">
        <v>9749</v>
      </c>
      <c r="W2282" t="s">
        <v>20758</v>
      </c>
      <c r="X2282" t="s">
        <v>809</v>
      </c>
      <c r="Y2282" t="s">
        <v>18941</v>
      </c>
      <c r="Z2282" t="s">
        <v>2736</v>
      </c>
      <c r="AA2282" s="1" t="s">
        <v>7553</v>
      </c>
      <c r="AB2282" t="s">
        <v>8332</v>
      </c>
      <c r="AC2282" t="s">
        <v>6134</v>
      </c>
      <c r="AD2282" t="s">
        <v>753</v>
      </c>
      <c r="AE2282" t="s">
        <v>3371</v>
      </c>
      <c r="AF2282" t="s">
        <v>5709</v>
      </c>
      <c r="AG2282" t="s">
        <v>12730</v>
      </c>
      <c r="AH2282" t="s">
        <v>5575</v>
      </c>
      <c r="AI2282" t="s">
        <v>24734</v>
      </c>
      <c r="AJ2282" t="s">
        <v>24735</v>
      </c>
      <c r="AK2282" t="s">
        <v>1939</v>
      </c>
      <c r="AL2282" t="s">
        <v>4746</v>
      </c>
      <c r="AM2282" t="s">
        <v>1700</v>
      </c>
      <c r="AN2282" t="s">
        <v>2284</v>
      </c>
      <c r="AO2282" t="s">
        <v>24736</v>
      </c>
      <c r="AP2282" t="s">
        <v>2580</v>
      </c>
      <c r="AQ2282" t="s">
        <v>4050</v>
      </c>
      <c r="AR2282" t="s">
        <v>20435</v>
      </c>
      <c r="AS2282" t="s">
        <v>16075</v>
      </c>
      <c r="AT2282" t="s">
        <v>1163</v>
      </c>
      <c r="AU2282" t="s">
        <v>1307</v>
      </c>
      <c r="AV2282" t="s">
        <v>688</v>
      </c>
      <c r="AW2282" t="s">
        <v>10029</v>
      </c>
      <c r="AX2282" t="s">
        <v>5515</v>
      </c>
      <c r="AY2282" t="s">
        <v>24106</v>
      </c>
      <c r="AZ2282" s="1" t="s">
        <v>22092</v>
      </c>
      <c r="BA2282" t="s">
        <v>24253</v>
      </c>
      <c r="BB2282" t="s">
        <v>391</v>
      </c>
      <c r="BC2282" t="s">
        <v>24737</v>
      </c>
      <c r="BD2282" t="s">
        <v>24738</v>
      </c>
    </row>
    <row r="2283" spans="7:56" x14ac:dyDescent="0.25">
      <c r="G2283" t="s">
        <v>21886</v>
      </c>
      <c r="H2283" t="s">
        <v>24739</v>
      </c>
      <c r="I2283" t="s">
        <v>191</v>
      </c>
      <c r="J2283" t="s">
        <v>20311</v>
      </c>
      <c r="K2283" t="s">
        <v>17314</v>
      </c>
      <c r="L2283" t="s">
        <v>24740</v>
      </c>
      <c r="M2283" t="s">
        <v>1035</v>
      </c>
      <c r="N2283" t="s">
        <v>19132</v>
      </c>
      <c r="O2283" t="s">
        <v>24741</v>
      </c>
      <c r="P2283" t="s">
        <v>22779</v>
      </c>
      <c r="Q2283" t="s">
        <v>15946</v>
      </c>
      <c r="R2283" t="s">
        <v>24742</v>
      </c>
      <c r="S2283" t="s">
        <v>2857</v>
      </c>
      <c r="T2283" t="s">
        <v>1252</v>
      </c>
      <c r="U2283" t="s">
        <v>2067</v>
      </c>
      <c r="V2283" t="s">
        <v>2340</v>
      </c>
      <c r="W2283" t="s">
        <v>16075</v>
      </c>
      <c r="X2283" t="s">
        <v>24743</v>
      </c>
      <c r="Y2283" t="s">
        <v>13775</v>
      </c>
      <c r="Z2283" t="s">
        <v>17260</v>
      </c>
      <c r="AA2283" t="s">
        <v>8344</v>
      </c>
      <c r="AB2283" t="s">
        <v>5796</v>
      </c>
      <c r="AC2283" t="s">
        <v>1134</v>
      </c>
      <c r="AD2283" t="s">
        <v>9432</v>
      </c>
      <c r="AE2283" t="s">
        <v>1552</v>
      </c>
      <c r="AF2283" t="s">
        <v>1614</v>
      </c>
      <c r="AG2283" t="s">
        <v>5140</v>
      </c>
      <c r="AH2283" t="s">
        <v>7490</v>
      </c>
      <c r="AI2283" t="s">
        <v>14660</v>
      </c>
      <c r="AJ2283" t="s">
        <v>5000</v>
      </c>
      <c r="AK2283" t="s">
        <v>3284</v>
      </c>
      <c r="AL2283" t="s">
        <v>24744</v>
      </c>
      <c r="AM2283" t="s">
        <v>5077</v>
      </c>
      <c r="AN2283" t="s">
        <v>71</v>
      </c>
      <c r="AO2283" s="1" t="s">
        <v>1417</v>
      </c>
      <c r="AP2283" t="s">
        <v>5372</v>
      </c>
      <c r="AQ2283" t="s">
        <v>4036</v>
      </c>
      <c r="AR2283" s="1">
        <v>5661070000000000</v>
      </c>
      <c r="AS2283" t="s">
        <v>6544</v>
      </c>
      <c r="AT2283" t="s">
        <v>912</v>
      </c>
      <c r="AU2283" t="s">
        <v>13281</v>
      </c>
      <c r="AV2283" t="s">
        <v>23756</v>
      </c>
      <c r="AW2283" t="s">
        <v>23942</v>
      </c>
      <c r="AX2283" t="s">
        <v>24149</v>
      </c>
      <c r="AY2283" t="s">
        <v>3515</v>
      </c>
      <c r="AZ2283" t="s">
        <v>24745</v>
      </c>
      <c r="BA2283" s="1" t="s">
        <v>22092</v>
      </c>
      <c r="BB2283" t="s">
        <v>24199</v>
      </c>
      <c r="BC2283" t="s">
        <v>24746</v>
      </c>
      <c r="BD2283" t="s">
        <v>1040</v>
      </c>
    </row>
    <row r="2284" spans="7:56" x14ac:dyDescent="0.25">
      <c r="G2284" t="s">
        <v>18252</v>
      </c>
      <c r="H2284" t="s">
        <v>24338</v>
      </c>
      <c r="I2284" t="s">
        <v>17260</v>
      </c>
      <c r="J2284" t="s">
        <v>2123</v>
      </c>
      <c r="K2284" t="s">
        <v>24747</v>
      </c>
      <c r="L2284" t="s">
        <v>24748</v>
      </c>
      <c r="M2284" t="s">
        <v>24749</v>
      </c>
      <c r="N2284" t="s">
        <v>24750</v>
      </c>
      <c r="O2284" t="s">
        <v>24751</v>
      </c>
      <c r="P2284" t="s">
        <v>24752</v>
      </c>
      <c r="Q2284" t="s">
        <v>24355</v>
      </c>
      <c r="R2284" t="s">
        <v>24420</v>
      </c>
      <c r="S2284" t="s">
        <v>22819</v>
      </c>
      <c r="T2284" t="s">
        <v>15784</v>
      </c>
      <c r="U2284" t="s">
        <v>19301</v>
      </c>
      <c r="V2284" t="s">
        <v>24753</v>
      </c>
      <c r="W2284" t="s">
        <v>2318</v>
      </c>
      <c r="X2284" t="s">
        <v>4937</v>
      </c>
      <c r="Y2284" t="s">
        <v>13513</v>
      </c>
      <c r="Z2284" t="s">
        <v>19108</v>
      </c>
      <c r="AA2284" t="s">
        <v>1221</v>
      </c>
      <c r="AB2284" t="s">
        <v>4457</v>
      </c>
      <c r="AC2284" t="s">
        <v>2064</v>
      </c>
      <c r="AD2284" t="s">
        <v>8571</v>
      </c>
      <c r="AE2284" t="s">
        <v>1769</v>
      </c>
      <c r="AF2284" t="s">
        <v>14978</v>
      </c>
      <c r="AG2284" t="s">
        <v>6822</v>
      </c>
      <c r="AH2284" t="s">
        <v>24754</v>
      </c>
      <c r="AI2284" t="s">
        <v>24755</v>
      </c>
      <c r="AJ2284" t="s">
        <v>2017</v>
      </c>
      <c r="AK2284" t="s">
        <v>2674</v>
      </c>
      <c r="AL2284" t="s">
        <v>2030</v>
      </c>
      <c r="AM2284" t="s">
        <v>20429</v>
      </c>
      <c r="AN2284" t="s">
        <v>11931</v>
      </c>
      <c r="AO2284" t="s">
        <v>9858</v>
      </c>
      <c r="AP2284" t="s">
        <v>5095</v>
      </c>
      <c r="AQ2284" t="s">
        <v>1576</v>
      </c>
      <c r="AR2284" t="s">
        <v>720</v>
      </c>
      <c r="AS2284" t="s">
        <v>24756</v>
      </c>
      <c r="AT2284" t="s">
        <v>22551</v>
      </c>
      <c r="AU2284" t="s">
        <v>7448</v>
      </c>
      <c r="AV2284" t="s">
        <v>24757</v>
      </c>
      <c r="AW2284" t="s">
        <v>23783</v>
      </c>
      <c r="AX2284" t="s">
        <v>5435</v>
      </c>
      <c r="AY2284" t="s">
        <v>2433</v>
      </c>
      <c r="AZ2284" t="s">
        <v>24758</v>
      </c>
      <c r="BA2284" t="s">
        <v>24273</v>
      </c>
      <c r="BB2284" t="s">
        <v>21322</v>
      </c>
      <c r="BC2284" t="s">
        <v>24156</v>
      </c>
      <c r="BD2284" t="s">
        <v>24759</v>
      </c>
    </row>
    <row r="2285" spans="7:56" x14ac:dyDescent="0.25">
      <c r="G2285" t="s">
        <v>3349</v>
      </c>
      <c r="H2285" t="s">
        <v>4472</v>
      </c>
      <c r="I2285" t="s">
        <v>17075</v>
      </c>
      <c r="J2285" t="s">
        <v>24281</v>
      </c>
      <c r="K2285" t="s">
        <v>23484</v>
      </c>
      <c r="L2285" t="s">
        <v>3606</v>
      </c>
      <c r="M2285" t="s">
        <v>22579</v>
      </c>
      <c r="N2285" t="s">
        <v>22819</v>
      </c>
      <c r="O2285" t="s">
        <v>16794</v>
      </c>
      <c r="P2285" t="s">
        <v>22813</v>
      </c>
      <c r="Q2285" t="s">
        <v>24349</v>
      </c>
      <c r="R2285" t="s">
        <v>809</v>
      </c>
      <c r="S2285" t="s">
        <v>1810</v>
      </c>
      <c r="T2285" t="s">
        <v>1534</v>
      </c>
      <c r="U2285" t="s">
        <v>24760</v>
      </c>
      <c r="V2285" t="s">
        <v>2785</v>
      </c>
      <c r="W2285" t="s">
        <v>18068</v>
      </c>
      <c r="X2285" t="s">
        <v>1900</v>
      </c>
      <c r="Y2285" t="s">
        <v>18295</v>
      </c>
      <c r="Z2285" t="s">
        <v>18031</v>
      </c>
      <c r="AA2285" t="s">
        <v>12628</v>
      </c>
      <c r="AB2285" t="s">
        <v>1871</v>
      </c>
      <c r="AC2285" t="s">
        <v>1031</v>
      </c>
      <c r="AD2285" t="s">
        <v>7248</v>
      </c>
      <c r="AE2285" t="s">
        <v>5022</v>
      </c>
      <c r="AF2285" t="s">
        <v>3132</v>
      </c>
      <c r="AG2285" t="s">
        <v>16257</v>
      </c>
      <c r="AH2285" t="s">
        <v>6275</v>
      </c>
      <c r="AI2285" t="s">
        <v>2302</v>
      </c>
      <c r="AJ2285" t="s">
        <v>1643</v>
      </c>
      <c r="AK2285" t="s">
        <v>6900</v>
      </c>
      <c r="AL2285" t="s">
        <v>1162</v>
      </c>
      <c r="AM2285" t="s">
        <v>7593</v>
      </c>
      <c r="AN2285" t="s">
        <v>24761</v>
      </c>
      <c r="AO2285" t="s">
        <v>4982</v>
      </c>
      <c r="AP2285" s="1" t="s">
        <v>5928</v>
      </c>
      <c r="AQ2285" t="s">
        <v>24762</v>
      </c>
      <c r="AR2285" t="s">
        <v>2961</v>
      </c>
      <c r="AS2285" t="s">
        <v>2873</v>
      </c>
      <c r="AT2285" t="s">
        <v>22305</v>
      </c>
      <c r="AU2285" t="s">
        <v>24763</v>
      </c>
      <c r="AV2285" t="s">
        <v>24764</v>
      </c>
      <c r="AW2285" t="s">
        <v>14788</v>
      </c>
      <c r="AX2285" t="s">
        <v>24156</v>
      </c>
      <c r="AY2285" t="s">
        <v>10256</v>
      </c>
      <c r="AZ2285" t="s">
        <v>2387</v>
      </c>
      <c r="BA2285" t="s">
        <v>865</v>
      </c>
      <c r="BB2285" t="s">
        <v>2376</v>
      </c>
      <c r="BC2285" t="s">
        <v>24657</v>
      </c>
      <c r="BD2285" t="s">
        <v>24765</v>
      </c>
    </row>
    <row r="2286" spans="7:56" x14ac:dyDescent="0.25">
      <c r="G2286" t="s">
        <v>18299</v>
      </c>
      <c r="H2286" t="s">
        <v>16730</v>
      </c>
      <c r="I2286" t="s">
        <v>389</v>
      </c>
      <c r="J2286" t="s">
        <v>1712</v>
      </c>
      <c r="K2286" t="s">
        <v>22724</v>
      </c>
      <c r="L2286" s="1" t="s">
        <v>16551</v>
      </c>
      <c r="M2286" t="s">
        <v>24101</v>
      </c>
      <c r="N2286" t="s">
        <v>3562</v>
      </c>
      <c r="O2286" t="s">
        <v>23361</v>
      </c>
      <c r="P2286" t="s">
        <v>2857</v>
      </c>
      <c r="Q2286" t="s">
        <v>760</v>
      </c>
      <c r="R2286" t="s">
        <v>5340</v>
      </c>
      <c r="S2286" t="s">
        <v>19132</v>
      </c>
      <c r="T2286" t="s">
        <v>2902</v>
      </c>
      <c r="U2286" t="s">
        <v>2580</v>
      </c>
      <c r="V2286" t="s">
        <v>2365</v>
      </c>
      <c r="W2286" t="s">
        <v>8111</v>
      </c>
      <c r="X2286" t="s">
        <v>5340</v>
      </c>
      <c r="Y2286" t="s">
        <v>531</v>
      </c>
      <c r="Z2286" s="1" t="s">
        <v>3435</v>
      </c>
      <c r="AA2286" t="s">
        <v>113</v>
      </c>
      <c r="AB2286" t="s">
        <v>114</v>
      </c>
      <c r="AC2286" t="s">
        <v>13141</v>
      </c>
      <c r="AD2286" t="s">
        <v>11586</v>
      </c>
      <c r="AE2286" t="s">
        <v>1179</v>
      </c>
      <c r="AF2286" t="s">
        <v>12700</v>
      </c>
      <c r="AG2286" t="s">
        <v>4285</v>
      </c>
      <c r="AH2286" t="s">
        <v>6341</v>
      </c>
      <c r="AI2286" t="s">
        <v>2104</v>
      </c>
      <c r="AJ2286" t="s">
        <v>4321</v>
      </c>
      <c r="AK2286" t="s">
        <v>14052</v>
      </c>
      <c r="AL2286" t="s">
        <v>263</v>
      </c>
      <c r="AM2286" t="s">
        <v>3433</v>
      </c>
      <c r="AN2286" t="s">
        <v>6967</v>
      </c>
      <c r="AO2286" t="s">
        <v>2171</v>
      </c>
      <c r="AP2286" t="s">
        <v>15666</v>
      </c>
      <c r="AQ2286" t="s">
        <v>24525</v>
      </c>
      <c r="AR2286" t="s">
        <v>16156</v>
      </c>
      <c r="AS2286" t="s">
        <v>3596</v>
      </c>
      <c r="AT2286" t="s">
        <v>2283</v>
      </c>
      <c r="AU2286" t="s">
        <v>24638</v>
      </c>
      <c r="AV2286" t="s">
        <v>10029</v>
      </c>
      <c r="AW2286" t="s">
        <v>15652</v>
      </c>
      <c r="AX2286" t="s">
        <v>24766</v>
      </c>
      <c r="AY2286" t="s">
        <v>5515</v>
      </c>
      <c r="AZ2286" t="s">
        <v>14387</v>
      </c>
      <c r="BA2286" t="s">
        <v>2387</v>
      </c>
      <c r="BB2286" s="1" t="s">
        <v>21999</v>
      </c>
      <c r="BC2286" t="s">
        <v>19427</v>
      </c>
      <c r="BD2286" t="s">
        <v>912</v>
      </c>
    </row>
    <row r="2287" spans="7:56" x14ac:dyDescent="0.25">
      <c r="G2287" t="s">
        <v>18285</v>
      </c>
      <c r="H2287" t="s">
        <v>14478</v>
      </c>
      <c r="I2287" t="s">
        <v>17065</v>
      </c>
      <c r="J2287" t="s">
        <v>21004</v>
      </c>
      <c r="K2287" t="s">
        <v>17849</v>
      </c>
      <c r="L2287" t="s">
        <v>4029</v>
      </c>
      <c r="M2287" t="s">
        <v>12161</v>
      </c>
      <c r="N2287" t="s">
        <v>24282</v>
      </c>
      <c r="O2287" t="s">
        <v>24767</v>
      </c>
      <c r="P2287" t="s">
        <v>22819</v>
      </c>
      <c r="Q2287" t="s">
        <v>1281</v>
      </c>
      <c r="R2287" t="s">
        <v>948</v>
      </c>
      <c r="S2287" t="s">
        <v>3562</v>
      </c>
      <c r="T2287" t="s">
        <v>21396</v>
      </c>
      <c r="U2287" t="s">
        <v>2320</v>
      </c>
      <c r="V2287" t="s">
        <v>20407</v>
      </c>
      <c r="W2287" t="s">
        <v>22282</v>
      </c>
      <c r="X2287" t="s">
        <v>7912</v>
      </c>
      <c r="Y2287" t="s">
        <v>8607</v>
      </c>
      <c r="Z2287" t="s">
        <v>11598</v>
      </c>
      <c r="AA2287" t="s">
        <v>9486</v>
      </c>
      <c r="AB2287" t="s">
        <v>18068</v>
      </c>
      <c r="AC2287" t="s">
        <v>5069</v>
      </c>
      <c r="AD2287" t="s">
        <v>606</v>
      </c>
      <c r="AE2287" t="s">
        <v>6204</v>
      </c>
      <c r="AF2287" t="s">
        <v>5913</v>
      </c>
      <c r="AG2287" t="s">
        <v>5998</v>
      </c>
      <c r="AH2287" t="s">
        <v>5020</v>
      </c>
      <c r="AI2287" s="1" t="s">
        <v>6045</v>
      </c>
      <c r="AJ2287" t="s">
        <v>2433</v>
      </c>
      <c r="AK2287" t="s">
        <v>16464</v>
      </c>
      <c r="AL2287" t="s">
        <v>9061</v>
      </c>
      <c r="AM2287" t="s">
        <v>9178</v>
      </c>
      <c r="AN2287" t="s">
        <v>24768</v>
      </c>
      <c r="AO2287" t="s">
        <v>15245</v>
      </c>
      <c r="AP2287" t="s">
        <v>5735</v>
      </c>
      <c r="AQ2287" t="s">
        <v>1875</v>
      </c>
      <c r="AR2287" t="s">
        <v>4339</v>
      </c>
      <c r="AS2287" t="s">
        <v>22944</v>
      </c>
      <c r="AT2287" t="s">
        <v>4146</v>
      </c>
      <c r="AU2287" t="s">
        <v>294</v>
      </c>
      <c r="AV2287" t="s">
        <v>23783</v>
      </c>
      <c r="AW2287" t="s">
        <v>1729</v>
      </c>
      <c r="AX2287" t="s">
        <v>19427</v>
      </c>
      <c r="AY2287" t="s">
        <v>24769</v>
      </c>
      <c r="AZ2287" t="s">
        <v>3331</v>
      </c>
      <c r="BA2287" t="s">
        <v>3331</v>
      </c>
      <c r="BB2287" t="s">
        <v>23729</v>
      </c>
      <c r="BC2287" s="1" t="s">
        <v>1575</v>
      </c>
      <c r="BD2287" t="s">
        <v>2283</v>
      </c>
    </row>
    <row r="2288" spans="7:56" x14ac:dyDescent="0.25">
      <c r="G2288" t="s">
        <v>13961</v>
      </c>
      <c r="H2288" t="s">
        <v>17385</v>
      </c>
      <c r="I2288" t="s">
        <v>17799</v>
      </c>
      <c r="J2288" t="s">
        <v>24294</v>
      </c>
      <c r="K2288" t="s">
        <v>24770</v>
      </c>
      <c r="L2288" t="s">
        <v>23824</v>
      </c>
      <c r="M2288" t="s">
        <v>24108</v>
      </c>
      <c r="N2288" t="s">
        <v>15919</v>
      </c>
      <c r="O2288" t="s">
        <v>7408</v>
      </c>
      <c r="P2288" t="s">
        <v>1810</v>
      </c>
      <c r="Q2288" t="s">
        <v>16036</v>
      </c>
      <c r="R2288" t="s">
        <v>22794</v>
      </c>
      <c r="S2288" t="s">
        <v>19149</v>
      </c>
      <c r="T2288" t="s">
        <v>682</v>
      </c>
      <c r="U2288" t="s">
        <v>9805</v>
      </c>
      <c r="V2288" t="s">
        <v>15097</v>
      </c>
      <c r="W2288" t="s">
        <v>2877</v>
      </c>
      <c r="X2288" t="s">
        <v>520</v>
      </c>
      <c r="Y2288" t="s">
        <v>6820</v>
      </c>
      <c r="Z2288" t="s">
        <v>24771</v>
      </c>
      <c r="AA2288" t="s">
        <v>10736</v>
      </c>
      <c r="AB2288" t="s">
        <v>13710</v>
      </c>
      <c r="AC2288" t="s">
        <v>6191</v>
      </c>
      <c r="AD2288" t="s">
        <v>15690</v>
      </c>
      <c r="AE2288" t="s">
        <v>24772</v>
      </c>
      <c r="AF2288" t="s">
        <v>24773</v>
      </c>
      <c r="AG2288" t="s">
        <v>839</v>
      </c>
      <c r="AH2288" t="s">
        <v>18625</v>
      </c>
      <c r="AI2288" t="s">
        <v>24774</v>
      </c>
      <c r="AJ2288" t="s">
        <v>3355</v>
      </c>
      <c r="AK2288" t="s">
        <v>7438</v>
      </c>
      <c r="AL2288" t="s">
        <v>24775</v>
      </c>
      <c r="AM2288" t="s">
        <v>878</v>
      </c>
      <c r="AN2288" t="s">
        <v>1259</v>
      </c>
      <c r="AO2288" t="s">
        <v>1768</v>
      </c>
      <c r="AP2288" t="s">
        <v>23275</v>
      </c>
      <c r="AQ2288" t="s">
        <v>1682</v>
      </c>
      <c r="AR2288" t="s">
        <v>24284</v>
      </c>
      <c r="AS2288" t="s">
        <v>86</v>
      </c>
      <c r="AT2288" t="s">
        <v>22324</v>
      </c>
      <c r="AU2288" t="s">
        <v>1377</v>
      </c>
      <c r="AV2288" t="s">
        <v>15652</v>
      </c>
      <c r="AW2288" s="1" t="s">
        <v>366</v>
      </c>
      <c r="AX2288" s="1" t="s">
        <v>1575</v>
      </c>
      <c r="AY2288" t="s">
        <v>24776</v>
      </c>
      <c r="AZ2288" t="s">
        <v>7647</v>
      </c>
      <c r="BA2288" t="s">
        <v>7647</v>
      </c>
      <c r="BB2288" t="s">
        <v>688</v>
      </c>
      <c r="BC2288" t="s">
        <v>2919</v>
      </c>
      <c r="BD2288" t="s">
        <v>4146</v>
      </c>
    </row>
    <row r="2289" spans="7:56" x14ac:dyDescent="0.25">
      <c r="G2289" t="s">
        <v>19018</v>
      </c>
      <c r="H2289" t="s">
        <v>24366</v>
      </c>
      <c r="I2289" t="s">
        <v>17101</v>
      </c>
      <c r="J2289" t="s">
        <v>24205</v>
      </c>
      <c r="K2289" t="s">
        <v>24777</v>
      </c>
      <c r="L2289" t="s">
        <v>14797</v>
      </c>
      <c r="M2289" t="s">
        <v>5909</v>
      </c>
      <c r="N2289" t="s">
        <v>5068</v>
      </c>
      <c r="O2289" t="s">
        <v>23382</v>
      </c>
      <c r="P2289" t="s">
        <v>19132</v>
      </c>
      <c r="Q2289" t="s">
        <v>24778</v>
      </c>
      <c r="R2289" t="s">
        <v>24276</v>
      </c>
      <c r="S2289" t="s">
        <v>6851</v>
      </c>
      <c r="T2289" t="s">
        <v>1035</v>
      </c>
      <c r="U2289" t="s">
        <v>6761</v>
      </c>
      <c r="V2289" t="s">
        <v>24779</v>
      </c>
      <c r="W2289" t="s">
        <v>16881</v>
      </c>
      <c r="X2289" t="s">
        <v>3374</v>
      </c>
      <c r="Y2289" t="s">
        <v>12264</v>
      </c>
      <c r="Z2289" t="s">
        <v>4945</v>
      </c>
      <c r="AA2289" t="s">
        <v>17216</v>
      </c>
      <c r="AB2289" t="s">
        <v>3094</v>
      </c>
      <c r="AC2289" t="s">
        <v>2514</v>
      </c>
      <c r="AD2289" t="s">
        <v>5467</v>
      </c>
      <c r="AE2289" t="s">
        <v>8719</v>
      </c>
      <c r="AF2289" t="s">
        <v>8955</v>
      </c>
      <c r="AG2289" t="s">
        <v>19303</v>
      </c>
      <c r="AH2289" t="s">
        <v>24780</v>
      </c>
      <c r="AI2289" t="s">
        <v>18339</v>
      </c>
      <c r="AJ2289" t="s">
        <v>24781</v>
      </c>
      <c r="AK2289" t="s">
        <v>16980</v>
      </c>
      <c r="AL2289" t="s">
        <v>1042</v>
      </c>
      <c r="AM2289" t="s">
        <v>24782</v>
      </c>
      <c r="AN2289" t="s">
        <v>7153</v>
      </c>
      <c r="AO2289" t="s">
        <v>24376</v>
      </c>
      <c r="AP2289" t="s">
        <v>220</v>
      </c>
      <c r="AQ2289" t="s">
        <v>24783</v>
      </c>
      <c r="AR2289" s="1" t="s">
        <v>4405</v>
      </c>
      <c r="AS2289" t="s">
        <v>24784</v>
      </c>
      <c r="AT2289" t="s">
        <v>22338</v>
      </c>
      <c r="AU2289" t="s">
        <v>17715</v>
      </c>
      <c r="AV2289" t="s">
        <v>1729</v>
      </c>
      <c r="AW2289" t="s">
        <v>1118</v>
      </c>
      <c r="AX2289" t="s">
        <v>2919</v>
      </c>
      <c r="AY2289" t="s">
        <v>24149</v>
      </c>
      <c r="AZ2289" t="s">
        <v>21944</v>
      </c>
      <c r="BA2289" t="s">
        <v>21944</v>
      </c>
      <c r="BB2289" t="s">
        <v>9662</v>
      </c>
      <c r="BC2289" s="1" t="s">
        <v>3093</v>
      </c>
      <c r="BD2289" t="s">
        <v>22324</v>
      </c>
    </row>
    <row r="2290" spans="7:56" x14ac:dyDescent="0.25">
      <c r="G2290" t="s">
        <v>18262</v>
      </c>
      <c r="H2290" t="s">
        <v>24785</v>
      </c>
      <c r="I2290" t="s">
        <v>6334</v>
      </c>
      <c r="J2290" t="s">
        <v>17014</v>
      </c>
      <c r="K2290" t="s">
        <v>12141</v>
      </c>
      <c r="L2290" t="s">
        <v>16570</v>
      </c>
      <c r="M2290" t="s">
        <v>20550</v>
      </c>
      <c r="N2290" t="s">
        <v>15946</v>
      </c>
      <c r="O2290" t="s">
        <v>16251</v>
      </c>
      <c r="P2290" t="s">
        <v>24270</v>
      </c>
      <c r="Q2290" t="s">
        <v>24386</v>
      </c>
      <c r="R2290" t="s">
        <v>24709</v>
      </c>
      <c r="S2290" t="s">
        <v>4097</v>
      </c>
      <c r="T2290" t="s">
        <v>24786</v>
      </c>
      <c r="U2290" t="s">
        <v>24185</v>
      </c>
      <c r="V2290" t="s">
        <v>15577</v>
      </c>
      <c r="W2290" t="s">
        <v>5959</v>
      </c>
      <c r="X2290" t="s">
        <v>15723</v>
      </c>
      <c r="Y2290" t="s">
        <v>2232</v>
      </c>
      <c r="Z2290" t="s">
        <v>14134</v>
      </c>
      <c r="AA2290" t="s">
        <v>8313</v>
      </c>
      <c r="AB2290" t="s">
        <v>417</v>
      </c>
      <c r="AC2290" t="s">
        <v>3253</v>
      </c>
      <c r="AD2290" t="s">
        <v>3286</v>
      </c>
      <c r="AE2290" t="s">
        <v>578</v>
      </c>
      <c r="AF2290" t="s">
        <v>12247</v>
      </c>
      <c r="AG2290" t="s">
        <v>7521</v>
      </c>
      <c r="AH2290" t="s">
        <v>5645</v>
      </c>
      <c r="AI2290" t="s">
        <v>3382</v>
      </c>
      <c r="AJ2290" t="s">
        <v>5927</v>
      </c>
      <c r="AK2290" t="s">
        <v>24787</v>
      </c>
      <c r="AL2290" t="s">
        <v>604</v>
      </c>
      <c r="AM2290" t="s">
        <v>11152</v>
      </c>
      <c r="AN2290" t="s">
        <v>263</v>
      </c>
      <c r="AO2290" t="s">
        <v>13326</v>
      </c>
      <c r="AP2290" t="s">
        <v>9933</v>
      </c>
      <c r="AQ2290" t="s">
        <v>2453</v>
      </c>
      <c r="AR2290" t="s">
        <v>10842</v>
      </c>
      <c r="AS2290" t="s">
        <v>16453</v>
      </c>
      <c r="AT2290" t="s">
        <v>14229</v>
      </c>
      <c r="AU2290" t="s">
        <v>22457</v>
      </c>
      <c r="AV2290" s="1" t="s">
        <v>366</v>
      </c>
      <c r="AW2290" t="s">
        <v>21454</v>
      </c>
      <c r="AX2290" s="1" t="s">
        <v>3093</v>
      </c>
      <c r="AY2290" t="s">
        <v>24156</v>
      </c>
      <c r="AZ2290" t="s">
        <v>21957</v>
      </c>
      <c r="BA2290" t="s">
        <v>21957</v>
      </c>
      <c r="BB2290" t="s">
        <v>23756</v>
      </c>
      <c r="BC2290" s="1" t="s">
        <v>12602</v>
      </c>
      <c r="BD2290" t="s">
        <v>22338</v>
      </c>
    </row>
    <row r="2291" spans="7:56" x14ac:dyDescent="0.25">
      <c r="G2291" t="s">
        <v>24788</v>
      </c>
      <c r="H2291" t="s">
        <v>20123</v>
      </c>
      <c r="I2291" t="s">
        <v>24294</v>
      </c>
      <c r="J2291" t="s">
        <v>16985</v>
      </c>
      <c r="K2291" t="s">
        <v>17418</v>
      </c>
      <c r="L2291" t="s">
        <v>17229</v>
      </c>
      <c r="M2291" t="s">
        <v>22669</v>
      </c>
      <c r="N2291" t="s">
        <v>21629</v>
      </c>
      <c r="O2291" t="s">
        <v>5484</v>
      </c>
      <c r="P2291" t="s">
        <v>3562</v>
      </c>
      <c r="Q2291" t="s">
        <v>24789</v>
      </c>
      <c r="R2291" t="s">
        <v>215</v>
      </c>
      <c r="S2291" t="s">
        <v>8465</v>
      </c>
      <c r="T2291" t="s">
        <v>13026</v>
      </c>
      <c r="U2291" t="s">
        <v>144</v>
      </c>
      <c r="V2291" t="s">
        <v>7615</v>
      </c>
      <c r="W2291" t="s">
        <v>2023</v>
      </c>
      <c r="X2291" t="s">
        <v>24709</v>
      </c>
      <c r="Y2291" t="s">
        <v>3948</v>
      </c>
      <c r="Z2291" t="s">
        <v>24790</v>
      </c>
      <c r="AA2291" t="s">
        <v>5001</v>
      </c>
      <c r="AB2291" t="s">
        <v>2715</v>
      </c>
      <c r="AC2291" t="s">
        <v>439</v>
      </c>
      <c r="AD2291" t="s">
        <v>5706</v>
      </c>
      <c r="AE2291" t="s">
        <v>16257</v>
      </c>
      <c r="AF2291" t="s">
        <v>1465</v>
      </c>
      <c r="AG2291" t="s">
        <v>7259</v>
      </c>
      <c r="AH2291" t="s">
        <v>6921</v>
      </c>
      <c r="AI2291" t="s">
        <v>1646</v>
      </c>
      <c r="AJ2291" t="s">
        <v>1015</v>
      </c>
      <c r="AK2291" t="s">
        <v>1117</v>
      </c>
      <c r="AL2291" t="s">
        <v>7568</v>
      </c>
      <c r="AM2291" t="s">
        <v>22700</v>
      </c>
      <c r="AN2291" t="s">
        <v>20975</v>
      </c>
      <c r="AO2291" t="s">
        <v>1290</v>
      </c>
      <c r="AP2291" t="s">
        <v>2499</v>
      </c>
      <c r="AQ2291" t="s">
        <v>1401</v>
      </c>
      <c r="AR2291" t="s">
        <v>6157</v>
      </c>
      <c r="AS2291" t="s">
        <v>24791</v>
      </c>
      <c r="AT2291" t="s">
        <v>22354</v>
      </c>
      <c r="AU2291" t="s">
        <v>24792</v>
      </c>
      <c r="AV2291" t="s">
        <v>1118</v>
      </c>
      <c r="AW2291" t="s">
        <v>16050</v>
      </c>
      <c r="AX2291" s="1" t="s">
        <v>12602</v>
      </c>
      <c r="AY2291" t="s">
        <v>19427</v>
      </c>
      <c r="AZ2291" t="s">
        <v>5215</v>
      </c>
      <c r="BA2291" t="s">
        <v>5215</v>
      </c>
      <c r="BB2291" t="s">
        <v>16456</v>
      </c>
      <c r="BC2291" t="s">
        <v>24204</v>
      </c>
      <c r="BD2291" t="s">
        <v>24793</v>
      </c>
    </row>
    <row r="2292" spans="7:56" x14ac:dyDescent="0.25">
      <c r="G2292" t="s">
        <v>18342</v>
      </c>
      <c r="H2292" t="s">
        <v>17430</v>
      </c>
      <c r="I2292" t="s">
        <v>24794</v>
      </c>
      <c r="J2292" t="s">
        <v>22972</v>
      </c>
      <c r="K2292" t="s">
        <v>17407</v>
      </c>
      <c r="L2292" t="s">
        <v>9792</v>
      </c>
      <c r="M2292" t="s">
        <v>16658</v>
      </c>
      <c r="N2292" t="s">
        <v>2353</v>
      </c>
      <c r="O2292" t="s">
        <v>24795</v>
      </c>
      <c r="P2292" t="s">
        <v>24282</v>
      </c>
      <c r="Q2292" t="s">
        <v>9567</v>
      </c>
      <c r="R2292" t="s">
        <v>2054</v>
      </c>
      <c r="S2292" t="s">
        <v>812</v>
      </c>
      <c r="T2292" t="s">
        <v>24536</v>
      </c>
      <c r="U2292" t="s">
        <v>6669</v>
      </c>
      <c r="V2292" t="s">
        <v>15130</v>
      </c>
      <c r="W2292" t="s">
        <v>3930</v>
      </c>
      <c r="X2292" t="s">
        <v>215</v>
      </c>
      <c r="Y2292" t="s">
        <v>7981</v>
      </c>
      <c r="Z2292" t="s">
        <v>1280</v>
      </c>
      <c r="AA2292" t="s">
        <v>2840</v>
      </c>
      <c r="AB2292" t="s">
        <v>11770</v>
      </c>
      <c r="AC2292" t="s">
        <v>3816</v>
      </c>
      <c r="AD2292" t="s">
        <v>12099</v>
      </c>
      <c r="AE2292" t="s">
        <v>2158</v>
      </c>
      <c r="AF2292" t="s">
        <v>7266</v>
      </c>
      <c r="AG2292" t="s">
        <v>9526</v>
      </c>
      <c r="AH2292" t="s">
        <v>24796</v>
      </c>
      <c r="AI2292" t="s">
        <v>3428</v>
      </c>
      <c r="AJ2292" t="s">
        <v>1735</v>
      </c>
      <c r="AK2292" t="s">
        <v>3952</v>
      </c>
      <c r="AL2292" t="s">
        <v>1111</v>
      </c>
      <c r="AM2292" t="s">
        <v>4016</v>
      </c>
      <c r="AN2292" s="1" t="s">
        <v>5737</v>
      </c>
      <c r="AO2292" t="s">
        <v>5872</v>
      </c>
      <c r="AP2292" t="s">
        <v>1334</v>
      </c>
      <c r="AQ2292" t="s">
        <v>22673</v>
      </c>
      <c r="AR2292" t="s">
        <v>551</v>
      </c>
      <c r="AS2292" t="s">
        <v>1254</v>
      </c>
      <c r="AT2292" t="s">
        <v>17144</v>
      </c>
      <c r="AU2292" t="s">
        <v>22501</v>
      </c>
      <c r="AV2292" t="s">
        <v>21454</v>
      </c>
      <c r="AW2292" t="s">
        <v>344</v>
      </c>
      <c r="AX2292" t="s">
        <v>22040</v>
      </c>
      <c r="AY2292" t="s">
        <v>24797</v>
      </c>
      <c r="AZ2292" t="s">
        <v>24337</v>
      </c>
      <c r="BA2292" t="s">
        <v>24337</v>
      </c>
      <c r="BB2292" t="s">
        <v>21282</v>
      </c>
      <c r="BC2292" t="s">
        <v>3302</v>
      </c>
      <c r="BD2292" t="s">
        <v>22354</v>
      </c>
    </row>
    <row r="2293" spans="7:56" x14ac:dyDescent="0.25">
      <c r="G2293" t="s">
        <v>24798</v>
      </c>
      <c r="H2293" t="s">
        <v>9456</v>
      </c>
      <c r="I2293" t="s">
        <v>24799</v>
      </c>
      <c r="J2293" t="s">
        <v>9409</v>
      </c>
      <c r="K2293" t="s">
        <v>17402</v>
      </c>
      <c r="L2293" t="s">
        <v>8344</v>
      </c>
      <c r="M2293" t="s">
        <v>19066</v>
      </c>
      <c r="N2293" t="s">
        <v>4013</v>
      </c>
      <c r="O2293" t="s">
        <v>13540</v>
      </c>
      <c r="P2293" t="s">
        <v>19149</v>
      </c>
      <c r="Q2293" t="s">
        <v>5765</v>
      </c>
      <c r="R2293" t="s">
        <v>23509</v>
      </c>
      <c r="S2293" t="s">
        <v>24681</v>
      </c>
      <c r="T2293" t="s">
        <v>1222</v>
      </c>
      <c r="U2293" t="s">
        <v>20242</v>
      </c>
      <c r="V2293" s="1" t="s">
        <v>1709</v>
      </c>
      <c r="W2293" t="s">
        <v>24800</v>
      </c>
      <c r="X2293" t="s">
        <v>2054</v>
      </c>
      <c r="Y2293" t="s">
        <v>12607</v>
      </c>
      <c r="Z2293" t="s">
        <v>1912</v>
      </c>
      <c r="AA2293" t="s">
        <v>6366</v>
      </c>
      <c r="AB2293" t="s">
        <v>6041</v>
      </c>
      <c r="AC2293" t="s">
        <v>295</v>
      </c>
      <c r="AD2293" t="s">
        <v>8159</v>
      </c>
      <c r="AE2293" t="s">
        <v>8355</v>
      </c>
      <c r="AF2293" t="s">
        <v>4158</v>
      </c>
      <c r="AG2293" t="s">
        <v>2170</v>
      </c>
      <c r="AH2293" s="1" t="s">
        <v>7898</v>
      </c>
      <c r="AI2293" t="s">
        <v>22456</v>
      </c>
      <c r="AJ2293" t="s">
        <v>607</v>
      </c>
      <c r="AK2293" t="s">
        <v>20454</v>
      </c>
      <c r="AL2293" t="s">
        <v>1235</v>
      </c>
      <c r="AM2293" t="s">
        <v>24801</v>
      </c>
      <c r="AN2293" t="s">
        <v>720</v>
      </c>
      <c r="AO2293" t="s">
        <v>4958</v>
      </c>
      <c r="AP2293" t="s">
        <v>5407</v>
      </c>
      <c r="AQ2293" t="s">
        <v>1726</v>
      </c>
      <c r="AR2293" t="s">
        <v>112</v>
      </c>
      <c r="AS2293" t="s">
        <v>6361</v>
      </c>
      <c r="AT2293" t="s">
        <v>5069</v>
      </c>
      <c r="AU2293" t="s">
        <v>22278</v>
      </c>
      <c r="AV2293" t="s">
        <v>344</v>
      </c>
      <c r="AW2293" t="s">
        <v>8784</v>
      </c>
      <c r="AX2293" t="s">
        <v>3302</v>
      </c>
      <c r="AY2293" s="1" t="s">
        <v>1575</v>
      </c>
      <c r="AZ2293" t="s">
        <v>8183</v>
      </c>
      <c r="BA2293" t="s">
        <v>8183</v>
      </c>
      <c r="BB2293" t="s">
        <v>10029</v>
      </c>
      <c r="BC2293" t="s">
        <v>24706</v>
      </c>
      <c r="BD2293" t="s">
        <v>24802</v>
      </c>
    </row>
    <row r="2294" spans="7:56" x14ac:dyDescent="0.25">
      <c r="G2294" t="s">
        <v>2933</v>
      </c>
      <c r="H2294" t="s">
        <v>24803</v>
      </c>
      <c r="I2294" t="s">
        <v>23119</v>
      </c>
      <c r="J2294" t="s">
        <v>24804</v>
      </c>
      <c r="K2294" t="s">
        <v>17429</v>
      </c>
      <c r="L2294" t="s">
        <v>5049</v>
      </c>
      <c r="M2294" t="s">
        <v>24621</v>
      </c>
      <c r="N2294" t="s">
        <v>15977</v>
      </c>
      <c r="O2294" t="s">
        <v>16836</v>
      </c>
      <c r="P2294" t="s">
        <v>15919</v>
      </c>
      <c r="Q2294" t="s">
        <v>24805</v>
      </c>
      <c r="R2294" t="s">
        <v>22459</v>
      </c>
      <c r="S2294" t="s">
        <v>2353</v>
      </c>
      <c r="T2294" t="s">
        <v>24048</v>
      </c>
      <c r="U2294" t="s">
        <v>4615</v>
      </c>
      <c r="V2294" t="s">
        <v>16290</v>
      </c>
      <c r="W2294" t="s">
        <v>6333</v>
      </c>
      <c r="X2294" t="s">
        <v>15741</v>
      </c>
      <c r="Y2294" t="s">
        <v>4817</v>
      </c>
      <c r="Z2294" t="s">
        <v>19328</v>
      </c>
      <c r="AA2294" t="s">
        <v>7314</v>
      </c>
      <c r="AB2294" t="s">
        <v>10864</v>
      </c>
      <c r="AC2294" t="s">
        <v>24806</v>
      </c>
      <c r="AD2294" t="s">
        <v>24050</v>
      </c>
      <c r="AE2294" t="s">
        <v>1896</v>
      </c>
      <c r="AF2294" t="s">
        <v>12828</v>
      </c>
      <c r="AG2294" t="s">
        <v>3635</v>
      </c>
      <c r="AH2294" t="s">
        <v>9761</v>
      </c>
      <c r="AI2294" t="s">
        <v>24807</v>
      </c>
      <c r="AJ2294" t="s">
        <v>8900</v>
      </c>
      <c r="AK2294" t="s">
        <v>2365</v>
      </c>
      <c r="AL2294" t="s">
        <v>6598</v>
      </c>
      <c r="AM2294" t="s">
        <v>3261</v>
      </c>
      <c r="AN2294" t="s">
        <v>2293</v>
      </c>
      <c r="AO2294" t="s">
        <v>1213</v>
      </c>
      <c r="AP2294" t="s">
        <v>1121</v>
      </c>
      <c r="AQ2294" t="s">
        <v>13007</v>
      </c>
      <c r="AR2294" t="s">
        <v>24534</v>
      </c>
      <c r="AS2294" t="s">
        <v>24808</v>
      </c>
      <c r="AT2294" t="s">
        <v>506</v>
      </c>
      <c r="AU2294" t="s">
        <v>1040</v>
      </c>
      <c r="AV2294" t="s">
        <v>8784</v>
      </c>
      <c r="AW2294" t="s">
        <v>24399</v>
      </c>
      <c r="AX2294" t="s">
        <v>24809</v>
      </c>
      <c r="AY2294" t="s">
        <v>2919</v>
      </c>
      <c r="AZ2294" t="s">
        <v>10365</v>
      </c>
      <c r="BA2294" t="s">
        <v>24810</v>
      </c>
      <c r="BB2294" t="s">
        <v>23942</v>
      </c>
      <c r="BC2294" t="s">
        <v>2697</v>
      </c>
      <c r="BD2294" t="s">
        <v>5069</v>
      </c>
    </row>
    <row r="2295" spans="7:56" x14ac:dyDescent="0.25">
      <c r="G2295" t="s">
        <v>24811</v>
      </c>
      <c r="H2295" t="s">
        <v>24812</v>
      </c>
      <c r="I2295" t="s">
        <v>24813</v>
      </c>
      <c r="J2295" t="s">
        <v>16954</v>
      </c>
      <c r="K2295" t="s">
        <v>21067</v>
      </c>
      <c r="L2295" t="s">
        <v>6501</v>
      </c>
      <c r="M2295" t="s">
        <v>547</v>
      </c>
      <c r="N2295" t="s">
        <v>24339</v>
      </c>
      <c r="O2295" t="s">
        <v>1771</v>
      </c>
      <c r="P2295" t="s">
        <v>4097</v>
      </c>
      <c r="Q2295" t="s">
        <v>4401</v>
      </c>
      <c r="R2295" t="s">
        <v>2769</v>
      </c>
      <c r="S2295" t="s">
        <v>2374</v>
      </c>
      <c r="T2295" t="s">
        <v>11572</v>
      </c>
      <c r="U2295" t="s">
        <v>6735</v>
      </c>
      <c r="V2295" t="s">
        <v>4799</v>
      </c>
      <c r="W2295" t="s">
        <v>662</v>
      </c>
      <c r="X2295" t="s">
        <v>22459</v>
      </c>
      <c r="Y2295" t="s">
        <v>18760</v>
      </c>
      <c r="Z2295" t="s">
        <v>7816</v>
      </c>
      <c r="AA2295" t="s">
        <v>2037</v>
      </c>
      <c r="AB2295" t="s">
        <v>24814</v>
      </c>
      <c r="AC2295" t="s">
        <v>10119</v>
      </c>
      <c r="AD2295" t="s">
        <v>4388</v>
      </c>
      <c r="AE2295" t="s">
        <v>3913</v>
      </c>
      <c r="AF2295" t="s">
        <v>24815</v>
      </c>
      <c r="AG2295" t="s">
        <v>8719</v>
      </c>
      <c r="AH2295" t="s">
        <v>3449</v>
      </c>
      <c r="AI2295" t="s">
        <v>24816</v>
      </c>
      <c r="AJ2295" t="s">
        <v>3034</v>
      </c>
      <c r="AK2295" t="s">
        <v>927</v>
      </c>
      <c r="AL2295" t="s">
        <v>7976</v>
      </c>
      <c r="AM2295" t="s">
        <v>8674</v>
      </c>
      <c r="AN2295" t="s">
        <v>1042</v>
      </c>
      <c r="AO2295" t="s">
        <v>7840</v>
      </c>
      <c r="AP2295" t="s">
        <v>14375</v>
      </c>
      <c r="AQ2295" t="s">
        <v>22397</v>
      </c>
      <c r="AR2295" t="s">
        <v>24335</v>
      </c>
      <c r="AS2295" t="s">
        <v>3948</v>
      </c>
      <c r="AT2295" t="s">
        <v>4338</v>
      </c>
      <c r="AU2295" t="s">
        <v>912</v>
      </c>
      <c r="AV2295" t="s">
        <v>24399</v>
      </c>
      <c r="AW2295" t="s">
        <v>162</v>
      </c>
      <c r="AX2295" t="s">
        <v>24706</v>
      </c>
      <c r="AY2295" s="1" t="s">
        <v>3093</v>
      </c>
      <c r="AZ2295" t="s">
        <v>953</v>
      </c>
      <c r="BA2295" t="s">
        <v>23840</v>
      </c>
      <c r="BB2295" t="s">
        <v>1729</v>
      </c>
      <c r="BC2295" t="s">
        <v>24817</v>
      </c>
      <c r="BD2295" t="s">
        <v>506</v>
      </c>
    </row>
    <row r="2296" spans="7:56" x14ac:dyDescent="0.25">
      <c r="G2296" t="s">
        <v>3065</v>
      </c>
      <c r="H2296" t="s">
        <v>131</v>
      </c>
      <c r="I2296" t="s">
        <v>17147</v>
      </c>
      <c r="J2296" t="s">
        <v>24620</v>
      </c>
      <c r="K2296" t="s">
        <v>17447</v>
      </c>
      <c r="L2296" t="s">
        <v>441</v>
      </c>
      <c r="M2296" s="1" t="s">
        <v>2675</v>
      </c>
      <c r="N2296" t="s">
        <v>16527</v>
      </c>
      <c r="O2296" t="s">
        <v>23464</v>
      </c>
      <c r="P2296" t="s">
        <v>812</v>
      </c>
      <c r="Q2296" t="s">
        <v>24818</v>
      </c>
      <c r="R2296" t="s">
        <v>15741</v>
      </c>
      <c r="S2296" t="s">
        <v>4013</v>
      </c>
      <c r="T2296" t="s">
        <v>24819</v>
      </c>
      <c r="U2296" t="s">
        <v>15891</v>
      </c>
      <c r="V2296" t="s">
        <v>15607</v>
      </c>
      <c r="W2296" t="s">
        <v>13504</v>
      </c>
      <c r="X2296" t="s">
        <v>1986</v>
      </c>
      <c r="Y2296" t="s">
        <v>2186</v>
      </c>
      <c r="Z2296" t="s">
        <v>8509</v>
      </c>
      <c r="AA2296" t="s">
        <v>1974</v>
      </c>
      <c r="AB2296" t="s">
        <v>6338</v>
      </c>
      <c r="AC2296" t="s">
        <v>1071</v>
      </c>
      <c r="AD2296" t="s">
        <v>16177</v>
      </c>
      <c r="AE2296" t="s">
        <v>17298</v>
      </c>
      <c r="AF2296" t="s">
        <v>1302</v>
      </c>
      <c r="AG2296" t="s">
        <v>24820</v>
      </c>
      <c r="AH2296" t="s">
        <v>10019</v>
      </c>
      <c r="AI2296" t="s">
        <v>1159</v>
      </c>
      <c r="AJ2296" t="s">
        <v>1142</v>
      </c>
      <c r="AK2296" t="s">
        <v>6950</v>
      </c>
      <c r="AL2296" t="s">
        <v>4870</v>
      </c>
      <c r="AM2296" t="s">
        <v>6553</v>
      </c>
      <c r="AN2296" t="s">
        <v>19303</v>
      </c>
      <c r="AO2296" t="s">
        <v>3472</v>
      </c>
      <c r="AP2296" t="s">
        <v>4595</v>
      </c>
      <c r="AQ2296" t="s">
        <v>3338</v>
      </c>
      <c r="AR2296" t="s">
        <v>6529</v>
      </c>
      <c r="AS2296" t="s">
        <v>1630</v>
      </c>
      <c r="AT2296" t="s">
        <v>6887</v>
      </c>
      <c r="AU2296" t="s">
        <v>22551</v>
      </c>
      <c r="AV2296" t="s">
        <v>162</v>
      </c>
      <c r="AW2296" t="s">
        <v>24821</v>
      </c>
      <c r="AX2296" t="s">
        <v>2697</v>
      </c>
      <c r="AY2296" s="1" t="s">
        <v>12602</v>
      </c>
      <c r="AZ2296" t="s">
        <v>658</v>
      </c>
      <c r="BA2296" t="s">
        <v>10365</v>
      </c>
      <c r="BB2296" s="1" t="s">
        <v>366</v>
      </c>
      <c r="BC2296" t="s">
        <v>24246</v>
      </c>
      <c r="BD2296" t="s">
        <v>24822</v>
      </c>
    </row>
    <row r="2297" spans="7:56" x14ac:dyDescent="0.25">
      <c r="G2297" t="s">
        <v>24823</v>
      </c>
      <c r="H2297" t="s">
        <v>24824</v>
      </c>
      <c r="I2297" t="s">
        <v>20642</v>
      </c>
      <c r="J2297" t="s">
        <v>24825</v>
      </c>
      <c r="K2297" t="s">
        <v>439</v>
      </c>
      <c r="L2297" t="s">
        <v>24826</v>
      </c>
      <c r="M2297" t="s">
        <v>24827</v>
      </c>
      <c r="N2297" t="s">
        <v>24355</v>
      </c>
      <c r="O2297" t="s">
        <v>16334</v>
      </c>
      <c r="P2297" t="s">
        <v>24828</v>
      </c>
      <c r="Q2297" t="s">
        <v>6745</v>
      </c>
      <c r="R2297" t="s">
        <v>1976</v>
      </c>
      <c r="S2297" t="s">
        <v>7039</v>
      </c>
      <c r="T2297" t="s">
        <v>24829</v>
      </c>
      <c r="U2297" t="s">
        <v>2146</v>
      </c>
      <c r="V2297" t="s">
        <v>23242</v>
      </c>
      <c r="W2297" t="s">
        <v>5588</v>
      </c>
      <c r="X2297" t="s">
        <v>12643</v>
      </c>
      <c r="Y2297" t="s">
        <v>22715</v>
      </c>
      <c r="Z2297" t="s">
        <v>1223</v>
      </c>
      <c r="AA2297" t="s">
        <v>16709</v>
      </c>
      <c r="AB2297" t="s">
        <v>5765</v>
      </c>
      <c r="AC2297" t="s">
        <v>9061</v>
      </c>
      <c r="AD2297" t="s">
        <v>9923</v>
      </c>
      <c r="AE2297" t="s">
        <v>999</v>
      </c>
      <c r="AF2297" t="s">
        <v>19873</v>
      </c>
      <c r="AG2297" t="s">
        <v>2462</v>
      </c>
      <c r="AH2297" t="s">
        <v>10818</v>
      </c>
      <c r="AI2297" t="s">
        <v>19314</v>
      </c>
      <c r="AJ2297" t="s">
        <v>1207</v>
      </c>
      <c r="AK2297" t="s">
        <v>305</v>
      </c>
      <c r="AL2297" t="s">
        <v>2070</v>
      </c>
      <c r="AM2297" t="s">
        <v>24830</v>
      </c>
      <c r="AN2297" t="s">
        <v>2332</v>
      </c>
      <c r="AO2297" t="s">
        <v>2387</v>
      </c>
      <c r="AP2297" t="s">
        <v>3608</v>
      </c>
      <c r="AQ2297" t="s">
        <v>6664</v>
      </c>
      <c r="AR2297" t="s">
        <v>24831</v>
      </c>
      <c r="AS2297" t="s">
        <v>5674</v>
      </c>
      <c r="AT2297" t="s">
        <v>20295</v>
      </c>
      <c r="AU2297" t="s">
        <v>2283</v>
      </c>
      <c r="AV2297" t="s">
        <v>24832</v>
      </c>
      <c r="AW2297" t="s">
        <v>23842</v>
      </c>
      <c r="AX2297" t="s">
        <v>4157</v>
      </c>
      <c r="AY2297" t="s">
        <v>22040</v>
      </c>
      <c r="AZ2297" t="s">
        <v>24379</v>
      </c>
      <c r="BA2297" t="s">
        <v>953</v>
      </c>
      <c r="BB2297" t="s">
        <v>23801</v>
      </c>
      <c r="BC2297" s="1" t="s">
        <v>24721</v>
      </c>
      <c r="BD2297" t="s">
        <v>4338</v>
      </c>
    </row>
    <row r="2298" spans="7:56" x14ac:dyDescent="0.25">
      <c r="G2298" t="s">
        <v>19106</v>
      </c>
      <c r="H2298" t="s">
        <v>20194</v>
      </c>
      <c r="I2298" t="s">
        <v>23186</v>
      </c>
      <c r="J2298" t="s">
        <v>24833</v>
      </c>
      <c r="K2298" t="s">
        <v>1249</v>
      </c>
      <c r="L2298" t="s">
        <v>18941</v>
      </c>
      <c r="M2298" t="s">
        <v>22522</v>
      </c>
      <c r="N2298" t="s">
        <v>760</v>
      </c>
      <c r="O2298" t="s">
        <v>23850</v>
      </c>
      <c r="P2298" t="s">
        <v>15946</v>
      </c>
      <c r="Q2298" t="s">
        <v>16089</v>
      </c>
      <c r="R2298" t="s">
        <v>1252</v>
      </c>
      <c r="S2298" t="s">
        <v>8139</v>
      </c>
      <c r="T2298" s="1" t="s">
        <v>24834</v>
      </c>
      <c r="U2298" t="s">
        <v>8417</v>
      </c>
      <c r="V2298" t="s">
        <v>1504</v>
      </c>
      <c r="W2298" s="1" t="s">
        <v>366</v>
      </c>
      <c r="X2298" t="s">
        <v>16143</v>
      </c>
      <c r="Y2298" t="s">
        <v>19108</v>
      </c>
      <c r="Z2298" t="s">
        <v>10167</v>
      </c>
      <c r="AA2298" t="s">
        <v>341</v>
      </c>
      <c r="AB2298" t="s">
        <v>10793</v>
      </c>
      <c r="AC2298" t="s">
        <v>3692</v>
      </c>
      <c r="AD2298" t="s">
        <v>4144</v>
      </c>
      <c r="AE2298" t="s">
        <v>16074</v>
      </c>
      <c r="AF2298" t="s">
        <v>7714</v>
      </c>
      <c r="AG2298" t="s">
        <v>2283</v>
      </c>
      <c r="AH2298" t="s">
        <v>1180</v>
      </c>
      <c r="AI2298" t="s">
        <v>7546</v>
      </c>
      <c r="AJ2298" t="s">
        <v>787</v>
      </c>
      <c r="AK2298" t="s">
        <v>2821</v>
      </c>
      <c r="AL2298" t="s">
        <v>4163</v>
      </c>
      <c r="AM2298" t="s">
        <v>3492</v>
      </c>
      <c r="AN2298" t="s">
        <v>24835</v>
      </c>
      <c r="AO2298" t="s">
        <v>24836</v>
      </c>
      <c r="AP2298" t="s">
        <v>2654</v>
      </c>
      <c r="AQ2298" t="s">
        <v>927</v>
      </c>
      <c r="AR2298" t="s">
        <v>24364</v>
      </c>
      <c r="AS2298" t="s">
        <v>17451</v>
      </c>
      <c r="AT2298" t="s">
        <v>5092</v>
      </c>
      <c r="AU2298" t="s">
        <v>4146</v>
      </c>
      <c r="AV2298" t="s">
        <v>23842</v>
      </c>
      <c r="AW2298" t="s">
        <v>2960</v>
      </c>
      <c r="AX2298" t="s">
        <v>24372</v>
      </c>
      <c r="AY2298" t="s">
        <v>24215</v>
      </c>
      <c r="AZ2298" t="s">
        <v>24391</v>
      </c>
      <c r="BA2298" t="s">
        <v>11699</v>
      </c>
      <c r="BB2298" t="s">
        <v>1118</v>
      </c>
      <c r="BC2298" t="s">
        <v>24253</v>
      </c>
      <c r="BD2298" t="s">
        <v>24837</v>
      </c>
    </row>
    <row r="2299" spans="7:56" x14ac:dyDescent="0.25">
      <c r="G2299" t="s">
        <v>24838</v>
      </c>
      <c r="H2299" t="s">
        <v>16839</v>
      </c>
      <c r="I2299" t="s">
        <v>10238</v>
      </c>
      <c r="J2299" t="s">
        <v>1955</v>
      </c>
      <c r="K2299" t="s">
        <v>18161</v>
      </c>
      <c r="L2299" t="s">
        <v>2898</v>
      </c>
      <c r="M2299" t="s">
        <v>2137</v>
      </c>
      <c r="N2299" t="s">
        <v>16026</v>
      </c>
      <c r="O2299" t="s">
        <v>23470</v>
      </c>
      <c r="P2299" t="s">
        <v>7039</v>
      </c>
      <c r="Q2299" t="s">
        <v>4532</v>
      </c>
      <c r="R2299" t="s">
        <v>12161</v>
      </c>
      <c r="S2299" t="s">
        <v>24339</v>
      </c>
      <c r="T2299" t="s">
        <v>1487</v>
      </c>
      <c r="U2299" t="s">
        <v>796</v>
      </c>
      <c r="V2299" t="s">
        <v>15154</v>
      </c>
      <c r="W2299" t="s">
        <v>3173</v>
      </c>
      <c r="X2299" t="s">
        <v>6235</v>
      </c>
      <c r="Y2299" t="s">
        <v>886</v>
      </c>
      <c r="Z2299" t="s">
        <v>3430</v>
      </c>
      <c r="AA2299" t="s">
        <v>641</v>
      </c>
      <c r="AB2299" t="s">
        <v>15044</v>
      </c>
      <c r="AC2299" t="s">
        <v>4797</v>
      </c>
      <c r="AD2299" t="s">
        <v>24839</v>
      </c>
      <c r="AE2299" t="s">
        <v>12941</v>
      </c>
      <c r="AF2299" t="s">
        <v>5046</v>
      </c>
      <c r="AG2299" t="s">
        <v>7488</v>
      </c>
      <c r="AH2299" t="s">
        <v>5271</v>
      </c>
      <c r="AI2299" t="s">
        <v>6862</v>
      </c>
      <c r="AJ2299" t="s">
        <v>3610</v>
      </c>
      <c r="AK2299" t="s">
        <v>24840</v>
      </c>
      <c r="AL2299" t="s">
        <v>3087</v>
      </c>
      <c r="AM2299" t="s">
        <v>2280</v>
      </c>
      <c r="AN2299" t="s">
        <v>1468</v>
      </c>
      <c r="AO2299" t="s">
        <v>23337</v>
      </c>
      <c r="AP2299" t="s">
        <v>22768</v>
      </c>
      <c r="AQ2299" s="1" t="s">
        <v>1417</v>
      </c>
      <c r="AR2299" t="s">
        <v>4836</v>
      </c>
      <c r="AS2299" s="1" t="s">
        <v>24841</v>
      </c>
      <c r="AT2299" t="s">
        <v>7608</v>
      </c>
      <c r="AU2299" t="s">
        <v>22324</v>
      </c>
      <c r="AV2299" t="s">
        <v>24842</v>
      </c>
      <c r="AW2299" t="s">
        <v>24507</v>
      </c>
      <c r="AX2299" t="s">
        <v>24246</v>
      </c>
      <c r="AY2299" t="s">
        <v>21337</v>
      </c>
      <c r="AZ2299" t="s">
        <v>22232</v>
      </c>
      <c r="BA2299" t="s">
        <v>658</v>
      </c>
      <c r="BB2299" t="s">
        <v>22084</v>
      </c>
      <c r="BC2299" s="1" t="s">
        <v>22092</v>
      </c>
      <c r="BD2299" t="s">
        <v>24843</v>
      </c>
    </row>
    <row r="2300" spans="7:56" x14ac:dyDescent="0.25">
      <c r="G2300" t="s">
        <v>22326</v>
      </c>
      <c r="H2300" t="s">
        <v>2100</v>
      </c>
      <c r="I2300" t="s">
        <v>24844</v>
      </c>
      <c r="J2300" t="s">
        <v>462</v>
      </c>
      <c r="K2300" t="s">
        <v>17469</v>
      </c>
      <c r="L2300" t="s">
        <v>10462</v>
      </c>
      <c r="M2300" t="s">
        <v>19108</v>
      </c>
      <c r="N2300" t="s">
        <v>24845</v>
      </c>
      <c r="O2300" t="s">
        <v>13917</v>
      </c>
      <c r="P2300" t="s">
        <v>2353</v>
      </c>
      <c r="Q2300" t="s">
        <v>7546</v>
      </c>
      <c r="R2300" t="s">
        <v>1534</v>
      </c>
      <c r="S2300" t="s">
        <v>15977</v>
      </c>
      <c r="T2300" t="s">
        <v>504</v>
      </c>
      <c r="U2300" t="s">
        <v>8659</v>
      </c>
      <c r="V2300" t="s">
        <v>17177</v>
      </c>
      <c r="W2300" t="s">
        <v>24846</v>
      </c>
      <c r="X2300" t="s">
        <v>1252</v>
      </c>
      <c r="Y2300" t="s">
        <v>10002</v>
      </c>
      <c r="Z2300" t="s">
        <v>10332</v>
      </c>
      <c r="AA2300" t="s">
        <v>17971</v>
      </c>
      <c r="AB2300" t="s">
        <v>18778</v>
      </c>
      <c r="AC2300" t="s">
        <v>493</v>
      </c>
      <c r="AD2300" t="s">
        <v>1923</v>
      </c>
      <c r="AE2300" t="s">
        <v>24847</v>
      </c>
      <c r="AF2300" t="s">
        <v>400</v>
      </c>
      <c r="AG2300" t="s">
        <v>14177</v>
      </c>
      <c r="AH2300" t="s">
        <v>18513</v>
      </c>
      <c r="AI2300" t="s">
        <v>15932</v>
      </c>
      <c r="AJ2300" t="s">
        <v>12941</v>
      </c>
      <c r="AK2300" t="s">
        <v>21337</v>
      </c>
      <c r="AL2300" t="s">
        <v>1003</v>
      </c>
      <c r="AM2300" t="s">
        <v>23703</v>
      </c>
      <c r="AN2300" t="s">
        <v>16914</v>
      </c>
      <c r="AO2300" t="s">
        <v>6786</v>
      </c>
      <c r="AP2300" t="s">
        <v>5960</v>
      </c>
      <c r="AQ2300" t="s">
        <v>2500</v>
      </c>
      <c r="AR2300" t="s">
        <v>13556</v>
      </c>
      <c r="AS2300" t="s">
        <v>24848</v>
      </c>
      <c r="AT2300" t="s">
        <v>2934</v>
      </c>
      <c r="AU2300" t="s">
        <v>22338</v>
      </c>
      <c r="AV2300" t="s">
        <v>21498</v>
      </c>
      <c r="AW2300" t="s">
        <v>21714</v>
      </c>
      <c r="AX2300" s="1" t="s">
        <v>24721</v>
      </c>
      <c r="AY2300" t="s">
        <v>2697</v>
      </c>
      <c r="AZ2300" t="s">
        <v>24403</v>
      </c>
      <c r="BA2300" t="s">
        <v>24379</v>
      </c>
      <c r="BB2300" t="s">
        <v>24849</v>
      </c>
      <c r="BC2300" t="s">
        <v>24273</v>
      </c>
      <c r="BD2300" t="s">
        <v>15100</v>
      </c>
    </row>
    <row r="2301" spans="7:56" x14ac:dyDescent="0.25">
      <c r="G2301" t="s">
        <v>24850</v>
      </c>
      <c r="H2301" t="s">
        <v>16850</v>
      </c>
      <c r="I2301" t="s">
        <v>2819</v>
      </c>
      <c r="J2301" t="s">
        <v>24679</v>
      </c>
      <c r="K2301" t="s">
        <v>24851</v>
      </c>
      <c r="L2301" t="s">
        <v>16692</v>
      </c>
      <c r="M2301" t="s">
        <v>6878</v>
      </c>
      <c r="N2301" t="s">
        <v>16036</v>
      </c>
      <c r="O2301" t="s">
        <v>16374</v>
      </c>
      <c r="P2301" t="s">
        <v>4013</v>
      </c>
      <c r="Q2301" t="s">
        <v>81</v>
      </c>
      <c r="R2301" t="s">
        <v>21396</v>
      </c>
      <c r="S2301" t="s">
        <v>24708</v>
      </c>
      <c r="T2301" t="s">
        <v>5909</v>
      </c>
      <c r="U2301" t="s">
        <v>7854</v>
      </c>
      <c r="V2301" t="s">
        <v>18106</v>
      </c>
      <c r="W2301" t="s">
        <v>16597</v>
      </c>
      <c r="X2301" t="s">
        <v>1534</v>
      </c>
      <c r="Y2301" t="s">
        <v>15951</v>
      </c>
      <c r="Z2301" t="s">
        <v>11695</v>
      </c>
      <c r="AA2301" s="1" t="s">
        <v>16551</v>
      </c>
      <c r="AB2301" t="s">
        <v>5158</v>
      </c>
      <c r="AC2301" t="s">
        <v>3430</v>
      </c>
      <c r="AD2301" t="s">
        <v>8693</v>
      </c>
      <c r="AE2301" t="s">
        <v>203</v>
      </c>
      <c r="AF2301" t="s">
        <v>849</v>
      </c>
      <c r="AG2301" t="s">
        <v>17032</v>
      </c>
      <c r="AH2301" t="s">
        <v>2842</v>
      </c>
      <c r="AI2301" t="s">
        <v>5826</v>
      </c>
      <c r="AJ2301" t="s">
        <v>2976</v>
      </c>
      <c r="AK2301" t="s">
        <v>3298</v>
      </c>
      <c r="AL2301" s="1" t="s">
        <v>24852</v>
      </c>
      <c r="AM2301" t="s">
        <v>6878</v>
      </c>
      <c r="AN2301" t="s">
        <v>1092</v>
      </c>
      <c r="AO2301" t="s">
        <v>24853</v>
      </c>
      <c r="AP2301" t="s">
        <v>1939</v>
      </c>
      <c r="AQ2301" t="s">
        <v>190</v>
      </c>
      <c r="AR2301" t="s">
        <v>8137</v>
      </c>
      <c r="AS2301" t="s">
        <v>5804</v>
      </c>
      <c r="AT2301" t="s">
        <v>2976</v>
      </c>
      <c r="AU2301" t="s">
        <v>14229</v>
      </c>
      <c r="AV2301" t="s">
        <v>2960</v>
      </c>
      <c r="AW2301" t="s">
        <v>14207</v>
      </c>
      <c r="AX2301" s="1" t="s">
        <v>22092</v>
      </c>
      <c r="AY2301" t="s">
        <v>24246</v>
      </c>
      <c r="AZ2301" t="s">
        <v>24854</v>
      </c>
      <c r="BA2301" t="s">
        <v>24391</v>
      </c>
      <c r="BB2301" t="s">
        <v>21454</v>
      </c>
      <c r="BC2301" t="s">
        <v>865</v>
      </c>
      <c r="BD2301" t="s">
        <v>20295</v>
      </c>
    </row>
    <row r="2302" spans="7:56" x14ac:dyDescent="0.25">
      <c r="G2302" t="s">
        <v>18407</v>
      </c>
      <c r="H2302" t="s">
        <v>24855</v>
      </c>
      <c r="I2302" t="s">
        <v>17811</v>
      </c>
      <c r="J2302" t="s">
        <v>24856</v>
      </c>
      <c r="K2302" t="s">
        <v>24857</v>
      </c>
      <c r="L2302" t="s">
        <v>24858</v>
      </c>
      <c r="M2302" t="s">
        <v>4753</v>
      </c>
      <c r="N2302" t="s">
        <v>24392</v>
      </c>
      <c r="O2302" t="s">
        <v>23486</v>
      </c>
      <c r="P2302" t="s">
        <v>15977</v>
      </c>
      <c r="Q2302" t="s">
        <v>759</v>
      </c>
      <c r="R2302" t="s">
        <v>1222</v>
      </c>
      <c r="S2302" t="s">
        <v>760</v>
      </c>
      <c r="T2302" t="s">
        <v>24357</v>
      </c>
      <c r="U2302" t="s">
        <v>16683</v>
      </c>
      <c r="V2302" t="s">
        <v>23207</v>
      </c>
      <c r="W2302" t="s">
        <v>13710</v>
      </c>
      <c r="X2302" t="s">
        <v>2902</v>
      </c>
      <c r="Y2302" t="s">
        <v>2637</v>
      </c>
      <c r="Z2302" t="s">
        <v>12554</v>
      </c>
      <c r="AA2302" t="s">
        <v>3336</v>
      </c>
      <c r="AB2302" t="s">
        <v>5787</v>
      </c>
      <c r="AC2302" t="s">
        <v>16473</v>
      </c>
      <c r="AD2302" t="s">
        <v>9378</v>
      </c>
      <c r="AE2302" t="s">
        <v>5515</v>
      </c>
      <c r="AF2302" t="s">
        <v>4026</v>
      </c>
      <c r="AG2302" t="s">
        <v>858</v>
      </c>
      <c r="AH2302" t="s">
        <v>1495</v>
      </c>
      <c r="AI2302" t="s">
        <v>24859</v>
      </c>
      <c r="AJ2302" t="s">
        <v>10860</v>
      </c>
      <c r="AK2302" t="s">
        <v>4459</v>
      </c>
      <c r="AL2302" t="s">
        <v>24860</v>
      </c>
      <c r="AM2302" t="s">
        <v>3630</v>
      </c>
      <c r="AN2302" t="s">
        <v>209</v>
      </c>
      <c r="AO2302" t="s">
        <v>19004</v>
      </c>
      <c r="AP2302" t="s">
        <v>10553</v>
      </c>
      <c r="AQ2302" t="s">
        <v>15165</v>
      </c>
      <c r="AR2302" t="s">
        <v>24597</v>
      </c>
      <c r="AS2302" t="s">
        <v>2209</v>
      </c>
      <c r="AT2302" t="s">
        <v>22465</v>
      </c>
      <c r="AU2302" t="s">
        <v>22354</v>
      </c>
      <c r="AV2302" t="s">
        <v>21714</v>
      </c>
      <c r="AW2302" t="s">
        <v>21526</v>
      </c>
      <c r="AX2302" t="s">
        <v>865</v>
      </c>
      <c r="AY2302" s="1" t="s">
        <v>24721</v>
      </c>
      <c r="AZ2302" t="s">
        <v>24861</v>
      </c>
      <c r="BA2302" t="s">
        <v>22232</v>
      </c>
      <c r="BB2302" t="s">
        <v>16050</v>
      </c>
      <c r="BC2302" t="s">
        <v>2387</v>
      </c>
      <c r="BD2302" t="s">
        <v>24862</v>
      </c>
    </row>
    <row r="2303" spans="7:56" x14ac:dyDescent="0.25">
      <c r="G2303" t="s">
        <v>22034</v>
      </c>
      <c r="H2303" t="s">
        <v>20292</v>
      </c>
      <c r="I2303" t="s">
        <v>12286</v>
      </c>
      <c r="J2303" t="s">
        <v>24466</v>
      </c>
      <c r="K2303" t="s">
        <v>20113</v>
      </c>
      <c r="L2303" t="s">
        <v>20087</v>
      </c>
      <c r="M2303" t="s">
        <v>22795</v>
      </c>
      <c r="N2303" t="s">
        <v>22423</v>
      </c>
      <c r="O2303" t="s">
        <v>16397</v>
      </c>
      <c r="P2303" t="s">
        <v>24339</v>
      </c>
      <c r="Q2303" t="s">
        <v>23092</v>
      </c>
      <c r="R2303" t="s">
        <v>682</v>
      </c>
      <c r="S2303" t="s">
        <v>16026</v>
      </c>
      <c r="T2303" t="s">
        <v>24863</v>
      </c>
      <c r="U2303" t="s">
        <v>2635</v>
      </c>
      <c r="V2303" t="s">
        <v>5328</v>
      </c>
      <c r="W2303" t="s">
        <v>8706</v>
      </c>
      <c r="X2303" t="s">
        <v>12161</v>
      </c>
      <c r="Y2303" t="s">
        <v>642</v>
      </c>
      <c r="Z2303" t="s">
        <v>24864</v>
      </c>
      <c r="AA2303" t="s">
        <v>2087</v>
      </c>
      <c r="AB2303" t="s">
        <v>1503</v>
      </c>
      <c r="AC2303" t="s">
        <v>5639</v>
      </c>
      <c r="AD2303" t="s">
        <v>1110</v>
      </c>
      <c r="AE2303" t="s">
        <v>1250</v>
      </c>
      <c r="AF2303" s="1" t="s">
        <v>9356</v>
      </c>
      <c r="AG2303" t="s">
        <v>1451</v>
      </c>
      <c r="AH2303" t="s">
        <v>2655</v>
      </c>
      <c r="AI2303" t="s">
        <v>293</v>
      </c>
      <c r="AJ2303" t="s">
        <v>4746</v>
      </c>
      <c r="AK2303" t="s">
        <v>1643</v>
      </c>
      <c r="AL2303" t="s">
        <v>4710</v>
      </c>
      <c r="AM2303" t="s">
        <v>1900</v>
      </c>
      <c r="AN2303" t="s">
        <v>24865</v>
      </c>
      <c r="AO2303" t="s">
        <v>7449</v>
      </c>
      <c r="AP2303" s="1" t="s">
        <v>11086</v>
      </c>
      <c r="AQ2303" t="s">
        <v>8346</v>
      </c>
      <c r="AR2303" t="s">
        <v>20809</v>
      </c>
      <c r="AS2303" t="s">
        <v>24866</v>
      </c>
      <c r="AT2303" t="s">
        <v>9635</v>
      </c>
      <c r="AU2303" t="s">
        <v>24867</v>
      </c>
      <c r="AV2303" t="s">
        <v>22129</v>
      </c>
      <c r="AW2303" t="s">
        <v>1134</v>
      </c>
      <c r="AX2303" t="s">
        <v>2387</v>
      </c>
      <c r="AY2303" t="s">
        <v>24253</v>
      </c>
      <c r="AZ2303" t="s">
        <v>24412</v>
      </c>
      <c r="BA2303" t="s">
        <v>24403</v>
      </c>
      <c r="BB2303" t="s">
        <v>344</v>
      </c>
      <c r="BC2303" t="s">
        <v>14387</v>
      </c>
      <c r="BD2303" t="s">
        <v>24868</v>
      </c>
    </row>
    <row r="2304" spans="7:56" x14ac:dyDescent="0.25">
      <c r="G2304" t="s">
        <v>13457</v>
      </c>
      <c r="H2304" t="s">
        <v>20274</v>
      </c>
      <c r="I2304" t="s">
        <v>17198</v>
      </c>
      <c r="J2304" t="s">
        <v>2655</v>
      </c>
      <c r="K2304" t="s">
        <v>18188</v>
      </c>
      <c r="L2304" t="s">
        <v>10294</v>
      </c>
      <c r="M2304" t="s">
        <v>22779</v>
      </c>
      <c r="N2304" t="s">
        <v>9567</v>
      </c>
      <c r="O2304" t="s">
        <v>5531</v>
      </c>
      <c r="P2304" t="s">
        <v>24309</v>
      </c>
      <c r="Q2304" t="s">
        <v>2067</v>
      </c>
      <c r="R2304" t="s">
        <v>1035</v>
      </c>
      <c r="S2304" t="s">
        <v>2472</v>
      </c>
      <c r="T2304" t="s">
        <v>2137</v>
      </c>
      <c r="U2304" t="s">
        <v>7494</v>
      </c>
      <c r="V2304" t="s">
        <v>17622</v>
      </c>
      <c r="W2304" s="1" t="s">
        <v>8876</v>
      </c>
      <c r="X2304" t="s">
        <v>837</v>
      </c>
      <c r="Y2304" s="1" t="s">
        <v>15302</v>
      </c>
      <c r="Z2304" t="s">
        <v>2367</v>
      </c>
      <c r="AA2304" t="s">
        <v>3590</v>
      </c>
      <c r="AB2304" t="s">
        <v>22523</v>
      </c>
      <c r="AC2304" t="s">
        <v>5959</v>
      </c>
      <c r="AD2304" t="s">
        <v>6204</v>
      </c>
      <c r="AE2304" t="s">
        <v>6742</v>
      </c>
      <c r="AF2304" t="s">
        <v>5186</v>
      </c>
      <c r="AG2304" t="s">
        <v>3816</v>
      </c>
      <c r="AH2304" t="s">
        <v>1649</v>
      </c>
      <c r="AI2304" t="s">
        <v>4280</v>
      </c>
      <c r="AJ2304" t="s">
        <v>2714</v>
      </c>
      <c r="AK2304" t="s">
        <v>9359</v>
      </c>
      <c r="AL2304" t="s">
        <v>4335</v>
      </c>
      <c r="AM2304" t="s">
        <v>2645</v>
      </c>
      <c r="AN2304" t="s">
        <v>6938</v>
      </c>
      <c r="AO2304" t="s">
        <v>1236</v>
      </c>
      <c r="AP2304" t="s">
        <v>24869</v>
      </c>
      <c r="AQ2304" t="s">
        <v>16075</v>
      </c>
      <c r="AR2304" t="s">
        <v>5373</v>
      </c>
      <c r="AS2304" t="s">
        <v>3153</v>
      </c>
      <c r="AT2304" t="s">
        <v>24870</v>
      </c>
      <c r="AU2304" t="s">
        <v>5069</v>
      </c>
      <c r="AV2304" t="s">
        <v>21526</v>
      </c>
      <c r="AW2304" t="s">
        <v>3792</v>
      </c>
      <c r="AX2304" t="s">
        <v>3331</v>
      </c>
      <c r="AY2304" s="1" t="s">
        <v>22092</v>
      </c>
      <c r="AZ2304" t="s">
        <v>24871</v>
      </c>
      <c r="BA2304" t="s">
        <v>24854</v>
      </c>
      <c r="BB2304" t="s">
        <v>162</v>
      </c>
      <c r="BC2304" t="s">
        <v>24300</v>
      </c>
      <c r="BD2304" t="s">
        <v>5092</v>
      </c>
    </row>
    <row r="2305" spans="7:56" x14ac:dyDescent="0.25">
      <c r="G2305" t="s">
        <v>2407</v>
      </c>
      <c r="H2305" t="s">
        <v>16824</v>
      </c>
      <c r="I2305" t="s">
        <v>24872</v>
      </c>
      <c r="J2305" t="s">
        <v>17260</v>
      </c>
      <c r="K2305" t="s">
        <v>24873</v>
      </c>
      <c r="L2305" t="s">
        <v>16704</v>
      </c>
      <c r="M2305" t="s">
        <v>15884</v>
      </c>
      <c r="N2305" t="s">
        <v>19213</v>
      </c>
      <c r="O2305" s="1" t="s">
        <v>2869</v>
      </c>
      <c r="P2305" t="s">
        <v>24349</v>
      </c>
      <c r="Q2305" t="s">
        <v>413</v>
      </c>
      <c r="R2305" t="s">
        <v>15784</v>
      </c>
      <c r="S2305" t="s">
        <v>1281</v>
      </c>
      <c r="T2305" t="s">
        <v>12161</v>
      </c>
      <c r="U2305" t="s">
        <v>23092</v>
      </c>
      <c r="V2305" t="s">
        <v>440</v>
      </c>
      <c r="W2305" t="s">
        <v>14957</v>
      </c>
      <c r="X2305" t="s">
        <v>682</v>
      </c>
      <c r="Y2305" t="s">
        <v>10071</v>
      </c>
      <c r="Z2305" t="s">
        <v>2209</v>
      </c>
      <c r="AA2305" t="s">
        <v>24874</v>
      </c>
      <c r="AB2305" t="s">
        <v>7139</v>
      </c>
      <c r="AC2305" t="s">
        <v>1713</v>
      </c>
      <c r="AD2305" t="s">
        <v>5389</v>
      </c>
      <c r="AE2305" t="s">
        <v>7101</v>
      </c>
      <c r="AF2305" t="s">
        <v>6462</v>
      </c>
      <c r="AG2305" t="s">
        <v>8364</v>
      </c>
      <c r="AH2305" t="s">
        <v>15379</v>
      </c>
      <c r="AI2305" t="s">
        <v>3701</v>
      </c>
      <c r="AJ2305" t="s">
        <v>3613</v>
      </c>
      <c r="AK2305" t="s">
        <v>5156</v>
      </c>
      <c r="AL2305" t="s">
        <v>24875</v>
      </c>
      <c r="AM2305" t="s">
        <v>9967</v>
      </c>
      <c r="AN2305" t="s">
        <v>24876</v>
      </c>
      <c r="AO2305" t="s">
        <v>17941</v>
      </c>
      <c r="AP2305" t="s">
        <v>7818</v>
      </c>
      <c r="AQ2305" t="s">
        <v>6544</v>
      </c>
      <c r="AR2305" t="s">
        <v>8911</v>
      </c>
      <c r="AS2305" t="s">
        <v>161</v>
      </c>
      <c r="AT2305" s="1" t="s">
        <v>20600</v>
      </c>
      <c r="AU2305" t="s">
        <v>506</v>
      </c>
      <c r="AV2305" t="s">
        <v>1134</v>
      </c>
      <c r="AW2305" t="s">
        <v>7292</v>
      </c>
      <c r="AX2305" t="s">
        <v>304</v>
      </c>
      <c r="AY2305" t="s">
        <v>4789</v>
      </c>
      <c r="AZ2305" t="s">
        <v>8660</v>
      </c>
      <c r="BA2305" t="s">
        <v>24412</v>
      </c>
      <c r="BB2305" s="1" t="s">
        <v>24877</v>
      </c>
      <c r="BC2305" t="s">
        <v>21944</v>
      </c>
      <c r="BD2305" t="s">
        <v>24878</v>
      </c>
    </row>
    <row r="2306" spans="7:56" x14ac:dyDescent="0.25">
      <c r="G2306" t="s">
        <v>10503</v>
      </c>
      <c r="H2306" t="s">
        <v>17543</v>
      </c>
      <c r="I2306" t="s">
        <v>24558</v>
      </c>
      <c r="J2306" t="s">
        <v>6334</v>
      </c>
      <c r="K2306" t="s">
        <v>24879</v>
      </c>
      <c r="L2306" t="s">
        <v>24880</v>
      </c>
      <c r="M2306" t="s">
        <v>22813</v>
      </c>
      <c r="N2306" t="s">
        <v>21396</v>
      </c>
      <c r="O2306" t="s">
        <v>16995</v>
      </c>
      <c r="P2306" t="s">
        <v>760</v>
      </c>
      <c r="Q2306" t="s">
        <v>9205</v>
      </c>
      <c r="R2306" t="s">
        <v>13026</v>
      </c>
      <c r="S2306" t="s">
        <v>16036</v>
      </c>
      <c r="T2306" t="s">
        <v>23637</v>
      </c>
      <c r="U2306" t="s">
        <v>8249</v>
      </c>
      <c r="V2306" t="s">
        <v>22752</v>
      </c>
      <c r="W2306" t="s">
        <v>5432</v>
      </c>
      <c r="X2306" t="s">
        <v>19855</v>
      </c>
      <c r="Y2306" t="s">
        <v>11036</v>
      </c>
      <c r="Z2306" t="s">
        <v>6641</v>
      </c>
      <c r="AA2306" t="s">
        <v>3547</v>
      </c>
      <c r="AB2306" t="s">
        <v>1529</v>
      </c>
      <c r="AC2306" t="s">
        <v>7887</v>
      </c>
      <c r="AD2306" t="s">
        <v>24881</v>
      </c>
      <c r="AE2306" t="s">
        <v>7622</v>
      </c>
      <c r="AF2306" t="s">
        <v>23456</v>
      </c>
      <c r="AG2306" t="s">
        <v>5066</v>
      </c>
      <c r="AH2306" t="s">
        <v>6459</v>
      </c>
      <c r="AI2306" t="s">
        <v>15199</v>
      </c>
      <c r="AJ2306" t="s">
        <v>7730</v>
      </c>
      <c r="AK2306" t="s">
        <v>4472</v>
      </c>
      <c r="AL2306" t="s">
        <v>19584</v>
      </c>
      <c r="AM2306" t="s">
        <v>6865</v>
      </c>
      <c r="AN2306" t="s">
        <v>6061</v>
      </c>
      <c r="AO2306" t="s">
        <v>12995</v>
      </c>
      <c r="AP2306" t="s">
        <v>3312</v>
      </c>
      <c r="AQ2306" t="s">
        <v>2873</v>
      </c>
      <c r="AR2306" t="s">
        <v>13668</v>
      </c>
      <c r="AS2306" t="s">
        <v>11065</v>
      </c>
      <c r="AT2306" t="s">
        <v>24882</v>
      </c>
      <c r="AU2306" t="s">
        <v>24883</v>
      </c>
      <c r="AV2306" t="s">
        <v>3792</v>
      </c>
      <c r="AW2306" t="s">
        <v>7954</v>
      </c>
      <c r="AX2306" t="s">
        <v>24884</v>
      </c>
      <c r="AY2306" t="s">
        <v>865</v>
      </c>
      <c r="AZ2306" t="s">
        <v>1378</v>
      </c>
      <c r="BA2306" t="s">
        <v>8660</v>
      </c>
      <c r="BB2306" t="s">
        <v>24885</v>
      </c>
      <c r="BC2306" t="s">
        <v>21957</v>
      </c>
      <c r="BD2306" t="s">
        <v>24886</v>
      </c>
    </row>
    <row r="2307" spans="7:56" x14ac:dyDescent="0.25">
      <c r="G2307" t="s">
        <v>24887</v>
      </c>
      <c r="H2307" t="s">
        <v>2922</v>
      </c>
      <c r="I2307" t="s">
        <v>9486</v>
      </c>
      <c r="J2307" t="s">
        <v>389</v>
      </c>
      <c r="K2307" t="s">
        <v>3103</v>
      </c>
      <c r="L2307" t="s">
        <v>20109</v>
      </c>
      <c r="M2307" t="s">
        <v>22819</v>
      </c>
      <c r="N2307" t="s">
        <v>5765</v>
      </c>
      <c r="O2307" t="s">
        <v>9114</v>
      </c>
      <c r="P2307" t="s">
        <v>24355</v>
      </c>
      <c r="Q2307" t="s">
        <v>12853</v>
      </c>
      <c r="R2307" t="s">
        <v>2902</v>
      </c>
      <c r="S2307" t="s">
        <v>20353</v>
      </c>
      <c r="T2307" t="s">
        <v>547</v>
      </c>
      <c r="U2307" t="s">
        <v>8452</v>
      </c>
      <c r="V2307" t="s">
        <v>9359</v>
      </c>
      <c r="W2307" t="s">
        <v>10777</v>
      </c>
      <c r="X2307" t="s">
        <v>13026</v>
      </c>
      <c r="Y2307" t="s">
        <v>24888</v>
      </c>
      <c r="Z2307" t="s">
        <v>3512</v>
      </c>
      <c r="AA2307" t="s">
        <v>2900</v>
      </c>
      <c r="AB2307" t="s">
        <v>4518</v>
      </c>
      <c r="AC2307" t="s">
        <v>7140</v>
      </c>
      <c r="AD2307" t="s">
        <v>2170</v>
      </c>
      <c r="AE2307" t="s">
        <v>9457</v>
      </c>
      <c r="AF2307" t="s">
        <v>20523</v>
      </c>
      <c r="AG2307" t="s">
        <v>2071</v>
      </c>
      <c r="AH2307" t="s">
        <v>4664</v>
      </c>
      <c r="AI2307" t="s">
        <v>9795</v>
      </c>
      <c r="AJ2307" t="s">
        <v>24889</v>
      </c>
      <c r="AK2307" t="s">
        <v>7381</v>
      </c>
      <c r="AL2307" t="s">
        <v>15469</v>
      </c>
      <c r="AM2307" t="s">
        <v>2296</v>
      </c>
      <c r="AN2307" t="s">
        <v>24890</v>
      </c>
      <c r="AO2307" t="s">
        <v>14007</v>
      </c>
      <c r="AP2307" t="s">
        <v>1873</v>
      </c>
      <c r="AQ2307" t="s">
        <v>24891</v>
      </c>
      <c r="AR2307" t="s">
        <v>24410</v>
      </c>
      <c r="AS2307" t="s">
        <v>7693</v>
      </c>
      <c r="AT2307" t="s">
        <v>3288</v>
      </c>
      <c r="AU2307" t="s">
        <v>22661</v>
      </c>
      <c r="AV2307" t="s">
        <v>7954</v>
      </c>
      <c r="AW2307" t="s">
        <v>3131</v>
      </c>
      <c r="AX2307" t="s">
        <v>7647</v>
      </c>
      <c r="AY2307" t="s">
        <v>24758</v>
      </c>
      <c r="AZ2307" t="s">
        <v>24438</v>
      </c>
      <c r="BA2307" t="s">
        <v>1378</v>
      </c>
      <c r="BB2307" t="s">
        <v>24892</v>
      </c>
      <c r="BC2307" t="s">
        <v>24337</v>
      </c>
      <c r="BD2307" t="s">
        <v>24893</v>
      </c>
    </row>
    <row r="2308" spans="7:56" x14ac:dyDescent="0.25">
      <c r="G2308" t="s">
        <v>22068</v>
      </c>
      <c r="H2308" t="s">
        <v>1482</v>
      </c>
      <c r="I2308" t="s">
        <v>24894</v>
      </c>
      <c r="J2308" t="s">
        <v>191</v>
      </c>
      <c r="K2308" t="s">
        <v>24895</v>
      </c>
      <c r="L2308" t="s">
        <v>14955</v>
      </c>
      <c r="M2308" t="s">
        <v>24896</v>
      </c>
      <c r="N2308" t="s">
        <v>4401</v>
      </c>
      <c r="O2308" t="s">
        <v>6820</v>
      </c>
      <c r="P2308" t="s">
        <v>24897</v>
      </c>
      <c r="Q2308" t="s">
        <v>24898</v>
      </c>
      <c r="R2308" t="s">
        <v>24048</v>
      </c>
      <c r="S2308" t="s">
        <v>24778</v>
      </c>
      <c r="T2308" s="1" t="s">
        <v>2675</v>
      </c>
      <c r="U2308" t="s">
        <v>16150</v>
      </c>
      <c r="V2308" t="s">
        <v>1061</v>
      </c>
      <c r="W2308" t="s">
        <v>24899</v>
      </c>
      <c r="X2308" t="s">
        <v>1035</v>
      </c>
      <c r="Y2308" t="s">
        <v>909</v>
      </c>
      <c r="Z2308" t="s">
        <v>4853</v>
      </c>
      <c r="AA2308" t="s">
        <v>16119</v>
      </c>
      <c r="AB2308" t="s">
        <v>4485</v>
      </c>
      <c r="AC2308" t="s">
        <v>6036</v>
      </c>
      <c r="AD2308" t="s">
        <v>11917</v>
      </c>
      <c r="AE2308" t="s">
        <v>2498</v>
      </c>
      <c r="AF2308" t="s">
        <v>9236</v>
      </c>
      <c r="AG2308" t="s">
        <v>3065</v>
      </c>
      <c r="AH2308" t="s">
        <v>5711</v>
      </c>
      <c r="AI2308" t="s">
        <v>13184</v>
      </c>
      <c r="AJ2308" t="s">
        <v>8181</v>
      </c>
      <c r="AK2308" s="1" t="s">
        <v>3628</v>
      </c>
      <c r="AL2308" t="s">
        <v>24900</v>
      </c>
      <c r="AM2308" t="s">
        <v>19732</v>
      </c>
      <c r="AN2308" t="s">
        <v>14336</v>
      </c>
      <c r="AO2308" t="s">
        <v>12725</v>
      </c>
      <c r="AP2308" t="s">
        <v>23130</v>
      </c>
      <c r="AQ2308" t="s">
        <v>3596</v>
      </c>
      <c r="AR2308" t="s">
        <v>24901</v>
      </c>
      <c r="AS2308" t="s">
        <v>4476</v>
      </c>
      <c r="AT2308" t="s">
        <v>250</v>
      </c>
      <c r="AU2308" t="s">
        <v>4338</v>
      </c>
      <c r="AV2308" t="s">
        <v>3131</v>
      </c>
      <c r="AW2308" t="s">
        <v>21560</v>
      </c>
      <c r="AX2308" t="s">
        <v>21944</v>
      </c>
      <c r="AY2308" t="s">
        <v>2387</v>
      </c>
      <c r="AZ2308" t="s">
        <v>24902</v>
      </c>
      <c r="BA2308" t="s">
        <v>24438</v>
      </c>
      <c r="BB2308" t="s">
        <v>2960</v>
      </c>
      <c r="BC2308" t="s">
        <v>4958</v>
      </c>
      <c r="BD2308" t="s">
        <v>24903</v>
      </c>
    </row>
    <row r="2309" spans="7:56" x14ac:dyDescent="0.25">
      <c r="G2309" t="s">
        <v>24904</v>
      </c>
      <c r="H2309" t="s">
        <v>20327</v>
      </c>
      <c r="I2309" t="s">
        <v>17228</v>
      </c>
      <c r="J2309" t="s">
        <v>17075</v>
      </c>
      <c r="K2309" t="s">
        <v>24905</v>
      </c>
      <c r="L2309" t="s">
        <v>1115</v>
      </c>
      <c r="M2309" t="s">
        <v>19132</v>
      </c>
      <c r="N2309" t="s">
        <v>24906</v>
      </c>
      <c r="O2309" t="s">
        <v>15315</v>
      </c>
      <c r="P2309" t="s">
        <v>24907</v>
      </c>
      <c r="Q2309" t="s">
        <v>3487</v>
      </c>
      <c r="R2309" t="s">
        <v>24094</v>
      </c>
      <c r="S2309" t="s">
        <v>9567</v>
      </c>
      <c r="T2309" t="s">
        <v>23722</v>
      </c>
      <c r="U2309" t="s">
        <v>24908</v>
      </c>
      <c r="V2309" t="s">
        <v>4871</v>
      </c>
      <c r="W2309" t="s">
        <v>16320</v>
      </c>
      <c r="X2309" t="s">
        <v>5408</v>
      </c>
      <c r="Y2309" t="s">
        <v>15596</v>
      </c>
      <c r="Z2309" t="s">
        <v>24909</v>
      </c>
      <c r="AA2309" t="s">
        <v>5430</v>
      </c>
      <c r="AB2309" t="s">
        <v>24910</v>
      </c>
      <c r="AC2309" t="s">
        <v>3330</v>
      </c>
      <c r="AD2309" t="s">
        <v>146</v>
      </c>
      <c r="AE2309" t="s">
        <v>11215</v>
      </c>
      <c r="AF2309" t="s">
        <v>4386</v>
      </c>
      <c r="AG2309" t="s">
        <v>1917</v>
      </c>
      <c r="AH2309" t="s">
        <v>24911</v>
      </c>
      <c r="AI2309" t="s">
        <v>5077</v>
      </c>
      <c r="AJ2309" t="s">
        <v>8269</v>
      </c>
      <c r="AK2309" s="1" t="s">
        <v>2207</v>
      </c>
      <c r="AL2309" t="s">
        <v>7746</v>
      </c>
      <c r="AM2309" t="s">
        <v>7967</v>
      </c>
      <c r="AN2309" t="s">
        <v>24912</v>
      </c>
      <c r="AO2309" t="s">
        <v>15860</v>
      </c>
      <c r="AP2309" t="s">
        <v>4855</v>
      </c>
      <c r="AQ2309" t="s">
        <v>86</v>
      </c>
      <c r="AR2309" t="s">
        <v>24913</v>
      </c>
      <c r="AS2309" t="s">
        <v>24914</v>
      </c>
      <c r="AT2309" t="s">
        <v>15234</v>
      </c>
      <c r="AU2309" t="s">
        <v>24915</v>
      </c>
      <c r="AV2309" t="s">
        <v>21560</v>
      </c>
      <c r="AW2309" t="s">
        <v>21568</v>
      </c>
      <c r="AX2309" t="s">
        <v>5215</v>
      </c>
      <c r="AY2309" t="s">
        <v>14387</v>
      </c>
      <c r="AZ2309" t="s">
        <v>24444</v>
      </c>
      <c r="BA2309" t="s">
        <v>24444</v>
      </c>
      <c r="BB2309" t="s">
        <v>23866</v>
      </c>
      <c r="BC2309" t="s">
        <v>8183</v>
      </c>
      <c r="BD2309" t="s">
        <v>24916</v>
      </c>
    </row>
    <row r="2310" spans="7:56" x14ac:dyDescent="0.25">
      <c r="G2310" t="s">
        <v>24917</v>
      </c>
      <c r="H2310" t="s">
        <v>16860</v>
      </c>
      <c r="I2310" t="s">
        <v>24918</v>
      </c>
      <c r="J2310" t="s">
        <v>17065</v>
      </c>
      <c r="K2310" t="s">
        <v>20968</v>
      </c>
      <c r="L2310" t="s">
        <v>17385</v>
      </c>
      <c r="M2310" t="s">
        <v>1810</v>
      </c>
      <c r="N2310" t="s">
        <v>16011</v>
      </c>
      <c r="O2310" t="s">
        <v>24919</v>
      </c>
      <c r="P2310" t="s">
        <v>1281</v>
      </c>
      <c r="Q2310" t="s">
        <v>2580</v>
      </c>
      <c r="R2310" t="s">
        <v>1986</v>
      </c>
      <c r="S2310" t="s">
        <v>5765</v>
      </c>
      <c r="T2310" t="s">
        <v>24920</v>
      </c>
      <c r="U2310" t="s">
        <v>4243</v>
      </c>
      <c r="V2310" t="s">
        <v>15194</v>
      </c>
      <c r="W2310" t="s">
        <v>1369</v>
      </c>
      <c r="X2310" t="s">
        <v>5158</v>
      </c>
      <c r="Y2310" t="s">
        <v>6209</v>
      </c>
      <c r="Z2310" t="s">
        <v>3383</v>
      </c>
      <c r="AA2310" t="s">
        <v>9497</v>
      </c>
      <c r="AB2310" s="1" t="s">
        <v>24921</v>
      </c>
      <c r="AC2310" t="s">
        <v>24922</v>
      </c>
      <c r="AD2310" t="s">
        <v>7112</v>
      </c>
      <c r="AE2310" t="s">
        <v>3334</v>
      </c>
      <c r="AF2310" t="s">
        <v>5561</v>
      </c>
      <c r="AG2310" t="s">
        <v>14387</v>
      </c>
      <c r="AH2310" t="s">
        <v>24923</v>
      </c>
      <c r="AI2310" t="s">
        <v>7259</v>
      </c>
      <c r="AJ2310" t="s">
        <v>20864</v>
      </c>
      <c r="AK2310" t="s">
        <v>1962</v>
      </c>
      <c r="AL2310" t="s">
        <v>2805</v>
      </c>
      <c r="AM2310" t="s">
        <v>2905</v>
      </c>
      <c r="AN2310" t="s">
        <v>8877</v>
      </c>
      <c r="AO2310" t="s">
        <v>189</v>
      </c>
      <c r="AP2310" t="s">
        <v>6373</v>
      </c>
      <c r="AQ2310" t="s">
        <v>24924</v>
      </c>
      <c r="AR2310" t="s">
        <v>24925</v>
      </c>
      <c r="AS2310" t="s">
        <v>24926</v>
      </c>
      <c r="AT2310" t="s">
        <v>6388</v>
      </c>
      <c r="AU2310" t="s">
        <v>20295</v>
      </c>
      <c r="AV2310" t="s">
        <v>24927</v>
      </c>
      <c r="AW2310" t="s">
        <v>24455</v>
      </c>
      <c r="AX2310" t="s">
        <v>24337</v>
      </c>
      <c r="AY2310" t="s">
        <v>3331</v>
      </c>
      <c r="AZ2310" t="s">
        <v>6408</v>
      </c>
      <c r="BA2310" t="s">
        <v>22112</v>
      </c>
      <c r="BB2310" t="s">
        <v>14207</v>
      </c>
      <c r="BC2310" t="s">
        <v>23840</v>
      </c>
      <c r="BD2310" t="s">
        <v>24928</v>
      </c>
    </row>
    <row r="2311" spans="7:56" x14ac:dyDescent="0.25">
      <c r="G2311" t="s">
        <v>8279</v>
      </c>
      <c r="H2311" t="s">
        <v>24184</v>
      </c>
      <c r="I2311" t="s">
        <v>24591</v>
      </c>
      <c r="J2311" t="s">
        <v>24794</v>
      </c>
      <c r="K2311" t="s">
        <v>18241</v>
      </c>
      <c r="L2311" t="s">
        <v>14478</v>
      </c>
      <c r="M2311" t="s">
        <v>23628</v>
      </c>
      <c r="N2311" t="s">
        <v>24929</v>
      </c>
      <c r="O2311" t="s">
        <v>24930</v>
      </c>
      <c r="P2311" t="s">
        <v>16036</v>
      </c>
      <c r="Q2311" t="s">
        <v>23133</v>
      </c>
      <c r="R2311" t="s">
        <v>5909</v>
      </c>
      <c r="S2311" t="s">
        <v>3215</v>
      </c>
      <c r="T2311" t="s">
        <v>24931</v>
      </c>
      <c r="U2311" t="s">
        <v>7167</v>
      </c>
      <c r="V2311" t="s">
        <v>7409</v>
      </c>
      <c r="W2311" t="s">
        <v>7110</v>
      </c>
      <c r="X2311" t="s">
        <v>1141</v>
      </c>
      <c r="Y2311" t="s">
        <v>8719</v>
      </c>
      <c r="Z2311" t="s">
        <v>2517</v>
      </c>
      <c r="AA2311" t="s">
        <v>12620</v>
      </c>
      <c r="AB2311" t="s">
        <v>1923</v>
      </c>
      <c r="AC2311" t="s">
        <v>1895</v>
      </c>
      <c r="AD2311" t="s">
        <v>24932</v>
      </c>
      <c r="AE2311" t="s">
        <v>3613</v>
      </c>
      <c r="AF2311" t="s">
        <v>2087</v>
      </c>
      <c r="AG2311" t="s">
        <v>6974</v>
      </c>
      <c r="AH2311" t="s">
        <v>11952</v>
      </c>
      <c r="AI2311" t="s">
        <v>12164</v>
      </c>
      <c r="AJ2311" t="s">
        <v>24933</v>
      </c>
      <c r="AK2311" t="s">
        <v>5712</v>
      </c>
      <c r="AL2311" t="s">
        <v>18227</v>
      </c>
      <c r="AM2311" t="s">
        <v>7179</v>
      </c>
      <c r="AN2311" s="1">
        <v>2928270000000000</v>
      </c>
      <c r="AO2311" t="s">
        <v>24934</v>
      </c>
      <c r="AP2311" t="s">
        <v>6514</v>
      </c>
      <c r="AQ2311" t="s">
        <v>24935</v>
      </c>
      <c r="AR2311" t="s">
        <v>4173</v>
      </c>
      <c r="AS2311" t="s">
        <v>21283</v>
      </c>
      <c r="AT2311" t="s">
        <v>22541</v>
      </c>
      <c r="AU2311" t="s">
        <v>5092</v>
      </c>
      <c r="AV2311" t="s">
        <v>21568</v>
      </c>
      <c r="AW2311" t="s">
        <v>24662</v>
      </c>
      <c r="AX2311" t="s">
        <v>8183</v>
      </c>
      <c r="AY2311" t="s">
        <v>7647</v>
      </c>
      <c r="AZ2311" t="s">
        <v>24459</v>
      </c>
      <c r="BA2311" t="s">
        <v>6408</v>
      </c>
      <c r="BB2311" t="s">
        <v>24936</v>
      </c>
      <c r="BC2311" t="s">
        <v>10365</v>
      </c>
      <c r="BD2311" t="s">
        <v>24937</v>
      </c>
    </row>
    <row r="2312" spans="7:56" x14ac:dyDescent="0.25">
      <c r="G2312" t="s">
        <v>24938</v>
      </c>
      <c r="H2312" t="s">
        <v>22793</v>
      </c>
      <c r="I2312" t="s">
        <v>24939</v>
      </c>
      <c r="J2312" t="s">
        <v>23119</v>
      </c>
      <c r="K2312" t="s">
        <v>4242</v>
      </c>
      <c r="L2312" t="s">
        <v>17403</v>
      </c>
      <c r="M2312" t="s">
        <v>24282</v>
      </c>
      <c r="N2312" t="s">
        <v>81</v>
      </c>
      <c r="O2312" t="s">
        <v>8632</v>
      </c>
      <c r="P2312" t="s">
        <v>24386</v>
      </c>
      <c r="Q2312" t="s">
        <v>9805</v>
      </c>
      <c r="R2312" t="s">
        <v>21460</v>
      </c>
      <c r="S2312" t="s">
        <v>24646</v>
      </c>
      <c r="T2312" t="s">
        <v>17298</v>
      </c>
      <c r="U2312" t="s">
        <v>24940</v>
      </c>
      <c r="V2312" t="s">
        <v>8718</v>
      </c>
      <c r="W2312" t="s">
        <v>23931</v>
      </c>
      <c r="X2312" t="s">
        <v>24941</v>
      </c>
      <c r="Y2312" t="s">
        <v>3374</v>
      </c>
      <c r="Z2312" t="s">
        <v>18273</v>
      </c>
      <c r="AA2312" t="s">
        <v>11770</v>
      </c>
      <c r="AB2312" t="s">
        <v>24942</v>
      </c>
      <c r="AC2312" t="s">
        <v>3065</v>
      </c>
      <c r="AD2312" t="s">
        <v>3895</v>
      </c>
      <c r="AE2312" t="s">
        <v>5711</v>
      </c>
      <c r="AF2312" t="s">
        <v>797</v>
      </c>
      <c r="AG2312" t="s">
        <v>2872</v>
      </c>
      <c r="AH2312" t="s">
        <v>13884</v>
      </c>
      <c r="AI2312" t="s">
        <v>7763</v>
      </c>
      <c r="AJ2312" t="s">
        <v>1925</v>
      </c>
      <c r="AK2312" t="s">
        <v>5546</v>
      </c>
      <c r="AL2312" t="s">
        <v>24943</v>
      </c>
      <c r="AM2312" t="s">
        <v>13114</v>
      </c>
      <c r="AN2312" t="s">
        <v>2231</v>
      </c>
      <c r="AO2312" t="s">
        <v>24944</v>
      </c>
      <c r="AP2312" t="s">
        <v>9912</v>
      </c>
      <c r="AQ2312" t="s">
        <v>16453</v>
      </c>
      <c r="AR2312" t="s">
        <v>24429</v>
      </c>
      <c r="AS2312" t="s">
        <v>24945</v>
      </c>
      <c r="AT2312" t="s">
        <v>22559</v>
      </c>
      <c r="AU2312" t="s">
        <v>24878</v>
      </c>
      <c r="AV2312" t="s">
        <v>24455</v>
      </c>
      <c r="AW2312" t="s">
        <v>21580</v>
      </c>
      <c r="AX2312" t="s">
        <v>10365</v>
      </c>
      <c r="AY2312" t="s">
        <v>21944</v>
      </c>
      <c r="AZ2312" t="s">
        <v>24946</v>
      </c>
      <c r="BA2312" t="s">
        <v>24459</v>
      </c>
      <c r="BB2312" t="s">
        <v>1134</v>
      </c>
      <c r="BC2312" t="s">
        <v>953</v>
      </c>
      <c r="BD2312" t="s">
        <v>24947</v>
      </c>
    </row>
    <row r="2313" spans="7:56" x14ac:dyDescent="0.25">
      <c r="G2313" t="s">
        <v>7645</v>
      </c>
      <c r="H2313" t="s">
        <v>20366</v>
      </c>
      <c r="I2313" t="s">
        <v>20652</v>
      </c>
      <c r="J2313" t="s">
        <v>4850</v>
      </c>
      <c r="K2313" t="s">
        <v>4259</v>
      </c>
      <c r="L2313" t="s">
        <v>20123</v>
      </c>
      <c r="M2313" t="s">
        <v>3562</v>
      </c>
      <c r="N2313" t="s">
        <v>759</v>
      </c>
      <c r="O2313" t="s">
        <v>277</v>
      </c>
      <c r="P2313" t="s">
        <v>9567</v>
      </c>
      <c r="Q2313" t="s">
        <v>6761</v>
      </c>
      <c r="R2313" t="s">
        <v>22669</v>
      </c>
      <c r="S2313" t="s">
        <v>4401</v>
      </c>
      <c r="T2313" t="s">
        <v>22745</v>
      </c>
      <c r="U2313" t="s">
        <v>412</v>
      </c>
      <c r="V2313" t="s">
        <v>1793</v>
      </c>
      <c r="W2313" t="s">
        <v>11572</v>
      </c>
      <c r="X2313" t="s">
        <v>24948</v>
      </c>
      <c r="Y2313" t="s">
        <v>3542</v>
      </c>
      <c r="Z2313" t="s">
        <v>242</v>
      </c>
      <c r="AA2313" t="s">
        <v>24949</v>
      </c>
      <c r="AB2313" t="s">
        <v>3245</v>
      </c>
      <c r="AC2313" t="s">
        <v>15296</v>
      </c>
      <c r="AD2313" t="s">
        <v>908</v>
      </c>
      <c r="AE2313" t="s">
        <v>21290</v>
      </c>
      <c r="AF2313" t="s">
        <v>3512</v>
      </c>
      <c r="AG2313" t="s">
        <v>24950</v>
      </c>
      <c r="AH2313" t="s">
        <v>14134</v>
      </c>
      <c r="AI2313" t="s">
        <v>24951</v>
      </c>
      <c r="AJ2313" t="s">
        <v>6030</v>
      </c>
      <c r="AK2313" t="s">
        <v>10973</v>
      </c>
      <c r="AL2313" t="s">
        <v>6339</v>
      </c>
      <c r="AM2313" t="s">
        <v>19044</v>
      </c>
      <c r="AN2313" t="s">
        <v>5509</v>
      </c>
      <c r="AO2313" t="s">
        <v>8074</v>
      </c>
      <c r="AP2313" t="s">
        <v>12994</v>
      </c>
      <c r="AQ2313" t="s">
        <v>1254</v>
      </c>
      <c r="AR2313" t="s">
        <v>23570</v>
      </c>
      <c r="AS2313" t="s">
        <v>24952</v>
      </c>
      <c r="AT2313" t="s">
        <v>22576</v>
      </c>
      <c r="AU2313" t="s">
        <v>24953</v>
      </c>
      <c r="AV2313" t="s">
        <v>21580</v>
      </c>
      <c r="AW2313" t="s">
        <v>7787</v>
      </c>
      <c r="AX2313" t="s">
        <v>953</v>
      </c>
      <c r="AY2313" t="s">
        <v>5215</v>
      </c>
      <c r="AZ2313" t="s">
        <v>2285</v>
      </c>
      <c r="BA2313" t="s">
        <v>2285</v>
      </c>
      <c r="BB2313" t="s">
        <v>3792</v>
      </c>
      <c r="BC2313" t="s">
        <v>11699</v>
      </c>
      <c r="BD2313" t="s">
        <v>24954</v>
      </c>
    </row>
    <row r="2314" spans="7:56" x14ac:dyDescent="0.25">
      <c r="G2314" t="s">
        <v>22749</v>
      </c>
      <c r="H2314" t="s">
        <v>20237</v>
      </c>
      <c r="I2314" t="s">
        <v>24955</v>
      </c>
      <c r="J2314" t="s">
        <v>17147</v>
      </c>
      <c r="K2314" t="s">
        <v>24956</v>
      </c>
      <c r="L2314" t="s">
        <v>17430</v>
      </c>
      <c r="M2314" t="s">
        <v>24957</v>
      </c>
      <c r="N2314" t="s">
        <v>23092</v>
      </c>
      <c r="O2314" t="s">
        <v>2901</v>
      </c>
      <c r="P2314" t="s">
        <v>5765</v>
      </c>
      <c r="Q2314" t="s">
        <v>796</v>
      </c>
      <c r="R2314" t="s">
        <v>2137</v>
      </c>
      <c r="S2314" t="s">
        <v>24660</v>
      </c>
      <c r="T2314" t="s">
        <v>5080</v>
      </c>
      <c r="U2314" t="s">
        <v>11036</v>
      </c>
      <c r="V2314" t="s">
        <v>11510</v>
      </c>
      <c r="W2314" t="s">
        <v>3051</v>
      </c>
      <c r="X2314" t="s">
        <v>5909</v>
      </c>
      <c r="Y2314" t="s">
        <v>5174</v>
      </c>
      <c r="Z2314" t="s">
        <v>604</v>
      </c>
      <c r="AA2314" t="s">
        <v>15085</v>
      </c>
      <c r="AB2314" t="s">
        <v>12839</v>
      </c>
      <c r="AC2314" t="s">
        <v>3232</v>
      </c>
      <c r="AD2314" t="s">
        <v>1141</v>
      </c>
      <c r="AE2314" t="s">
        <v>6441</v>
      </c>
      <c r="AF2314" t="s">
        <v>5549</v>
      </c>
      <c r="AG2314" t="s">
        <v>9753</v>
      </c>
      <c r="AH2314" t="s">
        <v>8970</v>
      </c>
      <c r="AI2314" t="s">
        <v>5033</v>
      </c>
      <c r="AJ2314" t="s">
        <v>3692</v>
      </c>
      <c r="AK2314" t="s">
        <v>7730</v>
      </c>
      <c r="AL2314" t="s">
        <v>7608</v>
      </c>
      <c r="AM2314" t="s">
        <v>10685</v>
      </c>
      <c r="AN2314" t="s">
        <v>24958</v>
      </c>
      <c r="AO2314" t="s">
        <v>2852</v>
      </c>
      <c r="AP2314" t="s">
        <v>307</v>
      </c>
      <c r="AQ2314" t="s">
        <v>6361</v>
      </c>
      <c r="AR2314" t="s">
        <v>24959</v>
      </c>
      <c r="AS2314" t="s">
        <v>24960</v>
      </c>
      <c r="AT2314" t="s">
        <v>22583</v>
      </c>
      <c r="AU2314" t="s">
        <v>24903</v>
      </c>
      <c r="AV2314" t="s">
        <v>7787</v>
      </c>
      <c r="AW2314" t="s">
        <v>3399</v>
      </c>
      <c r="AX2314" t="s">
        <v>658</v>
      </c>
      <c r="AY2314" t="s">
        <v>24337</v>
      </c>
      <c r="AZ2314" t="s">
        <v>22310</v>
      </c>
      <c r="BA2314" t="s">
        <v>24471</v>
      </c>
      <c r="BB2314" t="s">
        <v>7954</v>
      </c>
      <c r="BC2314" t="s">
        <v>658</v>
      </c>
      <c r="BD2314" t="s">
        <v>24961</v>
      </c>
    </row>
    <row r="2315" spans="7:56" x14ac:dyDescent="0.25">
      <c r="G2315" t="s">
        <v>18477</v>
      </c>
      <c r="H2315" t="s">
        <v>24217</v>
      </c>
      <c r="I2315" t="s">
        <v>18026</v>
      </c>
      <c r="J2315" t="s">
        <v>17874</v>
      </c>
      <c r="K2315" t="s">
        <v>24962</v>
      </c>
      <c r="L2315" t="s">
        <v>9456</v>
      </c>
      <c r="M2315" t="s">
        <v>24963</v>
      </c>
      <c r="N2315" t="s">
        <v>2067</v>
      </c>
      <c r="O2315" t="s">
        <v>5547</v>
      </c>
      <c r="P2315" t="s">
        <v>21396</v>
      </c>
      <c r="Q2315" t="s">
        <v>144</v>
      </c>
      <c r="R2315" t="s">
        <v>16658</v>
      </c>
      <c r="S2315" t="s">
        <v>3911</v>
      </c>
      <c r="T2315" t="s">
        <v>4753</v>
      </c>
      <c r="U2315" t="s">
        <v>579</v>
      </c>
      <c r="V2315" t="s">
        <v>24964</v>
      </c>
      <c r="W2315" t="s">
        <v>2769</v>
      </c>
      <c r="X2315" t="s">
        <v>18558</v>
      </c>
      <c r="Y2315" t="s">
        <v>24965</v>
      </c>
      <c r="Z2315" t="s">
        <v>5299</v>
      </c>
      <c r="AA2315" t="s">
        <v>5456</v>
      </c>
      <c r="AB2315" t="s">
        <v>8148</v>
      </c>
      <c r="AC2315" t="s">
        <v>5146</v>
      </c>
      <c r="AD2315" t="s">
        <v>11754</v>
      </c>
      <c r="AE2315" t="s">
        <v>5229</v>
      </c>
      <c r="AF2315" t="s">
        <v>3245</v>
      </c>
      <c r="AG2315" t="s">
        <v>3527</v>
      </c>
      <c r="AH2315" t="s">
        <v>10646</v>
      </c>
      <c r="AI2315" t="s">
        <v>16412</v>
      </c>
      <c r="AJ2315" t="s">
        <v>12041</v>
      </c>
      <c r="AK2315" t="s">
        <v>3517</v>
      </c>
      <c r="AL2315" t="s">
        <v>8380</v>
      </c>
      <c r="AM2315" t="s">
        <v>2124</v>
      </c>
      <c r="AN2315" t="s">
        <v>5219</v>
      </c>
      <c r="AO2315" t="s">
        <v>6136</v>
      </c>
      <c r="AP2315" t="s">
        <v>24966</v>
      </c>
      <c r="AQ2315" t="s">
        <v>17502</v>
      </c>
      <c r="AR2315" t="s">
        <v>2142</v>
      </c>
      <c r="AS2315" t="s">
        <v>24967</v>
      </c>
      <c r="AT2315" t="s">
        <v>24968</v>
      </c>
      <c r="AU2315" t="s">
        <v>7608</v>
      </c>
      <c r="AV2315" t="s">
        <v>3399</v>
      </c>
      <c r="AW2315" t="s">
        <v>5605</v>
      </c>
      <c r="AX2315" t="s">
        <v>23864</v>
      </c>
      <c r="AY2315" t="s">
        <v>4958</v>
      </c>
      <c r="AZ2315" t="s">
        <v>24969</v>
      </c>
      <c r="BA2315" t="s">
        <v>24969</v>
      </c>
      <c r="BB2315" t="s">
        <v>3131</v>
      </c>
      <c r="BC2315" t="s">
        <v>24379</v>
      </c>
      <c r="BD2315" t="s">
        <v>9446</v>
      </c>
    </row>
    <row r="2316" spans="7:56" x14ac:dyDescent="0.25">
      <c r="G2316" t="s">
        <v>22105</v>
      </c>
      <c r="H2316" t="s">
        <v>16888</v>
      </c>
      <c r="I2316" t="s">
        <v>11334</v>
      </c>
      <c r="J2316" t="s">
        <v>2819</v>
      </c>
      <c r="K2316" t="s">
        <v>17561</v>
      </c>
      <c r="L2316" t="s">
        <v>24970</v>
      </c>
      <c r="M2316" t="s">
        <v>15919</v>
      </c>
      <c r="N2316" t="s">
        <v>413</v>
      </c>
      <c r="O2316" t="s">
        <v>22241</v>
      </c>
      <c r="P2316" t="s">
        <v>24971</v>
      </c>
      <c r="Q2316" t="s">
        <v>6669</v>
      </c>
      <c r="R2316" t="s">
        <v>24621</v>
      </c>
      <c r="S2316" t="s">
        <v>16011</v>
      </c>
      <c r="T2316" t="s">
        <v>6878</v>
      </c>
      <c r="U2316" t="s">
        <v>1895</v>
      </c>
      <c r="V2316" t="s">
        <v>6902</v>
      </c>
      <c r="W2316" t="s">
        <v>1789</v>
      </c>
      <c r="X2316" t="s">
        <v>7266</v>
      </c>
      <c r="Y2316" t="s">
        <v>6067</v>
      </c>
      <c r="Z2316" t="s">
        <v>3671</v>
      </c>
      <c r="AA2316" t="s">
        <v>4854</v>
      </c>
      <c r="AB2316" t="s">
        <v>474</v>
      </c>
      <c r="AC2316" t="s">
        <v>13612</v>
      </c>
      <c r="AD2316" t="s">
        <v>16836</v>
      </c>
      <c r="AE2316" t="s">
        <v>1008</v>
      </c>
      <c r="AF2316" t="s">
        <v>3450</v>
      </c>
      <c r="AG2316" t="s">
        <v>14385</v>
      </c>
      <c r="AH2316" t="s">
        <v>24972</v>
      </c>
      <c r="AI2316" t="s">
        <v>2560</v>
      </c>
      <c r="AJ2316" t="s">
        <v>8912</v>
      </c>
      <c r="AK2316" t="s">
        <v>7887</v>
      </c>
      <c r="AL2316" t="s">
        <v>8513</v>
      </c>
      <c r="AM2316" t="s">
        <v>11488</v>
      </c>
      <c r="AN2316" t="s">
        <v>17450</v>
      </c>
      <c r="AO2316" t="s">
        <v>3193</v>
      </c>
      <c r="AP2316" t="s">
        <v>23184</v>
      </c>
      <c r="AQ2316" t="s">
        <v>3948</v>
      </c>
      <c r="AR2316" t="s">
        <v>24973</v>
      </c>
      <c r="AS2316" t="s">
        <v>11660</v>
      </c>
      <c r="AT2316" t="s">
        <v>24974</v>
      </c>
      <c r="AU2316" t="s">
        <v>2934</v>
      </c>
      <c r="AV2316" t="s">
        <v>21615</v>
      </c>
      <c r="AW2316" t="s">
        <v>24975</v>
      </c>
      <c r="AX2316" t="s">
        <v>24379</v>
      </c>
      <c r="AY2316" t="s">
        <v>8183</v>
      </c>
      <c r="AZ2316" t="s">
        <v>24976</v>
      </c>
      <c r="BA2316" t="s">
        <v>24502</v>
      </c>
      <c r="BB2316" t="s">
        <v>21568</v>
      </c>
      <c r="BC2316" t="s">
        <v>22030</v>
      </c>
      <c r="BD2316" t="s">
        <v>24977</v>
      </c>
    </row>
    <row r="2317" spans="7:56" x14ac:dyDescent="0.25">
      <c r="G2317" t="s">
        <v>22335</v>
      </c>
      <c r="H2317" t="s">
        <v>16897</v>
      </c>
      <c r="I2317" t="s">
        <v>24978</v>
      </c>
      <c r="J2317" t="s">
        <v>23186</v>
      </c>
      <c r="K2317" t="s">
        <v>10354</v>
      </c>
      <c r="L2317" t="s">
        <v>24803</v>
      </c>
      <c r="M2317" t="s">
        <v>4097</v>
      </c>
      <c r="N2317" t="s">
        <v>8882</v>
      </c>
      <c r="O2317" s="1" t="s">
        <v>15890</v>
      </c>
      <c r="P2317" t="s">
        <v>4401</v>
      </c>
      <c r="Q2317" t="s">
        <v>24979</v>
      </c>
      <c r="R2317" t="s">
        <v>24980</v>
      </c>
      <c r="S2317" t="s">
        <v>6745</v>
      </c>
      <c r="T2317" t="s">
        <v>3088</v>
      </c>
      <c r="U2317" t="s">
        <v>8594</v>
      </c>
      <c r="V2317" t="s">
        <v>6488</v>
      </c>
      <c r="W2317" t="s">
        <v>17971</v>
      </c>
      <c r="X2317" t="s">
        <v>2137</v>
      </c>
      <c r="Y2317" t="s">
        <v>8545</v>
      </c>
      <c r="Z2317" t="s">
        <v>24981</v>
      </c>
      <c r="AA2317" t="s">
        <v>18803</v>
      </c>
      <c r="AB2317" t="s">
        <v>9432</v>
      </c>
      <c r="AC2317" s="1" t="s">
        <v>10456</v>
      </c>
      <c r="AD2317" t="s">
        <v>24652</v>
      </c>
      <c r="AE2317" t="s">
        <v>1686</v>
      </c>
      <c r="AF2317" t="s">
        <v>15379</v>
      </c>
      <c r="AG2317" t="s">
        <v>3253</v>
      </c>
      <c r="AH2317" t="s">
        <v>441</v>
      </c>
      <c r="AI2317" t="s">
        <v>2372</v>
      </c>
      <c r="AJ2317" s="1" t="s">
        <v>7553</v>
      </c>
      <c r="AK2317" t="s">
        <v>4904</v>
      </c>
      <c r="AL2317" t="s">
        <v>15553</v>
      </c>
      <c r="AM2317" t="s">
        <v>11603</v>
      </c>
      <c r="AN2317" t="s">
        <v>24861</v>
      </c>
      <c r="AO2317" t="s">
        <v>24982</v>
      </c>
      <c r="AP2317" t="s">
        <v>20948</v>
      </c>
      <c r="AQ2317" t="s">
        <v>1630</v>
      </c>
      <c r="AR2317" t="s">
        <v>7157</v>
      </c>
      <c r="AS2317" t="s">
        <v>24983</v>
      </c>
      <c r="AT2317" t="s">
        <v>24984</v>
      </c>
      <c r="AU2317" t="s">
        <v>2976</v>
      </c>
      <c r="AV2317" t="s">
        <v>24225</v>
      </c>
      <c r="AW2317" s="1" t="s">
        <v>7856</v>
      </c>
      <c r="AX2317" t="s">
        <v>22030</v>
      </c>
      <c r="AY2317" t="s">
        <v>24810</v>
      </c>
      <c r="AZ2317" t="s">
        <v>22133</v>
      </c>
      <c r="BA2317" t="s">
        <v>1560</v>
      </c>
      <c r="BB2317" t="s">
        <v>23914</v>
      </c>
      <c r="BC2317" t="s">
        <v>24391</v>
      </c>
      <c r="BD2317" t="s">
        <v>22465</v>
      </c>
    </row>
    <row r="2318" spans="7:56" x14ac:dyDescent="0.25">
      <c r="G2318" t="s">
        <v>24985</v>
      </c>
      <c r="H2318" t="s">
        <v>16903</v>
      </c>
      <c r="I2318" t="s">
        <v>11844</v>
      </c>
      <c r="J2318" t="s">
        <v>24986</v>
      </c>
      <c r="K2318" t="s">
        <v>1002</v>
      </c>
      <c r="L2318" s="1" t="s">
        <v>24987</v>
      </c>
      <c r="M2318" t="s">
        <v>15937</v>
      </c>
      <c r="N2318" t="s">
        <v>24988</v>
      </c>
      <c r="O2318" t="s">
        <v>23600</v>
      </c>
      <c r="P2318" t="s">
        <v>19938</v>
      </c>
      <c r="Q2318" t="s">
        <v>24989</v>
      </c>
      <c r="R2318" t="s">
        <v>547</v>
      </c>
      <c r="S2318" t="s">
        <v>16089</v>
      </c>
      <c r="T2318" t="s">
        <v>15884</v>
      </c>
      <c r="U2318" t="s">
        <v>24990</v>
      </c>
      <c r="V2318" t="s">
        <v>23328</v>
      </c>
      <c r="W2318" t="s">
        <v>18384</v>
      </c>
      <c r="X2318" t="s">
        <v>15784</v>
      </c>
      <c r="Y2318" t="s">
        <v>23086</v>
      </c>
      <c r="Z2318" t="s">
        <v>5634</v>
      </c>
      <c r="AA2318" t="s">
        <v>10854</v>
      </c>
      <c r="AB2318" t="s">
        <v>6345</v>
      </c>
      <c r="AC2318" t="s">
        <v>9923</v>
      </c>
      <c r="AD2318" t="s">
        <v>115</v>
      </c>
      <c r="AE2318" t="s">
        <v>20385</v>
      </c>
      <c r="AF2318" t="s">
        <v>22699</v>
      </c>
      <c r="AG2318" t="s">
        <v>1614</v>
      </c>
      <c r="AH2318" t="s">
        <v>387</v>
      </c>
      <c r="AI2318" t="s">
        <v>3106</v>
      </c>
      <c r="AJ2318" t="s">
        <v>24991</v>
      </c>
      <c r="AK2318" t="s">
        <v>5146</v>
      </c>
      <c r="AL2318" t="s">
        <v>1528</v>
      </c>
      <c r="AM2318" t="s">
        <v>24992</v>
      </c>
      <c r="AN2318" t="s">
        <v>3105</v>
      </c>
      <c r="AO2318" t="s">
        <v>1357</v>
      </c>
      <c r="AP2318" t="s">
        <v>24993</v>
      </c>
      <c r="AQ2318" t="s">
        <v>5674</v>
      </c>
      <c r="AR2318" t="s">
        <v>4818</v>
      </c>
      <c r="AS2318" t="s">
        <v>24994</v>
      </c>
      <c r="AT2318" t="s">
        <v>12015</v>
      </c>
      <c r="AU2318" t="s">
        <v>22465</v>
      </c>
      <c r="AV2318" t="s">
        <v>5605</v>
      </c>
      <c r="AW2318" t="s">
        <v>170</v>
      </c>
      <c r="AX2318" t="s">
        <v>24391</v>
      </c>
      <c r="AY2318" t="s">
        <v>953</v>
      </c>
      <c r="AZ2318" t="s">
        <v>24502</v>
      </c>
      <c r="BA2318" t="s">
        <v>682</v>
      </c>
      <c r="BB2318" t="s">
        <v>19053</v>
      </c>
      <c r="BC2318" t="s">
        <v>22232</v>
      </c>
      <c r="BD2318" t="s">
        <v>9635</v>
      </c>
    </row>
    <row r="2319" spans="7:56" x14ac:dyDescent="0.25">
      <c r="G2319" t="s">
        <v>21853</v>
      </c>
      <c r="H2319" t="s">
        <v>8924</v>
      </c>
      <c r="I2319" t="s">
        <v>24995</v>
      </c>
      <c r="J2319" t="s">
        <v>10238</v>
      </c>
      <c r="K2319" t="s">
        <v>17570</v>
      </c>
      <c r="L2319" t="s">
        <v>24069</v>
      </c>
      <c r="M2319" t="s">
        <v>5068</v>
      </c>
      <c r="N2319" t="s">
        <v>24996</v>
      </c>
      <c r="O2319" t="s">
        <v>16460</v>
      </c>
      <c r="P2319" t="s">
        <v>24997</v>
      </c>
      <c r="Q2319" t="s">
        <v>6735</v>
      </c>
      <c r="R2319" s="1" t="s">
        <v>2675</v>
      </c>
      <c r="S2319" t="s">
        <v>4532</v>
      </c>
      <c r="T2319" t="s">
        <v>22779</v>
      </c>
      <c r="U2319" t="s">
        <v>21981</v>
      </c>
      <c r="V2319" t="s">
        <v>24998</v>
      </c>
      <c r="W2319" t="s">
        <v>18667</v>
      </c>
      <c r="X2319" t="s">
        <v>547</v>
      </c>
      <c r="Y2319" t="s">
        <v>6415</v>
      </c>
      <c r="Z2319" t="s">
        <v>5172</v>
      </c>
      <c r="AA2319" t="s">
        <v>24999</v>
      </c>
      <c r="AB2319" t="s">
        <v>9424</v>
      </c>
      <c r="AC2319" s="1" t="s">
        <v>2207</v>
      </c>
      <c r="AD2319" t="s">
        <v>4750</v>
      </c>
      <c r="AE2319" t="s">
        <v>14376</v>
      </c>
      <c r="AF2319" t="s">
        <v>3214</v>
      </c>
      <c r="AG2319" t="s">
        <v>2044</v>
      </c>
      <c r="AH2319" t="s">
        <v>5112</v>
      </c>
      <c r="AI2319" t="s">
        <v>3280</v>
      </c>
      <c r="AJ2319" t="s">
        <v>4173</v>
      </c>
      <c r="AK2319" t="s">
        <v>9570</v>
      </c>
      <c r="AL2319" t="s">
        <v>3188</v>
      </c>
      <c r="AM2319" t="s">
        <v>3074</v>
      </c>
      <c r="AN2319" t="s">
        <v>1489</v>
      </c>
      <c r="AO2319" t="s">
        <v>15583</v>
      </c>
      <c r="AP2319" t="s">
        <v>23191</v>
      </c>
      <c r="AQ2319" t="s">
        <v>17451</v>
      </c>
      <c r="AR2319" t="s">
        <v>715</v>
      </c>
      <c r="AS2319" t="s">
        <v>1096</v>
      </c>
      <c r="AT2319" t="s">
        <v>7125</v>
      </c>
      <c r="AU2319" t="s">
        <v>9635</v>
      </c>
      <c r="AV2319" t="s">
        <v>24975</v>
      </c>
      <c r="AW2319" t="s">
        <v>2146</v>
      </c>
      <c r="AX2319" t="s">
        <v>25000</v>
      </c>
      <c r="AY2319" t="s">
        <v>658</v>
      </c>
      <c r="AZ2319" t="s">
        <v>682</v>
      </c>
      <c r="BA2319" t="s">
        <v>25001</v>
      </c>
      <c r="BB2319" t="s">
        <v>21580</v>
      </c>
      <c r="BC2319" t="s">
        <v>24403</v>
      </c>
      <c r="BD2319" t="s">
        <v>2534</v>
      </c>
    </row>
    <row r="2320" spans="7:56" x14ac:dyDescent="0.25">
      <c r="G2320" t="s">
        <v>18334</v>
      </c>
      <c r="H2320" t="s">
        <v>24599</v>
      </c>
      <c r="I2320" t="s">
        <v>3818</v>
      </c>
      <c r="J2320" t="s">
        <v>17811</v>
      </c>
      <c r="K2320" t="s">
        <v>2088</v>
      </c>
      <c r="L2320" t="s">
        <v>131</v>
      </c>
      <c r="M2320" t="s">
        <v>15946</v>
      </c>
      <c r="N2320" t="s">
        <v>19301</v>
      </c>
      <c r="O2320" t="s">
        <v>9112</v>
      </c>
      <c r="P2320" t="s">
        <v>16089</v>
      </c>
      <c r="Q2320" t="s">
        <v>24185</v>
      </c>
      <c r="R2320" t="s">
        <v>23722</v>
      </c>
      <c r="S2320" t="s">
        <v>24537</v>
      </c>
      <c r="T2320" t="s">
        <v>25002</v>
      </c>
      <c r="U2320" t="s">
        <v>25003</v>
      </c>
      <c r="V2320" t="s">
        <v>18314</v>
      </c>
      <c r="W2320" t="s">
        <v>296</v>
      </c>
      <c r="X2320" s="1" t="s">
        <v>2675</v>
      </c>
      <c r="Y2320" t="s">
        <v>17304</v>
      </c>
      <c r="Z2320" t="s">
        <v>7619</v>
      </c>
      <c r="AA2320" t="s">
        <v>25004</v>
      </c>
      <c r="AB2320" t="s">
        <v>2762</v>
      </c>
      <c r="AC2320" t="s">
        <v>11725</v>
      </c>
      <c r="AD2320" t="s">
        <v>1506</v>
      </c>
      <c r="AE2320" t="s">
        <v>2979</v>
      </c>
      <c r="AF2320" t="s">
        <v>3720</v>
      </c>
      <c r="AG2320" t="s">
        <v>2472</v>
      </c>
      <c r="AH2320" t="s">
        <v>9991</v>
      </c>
      <c r="AI2320" t="s">
        <v>4581</v>
      </c>
      <c r="AJ2320" t="s">
        <v>25005</v>
      </c>
      <c r="AK2320" t="s">
        <v>4081</v>
      </c>
      <c r="AL2320" t="s">
        <v>20534</v>
      </c>
      <c r="AM2320" t="s">
        <v>9280</v>
      </c>
      <c r="AN2320" t="s">
        <v>25006</v>
      </c>
      <c r="AO2320" t="s">
        <v>1552</v>
      </c>
      <c r="AP2320" t="s">
        <v>25007</v>
      </c>
      <c r="AQ2320" t="s">
        <v>5804</v>
      </c>
      <c r="AR2320" t="s">
        <v>13823</v>
      </c>
      <c r="AS2320" t="s">
        <v>9698</v>
      </c>
      <c r="AT2320" t="s">
        <v>9967</v>
      </c>
      <c r="AU2320" t="s">
        <v>25008</v>
      </c>
      <c r="AV2320" s="1" t="s">
        <v>7856</v>
      </c>
      <c r="AW2320" t="s">
        <v>580</v>
      </c>
      <c r="AX2320" t="s">
        <v>24854</v>
      </c>
      <c r="AY2320" t="s">
        <v>24379</v>
      </c>
      <c r="AZ2320" t="s">
        <v>25001</v>
      </c>
      <c r="BA2320" t="s">
        <v>19584</v>
      </c>
      <c r="BB2320" t="s">
        <v>7787</v>
      </c>
      <c r="BC2320" t="s">
        <v>24854</v>
      </c>
      <c r="BD2320" t="s">
        <v>25009</v>
      </c>
    </row>
    <row r="2321" spans="7:56" x14ac:dyDescent="0.25">
      <c r="G2321" t="s">
        <v>12177</v>
      </c>
      <c r="H2321" t="s">
        <v>16931</v>
      </c>
      <c r="I2321" t="s">
        <v>18002</v>
      </c>
      <c r="J2321" t="s">
        <v>12286</v>
      </c>
      <c r="K2321" t="s">
        <v>21232</v>
      </c>
      <c r="L2321" t="s">
        <v>16839</v>
      </c>
      <c r="M2321" t="s">
        <v>2353</v>
      </c>
      <c r="N2321" t="s">
        <v>2580</v>
      </c>
      <c r="O2321" t="s">
        <v>25010</v>
      </c>
      <c r="P2321" t="s">
        <v>4532</v>
      </c>
      <c r="Q2321" t="s">
        <v>17345</v>
      </c>
      <c r="R2321" t="s">
        <v>18838</v>
      </c>
      <c r="S2321" t="s">
        <v>7546</v>
      </c>
      <c r="T2321" t="s">
        <v>22813</v>
      </c>
      <c r="U2321" t="s">
        <v>340</v>
      </c>
      <c r="V2321" t="s">
        <v>25011</v>
      </c>
      <c r="W2321" t="s">
        <v>12111</v>
      </c>
      <c r="X2321" t="s">
        <v>2769</v>
      </c>
      <c r="Y2321" t="s">
        <v>25012</v>
      </c>
      <c r="Z2321" t="s">
        <v>4610</v>
      </c>
      <c r="AA2321" s="1" t="s">
        <v>25013</v>
      </c>
      <c r="AB2321" t="s">
        <v>2645</v>
      </c>
      <c r="AC2321" t="s">
        <v>12381</v>
      </c>
      <c r="AD2321" t="s">
        <v>5712</v>
      </c>
      <c r="AE2321" t="s">
        <v>19387</v>
      </c>
      <c r="AF2321" t="s">
        <v>19789</v>
      </c>
      <c r="AG2321" t="s">
        <v>3370</v>
      </c>
      <c r="AH2321" t="s">
        <v>4298</v>
      </c>
      <c r="AI2321" t="s">
        <v>6863</v>
      </c>
      <c r="AJ2321" t="s">
        <v>7138</v>
      </c>
      <c r="AK2321" t="s">
        <v>13072</v>
      </c>
      <c r="AL2321" t="s">
        <v>1589</v>
      </c>
      <c r="AM2321" t="s">
        <v>7331</v>
      </c>
      <c r="AN2321" t="s">
        <v>25014</v>
      </c>
      <c r="AO2321" t="s">
        <v>15370</v>
      </c>
      <c r="AP2321" t="s">
        <v>22718</v>
      </c>
      <c r="AQ2321" t="s">
        <v>2209</v>
      </c>
      <c r="AR2321" t="s">
        <v>528</v>
      </c>
      <c r="AS2321" t="s">
        <v>5646</v>
      </c>
      <c r="AT2321" t="s">
        <v>22622</v>
      </c>
      <c r="AU2321" s="1" t="s">
        <v>20600</v>
      </c>
      <c r="AV2321" t="s">
        <v>24250</v>
      </c>
      <c r="AW2321" t="s">
        <v>25015</v>
      </c>
      <c r="AX2321" t="s">
        <v>3170</v>
      </c>
      <c r="AY2321" t="s">
        <v>24391</v>
      </c>
      <c r="AZ2321" t="s">
        <v>4579</v>
      </c>
      <c r="BA2321" t="s">
        <v>15721</v>
      </c>
      <c r="BB2321" t="s">
        <v>3399</v>
      </c>
      <c r="BC2321" t="s">
        <v>24418</v>
      </c>
      <c r="BD2321" t="s">
        <v>25016</v>
      </c>
    </row>
    <row r="2322" spans="7:56" x14ac:dyDescent="0.25">
      <c r="G2322" t="s">
        <v>23377</v>
      </c>
      <c r="H2322" t="s">
        <v>20447</v>
      </c>
      <c r="I2322" t="s">
        <v>25017</v>
      </c>
      <c r="J2322" t="s">
        <v>17198</v>
      </c>
      <c r="K2322" t="s">
        <v>17592</v>
      </c>
      <c r="L2322" t="s">
        <v>3232</v>
      </c>
      <c r="M2322" t="s">
        <v>4013</v>
      </c>
      <c r="N2322" t="s">
        <v>23133</v>
      </c>
      <c r="O2322" t="s">
        <v>12601</v>
      </c>
      <c r="P2322" t="s">
        <v>81</v>
      </c>
      <c r="Q2322" t="s">
        <v>8659</v>
      </c>
      <c r="R2322" t="s">
        <v>6733</v>
      </c>
      <c r="S2322" t="s">
        <v>81</v>
      </c>
      <c r="T2322" t="s">
        <v>22819</v>
      </c>
      <c r="U2322" t="s">
        <v>24260</v>
      </c>
      <c r="V2322" t="s">
        <v>18323</v>
      </c>
      <c r="W2322" t="s">
        <v>5454</v>
      </c>
      <c r="X2322" t="s">
        <v>24931</v>
      </c>
      <c r="Y2322" t="s">
        <v>8147</v>
      </c>
      <c r="Z2322" t="s">
        <v>9428</v>
      </c>
      <c r="AA2322" t="s">
        <v>15746</v>
      </c>
      <c r="AB2322" t="s">
        <v>6878</v>
      </c>
      <c r="AC2322" t="s">
        <v>7728</v>
      </c>
      <c r="AD2322" t="s">
        <v>7247</v>
      </c>
      <c r="AE2322" t="s">
        <v>21212</v>
      </c>
      <c r="AF2322" t="s">
        <v>149</v>
      </c>
      <c r="AG2322" t="s">
        <v>2356</v>
      </c>
      <c r="AH2322" t="s">
        <v>4142</v>
      </c>
      <c r="AI2322" t="s">
        <v>4226</v>
      </c>
      <c r="AJ2322" t="s">
        <v>1090</v>
      </c>
      <c r="AK2322" t="s">
        <v>11297</v>
      </c>
      <c r="AL2322" t="s">
        <v>1903</v>
      </c>
      <c r="AM2322" t="s">
        <v>18397</v>
      </c>
      <c r="AN2322" t="s">
        <v>10028</v>
      </c>
      <c r="AO2322" t="s">
        <v>1231</v>
      </c>
      <c r="AP2322" t="s">
        <v>13037</v>
      </c>
      <c r="AQ2322" t="s">
        <v>3153</v>
      </c>
      <c r="AR2322" t="s">
        <v>14113</v>
      </c>
      <c r="AS2322" t="s">
        <v>25018</v>
      </c>
      <c r="AT2322" t="s">
        <v>22630</v>
      </c>
      <c r="AU2322" t="s">
        <v>2534</v>
      </c>
      <c r="AV2322" t="s">
        <v>1672</v>
      </c>
      <c r="AW2322" t="s">
        <v>24042</v>
      </c>
      <c r="AX2322" t="s">
        <v>25019</v>
      </c>
      <c r="AY2322" t="s">
        <v>22232</v>
      </c>
      <c r="AZ2322" t="s">
        <v>20039</v>
      </c>
      <c r="BA2322" t="s">
        <v>4579</v>
      </c>
      <c r="BB2322" t="s">
        <v>23959</v>
      </c>
      <c r="BC2322" t="s">
        <v>25020</v>
      </c>
      <c r="BD2322" t="s">
        <v>3288</v>
      </c>
    </row>
    <row r="2323" spans="7:56" x14ac:dyDescent="0.25">
      <c r="G2323" t="s">
        <v>25021</v>
      </c>
      <c r="H2323" t="s">
        <v>16920</v>
      </c>
      <c r="I2323" t="s">
        <v>17314</v>
      </c>
      <c r="J2323" t="s">
        <v>17208</v>
      </c>
      <c r="K2323" t="s">
        <v>6566</v>
      </c>
      <c r="L2323" t="s">
        <v>12805</v>
      </c>
      <c r="M2323" t="s">
        <v>24339</v>
      </c>
      <c r="N2323" t="s">
        <v>24932</v>
      </c>
      <c r="O2323" t="s">
        <v>16478</v>
      </c>
      <c r="P2323" t="s">
        <v>759</v>
      </c>
      <c r="Q2323" t="s">
        <v>7854</v>
      </c>
      <c r="R2323" t="s">
        <v>22745</v>
      </c>
      <c r="S2323" t="s">
        <v>24047</v>
      </c>
      <c r="T2323" t="s">
        <v>2857</v>
      </c>
      <c r="U2323" t="s">
        <v>19530</v>
      </c>
      <c r="V2323" t="s">
        <v>2782</v>
      </c>
      <c r="W2323" t="s">
        <v>1275</v>
      </c>
      <c r="X2323" t="s">
        <v>25022</v>
      </c>
      <c r="Y2323" t="s">
        <v>849</v>
      </c>
      <c r="Z2323" t="s">
        <v>3837</v>
      </c>
      <c r="AA2323" t="s">
        <v>25023</v>
      </c>
      <c r="AB2323" t="s">
        <v>2102</v>
      </c>
      <c r="AC2323" t="s">
        <v>6366</v>
      </c>
      <c r="AD2323" s="1" t="s">
        <v>3150</v>
      </c>
      <c r="AE2323" t="s">
        <v>4800</v>
      </c>
      <c r="AF2323" t="s">
        <v>24858</v>
      </c>
      <c r="AG2323" t="s">
        <v>13287</v>
      </c>
      <c r="AH2323" t="s">
        <v>5549</v>
      </c>
      <c r="AI2323" t="s">
        <v>22638</v>
      </c>
      <c r="AJ2323" t="s">
        <v>3366</v>
      </c>
      <c r="AK2323" t="s">
        <v>12125</v>
      </c>
      <c r="AL2323" t="s">
        <v>4281</v>
      </c>
      <c r="AM2323" t="s">
        <v>7439</v>
      </c>
      <c r="AN2323" s="1" t="s">
        <v>11812</v>
      </c>
      <c r="AO2323" t="s">
        <v>3029</v>
      </c>
      <c r="AP2323" t="s">
        <v>5023</v>
      </c>
      <c r="AQ2323" t="s">
        <v>1449</v>
      </c>
      <c r="AR2323" t="s">
        <v>24501</v>
      </c>
      <c r="AS2323" t="s">
        <v>3534</v>
      </c>
      <c r="AT2323" t="s">
        <v>14912</v>
      </c>
      <c r="AU2323" t="s">
        <v>3288</v>
      </c>
      <c r="AV2323" t="s">
        <v>170</v>
      </c>
      <c r="AW2323" t="s">
        <v>587</v>
      </c>
      <c r="AX2323" t="s">
        <v>3717</v>
      </c>
      <c r="AY2323" t="s">
        <v>3170</v>
      </c>
      <c r="AZ2323" t="s">
        <v>24547</v>
      </c>
      <c r="BA2323" t="s">
        <v>24547</v>
      </c>
      <c r="BB2323" t="s">
        <v>5605</v>
      </c>
      <c r="BC2323" t="s">
        <v>8660</v>
      </c>
      <c r="BD2323" t="s">
        <v>25024</v>
      </c>
    </row>
    <row r="2324" spans="7:56" x14ac:dyDescent="0.25">
      <c r="G2324" t="s">
        <v>18527</v>
      </c>
      <c r="H2324" t="s">
        <v>22901</v>
      </c>
      <c r="I2324" t="s">
        <v>24700</v>
      </c>
      <c r="J2324" t="s">
        <v>24558</v>
      </c>
      <c r="K2324" t="s">
        <v>6409</v>
      </c>
      <c r="L2324" t="s">
        <v>25025</v>
      </c>
      <c r="M2324" t="s">
        <v>760</v>
      </c>
      <c r="N2324" t="s">
        <v>6761</v>
      </c>
      <c r="O2324" t="s">
        <v>17370</v>
      </c>
      <c r="P2324" t="s">
        <v>2067</v>
      </c>
      <c r="Q2324" t="s">
        <v>16683</v>
      </c>
      <c r="R2324" t="s">
        <v>5080</v>
      </c>
      <c r="S2324" t="s">
        <v>759</v>
      </c>
      <c r="T2324" t="s">
        <v>1810</v>
      </c>
      <c r="U2324" t="s">
        <v>13230</v>
      </c>
      <c r="V2324" t="s">
        <v>18343</v>
      </c>
      <c r="W2324" t="s">
        <v>17910</v>
      </c>
      <c r="X2324" t="s">
        <v>19108</v>
      </c>
      <c r="Y2324" t="s">
        <v>19802</v>
      </c>
      <c r="Z2324" t="s">
        <v>25026</v>
      </c>
      <c r="AA2324" t="s">
        <v>8718</v>
      </c>
      <c r="AB2324" s="1" t="s">
        <v>25027</v>
      </c>
      <c r="AC2324" t="s">
        <v>6135</v>
      </c>
      <c r="AD2324" t="s">
        <v>2066</v>
      </c>
      <c r="AE2324" t="s">
        <v>6345</v>
      </c>
      <c r="AF2324" t="s">
        <v>1793</v>
      </c>
      <c r="AG2324" t="s">
        <v>18255</v>
      </c>
      <c r="AH2324" t="s">
        <v>5501</v>
      </c>
      <c r="AI2324" t="s">
        <v>6234</v>
      </c>
      <c r="AJ2324" t="s">
        <v>5433</v>
      </c>
      <c r="AK2324" t="s">
        <v>278</v>
      </c>
      <c r="AL2324" t="s">
        <v>5467</v>
      </c>
      <c r="AM2324" t="s">
        <v>11203</v>
      </c>
      <c r="AN2324" t="s">
        <v>25028</v>
      </c>
      <c r="AO2324" t="s">
        <v>16066</v>
      </c>
      <c r="AP2324" t="s">
        <v>4583</v>
      </c>
      <c r="AQ2324" t="s">
        <v>5828</v>
      </c>
      <c r="AR2324" t="s">
        <v>25029</v>
      </c>
      <c r="AS2324" t="s">
        <v>2661</v>
      </c>
      <c r="AT2324" t="s">
        <v>22663</v>
      </c>
      <c r="AU2324" t="s">
        <v>11670</v>
      </c>
      <c r="AV2324" t="s">
        <v>2146</v>
      </c>
      <c r="AW2324" t="s">
        <v>21697</v>
      </c>
      <c r="AX2324" t="s">
        <v>24412</v>
      </c>
      <c r="AY2324" t="s">
        <v>24412</v>
      </c>
      <c r="AZ2324" t="s">
        <v>24555</v>
      </c>
      <c r="BA2324" t="s">
        <v>25030</v>
      </c>
      <c r="BB2324" t="s">
        <v>25031</v>
      </c>
      <c r="BC2324" t="s">
        <v>24425</v>
      </c>
      <c r="BD2324" t="s">
        <v>6388</v>
      </c>
    </row>
    <row r="2325" spans="7:56" x14ac:dyDescent="0.25">
      <c r="G2325" t="s">
        <v>19195</v>
      </c>
      <c r="H2325" t="s">
        <v>2123</v>
      </c>
      <c r="I2325" t="s">
        <v>25032</v>
      </c>
      <c r="J2325" t="s">
        <v>9486</v>
      </c>
      <c r="K2325" t="s">
        <v>17603</v>
      </c>
      <c r="L2325" t="s">
        <v>16824</v>
      </c>
      <c r="M2325" t="s">
        <v>16026</v>
      </c>
      <c r="N2325" t="s">
        <v>24185</v>
      </c>
      <c r="O2325" s="1" t="s">
        <v>7074</v>
      </c>
      <c r="P2325" t="s">
        <v>23092</v>
      </c>
      <c r="Q2325" t="s">
        <v>25033</v>
      </c>
      <c r="R2325" t="s">
        <v>3088</v>
      </c>
      <c r="S2325" t="s">
        <v>9205</v>
      </c>
      <c r="T2325" t="s">
        <v>3562</v>
      </c>
      <c r="U2325" t="s">
        <v>5709</v>
      </c>
      <c r="V2325" t="s">
        <v>15229</v>
      </c>
      <c r="W2325" t="s">
        <v>266</v>
      </c>
      <c r="X2325" t="s">
        <v>25034</v>
      </c>
      <c r="Y2325" t="s">
        <v>13440</v>
      </c>
      <c r="Z2325" t="s">
        <v>10864</v>
      </c>
      <c r="AA2325" t="s">
        <v>5672</v>
      </c>
      <c r="AB2325" t="s">
        <v>8607</v>
      </c>
      <c r="AC2325" t="s">
        <v>4999</v>
      </c>
      <c r="AD2325" t="s">
        <v>15057</v>
      </c>
      <c r="AE2325" t="s">
        <v>5325</v>
      </c>
      <c r="AF2325" t="s">
        <v>7430</v>
      </c>
      <c r="AG2325" t="s">
        <v>3489</v>
      </c>
      <c r="AH2325" t="s">
        <v>1032</v>
      </c>
      <c r="AI2325" s="1" t="s">
        <v>8922</v>
      </c>
      <c r="AJ2325" t="s">
        <v>3795</v>
      </c>
      <c r="AK2325" t="s">
        <v>3965</v>
      </c>
      <c r="AL2325" t="s">
        <v>2981</v>
      </c>
      <c r="AM2325" t="s">
        <v>14833</v>
      </c>
      <c r="AN2325" t="s">
        <v>25035</v>
      </c>
      <c r="AO2325" t="s">
        <v>14878</v>
      </c>
      <c r="AP2325" t="s">
        <v>7043</v>
      </c>
      <c r="AQ2325" t="s">
        <v>161</v>
      </c>
      <c r="AR2325" t="s">
        <v>5317</v>
      </c>
      <c r="AS2325" t="s">
        <v>9558</v>
      </c>
      <c r="AT2325" t="s">
        <v>21523</v>
      </c>
      <c r="AU2325" t="s">
        <v>6388</v>
      </c>
      <c r="AV2325" t="s">
        <v>21670</v>
      </c>
      <c r="AW2325" t="s">
        <v>24060</v>
      </c>
      <c r="AX2325" t="s">
        <v>8660</v>
      </c>
      <c r="AY2325" t="s">
        <v>24871</v>
      </c>
      <c r="AZ2325" t="s">
        <v>137</v>
      </c>
      <c r="BA2325" t="s">
        <v>24555</v>
      </c>
      <c r="BB2325" s="1" t="s">
        <v>7856</v>
      </c>
      <c r="BC2325" t="s">
        <v>1378</v>
      </c>
      <c r="BD2325" t="s">
        <v>25036</v>
      </c>
    </row>
    <row r="2326" spans="7:56" x14ac:dyDescent="0.25">
      <c r="G2326" t="s">
        <v>25037</v>
      </c>
      <c r="H2326" t="s">
        <v>24281</v>
      </c>
      <c r="I2326" t="s">
        <v>17322</v>
      </c>
      <c r="J2326" t="s">
        <v>17228</v>
      </c>
      <c r="K2326" t="s">
        <v>10716</v>
      </c>
      <c r="L2326" t="s">
        <v>2100</v>
      </c>
      <c r="M2326" t="s">
        <v>25038</v>
      </c>
      <c r="N2326" t="s">
        <v>9805</v>
      </c>
      <c r="O2326" t="s">
        <v>25039</v>
      </c>
      <c r="P2326" t="s">
        <v>413</v>
      </c>
      <c r="Q2326" t="s">
        <v>8452</v>
      </c>
      <c r="R2326" t="s">
        <v>4753</v>
      </c>
      <c r="S2326" t="s">
        <v>12853</v>
      </c>
      <c r="T2326" t="s">
        <v>23772</v>
      </c>
      <c r="U2326" t="s">
        <v>25040</v>
      </c>
      <c r="V2326" t="s">
        <v>15297</v>
      </c>
      <c r="W2326" t="s">
        <v>24726</v>
      </c>
      <c r="X2326" t="s">
        <v>17298</v>
      </c>
      <c r="Y2326" t="s">
        <v>16075</v>
      </c>
      <c r="Z2326" t="s">
        <v>4300</v>
      </c>
      <c r="AA2326" t="s">
        <v>25041</v>
      </c>
      <c r="AB2326" t="s">
        <v>8113</v>
      </c>
      <c r="AC2326" t="s">
        <v>3433</v>
      </c>
      <c r="AD2326" t="s">
        <v>18225</v>
      </c>
      <c r="AE2326" t="s">
        <v>1809</v>
      </c>
      <c r="AF2326" t="s">
        <v>9204</v>
      </c>
      <c r="AG2326" t="s">
        <v>6474</v>
      </c>
      <c r="AH2326" t="s">
        <v>7545</v>
      </c>
      <c r="AI2326" t="s">
        <v>3542</v>
      </c>
      <c r="AJ2326" t="s">
        <v>25042</v>
      </c>
      <c r="AK2326" t="s">
        <v>7991</v>
      </c>
      <c r="AL2326" t="s">
        <v>3253</v>
      </c>
      <c r="AM2326" t="s">
        <v>298</v>
      </c>
      <c r="AN2326" t="s">
        <v>2387</v>
      </c>
      <c r="AO2326" t="s">
        <v>5982</v>
      </c>
      <c r="AP2326" t="s">
        <v>23523</v>
      </c>
      <c r="AQ2326" t="s">
        <v>11065</v>
      </c>
      <c r="AR2326" t="s">
        <v>4050</v>
      </c>
      <c r="AS2326" s="1" t="s">
        <v>253</v>
      </c>
      <c r="AT2326" t="s">
        <v>353</v>
      </c>
      <c r="AU2326" t="s">
        <v>22552</v>
      </c>
      <c r="AV2326" t="s">
        <v>23434</v>
      </c>
      <c r="AW2326" t="s">
        <v>21706</v>
      </c>
      <c r="AX2326" t="s">
        <v>1378</v>
      </c>
      <c r="AY2326" t="s">
        <v>8660</v>
      </c>
      <c r="AZ2326" t="s">
        <v>24581</v>
      </c>
      <c r="BA2326" t="s">
        <v>25043</v>
      </c>
      <c r="BB2326" t="s">
        <v>24250</v>
      </c>
      <c r="BC2326" t="s">
        <v>24438</v>
      </c>
      <c r="BD2326" t="s">
        <v>22552</v>
      </c>
    </row>
    <row r="2327" spans="7:56" x14ac:dyDescent="0.25">
      <c r="G2327" s="1" t="s">
        <v>18562</v>
      </c>
      <c r="H2327" t="s">
        <v>1712</v>
      </c>
      <c r="I2327" t="s">
        <v>20890</v>
      </c>
      <c r="J2327" t="s">
        <v>24583</v>
      </c>
      <c r="K2327" t="s">
        <v>11469</v>
      </c>
      <c r="L2327" t="s">
        <v>1526</v>
      </c>
      <c r="M2327" t="s">
        <v>24845</v>
      </c>
      <c r="N2327" t="s">
        <v>6735</v>
      </c>
      <c r="O2327" t="s">
        <v>2388</v>
      </c>
      <c r="P2327" t="s">
        <v>9205</v>
      </c>
      <c r="Q2327" t="s">
        <v>24629</v>
      </c>
      <c r="R2327" t="s">
        <v>15884</v>
      </c>
      <c r="S2327" t="s">
        <v>413</v>
      </c>
      <c r="T2327" t="s">
        <v>15919</v>
      </c>
      <c r="U2327" t="s">
        <v>2369</v>
      </c>
      <c r="V2327" t="s">
        <v>6013</v>
      </c>
      <c r="W2327" t="s">
        <v>4914</v>
      </c>
      <c r="X2327" t="s">
        <v>575</v>
      </c>
      <c r="Y2327" t="s">
        <v>6751</v>
      </c>
      <c r="Z2327" t="s">
        <v>7645</v>
      </c>
      <c r="AA2327" t="s">
        <v>3796</v>
      </c>
      <c r="AB2327" t="s">
        <v>1441</v>
      </c>
      <c r="AC2327" s="1" t="s">
        <v>553</v>
      </c>
      <c r="AD2327" t="s">
        <v>12228</v>
      </c>
      <c r="AE2327" t="s">
        <v>8511</v>
      </c>
      <c r="AF2327" t="s">
        <v>2226</v>
      </c>
      <c r="AG2327" t="s">
        <v>15347</v>
      </c>
      <c r="AH2327" t="s">
        <v>11075</v>
      </c>
      <c r="AI2327" t="s">
        <v>25044</v>
      </c>
      <c r="AJ2327" t="s">
        <v>25045</v>
      </c>
      <c r="AK2327" t="s">
        <v>659</v>
      </c>
      <c r="AL2327" t="s">
        <v>817</v>
      </c>
      <c r="AM2327" t="s">
        <v>17662</v>
      </c>
      <c r="AN2327" t="s">
        <v>21810</v>
      </c>
      <c r="AO2327" t="s">
        <v>22802</v>
      </c>
      <c r="AP2327" t="s">
        <v>21291</v>
      </c>
      <c r="AQ2327" t="s">
        <v>4476</v>
      </c>
      <c r="AR2327" t="s">
        <v>4036</v>
      </c>
      <c r="AS2327" t="s">
        <v>3105</v>
      </c>
      <c r="AT2327" t="s">
        <v>6060</v>
      </c>
      <c r="AU2327" t="s">
        <v>22576</v>
      </c>
      <c r="AV2327" t="s">
        <v>24042</v>
      </c>
      <c r="AW2327" t="s">
        <v>24576</v>
      </c>
      <c r="AX2327" t="s">
        <v>24438</v>
      </c>
      <c r="AY2327" t="s">
        <v>1378</v>
      </c>
      <c r="AZ2327" t="s">
        <v>21222</v>
      </c>
      <c r="BA2327" t="s">
        <v>24581</v>
      </c>
      <c r="BB2327" t="s">
        <v>170</v>
      </c>
      <c r="BC2327" t="s">
        <v>24444</v>
      </c>
      <c r="BD2327" t="s">
        <v>25046</v>
      </c>
    </row>
    <row r="2328" spans="7:56" x14ac:dyDescent="0.25">
      <c r="G2328" t="s">
        <v>25047</v>
      </c>
      <c r="H2328" t="s">
        <v>24294</v>
      </c>
      <c r="I2328" t="s">
        <v>25048</v>
      </c>
      <c r="J2328" t="s">
        <v>24591</v>
      </c>
      <c r="K2328" t="s">
        <v>10920</v>
      </c>
      <c r="L2328" t="s">
        <v>25049</v>
      </c>
      <c r="M2328" t="s">
        <v>16036</v>
      </c>
      <c r="N2328" t="s">
        <v>20242</v>
      </c>
      <c r="O2328" t="s">
        <v>3646</v>
      </c>
      <c r="P2328" t="s">
        <v>8882</v>
      </c>
      <c r="Q2328" t="s">
        <v>24908</v>
      </c>
      <c r="R2328" t="s">
        <v>22779</v>
      </c>
      <c r="S2328" t="s">
        <v>2601</v>
      </c>
      <c r="T2328" t="s">
        <v>4097</v>
      </c>
      <c r="U2328" t="s">
        <v>16794</v>
      </c>
      <c r="V2328" t="s">
        <v>15258</v>
      </c>
      <c r="W2328" t="s">
        <v>11872</v>
      </c>
      <c r="X2328" t="s">
        <v>5080</v>
      </c>
      <c r="Y2328" t="s">
        <v>4814</v>
      </c>
      <c r="Z2328" t="s">
        <v>2544</v>
      </c>
      <c r="AA2328" t="s">
        <v>9761</v>
      </c>
      <c r="AB2328" t="s">
        <v>1855</v>
      </c>
      <c r="AC2328" t="s">
        <v>6550</v>
      </c>
      <c r="AD2328" t="s">
        <v>25050</v>
      </c>
      <c r="AE2328" t="s">
        <v>1811</v>
      </c>
      <c r="AF2328" t="s">
        <v>1967</v>
      </c>
      <c r="AG2328" t="s">
        <v>9821</v>
      </c>
      <c r="AH2328" t="s">
        <v>25051</v>
      </c>
      <c r="AI2328" t="s">
        <v>1366</v>
      </c>
      <c r="AJ2328" t="s">
        <v>9550</v>
      </c>
      <c r="AK2328" t="s">
        <v>2253</v>
      </c>
      <c r="AL2328" t="s">
        <v>1168</v>
      </c>
      <c r="AM2328" t="s">
        <v>1815</v>
      </c>
      <c r="AN2328" t="s">
        <v>6659</v>
      </c>
      <c r="AO2328" t="s">
        <v>484</v>
      </c>
      <c r="AP2328" t="s">
        <v>1657</v>
      </c>
      <c r="AQ2328" t="s">
        <v>790</v>
      </c>
      <c r="AR2328" t="s">
        <v>24512</v>
      </c>
      <c r="AS2328" t="s">
        <v>3693</v>
      </c>
      <c r="AT2328" t="s">
        <v>4114</v>
      </c>
      <c r="AU2328" t="s">
        <v>22583</v>
      </c>
      <c r="AV2328" t="s">
        <v>25052</v>
      </c>
      <c r="AW2328" t="s">
        <v>24084</v>
      </c>
      <c r="AX2328" t="s">
        <v>24444</v>
      </c>
      <c r="AY2328" t="s">
        <v>24438</v>
      </c>
      <c r="AZ2328" t="s">
        <v>1307</v>
      </c>
      <c r="BA2328" t="s">
        <v>21222</v>
      </c>
      <c r="BB2328" t="s">
        <v>580</v>
      </c>
      <c r="BC2328" t="s">
        <v>6408</v>
      </c>
      <c r="BD2328" t="s">
        <v>22576</v>
      </c>
    </row>
    <row r="2329" spans="7:56" x14ac:dyDescent="0.25">
      <c r="G2329" t="s">
        <v>19233</v>
      </c>
      <c r="H2329" t="s">
        <v>16954</v>
      </c>
      <c r="I2329" t="s">
        <v>25053</v>
      </c>
      <c r="J2329" t="s">
        <v>25054</v>
      </c>
      <c r="K2329" t="s">
        <v>3095</v>
      </c>
      <c r="L2329" t="s">
        <v>25055</v>
      </c>
      <c r="M2329" t="s">
        <v>25056</v>
      </c>
      <c r="N2329" t="s">
        <v>144</v>
      </c>
      <c r="O2329" t="s">
        <v>1996</v>
      </c>
      <c r="P2329" t="s">
        <v>1165</v>
      </c>
      <c r="Q2329" t="s">
        <v>4243</v>
      </c>
      <c r="R2329" t="s">
        <v>24537</v>
      </c>
      <c r="S2329" t="s">
        <v>19301</v>
      </c>
      <c r="T2329" t="s">
        <v>8465</v>
      </c>
      <c r="U2329" t="s">
        <v>25057</v>
      </c>
      <c r="V2329" t="s">
        <v>9166</v>
      </c>
      <c r="W2329" t="s">
        <v>1986</v>
      </c>
      <c r="X2329" t="s">
        <v>6878</v>
      </c>
      <c r="Y2329" t="s">
        <v>25058</v>
      </c>
      <c r="Z2329" t="s">
        <v>2027</v>
      </c>
      <c r="AA2329" t="s">
        <v>8417</v>
      </c>
      <c r="AB2329" t="s">
        <v>12700</v>
      </c>
      <c r="AC2329" t="s">
        <v>1610</v>
      </c>
      <c r="AD2329" t="s">
        <v>1471</v>
      </c>
      <c r="AE2329" t="s">
        <v>11689</v>
      </c>
      <c r="AF2329" t="s">
        <v>16836</v>
      </c>
      <c r="AG2329" t="s">
        <v>14608</v>
      </c>
      <c r="AH2329" t="s">
        <v>16238</v>
      </c>
      <c r="AI2329" t="s">
        <v>6974</v>
      </c>
      <c r="AJ2329" t="s">
        <v>439</v>
      </c>
      <c r="AK2329" t="s">
        <v>20449</v>
      </c>
      <c r="AL2329" t="s">
        <v>1349</v>
      </c>
      <c r="AM2329" t="s">
        <v>5534</v>
      </c>
      <c r="AN2329" t="s">
        <v>7610</v>
      </c>
      <c r="AO2329" t="s">
        <v>5229</v>
      </c>
      <c r="AP2329" t="s">
        <v>6362</v>
      </c>
      <c r="AQ2329" t="s">
        <v>21283</v>
      </c>
      <c r="AR2329" t="s">
        <v>1576</v>
      </c>
      <c r="AS2329" t="s">
        <v>25059</v>
      </c>
      <c r="AT2329" t="s">
        <v>25060</v>
      </c>
      <c r="AU2329" t="s">
        <v>24968</v>
      </c>
      <c r="AV2329" t="s">
        <v>587</v>
      </c>
      <c r="AW2329" t="s">
        <v>3516</v>
      </c>
      <c r="AX2329" t="s">
        <v>22112</v>
      </c>
      <c r="AY2329" t="s">
        <v>24902</v>
      </c>
      <c r="AZ2329" t="s">
        <v>25061</v>
      </c>
      <c r="BA2329" t="s">
        <v>1307</v>
      </c>
      <c r="BB2329" t="s">
        <v>19303</v>
      </c>
      <c r="BC2329" t="s">
        <v>24459</v>
      </c>
      <c r="BD2329" t="s">
        <v>25062</v>
      </c>
    </row>
    <row r="2330" spans="7:56" x14ac:dyDescent="0.25">
      <c r="G2330" t="s">
        <v>22421</v>
      </c>
      <c r="H2330" t="s">
        <v>20480</v>
      </c>
      <c r="I2330" t="s">
        <v>1224</v>
      </c>
      <c r="J2330" t="s">
        <v>25063</v>
      </c>
      <c r="K2330" t="s">
        <v>25064</v>
      </c>
      <c r="L2330" t="s">
        <v>2922</v>
      </c>
      <c r="M2330" t="s">
        <v>9567</v>
      </c>
      <c r="N2330" t="s">
        <v>6669</v>
      </c>
      <c r="O2330" t="s">
        <v>294</v>
      </c>
      <c r="P2330" t="s">
        <v>2580</v>
      </c>
      <c r="Q2330" t="s">
        <v>8594</v>
      </c>
      <c r="R2330" t="s">
        <v>6878</v>
      </c>
      <c r="S2330" t="s">
        <v>3487</v>
      </c>
      <c r="T2330" t="s">
        <v>6851</v>
      </c>
      <c r="U2330" t="s">
        <v>4176</v>
      </c>
      <c r="V2330" t="s">
        <v>23655</v>
      </c>
      <c r="W2330" t="s">
        <v>16119</v>
      </c>
      <c r="X2330" t="s">
        <v>4753</v>
      </c>
      <c r="Y2330" t="s">
        <v>2778</v>
      </c>
      <c r="Z2330" t="s">
        <v>9148</v>
      </c>
      <c r="AA2330" t="s">
        <v>767</v>
      </c>
      <c r="AB2330" t="s">
        <v>3795</v>
      </c>
      <c r="AC2330" t="s">
        <v>1225</v>
      </c>
      <c r="AD2330" t="s">
        <v>7073</v>
      </c>
      <c r="AE2330" t="s">
        <v>7827</v>
      </c>
      <c r="AF2330" t="s">
        <v>71</v>
      </c>
      <c r="AG2330" t="s">
        <v>4750</v>
      </c>
      <c r="AH2330" t="s">
        <v>1441</v>
      </c>
      <c r="AI2330" t="s">
        <v>11932</v>
      </c>
      <c r="AJ2330" t="s">
        <v>4528</v>
      </c>
      <c r="AK2330" t="s">
        <v>149</v>
      </c>
      <c r="AL2330" t="s">
        <v>5092</v>
      </c>
      <c r="AM2330" t="s">
        <v>17261</v>
      </c>
      <c r="AN2330" t="s">
        <v>21061</v>
      </c>
      <c r="AO2330" t="s">
        <v>4266</v>
      </c>
      <c r="AP2330" t="s">
        <v>4034</v>
      </c>
      <c r="AQ2330" t="s">
        <v>24967</v>
      </c>
      <c r="AR2330" t="s">
        <v>25065</v>
      </c>
      <c r="AS2330" s="1" t="s">
        <v>16551</v>
      </c>
      <c r="AT2330" t="s">
        <v>14345</v>
      </c>
      <c r="AU2330" t="s">
        <v>12015</v>
      </c>
      <c r="AV2330" t="s">
        <v>21697</v>
      </c>
      <c r="AW2330" t="s">
        <v>24106</v>
      </c>
      <c r="AX2330" t="s">
        <v>6408</v>
      </c>
      <c r="AY2330" t="s">
        <v>24444</v>
      </c>
      <c r="AZ2330" t="s">
        <v>2232</v>
      </c>
      <c r="BA2330" t="s">
        <v>7448</v>
      </c>
      <c r="BB2330" t="s">
        <v>24022</v>
      </c>
      <c r="BC2330" t="s">
        <v>5201</v>
      </c>
      <c r="BD2330" t="s">
        <v>25066</v>
      </c>
    </row>
    <row r="2331" spans="7:56" x14ac:dyDescent="0.25">
      <c r="G2331" t="s">
        <v>1464</v>
      </c>
      <c r="H2331" t="s">
        <v>17014</v>
      </c>
      <c r="I2331" t="s">
        <v>23441</v>
      </c>
      <c r="J2331" t="s">
        <v>20652</v>
      </c>
      <c r="K2331" t="s">
        <v>17664</v>
      </c>
      <c r="L2331" t="s">
        <v>20327</v>
      </c>
      <c r="M2331" t="s">
        <v>25067</v>
      </c>
      <c r="N2331" t="s">
        <v>25068</v>
      </c>
      <c r="O2331" t="s">
        <v>10536</v>
      </c>
      <c r="P2331" t="s">
        <v>9805</v>
      </c>
      <c r="Q2331" t="s">
        <v>5230</v>
      </c>
      <c r="R2331" t="s">
        <v>22813</v>
      </c>
      <c r="S2331" t="s">
        <v>2580</v>
      </c>
      <c r="T2331" t="s">
        <v>812</v>
      </c>
      <c r="U2331" t="s">
        <v>7408</v>
      </c>
      <c r="V2331" t="s">
        <v>4505</v>
      </c>
      <c r="W2331" t="s">
        <v>582</v>
      </c>
      <c r="X2331" t="s">
        <v>25069</v>
      </c>
      <c r="Y2331" t="s">
        <v>1449</v>
      </c>
      <c r="Z2331" t="s">
        <v>1606</v>
      </c>
      <c r="AA2331" t="s">
        <v>1235</v>
      </c>
      <c r="AB2331" t="s">
        <v>6372</v>
      </c>
      <c r="AC2331" t="s">
        <v>25070</v>
      </c>
      <c r="AD2331" t="s">
        <v>2974</v>
      </c>
      <c r="AE2331" t="s">
        <v>4518</v>
      </c>
      <c r="AF2331" t="s">
        <v>1939</v>
      </c>
      <c r="AG2331" t="s">
        <v>4797</v>
      </c>
      <c r="AH2331" t="s">
        <v>20523</v>
      </c>
      <c r="AI2331" t="s">
        <v>11047</v>
      </c>
      <c r="AJ2331" t="s">
        <v>6627</v>
      </c>
      <c r="AK2331" t="s">
        <v>12033</v>
      </c>
      <c r="AL2331" t="s">
        <v>4051</v>
      </c>
      <c r="AM2331" t="s">
        <v>14866</v>
      </c>
      <c r="AN2331" t="s">
        <v>610</v>
      </c>
      <c r="AO2331" t="s">
        <v>2253</v>
      </c>
      <c r="AP2331" t="s">
        <v>8839</v>
      </c>
      <c r="AQ2331" t="s">
        <v>11660</v>
      </c>
      <c r="AR2331" t="s">
        <v>1875</v>
      </c>
      <c r="AS2331" t="s">
        <v>7887</v>
      </c>
      <c r="AT2331" t="s">
        <v>22691</v>
      </c>
      <c r="AU2331" t="s">
        <v>25071</v>
      </c>
      <c r="AV2331" t="s">
        <v>21706</v>
      </c>
      <c r="AW2331" t="s">
        <v>3515</v>
      </c>
      <c r="AX2331" t="s">
        <v>24459</v>
      </c>
      <c r="AY2331" t="s">
        <v>22112</v>
      </c>
      <c r="AZ2331" t="s">
        <v>24638</v>
      </c>
      <c r="BA2331" t="s">
        <v>2232</v>
      </c>
      <c r="BB2331" t="s">
        <v>24028</v>
      </c>
      <c r="BC2331" t="s">
        <v>24471</v>
      </c>
      <c r="BD2331" t="s">
        <v>12015</v>
      </c>
    </row>
    <row r="2332" spans="7:56" x14ac:dyDescent="0.25">
      <c r="G2332" t="s">
        <v>3857</v>
      </c>
      <c r="H2332" t="s">
        <v>16985</v>
      </c>
      <c r="I2332" t="s">
        <v>25072</v>
      </c>
      <c r="J2332" t="s">
        <v>18026</v>
      </c>
      <c r="K2332" t="s">
        <v>21164</v>
      </c>
      <c r="L2332" t="s">
        <v>25073</v>
      </c>
      <c r="M2332" t="s">
        <v>4401</v>
      </c>
      <c r="N2332" t="s">
        <v>24989</v>
      </c>
      <c r="O2332" t="s">
        <v>22363</v>
      </c>
      <c r="P2332" t="s">
        <v>6761</v>
      </c>
      <c r="Q2332" t="s">
        <v>1895</v>
      </c>
      <c r="R2332" t="s">
        <v>22819</v>
      </c>
      <c r="S2332" t="s">
        <v>2320</v>
      </c>
      <c r="T2332" t="s">
        <v>7039</v>
      </c>
      <c r="U2332" t="s">
        <v>16251</v>
      </c>
      <c r="V2332" t="s">
        <v>20758</v>
      </c>
      <c r="W2332" t="s">
        <v>1423</v>
      </c>
      <c r="X2332" t="s">
        <v>23040</v>
      </c>
      <c r="Y2332" t="s">
        <v>4540</v>
      </c>
      <c r="Z2332" t="s">
        <v>13279</v>
      </c>
      <c r="AA2332" t="s">
        <v>652</v>
      </c>
      <c r="AB2332" t="s">
        <v>25074</v>
      </c>
      <c r="AC2332" t="s">
        <v>10263</v>
      </c>
      <c r="AD2332" t="s">
        <v>1510</v>
      </c>
      <c r="AE2332" t="s">
        <v>5562</v>
      </c>
      <c r="AF2332" t="s">
        <v>12470</v>
      </c>
      <c r="AG2332" t="s">
        <v>3176</v>
      </c>
      <c r="AH2332" t="s">
        <v>6190</v>
      </c>
      <c r="AI2332" t="s">
        <v>12015</v>
      </c>
      <c r="AJ2332" t="s">
        <v>25075</v>
      </c>
      <c r="AK2332" t="s">
        <v>7040</v>
      </c>
      <c r="AL2332" t="s">
        <v>1576</v>
      </c>
      <c r="AM2332" t="s">
        <v>11680</v>
      </c>
      <c r="AN2332" t="s">
        <v>5147</v>
      </c>
      <c r="AO2332" t="s">
        <v>17132</v>
      </c>
      <c r="AP2332" t="s">
        <v>6423</v>
      </c>
      <c r="AQ2332" t="s">
        <v>497</v>
      </c>
      <c r="AR2332" t="s">
        <v>1682</v>
      </c>
      <c r="AS2332" t="s">
        <v>2537</v>
      </c>
      <c r="AT2332" t="s">
        <v>690</v>
      </c>
      <c r="AU2332" t="s">
        <v>7125</v>
      </c>
      <c r="AV2332" t="s">
        <v>233</v>
      </c>
      <c r="AW2332" t="s">
        <v>6312</v>
      </c>
      <c r="AX2332" t="s">
        <v>7379</v>
      </c>
      <c r="AY2332" t="s">
        <v>24459</v>
      </c>
      <c r="AZ2332" t="s">
        <v>25076</v>
      </c>
      <c r="BA2332" t="s">
        <v>24638</v>
      </c>
      <c r="BB2332" t="s">
        <v>24035</v>
      </c>
      <c r="BC2332" t="s">
        <v>24665</v>
      </c>
      <c r="BD2332" t="s">
        <v>25071</v>
      </c>
    </row>
    <row r="2333" spans="7:56" x14ac:dyDescent="0.25">
      <c r="G2333" t="s">
        <v>25077</v>
      </c>
      <c r="H2333" t="s">
        <v>22972</v>
      </c>
      <c r="I2333" t="s">
        <v>23478</v>
      </c>
      <c r="J2333" t="s">
        <v>24639</v>
      </c>
      <c r="K2333" t="s">
        <v>18416</v>
      </c>
      <c r="L2333" t="s">
        <v>16860</v>
      </c>
      <c r="M2333" t="s">
        <v>23999</v>
      </c>
      <c r="N2333" t="s">
        <v>8417</v>
      </c>
      <c r="O2333" t="s">
        <v>23778</v>
      </c>
      <c r="P2333" t="s">
        <v>24185</v>
      </c>
      <c r="Q2333" t="s">
        <v>904</v>
      </c>
      <c r="R2333" t="s">
        <v>24270</v>
      </c>
      <c r="S2333" t="s">
        <v>2067</v>
      </c>
      <c r="T2333" t="s">
        <v>2374</v>
      </c>
      <c r="U2333" t="s">
        <v>25078</v>
      </c>
      <c r="V2333" t="s">
        <v>16075</v>
      </c>
      <c r="W2333" t="s">
        <v>3915</v>
      </c>
      <c r="X2333" t="s">
        <v>25079</v>
      </c>
      <c r="Y2333" t="s">
        <v>17909</v>
      </c>
      <c r="Z2333" t="s">
        <v>2022</v>
      </c>
      <c r="AA2333" t="s">
        <v>1494</v>
      </c>
      <c r="AB2333" t="s">
        <v>2821</v>
      </c>
      <c r="AC2333" t="s">
        <v>1849</v>
      </c>
      <c r="AD2333" t="s">
        <v>25080</v>
      </c>
      <c r="AE2333" t="s">
        <v>4187</v>
      </c>
      <c r="AF2333" t="s">
        <v>1010</v>
      </c>
      <c r="AG2333" t="s">
        <v>1624</v>
      </c>
      <c r="AH2333" t="s">
        <v>7887</v>
      </c>
      <c r="AI2333" t="s">
        <v>1036</v>
      </c>
      <c r="AJ2333" t="s">
        <v>25081</v>
      </c>
      <c r="AK2333" t="s">
        <v>18729</v>
      </c>
      <c r="AL2333" t="s">
        <v>5808</v>
      </c>
      <c r="AM2333" t="s">
        <v>25082</v>
      </c>
      <c r="AN2333" t="s">
        <v>25083</v>
      </c>
      <c r="AO2333" t="s">
        <v>25084</v>
      </c>
      <c r="AP2333" t="s">
        <v>4835</v>
      </c>
      <c r="AQ2333" t="s">
        <v>1704</v>
      </c>
      <c r="AR2333" t="s">
        <v>24546</v>
      </c>
      <c r="AS2333" t="s">
        <v>6235</v>
      </c>
      <c r="AT2333" t="s">
        <v>158</v>
      </c>
      <c r="AU2333" t="s">
        <v>9967</v>
      </c>
      <c r="AV2333" t="s">
        <v>24084</v>
      </c>
      <c r="AW2333" t="s">
        <v>2433</v>
      </c>
      <c r="AX2333" t="s">
        <v>24665</v>
      </c>
      <c r="AY2333" t="s">
        <v>7379</v>
      </c>
      <c r="AZ2333" t="s">
        <v>294</v>
      </c>
      <c r="BA2333" t="s">
        <v>25076</v>
      </c>
      <c r="BB2333" t="s">
        <v>25085</v>
      </c>
      <c r="BC2333" t="s">
        <v>22310</v>
      </c>
      <c r="BD2333" t="s">
        <v>9967</v>
      </c>
    </row>
    <row r="2334" spans="7:56" x14ac:dyDescent="0.25">
      <c r="G2334" t="s">
        <v>19263</v>
      </c>
      <c r="H2334" t="s">
        <v>9409</v>
      </c>
      <c r="I2334" t="s">
        <v>22724</v>
      </c>
      <c r="J2334" t="s">
        <v>11334</v>
      </c>
      <c r="K2334" t="s">
        <v>25086</v>
      </c>
      <c r="L2334" t="s">
        <v>6386</v>
      </c>
      <c r="M2334" t="s">
        <v>3594</v>
      </c>
      <c r="N2334" t="s">
        <v>23214</v>
      </c>
      <c r="O2334" t="s">
        <v>25087</v>
      </c>
      <c r="P2334" t="s">
        <v>23164</v>
      </c>
      <c r="Q2334" t="s">
        <v>579</v>
      </c>
      <c r="R2334" t="s">
        <v>1810</v>
      </c>
      <c r="S2334" t="s">
        <v>6761</v>
      </c>
      <c r="T2334" t="s">
        <v>2353</v>
      </c>
      <c r="U2334" t="s">
        <v>5484</v>
      </c>
      <c r="V2334" t="s">
        <v>9923</v>
      </c>
      <c r="W2334" t="s">
        <v>25088</v>
      </c>
      <c r="X2334" t="s">
        <v>3348</v>
      </c>
      <c r="Y2334" t="s">
        <v>25089</v>
      </c>
      <c r="Z2334" t="s">
        <v>25090</v>
      </c>
      <c r="AA2334" t="s">
        <v>149</v>
      </c>
      <c r="AB2334" t="s">
        <v>3167</v>
      </c>
      <c r="AC2334" t="s">
        <v>10264</v>
      </c>
      <c r="AD2334" t="s">
        <v>4064</v>
      </c>
      <c r="AE2334" t="s">
        <v>25091</v>
      </c>
      <c r="AF2334" t="s">
        <v>15369</v>
      </c>
      <c r="AG2334" t="s">
        <v>6384</v>
      </c>
      <c r="AH2334" t="s">
        <v>5614</v>
      </c>
      <c r="AI2334" t="s">
        <v>24972</v>
      </c>
      <c r="AJ2334" t="s">
        <v>2761</v>
      </c>
      <c r="AK2334" t="s">
        <v>12098</v>
      </c>
      <c r="AL2334" t="s">
        <v>3533</v>
      </c>
      <c r="AM2334" t="s">
        <v>4986</v>
      </c>
      <c r="AN2334" t="s">
        <v>1006</v>
      </c>
      <c r="AO2334" t="s">
        <v>9979</v>
      </c>
      <c r="AP2334" t="s">
        <v>6804</v>
      </c>
      <c r="AQ2334" t="s">
        <v>24994</v>
      </c>
      <c r="AR2334" t="s">
        <v>2453</v>
      </c>
      <c r="AS2334" t="s">
        <v>25092</v>
      </c>
      <c r="AT2334" t="s">
        <v>1654</v>
      </c>
      <c r="AU2334" t="s">
        <v>1220</v>
      </c>
      <c r="AV2334" t="s">
        <v>24327</v>
      </c>
      <c r="AW2334" t="s">
        <v>25093</v>
      </c>
      <c r="AX2334" t="s">
        <v>17137</v>
      </c>
      <c r="AY2334" t="s">
        <v>2285</v>
      </c>
      <c r="AZ2334" t="s">
        <v>1377</v>
      </c>
      <c r="BA2334" t="s">
        <v>1377</v>
      </c>
      <c r="BB2334" t="s">
        <v>24042</v>
      </c>
      <c r="BC2334" t="s">
        <v>25094</v>
      </c>
      <c r="BD2334" t="s">
        <v>25095</v>
      </c>
    </row>
    <row r="2335" spans="7:56" x14ac:dyDescent="0.25">
      <c r="G2335" t="s">
        <v>22487</v>
      </c>
      <c r="H2335" t="s">
        <v>20505</v>
      </c>
      <c r="I2335" t="s">
        <v>23484</v>
      </c>
      <c r="J2335" t="s">
        <v>25096</v>
      </c>
      <c r="K2335" t="s">
        <v>25097</v>
      </c>
      <c r="L2335" t="s">
        <v>10600</v>
      </c>
      <c r="M2335" t="s">
        <v>16089</v>
      </c>
      <c r="N2335" t="s">
        <v>16683</v>
      </c>
      <c r="O2335" t="s">
        <v>1994</v>
      </c>
      <c r="P2335" t="s">
        <v>6735</v>
      </c>
      <c r="Q2335" t="s">
        <v>25098</v>
      </c>
      <c r="R2335" t="s">
        <v>19132</v>
      </c>
      <c r="S2335" t="s">
        <v>24185</v>
      </c>
      <c r="T2335" t="s">
        <v>24339</v>
      </c>
      <c r="U2335" t="s">
        <v>6189</v>
      </c>
      <c r="V2335" t="s">
        <v>2318</v>
      </c>
      <c r="W2335" t="s">
        <v>4187</v>
      </c>
      <c r="X2335" t="s">
        <v>25099</v>
      </c>
      <c r="Y2335" t="s">
        <v>3998</v>
      </c>
      <c r="Z2335" t="s">
        <v>3335</v>
      </c>
      <c r="AA2335" t="s">
        <v>21564</v>
      </c>
      <c r="AB2335" t="s">
        <v>1036</v>
      </c>
      <c r="AC2335" t="s">
        <v>887</v>
      </c>
      <c r="AD2335" t="s">
        <v>25100</v>
      </c>
      <c r="AE2335" t="s">
        <v>4140</v>
      </c>
      <c r="AF2335" s="1" t="s">
        <v>3963</v>
      </c>
      <c r="AG2335" t="s">
        <v>3512</v>
      </c>
      <c r="AH2335" t="s">
        <v>25101</v>
      </c>
      <c r="AI2335" t="s">
        <v>1644</v>
      </c>
      <c r="AJ2335" t="s">
        <v>1374</v>
      </c>
      <c r="AK2335" t="s">
        <v>2296</v>
      </c>
      <c r="AL2335" t="s">
        <v>2253</v>
      </c>
      <c r="AM2335" t="s">
        <v>13711</v>
      </c>
      <c r="AN2335" t="s">
        <v>20636</v>
      </c>
      <c r="AO2335" t="s">
        <v>2979</v>
      </c>
      <c r="AP2335" t="s">
        <v>4832</v>
      </c>
      <c r="AQ2335" t="s">
        <v>9698</v>
      </c>
      <c r="AR2335" t="s">
        <v>24565</v>
      </c>
      <c r="AS2335" t="s">
        <v>2561</v>
      </c>
      <c r="AT2335" t="s">
        <v>3565</v>
      </c>
      <c r="AU2335" t="s">
        <v>22630</v>
      </c>
      <c r="AV2335" t="s">
        <v>3516</v>
      </c>
      <c r="AW2335" t="s">
        <v>2026</v>
      </c>
      <c r="AX2335" t="s">
        <v>7996</v>
      </c>
      <c r="AY2335" t="s">
        <v>24665</v>
      </c>
      <c r="AZ2335" t="s">
        <v>22457</v>
      </c>
      <c r="BA2335" t="s">
        <v>17715</v>
      </c>
      <c r="BB2335" t="s">
        <v>587</v>
      </c>
      <c r="BC2335" t="s">
        <v>24502</v>
      </c>
      <c r="BD2335" t="s">
        <v>14912</v>
      </c>
    </row>
    <row r="2336" spans="7:56" x14ac:dyDescent="0.25">
      <c r="G2336" t="s">
        <v>1029</v>
      </c>
      <c r="H2336" t="s">
        <v>25102</v>
      </c>
      <c r="I2336" t="s">
        <v>18084</v>
      </c>
      <c r="J2336" t="s">
        <v>25103</v>
      </c>
      <c r="K2336" t="s">
        <v>25104</v>
      </c>
      <c r="L2336" t="s">
        <v>22907</v>
      </c>
      <c r="M2336" t="s">
        <v>81</v>
      </c>
      <c r="N2336" t="s">
        <v>7854</v>
      </c>
      <c r="O2336" t="s">
        <v>25105</v>
      </c>
      <c r="P2336" t="s">
        <v>20242</v>
      </c>
      <c r="Q2336" t="s">
        <v>8451</v>
      </c>
      <c r="R2336" t="s">
        <v>1471</v>
      </c>
      <c r="S2336" t="s">
        <v>144</v>
      </c>
      <c r="T2336" t="s">
        <v>8139</v>
      </c>
      <c r="U2336" t="s">
        <v>13540</v>
      </c>
      <c r="V2336" t="s">
        <v>18068</v>
      </c>
      <c r="W2336" t="s">
        <v>2839</v>
      </c>
      <c r="X2336" t="s">
        <v>2857</v>
      </c>
      <c r="Y2336" t="s">
        <v>5238</v>
      </c>
      <c r="Z2336" t="s">
        <v>3750</v>
      </c>
      <c r="AA2336" t="s">
        <v>3468</v>
      </c>
      <c r="AB2336" t="s">
        <v>6293</v>
      </c>
      <c r="AC2336" t="s">
        <v>13710</v>
      </c>
      <c r="AD2336" t="s">
        <v>1973</v>
      </c>
      <c r="AE2336" t="s">
        <v>3072</v>
      </c>
      <c r="AF2336" t="s">
        <v>7178</v>
      </c>
      <c r="AG2336" t="s">
        <v>12731</v>
      </c>
      <c r="AH2336" t="s">
        <v>3948</v>
      </c>
      <c r="AI2336" t="s">
        <v>5002</v>
      </c>
      <c r="AJ2336" t="s">
        <v>2332</v>
      </c>
      <c r="AK2336" t="s">
        <v>8061</v>
      </c>
      <c r="AL2336" t="s">
        <v>16561</v>
      </c>
      <c r="AM2336" t="s">
        <v>6195</v>
      </c>
      <c r="AN2336" t="s">
        <v>9568</v>
      </c>
      <c r="AO2336" t="s">
        <v>1484</v>
      </c>
      <c r="AP2336" t="s">
        <v>1619</v>
      </c>
      <c r="AQ2336" t="s">
        <v>25106</v>
      </c>
      <c r="AR2336" t="s">
        <v>24575</v>
      </c>
      <c r="AS2336" t="s">
        <v>1733</v>
      </c>
      <c r="AT2336" t="s">
        <v>22726</v>
      </c>
      <c r="AU2336" t="s">
        <v>14912</v>
      </c>
      <c r="AV2336" t="s">
        <v>24106</v>
      </c>
      <c r="AW2336" t="s">
        <v>10256</v>
      </c>
      <c r="AX2336" t="s">
        <v>22133</v>
      </c>
      <c r="AY2336" t="s">
        <v>25107</v>
      </c>
      <c r="AZ2336" t="s">
        <v>25108</v>
      </c>
      <c r="BA2336" t="s">
        <v>25109</v>
      </c>
      <c r="BB2336" t="s">
        <v>21697</v>
      </c>
      <c r="BC2336" t="s">
        <v>1560</v>
      </c>
      <c r="BD2336" t="s">
        <v>25110</v>
      </c>
    </row>
    <row r="2337" spans="7:56" x14ac:dyDescent="0.25">
      <c r="G2337" t="s">
        <v>15983</v>
      </c>
      <c r="H2337" t="s">
        <v>21004</v>
      </c>
      <c r="I2337" t="s">
        <v>9269</v>
      </c>
      <c r="J2337" t="s">
        <v>25111</v>
      </c>
      <c r="K2337" t="s">
        <v>25112</v>
      </c>
      <c r="L2337" t="s">
        <v>20366</v>
      </c>
      <c r="M2337" t="s">
        <v>759</v>
      </c>
      <c r="N2337" t="s">
        <v>25113</v>
      </c>
      <c r="O2337" t="s">
        <v>25114</v>
      </c>
      <c r="P2337" t="s">
        <v>25115</v>
      </c>
      <c r="Q2337" t="s">
        <v>21981</v>
      </c>
      <c r="R2337" t="s">
        <v>2857</v>
      </c>
      <c r="S2337" t="s">
        <v>6735</v>
      </c>
      <c r="T2337" t="s">
        <v>5068</v>
      </c>
      <c r="U2337" t="s">
        <v>25116</v>
      </c>
      <c r="V2337" t="s">
        <v>15321</v>
      </c>
      <c r="W2337" t="s">
        <v>2022</v>
      </c>
      <c r="X2337" t="s">
        <v>7362</v>
      </c>
      <c r="Y2337" t="s">
        <v>9896</v>
      </c>
      <c r="Z2337" t="s">
        <v>3171</v>
      </c>
      <c r="AA2337" t="s">
        <v>19215</v>
      </c>
      <c r="AB2337" t="s">
        <v>8455</v>
      </c>
      <c r="AC2337" t="s">
        <v>4442</v>
      </c>
      <c r="AD2337" t="s">
        <v>6686</v>
      </c>
      <c r="AE2337" t="s">
        <v>11323</v>
      </c>
      <c r="AF2337" t="s">
        <v>25117</v>
      </c>
      <c r="AG2337" t="s">
        <v>3710</v>
      </c>
      <c r="AH2337" t="s">
        <v>4282</v>
      </c>
      <c r="AI2337" t="s">
        <v>1171</v>
      </c>
      <c r="AJ2337" t="s">
        <v>6923</v>
      </c>
      <c r="AK2337" t="s">
        <v>237</v>
      </c>
      <c r="AL2337" t="s">
        <v>8735</v>
      </c>
      <c r="AM2337" t="s">
        <v>21668</v>
      </c>
      <c r="AN2337" t="s">
        <v>3254</v>
      </c>
      <c r="AO2337" t="s">
        <v>3153</v>
      </c>
      <c r="AP2337" t="s">
        <v>3068</v>
      </c>
      <c r="AQ2337" t="s">
        <v>6773</v>
      </c>
      <c r="AR2337" t="s">
        <v>22673</v>
      </c>
      <c r="AS2337" t="s">
        <v>18343</v>
      </c>
      <c r="AT2337" t="s">
        <v>7053</v>
      </c>
      <c r="AU2337" t="s">
        <v>21784</v>
      </c>
      <c r="AV2337" t="s">
        <v>3515</v>
      </c>
      <c r="AW2337" t="s">
        <v>3692</v>
      </c>
      <c r="AX2337" t="s">
        <v>25118</v>
      </c>
      <c r="AY2337" t="s">
        <v>22133</v>
      </c>
      <c r="AZ2337" t="s">
        <v>24685</v>
      </c>
      <c r="BA2337" t="s">
        <v>25108</v>
      </c>
      <c r="BB2337" t="s">
        <v>24060</v>
      </c>
      <c r="BC2337" t="s">
        <v>682</v>
      </c>
      <c r="BD2337" t="s">
        <v>353</v>
      </c>
    </row>
    <row r="2338" spans="7:56" x14ac:dyDescent="0.25">
      <c r="G2338" t="s">
        <v>210</v>
      </c>
      <c r="H2338" t="s">
        <v>25119</v>
      </c>
      <c r="I2338" t="s">
        <v>25120</v>
      </c>
      <c r="J2338" t="s">
        <v>25121</v>
      </c>
      <c r="K2338" t="s">
        <v>23896</v>
      </c>
      <c r="L2338" t="s">
        <v>4298</v>
      </c>
      <c r="M2338" t="s">
        <v>23092</v>
      </c>
      <c r="N2338" t="s">
        <v>8659</v>
      </c>
      <c r="O2338" t="s">
        <v>2106</v>
      </c>
      <c r="P2338" t="s">
        <v>6669</v>
      </c>
      <c r="Q2338" t="s">
        <v>25122</v>
      </c>
      <c r="R2338" t="s">
        <v>3562</v>
      </c>
      <c r="S2338" t="s">
        <v>23092</v>
      </c>
      <c r="T2338" t="s">
        <v>760</v>
      </c>
      <c r="U2338" t="s">
        <v>16836</v>
      </c>
      <c r="V2338" t="s">
        <v>641</v>
      </c>
      <c r="W2338" t="s">
        <v>25123</v>
      </c>
      <c r="X2338" t="s">
        <v>1810</v>
      </c>
      <c r="Y2338" t="s">
        <v>11584</v>
      </c>
      <c r="Z2338" t="s">
        <v>4753</v>
      </c>
      <c r="AA2338" t="s">
        <v>251</v>
      </c>
      <c r="AB2338" t="s">
        <v>12344</v>
      </c>
      <c r="AC2338" t="s">
        <v>1511</v>
      </c>
      <c r="AD2338" t="s">
        <v>11047</v>
      </c>
      <c r="AE2338" t="s">
        <v>6819</v>
      </c>
      <c r="AF2338" t="s">
        <v>1177</v>
      </c>
      <c r="AG2338" t="s">
        <v>4676</v>
      </c>
      <c r="AH2338" t="s">
        <v>25124</v>
      </c>
      <c r="AI2338" t="s">
        <v>25125</v>
      </c>
      <c r="AJ2338" t="s">
        <v>7661</v>
      </c>
      <c r="AK2338" t="s">
        <v>25126</v>
      </c>
      <c r="AL2338" t="s">
        <v>9560</v>
      </c>
      <c r="AM2338" t="s">
        <v>6351</v>
      </c>
      <c r="AN2338" t="s">
        <v>5506</v>
      </c>
      <c r="AO2338" t="s">
        <v>1729</v>
      </c>
      <c r="AP2338" t="s">
        <v>23312</v>
      </c>
      <c r="AQ2338" t="s">
        <v>5646</v>
      </c>
      <c r="AR2338" t="s">
        <v>1726</v>
      </c>
      <c r="AS2338" t="s">
        <v>25127</v>
      </c>
      <c r="AT2338" t="s">
        <v>22741</v>
      </c>
      <c r="AU2338" t="s">
        <v>22663</v>
      </c>
      <c r="AV2338" t="s">
        <v>6312</v>
      </c>
      <c r="AW2338" t="s">
        <v>24149</v>
      </c>
      <c r="AX2338" t="s">
        <v>682</v>
      </c>
      <c r="AY2338" t="s">
        <v>24502</v>
      </c>
      <c r="AZ2338" t="s">
        <v>24713</v>
      </c>
      <c r="BA2338" t="s">
        <v>24685</v>
      </c>
      <c r="BB2338" t="s">
        <v>21706</v>
      </c>
      <c r="BC2338" t="s">
        <v>19584</v>
      </c>
      <c r="BD2338" t="s">
        <v>6060</v>
      </c>
    </row>
    <row r="2339" spans="7:56" x14ac:dyDescent="0.25">
      <c r="G2339" t="s">
        <v>25128</v>
      </c>
      <c r="H2339" t="s">
        <v>1955</v>
      </c>
      <c r="I2339" t="s">
        <v>17354</v>
      </c>
      <c r="J2339" t="s">
        <v>3818</v>
      </c>
      <c r="K2339" t="s">
        <v>25129</v>
      </c>
      <c r="L2339" t="s">
        <v>25130</v>
      </c>
      <c r="M2339" t="s">
        <v>9205</v>
      </c>
      <c r="N2339" t="s">
        <v>25131</v>
      </c>
      <c r="O2339" t="s">
        <v>24740</v>
      </c>
      <c r="P2339" t="s">
        <v>144</v>
      </c>
      <c r="Q2339" t="s">
        <v>24260</v>
      </c>
      <c r="R2339" t="s">
        <v>4097</v>
      </c>
      <c r="S2339" t="s">
        <v>20242</v>
      </c>
      <c r="T2339" t="s">
        <v>1281</v>
      </c>
      <c r="U2339" t="s">
        <v>23464</v>
      </c>
      <c r="V2339" t="s">
        <v>2877</v>
      </c>
      <c r="W2339" t="s">
        <v>15654</v>
      </c>
      <c r="X2339" t="s">
        <v>1471</v>
      </c>
      <c r="Y2339" t="s">
        <v>1015</v>
      </c>
      <c r="Z2339" t="s">
        <v>9112</v>
      </c>
      <c r="AA2339" t="s">
        <v>3892</v>
      </c>
      <c r="AB2339" t="s">
        <v>4303</v>
      </c>
      <c r="AC2339" t="s">
        <v>1208</v>
      </c>
      <c r="AD2339" t="s">
        <v>3084</v>
      </c>
      <c r="AE2339" t="s">
        <v>1852</v>
      </c>
      <c r="AF2339" t="s">
        <v>5843</v>
      </c>
      <c r="AG2339" t="s">
        <v>3821</v>
      </c>
      <c r="AH2339" t="s">
        <v>1401</v>
      </c>
      <c r="AI2339" t="s">
        <v>10844</v>
      </c>
      <c r="AJ2339" t="s">
        <v>20076</v>
      </c>
      <c r="AK2339" t="s">
        <v>608</v>
      </c>
      <c r="AL2339" t="s">
        <v>10169</v>
      </c>
      <c r="AM2339" t="s">
        <v>16577</v>
      </c>
      <c r="AN2339" t="s">
        <v>22700</v>
      </c>
      <c r="AO2339" t="s">
        <v>607</v>
      </c>
      <c r="AP2339" t="s">
        <v>3132</v>
      </c>
      <c r="AQ2339" t="s">
        <v>25132</v>
      </c>
      <c r="AR2339" t="s">
        <v>13007</v>
      </c>
      <c r="AS2339" t="s">
        <v>25133</v>
      </c>
      <c r="AT2339" t="s">
        <v>6627</v>
      </c>
      <c r="AU2339" t="s">
        <v>353</v>
      </c>
      <c r="AV2339" t="s">
        <v>2433</v>
      </c>
      <c r="AW2339" t="s">
        <v>5435</v>
      </c>
      <c r="AX2339" t="s">
        <v>19584</v>
      </c>
      <c r="AY2339" t="s">
        <v>682</v>
      </c>
      <c r="AZ2339" t="s">
        <v>22278</v>
      </c>
      <c r="BA2339" t="s">
        <v>21009</v>
      </c>
      <c r="BB2339" t="s">
        <v>24080</v>
      </c>
      <c r="BC2339" t="s">
        <v>15721</v>
      </c>
      <c r="BD2339" t="s">
        <v>25134</v>
      </c>
    </row>
    <row r="2340" spans="7:56" x14ac:dyDescent="0.25">
      <c r="G2340" t="s">
        <v>18666</v>
      </c>
      <c r="H2340" t="s">
        <v>462</v>
      </c>
      <c r="I2340" t="s">
        <v>25135</v>
      </c>
      <c r="J2340" t="s">
        <v>18002</v>
      </c>
      <c r="K2340" t="s">
        <v>21318</v>
      </c>
      <c r="L2340" t="s">
        <v>16897</v>
      </c>
      <c r="M2340" t="s">
        <v>413</v>
      </c>
      <c r="N2340" t="s">
        <v>19344</v>
      </c>
      <c r="O2340" t="s">
        <v>25136</v>
      </c>
      <c r="P2340" t="s">
        <v>8659</v>
      </c>
      <c r="Q2340" t="s">
        <v>340</v>
      </c>
      <c r="R2340" t="s">
        <v>15919</v>
      </c>
      <c r="S2340" t="s">
        <v>796</v>
      </c>
      <c r="T2340" t="s">
        <v>16036</v>
      </c>
      <c r="U2340" t="s">
        <v>1771</v>
      </c>
      <c r="V2340" t="s">
        <v>16881</v>
      </c>
      <c r="W2340" t="s">
        <v>4872</v>
      </c>
      <c r="X2340" t="s">
        <v>265</v>
      </c>
      <c r="Y2340" t="s">
        <v>4092</v>
      </c>
      <c r="Z2340" t="s">
        <v>5049</v>
      </c>
      <c r="AA2340" t="s">
        <v>4915</v>
      </c>
      <c r="AB2340" t="s">
        <v>25137</v>
      </c>
      <c r="AC2340" t="s">
        <v>5114</v>
      </c>
      <c r="AD2340" t="s">
        <v>10535</v>
      </c>
      <c r="AE2340" t="s">
        <v>74</v>
      </c>
      <c r="AF2340" t="s">
        <v>1380</v>
      </c>
      <c r="AG2340" t="s">
        <v>2783</v>
      </c>
      <c r="AH2340" t="s">
        <v>25138</v>
      </c>
      <c r="AI2340" t="s">
        <v>25139</v>
      </c>
      <c r="AJ2340" t="s">
        <v>25140</v>
      </c>
      <c r="AK2340" t="s">
        <v>5034</v>
      </c>
      <c r="AL2340" t="s">
        <v>821</v>
      </c>
      <c r="AM2340" t="s">
        <v>24565</v>
      </c>
      <c r="AN2340" t="s">
        <v>7807</v>
      </c>
      <c r="AO2340" t="s">
        <v>7259</v>
      </c>
      <c r="AP2340" t="s">
        <v>5118</v>
      </c>
      <c r="AQ2340" s="1" t="s">
        <v>7579</v>
      </c>
      <c r="AR2340" t="s">
        <v>22397</v>
      </c>
      <c r="AS2340" t="s">
        <v>25141</v>
      </c>
      <c r="AT2340" t="s">
        <v>25142</v>
      </c>
      <c r="AU2340" t="s">
        <v>6060</v>
      </c>
      <c r="AV2340" t="s">
        <v>25143</v>
      </c>
      <c r="AW2340" t="s">
        <v>24156</v>
      </c>
      <c r="AX2340" t="s">
        <v>15721</v>
      </c>
      <c r="AY2340" t="s">
        <v>25144</v>
      </c>
      <c r="AZ2340" t="s">
        <v>1040</v>
      </c>
      <c r="BA2340" t="s">
        <v>8235</v>
      </c>
      <c r="BB2340" t="s">
        <v>24084</v>
      </c>
      <c r="BC2340" t="s">
        <v>24519</v>
      </c>
      <c r="BD2340" t="s">
        <v>25145</v>
      </c>
    </row>
    <row r="2341" spans="7:56" x14ac:dyDescent="0.25">
      <c r="G2341" t="s">
        <v>879</v>
      </c>
      <c r="H2341" t="s">
        <v>20399</v>
      </c>
      <c r="I2341" t="s">
        <v>23493</v>
      </c>
      <c r="J2341" t="s">
        <v>25146</v>
      </c>
      <c r="K2341" t="s">
        <v>17710</v>
      </c>
      <c r="L2341" t="s">
        <v>16903</v>
      </c>
      <c r="M2341" t="s">
        <v>24988</v>
      </c>
      <c r="N2341" t="s">
        <v>25147</v>
      </c>
      <c r="O2341" s="1" t="s">
        <v>16551</v>
      </c>
      <c r="P2341" t="s">
        <v>7854</v>
      </c>
      <c r="Q2341" t="s">
        <v>19530</v>
      </c>
      <c r="R2341" t="s">
        <v>812</v>
      </c>
      <c r="S2341" t="s">
        <v>23164</v>
      </c>
      <c r="T2341" t="s">
        <v>24386</v>
      </c>
      <c r="U2341" t="s">
        <v>25148</v>
      </c>
      <c r="V2341" t="s">
        <v>2023</v>
      </c>
      <c r="W2341" t="s">
        <v>948</v>
      </c>
      <c r="X2341" t="s">
        <v>3562</v>
      </c>
      <c r="Y2341" t="s">
        <v>10225</v>
      </c>
      <c r="Z2341" t="s">
        <v>5280</v>
      </c>
      <c r="AA2341" t="s">
        <v>25149</v>
      </c>
      <c r="AB2341" t="s">
        <v>4192</v>
      </c>
      <c r="AC2341" t="s">
        <v>7633</v>
      </c>
      <c r="AD2341" t="s">
        <v>1347</v>
      </c>
      <c r="AE2341" t="s">
        <v>25150</v>
      </c>
      <c r="AF2341" t="s">
        <v>7198</v>
      </c>
      <c r="AG2341" t="s">
        <v>1249</v>
      </c>
      <c r="AH2341" t="s">
        <v>8071</v>
      </c>
      <c r="AI2341" t="s">
        <v>911</v>
      </c>
      <c r="AJ2341" t="s">
        <v>25151</v>
      </c>
      <c r="AK2341" t="s">
        <v>8228</v>
      </c>
      <c r="AL2341" t="s">
        <v>4230</v>
      </c>
      <c r="AM2341" t="s">
        <v>1957</v>
      </c>
      <c r="AN2341" t="s">
        <v>3409</v>
      </c>
      <c r="AO2341" t="s">
        <v>18006</v>
      </c>
      <c r="AP2341" t="s">
        <v>3062</v>
      </c>
      <c r="AQ2341" t="s">
        <v>2661</v>
      </c>
      <c r="AR2341" t="s">
        <v>3338</v>
      </c>
      <c r="AS2341" t="s">
        <v>5345</v>
      </c>
      <c r="AT2341" t="s">
        <v>2957</v>
      </c>
      <c r="AU2341" t="s">
        <v>14345</v>
      </c>
      <c r="AV2341" t="s">
        <v>10256</v>
      </c>
      <c r="AW2341" t="s">
        <v>25152</v>
      </c>
      <c r="AX2341" t="s">
        <v>445</v>
      </c>
      <c r="AY2341" t="s">
        <v>19584</v>
      </c>
      <c r="AZ2341" t="s">
        <v>24759</v>
      </c>
      <c r="BA2341" t="s">
        <v>24713</v>
      </c>
      <c r="BB2341" t="s">
        <v>3516</v>
      </c>
      <c r="BC2341" t="s">
        <v>24527</v>
      </c>
      <c r="BD2341" t="s">
        <v>14345</v>
      </c>
    </row>
    <row r="2342" spans="7:56" x14ac:dyDescent="0.25">
      <c r="G2342" t="s">
        <v>19333</v>
      </c>
      <c r="H2342" t="s">
        <v>191</v>
      </c>
      <c r="I2342" t="s">
        <v>12141</v>
      </c>
      <c r="J2342" t="s">
        <v>17314</v>
      </c>
      <c r="K2342" t="s">
        <v>25153</v>
      </c>
      <c r="L2342" t="s">
        <v>8924</v>
      </c>
      <c r="M2342" t="s">
        <v>23108</v>
      </c>
      <c r="N2342" t="s">
        <v>16150</v>
      </c>
      <c r="O2342" t="s">
        <v>1647</v>
      </c>
      <c r="P2342" t="s">
        <v>16683</v>
      </c>
      <c r="Q2342" t="s">
        <v>25154</v>
      </c>
      <c r="R2342" t="s">
        <v>24681</v>
      </c>
      <c r="S2342" t="s">
        <v>24989</v>
      </c>
      <c r="T2342" t="s">
        <v>24602</v>
      </c>
      <c r="U2342" t="s">
        <v>13917</v>
      </c>
      <c r="V2342" t="s">
        <v>3930</v>
      </c>
      <c r="W2342" t="s">
        <v>809</v>
      </c>
      <c r="X2342" t="s">
        <v>25155</v>
      </c>
      <c r="Y2342" t="s">
        <v>25156</v>
      </c>
      <c r="Z2342" t="s">
        <v>1179</v>
      </c>
      <c r="AA2342" t="s">
        <v>1594</v>
      </c>
      <c r="AB2342" t="s">
        <v>16663</v>
      </c>
      <c r="AC2342" t="s">
        <v>6400</v>
      </c>
      <c r="AD2342" t="s">
        <v>25157</v>
      </c>
      <c r="AE2342" t="s">
        <v>1256</v>
      </c>
      <c r="AF2342" t="s">
        <v>1164</v>
      </c>
      <c r="AG2342" t="s">
        <v>181</v>
      </c>
      <c r="AH2342" t="s">
        <v>323</v>
      </c>
      <c r="AI2342" t="s">
        <v>6323</v>
      </c>
      <c r="AJ2342" t="s">
        <v>1594</v>
      </c>
      <c r="AK2342" t="s">
        <v>6397</v>
      </c>
      <c r="AL2342" t="s">
        <v>25158</v>
      </c>
      <c r="AM2342" t="s">
        <v>9459</v>
      </c>
      <c r="AN2342" t="s">
        <v>1145</v>
      </c>
      <c r="AO2342" t="s">
        <v>6892</v>
      </c>
      <c r="AP2342" t="s">
        <v>8072</v>
      </c>
      <c r="AQ2342" t="s">
        <v>9558</v>
      </c>
      <c r="AR2342" t="s">
        <v>6664</v>
      </c>
      <c r="AS2342" t="s">
        <v>25159</v>
      </c>
      <c r="AT2342" t="s">
        <v>20397</v>
      </c>
      <c r="AU2342" t="s">
        <v>22691</v>
      </c>
      <c r="AV2342" t="s">
        <v>3692</v>
      </c>
      <c r="AW2342" t="s">
        <v>19427</v>
      </c>
      <c r="AX2342" t="s">
        <v>4579</v>
      </c>
      <c r="AY2342" t="s">
        <v>15721</v>
      </c>
      <c r="AZ2342" t="s">
        <v>1163</v>
      </c>
      <c r="BA2342" t="s">
        <v>22278</v>
      </c>
      <c r="BB2342" t="s">
        <v>4563</v>
      </c>
      <c r="BC2342" t="s">
        <v>24547</v>
      </c>
      <c r="BD2342" t="s">
        <v>25160</v>
      </c>
    </row>
    <row r="2343" spans="7:56" x14ac:dyDescent="0.25">
      <c r="G2343" t="s">
        <v>9976</v>
      </c>
      <c r="H2343" t="s">
        <v>2655</v>
      </c>
      <c r="I2343" t="s">
        <v>23549</v>
      </c>
      <c r="J2343" t="s">
        <v>24700</v>
      </c>
      <c r="K2343" t="s">
        <v>25161</v>
      </c>
      <c r="L2343" t="s">
        <v>24599</v>
      </c>
      <c r="M2343" t="s">
        <v>25162</v>
      </c>
      <c r="N2343" t="s">
        <v>8452</v>
      </c>
      <c r="O2343" t="s">
        <v>3606</v>
      </c>
      <c r="P2343" t="s">
        <v>25033</v>
      </c>
      <c r="Q2343" t="s">
        <v>13230</v>
      </c>
      <c r="R2343" t="s">
        <v>2353</v>
      </c>
      <c r="S2343" t="s">
        <v>9805</v>
      </c>
      <c r="T2343" t="s">
        <v>24778</v>
      </c>
      <c r="U2343" t="s">
        <v>16207</v>
      </c>
      <c r="V2343" t="s">
        <v>2105</v>
      </c>
      <c r="W2343" t="s">
        <v>24144</v>
      </c>
      <c r="X2343" t="s">
        <v>16676</v>
      </c>
      <c r="Y2343" t="s">
        <v>25163</v>
      </c>
      <c r="Z2343" t="s">
        <v>1992</v>
      </c>
      <c r="AA2343" t="s">
        <v>3299</v>
      </c>
      <c r="AB2343" t="s">
        <v>13657</v>
      </c>
      <c r="AC2343" t="s">
        <v>2165</v>
      </c>
      <c r="AD2343" t="s">
        <v>1552</v>
      </c>
      <c r="AE2343" t="s">
        <v>10058</v>
      </c>
      <c r="AF2343" t="s">
        <v>7965</v>
      </c>
      <c r="AG2343" t="s">
        <v>25164</v>
      </c>
      <c r="AH2343" t="s">
        <v>12167</v>
      </c>
      <c r="AI2343" t="s">
        <v>1145</v>
      </c>
      <c r="AJ2343" t="s">
        <v>145</v>
      </c>
      <c r="AK2343" t="s">
        <v>18861</v>
      </c>
      <c r="AL2343" t="s">
        <v>25165</v>
      </c>
      <c r="AM2343" t="s">
        <v>1977</v>
      </c>
      <c r="AN2343" t="s">
        <v>6257</v>
      </c>
      <c r="AO2343" t="s">
        <v>25166</v>
      </c>
      <c r="AP2343" t="s">
        <v>23368</v>
      </c>
      <c r="AQ2343" s="1" t="s">
        <v>253</v>
      </c>
      <c r="AR2343" t="s">
        <v>927</v>
      </c>
      <c r="AS2343" t="s">
        <v>25167</v>
      </c>
      <c r="AT2343" t="s">
        <v>25168</v>
      </c>
      <c r="AU2343" t="s">
        <v>690</v>
      </c>
      <c r="AV2343" t="s">
        <v>24156</v>
      </c>
      <c r="AW2343" s="1" t="s">
        <v>1575</v>
      </c>
      <c r="AX2343" t="s">
        <v>8963</v>
      </c>
      <c r="AY2343" t="s">
        <v>4579</v>
      </c>
      <c r="AZ2343" t="s">
        <v>912</v>
      </c>
      <c r="BA2343" t="s">
        <v>25169</v>
      </c>
      <c r="BB2343" t="s">
        <v>3515</v>
      </c>
      <c r="BC2343" t="s">
        <v>24555</v>
      </c>
      <c r="BD2343" t="s">
        <v>22691</v>
      </c>
    </row>
    <row r="2344" spans="7:56" x14ac:dyDescent="0.25">
      <c r="G2344" t="s">
        <v>25170</v>
      </c>
      <c r="H2344" t="s">
        <v>23051</v>
      </c>
      <c r="I2344" t="s">
        <v>17418</v>
      </c>
      <c r="J2344" t="s">
        <v>17322</v>
      </c>
      <c r="K2344" t="s">
        <v>16107</v>
      </c>
      <c r="L2344" t="s">
        <v>22901</v>
      </c>
      <c r="M2344" t="s">
        <v>1165</v>
      </c>
      <c r="N2344" t="s">
        <v>24629</v>
      </c>
      <c r="O2344" t="s">
        <v>16056</v>
      </c>
      <c r="P2344" t="s">
        <v>17026</v>
      </c>
      <c r="Q2344" t="s">
        <v>16150</v>
      </c>
      <c r="R2344" t="s">
        <v>4013</v>
      </c>
      <c r="S2344" t="s">
        <v>17345</v>
      </c>
      <c r="T2344" t="s">
        <v>9567</v>
      </c>
      <c r="U2344" t="s">
        <v>5531</v>
      </c>
      <c r="V2344" t="s">
        <v>6333</v>
      </c>
      <c r="W2344" t="s">
        <v>1976</v>
      </c>
      <c r="X2344" t="s">
        <v>6733</v>
      </c>
      <c r="Y2344" t="s">
        <v>12529</v>
      </c>
      <c r="Z2344" t="s">
        <v>13357</v>
      </c>
      <c r="AA2344" t="s">
        <v>16382</v>
      </c>
      <c r="AB2344" t="s">
        <v>4854</v>
      </c>
      <c r="AC2344" t="s">
        <v>3584</v>
      </c>
      <c r="AD2344" t="s">
        <v>6993</v>
      </c>
      <c r="AE2344" t="s">
        <v>8499</v>
      </c>
      <c r="AF2344" t="s">
        <v>2642</v>
      </c>
      <c r="AG2344" t="s">
        <v>1995</v>
      </c>
      <c r="AH2344" t="s">
        <v>2451</v>
      </c>
      <c r="AI2344" t="s">
        <v>3751</v>
      </c>
      <c r="AJ2344" t="s">
        <v>25171</v>
      </c>
      <c r="AK2344" t="s">
        <v>17093</v>
      </c>
      <c r="AL2344" t="s">
        <v>14818</v>
      </c>
      <c r="AM2344" s="1" t="s">
        <v>10887</v>
      </c>
      <c r="AN2344" t="s">
        <v>16413</v>
      </c>
      <c r="AO2344" t="s">
        <v>24696</v>
      </c>
      <c r="AP2344" t="s">
        <v>24306</v>
      </c>
      <c r="AQ2344" t="s">
        <v>3105</v>
      </c>
      <c r="AR2344" t="s">
        <v>25172</v>
      </c>
      <c r="AS2344" t="s">
        <v>25173</v>
      </c>
      <c r="AT2344" t="s">
        <v>6156</v>
      </c>
      <c r="AU2344" t="s">
        <v>158</v>
      </c>
      <c r="AV2344" t="s">
        <v>19427</v>
      </c>
      <c r="AW2344" t="s">
        <v>2919</v>
      </c>
      <c r="AX2344" t="s">
        <v>20039</v>
      </c>
      <c r="AY2344" t="s">
        <v>20039</v>
      </c>
      <c r="AZ2344" t="s">
        <v>25174</v>
      </c>
      <c r="BA2344" t="s">
        <v>1040</v>
      </c>
      <c r="BB2344" t="s">
        <v>2433</v>
      </c>
      <c r="BC2344" t="s">
        <v>137</v>
      </c>
      <c r="BD2344" t="s">
        <v>690</v>
      </c>
    </row>
    <row r="2345" spans="7:56" x14ac:dyDescent="0.25">
      <c r="G2345" t="s">
        <v>25175</v>
      </c>
      <c r="H2345" t="s">
        <v>17260</v>
      </c>
      <c r="I2345" t="s">
        <v>17407</v>
      </c>
      <c r="J2345" t="s">
        <v>20890</v>
      </c>
      <c r="K2345" t="s">
        <v>25176</v>
      </c>
      <c r="L2345" t="s">
        <v>20447</v>
      </c>
      <c r="M2345" t="s">
        <v>2580</v>
      </c>
      <c r="N2345" t="s">
        <v>4243</v>
      </c>
      <c r="O2345" t="s">
        <v>16570</v>
      </c>
      <c r="P2345" t="s">
        <v>16150</v>
      </c>
      <c r="Q2345" t="s">
        <v>24767</v>
      </c>
      <c r="R2345" t="s">
        <v>2374</v>
      </c>
      <c r="S2345" t="s">
        <v>8659</v>
      </c>
      <c r="T2345" t="s">
        <v>5765</v>
      </c>
      <c r="U2345" s="1" t="s">
        <v>2869</v>
      </c>
      <c r="V2345" s="1" t="s">
        <v>366</v>
      </c>
      <c r="W2345" t="s">
        <v>1451</v>
      </c>
      <c r="X2345" t="s">
        <v>6851</v>
      </c>
      <c r="Y2345" t="s">
        <v>9456</v>
      </c>
      <c r="Z2345" t="s">
        <v>1830</v>
      </c>
      <c r="AA2345" t="s">
        <v>9884</v>
      </c>
      <c r="AB2345" t="s">
        <v>2972</v>
      </c>
      <c r="AC2345" t="s">
        <v>1750</v>
      </c>
      <c r="AD2345" t="s">
        <v>2787</v>
      </c>
      <c r="AE2345" t="s">
        <v>6291</v>
      </c>
      <c r="AF2345" t="s">
        <v>4958</v>
      </c>
      <c r="AG2345" t="s">
        <v>2231</v>
      </c>
      <c r="AH2345" t="s">
        <v>5046</v>
      </c>
      <c r="AI2345" t="s">
        <v>739</v>
      </c>
      <c r="AJ2345" t="s">
        <v>5097</v>
      </c>
      <c r="AK2345" t="s">
        <v>11603</v>
      </c>
      <c r="AL2345" t="s">
        <v>3301</v>
      </c>
      <c r="AM2345" t="s">
        <v>632</v>
      </c>
      <c r="AN2345" t="s">
        <v>3382</v>
      </c>
      <c r="AO2345" t="s">
        <v>12461</v>
      </c>
      <c r="AP2345" t="s">
        <v>15602</v>
      </c>
      <c r="AQ2345" t="s">
        <v>3693</v>
      </c>
      <c r="AR2345" t="s">
        <v>24664</v>
      </c>
      <c r="AS2345" t="s">
        <v>3403</v>
      </c>
      <c r="AT2345" t="s">
        <v>4070</v>
      </c>
      <c r="AU2345" t="s">
        <v>1654</v>
      </c>
      <c r="AV2345" s="1" t="s">
        <v>1575</v>
      </c>
      <c r="AW2345" s="1" t="s">
        <v>3093</v>
      </c>
      <c r="AX2345" t="s">
        <v>24547</v>
      </c>
      <c r="AY2345" t="s">
        <v>24547</v>
      </c>
      <c r="AZ2345" t="s">
        <v>9803</v>
      </c>
      <c r="BA2345" t="s">
        <v>24759</v>
      </c>
      <c r="BB2345" t="s">
        <v>25177</v>
      </c>
      <c r="BC2345" t="s">
        <v>24581</v>
      </c>
      <c r="BD2345" t="s">
        <v>158</v>
      </c>
    </row>
    <row r="2346" spans="7:56" x14ac:dyDescent="0.25">
      <c r="G2346" t="s">
        <v>18755</v>
      </c>
      <c r="H2346" t="s">
        <v>17065</v>
      </c>
      <c r="I2346" t="s">
        <v>17402</v>
      </c>
      <c r="J2346" t="s">
        <v>9269</v>
      </c>
      <c r="K2346" t="s">
        <v>7692</v>
      </c>
      <c r="L2346" t="s">
        <v>16931</v>
      </c>
      <c r="M2346" t="s">
        <v>2320</v>
      </c>
      <c r="N2346" t="s">
        <v>8594</v>
      </c>
      <c r="O2346" t="s">
        <v>2978</v>
      </c>
      <c r="P2346" t="s">
        <v>24908</v>
      </c>
      <c r="Q2346" t="s">
        <v>23361</v>
      </c>
      <c r="R2346" t="s">
        <v>7039</v>
      </c>
      <c r="S2346" t="s">
        <v>7854</v>
      </c>
      <c r="T2346" t="s">
        <v>3215</v>
      </c>
      <c r="U2346" t="s">
        <v>9205</v>
      </c>
      <c r="V2346" t="s">
        <v>3173</v>
      </c>
      <c r="W2346" t="s">
        <v>4937</v>
      </c>
      <c r="X2346" t="s">
        <v>15919</v>
      </c>
      <c r="Y2346" t="s">
        <v>7744</v>
      </c>
      <c r="Z2346" t="s">
        <v>99</v>
      </c>
      <c r="AA2346" t="s">
        <v>295</v>
      </c>
      <c r="AB2346" s="1" t="s">
        <v>3628</v>
      </c>
      <c r="AC2346" t="s">
        <v>3167</v>
      </c>
      <c r="AD2346" t="s">
        <v>8082</v>
      </c>
      <c r="AE2346" t="s">
        <v>2214</v>
      </c>
      <c r="AF2346" t="s">
        <v>685</v>
      </c>
      <c r="AG2346" t="s">
        <v>5386</v>
      </c>
      <c r="AH2346" t="s">
        <v>213</v>
      </c>
      <c r="AI2346" t="s">
        <v>13733</v>
      </c>
      <c r="AJ2346" t="s">
        <v>25178</v>
      </c>
      <c r="AK2346" t="s">
        <v>2112</v>
      </c>
      <c r="AL2346" t="s">
        <v>1877</v>
      </c>
      <c r="AM2346" t="s">
        <v>25179</v>
      </c>
      <c r="AN2346" t="s">
        <v>6518</v>
      </c>
      <c r="AO2346" t="s">
        <v>11006</v>
      </c>
      <c r="AP2346" t="s">
        <v>4718</v>
      </c>
      <c r="AQ2346" t="s">
        <v>9459</v>
      </c>
      <c r="AR2346" t="s">
        <v>24675</v>
      </c>
      <c r="AS2346" t="s">
        <v>25180</v>
      </c>
      <c r="AT2346" t="s">
        <v>16545</v>
      </c>
      <c r="AU2346" t="s">
        <v>3565</v>
      </c>
      <c r="AV2346" t="s">
        <v>2919</v>
      </c>
      <c r="AW2346" s="1" t="s">
        <v>12602</v>
      </c>
      <c r="AX2346" t="s">
        <v>24555</v>
      </c>
      <c r="AY2346" t="s">
        <v>24555</v>
      </c>
      <c r="AZ2346" t="s">
        <v>2283</v>
      </c>
      <c r="BA2346" t="s">
        <v>25181</v>
      </c>
      <c r="BB2346" t="s">
        <v>25182</v>
      </c>
      <c r="BC2346" t="s">
        <v>24590</v>
      </c>
      <c r="BD2346" t="s">
        <v>3565</v>
      </c>
    </row>
    <row r="2347" spans="7:56" x14ac:dyDescent="0.25">
      <c r="G2347" t="s">
        <v>25183</v>
      </c>
      <c r="H2347" t="s">
        <v>389</v>
      </c>
      <c r="I2347" t="s">
        <v>17429</v>
      </c>
      <c r="J2347" t="s">
        <v>1224</v>
      </c>
      <c r="K2347" t="s">
        <v>12246</v>
      </c>
      <c r="L2347" t="s">
        <v>2123</v>
      </c>
      <c r="M2347" t="s">
        <v>23133</v>
      </c>
      <c r="N2347" t="s">
        <v>8451</v>
      </c>
      <c r="O2347" t="s">
        <v>14797</v>
      </c>
      <c r="P2347" t="s">
        <v>24629</v>
      </c>
      <c r="Q2347" t="s">
        <v>25184</v>
      </c>
      <c r="R2347" t="s">
        <v>24708</v>
      </c>
      <c r="S2347" t="s">
        <v>16683</v>
      </c>
      <c r="T2347" t="s">
        <v>4401</v>
      </c>
      <c r="U2347" t="s">
        <v>6820</v>
      </c>
      <c r="V2347" t="s">
        <v>10777</v>
      </c>
      <c r="W2347" t="s">
        <v>1900</v>
      </c>
      <c r="X2347" t="s">
        <v>8465</v>
      </c>
      <c r="Y2347" t="s">
        <v>6087</v>
      </c>
      <c r="Z2347" s="1" t="s">
        <v>25185</v>
      </c>
      <c r="AA2347" t="s">
        <v>13059</v>
      </c>
      <c r="AB2347" t="s">
        <v>1608</v>
      </c>
      <c r="AC2347" t="s">
        <v>8428</v>
      </c>
      <c r="AD2347" t="s">
        <v>2582</v>
      </c>
      <c r="AE2347" t="s">
        <v>1248</v>
      </c>
      <c r="AF2347" t="s">
        <v>3535</v>
      </c>
      <c r="AG2347" t="s">
        <v>8331</v>
      </c>
      <c r="AH2347" t="s">
        <v>7619</v>
      </c>
      <c r="AI2347" t="s">
        <v>609</v>
      </c>
      <c r="AJ2347" t="s">
        <v>3170</v>
      </c>
      <c r="AK2347" t="s">
        <v>1313</v>
      </c>
      <c r="AL2347" t="s">
        <v>857</v>
      </c>
      <c r="AM2347" t="s">
        <v>25186</v>
      </c>
      <c r="AN2347" t="s">
        <v>1377</v>
      </c>
      <c r="AO2347" t="s">
        <v>4724</v>
      </c>
      <c r="AP2347" t="s">
        <v>1755</v>
      </c>
      <c r="AQ2347" t="s">
        <v>11219</v>
      </c>
      <c r="AR2347" s="1" t="s">
        <v>1417</v>
      </c>
      <c r="AS2347" t="s">
        <v>11859</v>
      </c>
      <c r="AT2347" t="s">
        <v>25187</v>
      </c>
      <c r="AU2347" t="s">
        <v>5200</v>
      </c>
      <c r="AV2347" s="1" t="s">
        <v>3093</v>
      </c>
      <c r="AW2347" t="s">
        <v>22040</v>
      </c>
      <c r="AX2347" t="s">
        <v>137</v>
      </c>
      <c r="AY2347" t="s">
        <v>137</v>
      </c>
      <c r="AZ2347" t="s">
        <v>4146</v>
      </c>
      <c r="BA2347" t="s">
        <v>912</v>
      </c>
      <c r="BB2347" t="s">
        <v>10256</v>
      </c>
      <c r="BC2347" t="s">
        <v>1307</v>
      </c>
      <c r="BD2347" t="s">
        <v>25188</v>
      </c>
    </row>
    <row r="2348" spans="7:56" x14ac:dyDescent="0.25">
      <c r="G2348" t="s">
        <v>25189</v>
      </c>
      <c r="H2348" t="s">
        <v>17108</v>
      </c>
      <c r="I2348" t="s">
        <v>25190</v>
      </c>
      <c r="J2348" t="s">
        <v>23441</v>
      </c>
      <c r="K2348" t="s">
        <v>25191</v>
      </c>
      <c r="L2348" t="s">
        <v>16954</v>
      </c>
      <c r="M2348" t="s">
        <v>6761</v>
      </c>
      <c r="N2348" t="s">
        <v>1895</v>
      </c>
      <c r="O2348" t="s">
        <v>4029</v>
      </c>
      <c r="P2348" t="s">
        <v>4243</v>
      </c>
      <c r="Q2348" t="s">
        <v>16251</v>
      </c>
      <c r="R2348" t="s">
        <v>24339</v>
      </c>
      <c r="S2348" t="s">
        <v>25192</v>
      </c>
      <c r="T2348" t="s">
        <v>25193</v>
      </c>
      <c r="U2348" t="s">
        <v>9114</v>
      </c>
      <c r="V2348" t="s">
        <v>13504</v>
      </c>
      <c r="W2348" t="s">
        <v>5340</v>
      </c>
      <c r="X2348" t="s">
        <v>812</v>
      </c>
      <c r="Y2348" t="s">
        <v>7112</v>
      </c>
      <c r="Z2348" t="s">
        <v>14635</v>
      </c>
      <c r="AA2348" t="s">
        <v>25194</v>
      </c>
      <c r="AB2348" t="s">
        <v>10664</v>
      </c>
      <c r="AC2348" t="s">
        <v>6441</v>
      </c>
      <c r="AD2348" t="s">
        <v>7981</v>
      </c>
      <c r="AE2348" t="s">
        <v>6408</v>
      </c>
      <c r="AF2348" t="s">
        <v>6123</v>
      </c>
      <c r="AG2348" t="s">
        <v>182</v>
      </c>
      <c r="AH2348" t="s">
        <v>7568</v>
      </c>
      <c r="AI2348" t="s">
        <v>4518</v>
      </c>
      <c r="AJ2348" t="s">
        <v>7953</v>
      </c>
      <c r="AK2348" t="s">
        <v>6361</v>
      </c>
      <c r="AL2348" t="s">
        <v>25195</v>
      </c>
      <c r="AM2348" t="s">
        <v>12327</v>
      </c>
      <c r="AN2348" t="s">
        <v>25196</v>
      </c>
      <c r="AO2348" t="s">
        <v>4141</v>
      </c>
      <c r="AP2348" t="s">
        <v>1530</v>
      </c>
      <c r="AQ2348" t="s">
        <v>6278</v>
      </c>
      <c r="AR2348" t="s">
        <v>2500</v>
      </c>
      <c r="AS2348" t="s">
        <v>11932</v>
      </c>
      <c r="AT2348" t="s">
        <v>7939</v>
      </c>
      <c r="AU2348" t="s">
        <v>25197</v>
      </c>
      <c r="AV2348" s="1" t="s">
        <v>12602</v>
      </c>
      <c r="AW2348" t="s">
        <v>25198</v>
      </c>
      <c r="AX2348" t="s">
        <v>21222</v>
      </c>
      <c r="AY2348" t="s">
        <v>2517</v>
      </c>
      <c r="AZ2348" t="s">
        <v>22324</v>
      </c>
      <c r="BA2348" t="s">
        <v>25174</v>
      </c>
      <c r="BB2348" t="s">
        <v>25199</v>
      </c>
      <c r="BC2348" t="s">
        <v>25200</v>
      </c>
      <c r="BD2348" t="s">
        <v>25201</v>
      </c>
    </row>
    <row r="2349" spans="7:56" x14ac:dyDescent="0.25">
      <c r="G2349" t="s">
        <v>22544</v>
      </c>
      <c r="H2349" t="s">
        <v>17101</v>
      </c>
      <c r="I2349" t="s">
        <v>17447</v>
      </c>
      <c r="J2349" t="s">
        <v>25072</v>
      </c>
      <c r="K2349" t="s">
        <v>21423</v>
      </c>
      <c r="L2349" t="s">
        <v>1712</v>
      </c>
      <c r="M2349" t="s">
        <v>23206</v>
      </c>
      <c r="N2349" t="s">
        <v>7167</v>
      </c>
      <c r="O2349" t="s">
        <v>25202</v>
      </c>
      <c r="P2349" t="s">
        <v>8594</v>
      </c>
      <c r="Q2349" t="s">
        <v>23382</v>
      </c>
      <c r="R2349" t="s">
        <v>15977</v>
      </c>
      <c r="S2349" t="s">
        <v>23469</v>
      </c>
      <c r="T2349" t="s">
        <v>3911</v>
      </c>
      <c r="U2349" t="s">
        <v>686</v>
      </c>
      <c r="V2349" t="s">
        <v>5588</v>
      </c>
      <c r="W2349" t="s">
        <v>7912</v>
      </c>
      <c r="X2349" t="s">
        <v>2757</v>
      </c>
      <c r="Y2349" t="s">
        <v>3455</v>
      </c>
      <c r="Z2349" t="s">
        <v>144</v>
      </c>
      <c r="AA2349" t="s">
        <v>4946</v>
      </c>
      <c r="AB2349" t="s">
        <v>11699</v>
      </c>
      <c r="AC2349" t="s">
        <v>3911</v>
      </c>
      <c r="AD2349" t="s">
        <v>25203</v>
      </c>
      <c r="AE2349" t="s">
        <v>3911</v>
      </c>
      <c r="AF2349" t="s">
        <v>2787</v>
      </c>
      <c r="AG2349" t="s">
        <v>12441</v>
      </c>
      <c r="AH2349" t="s">
        <v>3649</v>
      </c>
      <c r="AI2349" t="s">
        <v>686</v>
      </c>
      <c r="AJ2349" t="s">
        <v>341</v>
      </c>
      <c r="AK2349" t="s">
        <v>4564</v>
      </c>
      <c r="AL2349" t="s">
        <v>25204</v>
      </c>
      <c r="AM2349" t="s">
        <v>15552</v>
      </c>
      <c r="AN2349" t="s">
        <v>18678</v>
      </c>
      <c r="AO2349" s="1" t="s">
        <v>3150</v>
      </c>
      <c r="AP2349" t="s">
        <v>6457</v>
      </c>
      <c r="AQ2349" t="s">
        <v>7887</v>
      </c>
      <c r="AR2349" t="s">
        <v>190</v>
      </c>
      <c r="AS2349" t="s">
        <v>14670</v>
      </c>
      <c r="AT2349" t="s">
        <v>2052</v>
      </c>
      <c r="AU2349" t="s">
        <v>22726</v>
      </c>
      <c r="AV2349" t="s">
        <v>22040</v>
      </c>
      <c r="AW2349" s="1" t="s">
        <v>3028</v>
      </c>
      <c r="AX2349" t="s">
        <v>1307</v>
      </c>
      <c r="AY2349" t="s">
        <v>1307</v>
      </c>
      <c r="AZ2349" t="s">
        <v>22338</v>
      </c>
      <c r="BA2349" t="s">
        <v>9803</v>
      </c>
      <c r="BB2349" t="s">
        <v>24141</v>
      </c>
      <c r="BC2349" t="s">
        <v>24619</v>
      </c>
      <c r="BD2349" t="s">
        <v>25197</v>
      </c>
    </row>
    <row r="2350" spans="7:56" x14ac:dyDescent="0.25">
      <c r="G2350" t="s">
        <v>25205</v>
      </c>
      <c r="H2350" t="s">
        <v>17075</v>
      </c>
      <c r="I2350" t="s">
        <v>439</v>
      </c>
      <c r="J2350" t="s">
        <v>25206</v>
      </c>
      <c r="K2350" t="s">
        <v>25207</v>
      </c>
      <c r="L2350" t="s">
        <v>21004</v>
      </c>
      <c r="M2350" t="s">
        <v>9805</v>
      </c>
      <c r="N2350" t="s">
        <v>16171</v>
      </c>
      <c r="O2350" t="s">
        <v>8344</v>
      </c>
      <c r="P2350" t="s">
        <v>904</v>
      </c>
      <c r="Q2350" t="s">
        <v>5484</v>
      </c>
      <c r="R2350" t="s">
        <v>16026</v>
      </c>
      <c r="S2350" t="s">
        <v>8249</v>
      </c>
      <c r="T2350" t="s">
        <v>24668</v>
      </c>
      <c r="U2350" t="s">
        <v>8632</v>
      </c>
      <c r="V2350" t="s">
        <v>662</v>
      </c>
      <c r="W2350" t="s">
        <v>520</v>
      </c>
      <c r="X2350" t="s">
        <v>7039</v>
      </c>
      <c r="Y2350" t="s">
        <v>25208</v>
      </c>
      <c r="Z2350" t="s">
        <v>1645</v>
      </c>
      <c r="AA2350" t="s">
        <v>12699</v>
      </c>
      <c r="AB2350" t="s">
        <v>3895</v>
      </c>
      <c r="AC2350" t="s">
        <v>75</v>
      </c>
      <c r="AD2350" t="s">
        <v>6878</v>
      </c>
      <c r="AE2350" t="s">
        <v>3932</v>
      </c>
      <c r="AF2350" t="s">
        <v>6372</v>
      </c>
      <c r="AG2350" t="s">
        <v>820</v>
      </c>
      <c r="AH2350" t="s">
        <v>25209</v>
      </c>
      <c r="AI2350" t="s">
        <v>19438</v>
      </c>
      <c r="AJ2350" t="s">
        <v>2540</v>
      </c>
      <c r="AK2350" t="s">
        <v>3155</v>
      </c>
      <c r="AL2350" t="s">
        <v>388</v>
      </c>
      <c r="AM2350" t="s">
        <v>15075</v>
      </c>
      <c r="AN2350" t="s">
        <v>3355</v>
      </c>
      <c r="AO2350" t="s">
        <v>1329</v>
      </c>
      <c r="AP2350" t="s">
        <v>3190</v>
      </c>
      <c r="AQ2350" t="s">
        <v>2537</v>
      </c>
      <c r="AR2350" t="s">
        <v>24696</v>
      </c>
      <c r="AS2350" t="s">
        <v>25210</v>
      </c>
      <c r="AT2350" t="s">
        <v>2001</v>
      </c>
      <c r="AU2350" t="s">
        <v>7053</v>
      </c>
      <c r="AV2350" t="s">
        <v>3302</v>
      </c>
      <c r="AW2350" t="s">
        <v>3302</v>
      </c>
      <c r="AX2350" t="s">
        <v>24638</v>
      </c>
      <c r="AY2350" t="s">
        <v>25211</v>
      </c>
      <c r="AZ2350" t="s">
        <v>22354</v>
      </c>
      <c r="BA2350" t="s">
        <v>2283</v>
      </c>
      <c r="BB2350" t="s">
        <v>24149</v>
      </c>
      <c r="BC2350" t="s">
        <v>2232</v>
      </c>
      <c r="BD2350" t="s">
        <v>22726</v>
      </c>
    </row>
    <row r="2351" spans="7:56" x14ac:dyDescent="0.25">
      <c r="G2351" t="s">
        <v>22554</v>
      </c>
      <c r="H2351" t="s">
        <v>25212</v>
      </c>
      <c r="I2351" t="s">
        <v>1249</v>
      </c>
      <c r="J2351" t="s">
        <v>23484</v>
      </c>
      <c r="K2351" t="s">
        <v>3371</v>
      </c>
      <c r="L2351" t="s">
        <v>462</v>
      </c>
      <c r="M2351" t="s">
        <v>6669</v>
      </c>
      <c r="N2351" t="s">
        <v>579</v>
      </c>
      <c r="O2351" t="s">
        <v>6501</v>
      </c>
      <c r="P2351" t="s">
        <v>5230</v>
      </c>
      <c r="Q2351" t="s">
        <v>25213</v>
      </c>
      <c r="R2351" t="s">
        <v>24355</v>
      </c>
      <c r="S2351" t="s">
        <v>25214</v>
      </c>
      <c r="T2351" t="s">
        <v>6745</v>
      </c>
      <c r="U2351" t="s">
        <v>277</v>
      </c>
      <c r="V2351" t="s">
        <v>18544</v>
      </c>
      <c r="W2351" t="s">
        <v>3374</v>
      </c>
      <c r="X2351" t="s">
        <v>2374</v>
      </c>
      <c r="Y2351" t="s">
        <v>7864</v>
      </c>
      <c r="Z2351" t="s">
        <v>11173</v>
      </c>
      <c r="AA2351" t="s">
        <v>9034</v>
      </c>
      <c r="AB2351" t="s">
        <v>12690</v>
      </c>
      <c r="AC2351" t="s">
        <v>1548</v>
      </c>
      <c r="AD2351" t="s">
        <v>2365</v>
      </c>
      <c r="AE2351" t="s">
        <v>16177</v>
      </c>
      <c r="AF2351" t="s">
        <v>4664</v>
      </c>
      <c r="AG2351" t="s">
        <v>631</v>
      </c>
      <c r="AH2351" t="s">
        <v>7980</v>
      </c>
      <c r="AI2351" t="s">
        <v>5372</v>
      </c>
      <c r="AJ2351" t="s">
        <v>24052</v>
      </c>
      <c r="AK2351" t="s">
        <v>18771</v>
      </c>
      <c r="AL2351" s="1" t="s">
        <v>18853</v>
      </c>
      <c r="AM2351" t="s">
        <v>2607</v>
      </c>
      <c r="AN2351" t="s">
        <v>25215</v>
      </c>
      <c r="AO2351" t="s">
        <v>3265</v>
      </c>
      <c r="AP2351" t="s">
        <v>25216</v>
      </c>
      <c r="AQ2351" t="s">
        <v>6235</v>
      </c>
      <c r="AR2351" t="s">
        <v>21694</v>
      </c>
      <c r="AS2351" t="s">
        <v>7661</v>
      </c>
      <c r="AT2351" t="s">
        <v>22858</v>
      </c>
      <c r="AU2351" t="s">
        <v>22741</v>
      </c>
      <c r="AV2351" t="s">
        <v>24706</v>
      </c>
      <c r="AW2351" t="s">
        <v>21337</v>
      </c>
      <c r="AX2351" t="s">
        <v>25217</v>
      </c>
      <c r="AY2351" t="s">
        <v>7448</v>
      </c>
      <c r="AZ2351" t="s">
        <v>25218</v>
      </c>
      <c r="BA2351" t="s">
        <v>4146</v>
      </c>
      <c r="BB2351" t="s">
        <v>24156</v>
      </c>
      <c r="BC2351" t="s">
        <v>24638</v>
      </c>
      <c r="BD2351" t="s">
        <v>25219</v>
      </c>
    </row>
    <row r="2352" spans="7:56" x14ac:dyDescent="0.25">
      <c r="G2352" t="s">
        <v>25220</v>
      </c>
      <c r="H2352" t="s">
        <v>20642</v>
      </c>
      <c r="I2352" t="s">
        <v>18161</v>
      </c>
      <c r="J2352" t="s">
        <v>18084</v>
      </c>
      <c r="K2352" t="s">
        <v>10886</v>
      </c>
      <c r="L2352" t="s">
        <v>17014</v>
      </c>
      <c r="M2352" t="s">
        <v>6735</v>
      </c>
      <c r="N2352" t="s">
        <v>25221</v>
      </c>
      <c r="O2352" t="s">
        <v>441</v>
      </c>
      <c r="P2352" t="s">
        <v>1895</v>
      </c>
      <c r="Q2352" t="s">
        <v>7408</v>
      </c>
      <c r="R2352" t="s">
        <v>1281</v>
      </c>
      <c r="S2352" t="s">
        <v>8452</v>
      </c>
      <c r="T2352" t="s">
        <v>4532</v>
      </c>
      <c r="U2352" t="s">
        <v>25222</v>
      </c>
      <c r="V2352" t="s">
        <v>16597</v>
      </c>
      <c r="W2352" t="s">
        <v>24073</v>
      </c>
      <c r="X2352" t="s">
        <v>2353</v>
      </c>
      <c r="Y2352" t="s">
        <v>23397</v>
      </c>
      <c r="Z2352" t="s">
        <v>947</v>
      </c>
      <c r="AA2352" t="s">
        <v>2697</v>
      </c>
      <c r="AB2352" t="s">
        <v>11335</v>
      </c>
      <c r="AC2352" t="s">
        <v>4005</v>
      </c>
      <c r="AD2352" t="s">
        <v>939</v>
      </c>
      <c r="AE2352" t="s">
        <v>17500</v>
      </c>
      <c r="AF2352" t="s">
        <v>604</v>
      </c>
      <c r="AG2352" s="1" t="s">
        <v>11812</v>
      </c>
      <c r="AH2352" t="s">
        <v>11469</v>
      </c>
      <c r="AI2352" t="s">
        <v>6736</v>
      </c>
      <c r="AJ2352" t="s">
        <v>13996</v>
      </c>
      <c r="AK2352" t="s">
        <v>5467</v>
      </c>
      <c r="AL2352" t="s">
        <v>25223</v>
      </c>
      <c r="AM2352" t="s">
        <v>3089</v>
      </c>
      <c r="AN2352" t="s">
        <v>25224</v>
      </c>
      <c r="AO2352" t="s">
        <v>25225</v>
      </c>
      <c r="AP2352" t="s">
        <v>2718</v>
      </c>
      <c r="AQ2352" t="s">
        <v>2561</v>
      </c>
      <c r="AR2352" t="s">
        <v>15165</v>
      </c>
      <c r="AS2352" t="s">
        <v>1554</v>
      </c>
      <c r="AT2352" t="s">
        <v>23174</v>
      </c>
      <c r="AU2352" t="s">
        <v>6627</v>
      </c>
      <c r="AV2352" t="s">
        <v>2697</v>
      </c>
      <c r="AW2352" t="s">
        <v>24706</v>
      </c>
      <c r="AX2352" t="s">
        <v>1377</v>
      </c>
      <c r="AY2352" t="s">
        <v>2232</v>
      </c>
      <c r="AZ2352" t="s">
        <v>17144</v>
      </c>
      <c r="BA2352" t="s">
        <v>22324</v>
      </c>
      <c r="BB2352" t="s">
        <v>19427</v>
      </c>
      <c r="BC2352" t="s">
        <v>1377</v>
      </c>
      <c r="BD2352" t="s">
        <v>25226</v>
      </c>
    </row>
    <row r="2353" spans="7:56" x14ac:dyDescent="0.25">
      <c r="G2353" t="s">
        <v>25227</v>
      </c>
      <c r="H2353" t="s">
        <v>23119</v>
      </c>
      <c r="I2353" t="s">
        <v>25228</v>
      </c>
      <c r="J2353" t="s">
        <v>17849</v>
      </c>
      <c r="K2353" t="s">
        <v>4835</v>
      </c>
      <c r="L2353" t="s">
        <v>16985</v>
      </c>
      <c r="M2353" t="s">
        <v>25115</v>
      </c>
      <c r="N2353" t="s">
        <v>15369</v>
      </c>
      <c r="O2353" t="s">
        <v>25229</v>
      </c>
      <c r="P2353" t="s">
        <v>8451</v>
      </c>
      <c r="Q2353" t="s">
        <v>16303</v>
      </c>
      <c r="R2353" t="s">
        <v>16036</v>
      </c>
      <c r="S2353" t="s">
        <v>16150</v>
      </c>
      <c r="T2353" t="s">
        <v>7546</v>
      </c>
      <c r="U2353" t="s">
        <v>2901</v>
      </c>
      <c r="V2353" t="s">
        <v>13710</v>
      </c>
      <c r="W2353" t="s">
        <v>15741</v>
      </c>
      <c r="X2353" t="s">
        <v>4097</v>
      </c>
      <c r="Y2353" s="1" t="s">
        <v>11543</v>
      </c>
      <c r="Z2353" t="s">
        <v>25230</v>
      </c>
      <c r="AA2353" t="s">
        <v>7520</v>
      </c>
      <c r="AB2353" t="s">
        <v>1051</v>
      </c>
      <c r="AC2353" t="s">
        <v>15891</v>
      </c>
      <c r="AD2353" t="s">
        <v>25231</v>
      </c>
      <c r="AE2353" t="s">
        <v>20587</v>
      </c>
      <c r="AF2353" t="s">
        <v>25232</v>
      </c>
      <c r="AG2353" t="s">
        <v>15834</v>
      </c>
      <c r="AH2353" t="s">
        <v>6013</v>
      </c>
      <c r="AI2353" t="s">
        <v>25233</v>
      </c>
      <c r="AJ2353" t="s">
        <v>1921</v>
      </c>
      <c r="AK2353" t="s">
        <v>1849</v>
      </c>
      <c r="AL2353" t="s">
        <v>689</v>
      </c>
      <c r="AM2353" t="s">
        <v>10983</v>
      </c>
      <c r="AN2353" t="s">
        <v>141</v>
      </c>
      <c r="AO2353" t="s">
        <v>4998</v>
      </c>
      <c r="AP2353" t="s">
        <v>1757</v>
      </c>
      <c r="AQ2353" t="s">
        <v>388</v>
      </c>
      <c r="AR2353" t="s">
        <v>21043</v>
      </c>
      <c r="AS2353" t="s">
        <v>3395</v>
      </c>
      <c r="AT2353" t="s">
        <v>23183</v>
      </c>
      <c r="AU2353" t="s">
        <v>22756</v>
      </c>
      <c r="AV2353" t="s">
        <v>4157</v>
      </c>
      <c r="AW2353" t="s">
        <v>2697</v>
      </c>
      <c r="AX2353" t="s">
        <v>22457</v>
      </c>
      <c r="AY2353" t="s">
        <v>24638</v>
      </c>
      <c r="AZ2353" t="s">
        <v>25234</v>
      </c>
      <c r="BA2353" t="s">
        <v>25235</v>
      </c>
      <c r="BB2353" t="s">
        <v>24797</v>
      </c>
      <c r="BC2353" t="s">
        <v>24673</v>
      </c>
      <c r="BD2353" t="s">
        <v>6627</v>
      </c>
    </row>
    <row r="2354" spans="7:56" x14ac:dyDescent="0.25">
      <c r="G2354" t="s">
        <v>22270</v>
      </c>
      <c r="H2354" t="s">
        <v>6334</v>
      </c>
      <c r="I2354" t="s">
        <v>20113</v>
      </c>
      <c r="J2354" t="s">
        <v>22724</v>
      </c>
      <c r="K2354" t="s">
        <v>25236</v>
      </c>
      <c r="L2354" t="s">
        <v>22972</v>
      </c>
      <c r="M2354" t="s">
        <v>24751</v>
      </c>
      <c r="N2354" t="s">
        <v>13230</v>
      </c>
      <c r="O2354" t="s">
        <v>25237</v>
      </c>
      <c r="P2354" t="s">
        <v>579</v>
      </c>
      <c r="Q2354" t="s">
        <v>16836</v>
      </c>
      <c r="R2354" t="s">
        <v>24386</v>
      </c>
      <c r="S2354" t="s">
        <v>24908</v>
      </c>
      <c r="T2354" t="s">
        <v>81</v>
      </c>
      <c r="U2354" t="s">
        <v>1691</v>
      </c>
      <c r="V2354" t="s">
        <v>8706</v>
      </c>
      <c r="W2354" t="s">
        <v>24709</v>
      </c>
      <c r="X2354" t="s">
        <v>23402</v>
      </c>
      <c r="Y2354" t="s">
        <v>21505</v>
      </c>
      <c r="Z2354" t="s">
        <v>18491</v>
      </c>
      <c r="AA2354" t="s">
        <v>17465</v>
      </c>
      <c r="AB2354" t="s">
        <v>3857</v>
      </c>
      <c r="AC2354" s="1" t="s">
        <v>3628</v>
      </c>
      <c r="AD2354" t="s">
        <v>2517</v>
      </c>
      <c r="AE2354" t="s">
        <v>1608</v>
      </c>
      <c r="AF2354" t="s">
        <v>2683</v>
      </c>
      <c r="AG2354" t="s">
        <v>5003</v>
      </c>
      <c r="AH2354" t="s">
        <v>25238</v>
      </c>
      <c r="AI2354" t="s">
        <v>927</v>
      </c>
      <c r="AJ2354" t="s">
        <v>15277</v>
      </c>
      <c r="AK2354" t="s">
        <v>11746</v>
      </c>
      <c r="AL2354" t="s">
        <v>25186</v>
      </c>
      <c r="AM2354" t="s">
        <v>9923</v>
      </c>
      <c r="AN2354" t="s">
        <v>2323</v>
      </c>
      <c r="AO2354" t="s">
        <v>6206</v>
      </c>
      <c r="AP2354" t="s">
        <v>20175</v>
      </c>
      <c r="AQ2354" t="s">
        <v>1733</v>
      </c>
      <c r="AR2354" t="s">
        <v>8346</v>
      </c>
      <c r="AS2354" t="s">
        <v>4986</v>
      </c>
      <c r="AT2354" t="s">
        <v>9858</v>
      </c>
      <c r="AU2354" t="s">
        <v>3330</v>
      </c>
      <c r="AV2354" t="s">
        <v>24372</v>
      </c>
      <c r="AW2354" t="s">
        <v>4157</v>
      </c>
      <c r="AX2354" t="s">
        <v>25108</v>
      </c>
      <c r="AY2354" t="s">
        <v>25239</v>
      </c>
      <c r="AZ2354" t="s">
        <v>22367</v>
      </c>
      <c r="BA2354" t="s">
        <v>22338</v>
      </c>
      <c r="BB2354" s="1" t="s">
        <v>1575</v>
      </c>
      <c r="BC2354" t="s">
        <v>24685</v>
      </c>
      <c r="BD2354" t="s">
        <v>3330</v>
      </c>
    </row>
    <row r="2355" spans="7:56" x14ac:dyDescent="0.25">
      <c r="G2355" t="s">
        <v>22562</v>
      </c>
      <c r="H2355" t="s">
        <v>25240</v>
      </c>
      <c r="I2355" t="s">
        <v>17493</v>
      </c>
      <c r="J2355" t="s">
        <v>17354</v>
      </c>
      <c r="K2355" t="s">
        <v>3284</v>
      </c>
      <c r="L2355" t="s">
        <v>1825</v>
      </c>
      <c r="M2355" t="s">
        <v>20242</v>
      </c>
      <c r="N2355" t="s">
        <v>340</v>
      </c>
      <c r="O2355" t="s">
        <v>25241</v>
      </c>
      <c r="P2355" t="s">
        <v>8452</v>
      </c>
      <c r="Q2355" t="s">
        <v>1771</v>
      </c>
      <c r="R2355" t="s">
        <v>24778</v>
      </c>
      <c r="S2355" t="s">
        <v>4243</v>
      </c>
      <c r="T2355" t="s">
        <v>759</v>
      </c>
      <c r="U2355" t="s">
        <v>3952</v>
      </c>
      <c r="V2355" s="1" t="s">
        <v>8876</v>
      </c>
      <c r="W2355" t="s">
        <v>215</v>
      </c>
      <c r="X2355" t="s">
        <v>4113</v>
      </c>
      <c r="Y2355" t="s">
        <v>14926</v>
      </c>
      <c r="Z2355" t="s">
        <v>11770</v>
      </c>
      <c r="AA2355" t="s">
        <v>10973</v>
      </c>
      <c r="AB2355" t="s">
        <v>3215</v>
      </c>
      <c r="AC2355" t="s">
        <v>5672</v>
      </c>
      <c r="AD2355" t="s">
        <v>8583</v>
      </c>
      <c r="AE2355" t="s">
        <v>182</v>
      </c>
      <c r="AF2355" t="s">
        <v>4923</v>
      </c>
      <c r="AG2355" t="s">
        <v>3248</v>
      </c>
      <c r="AH2355" t="s">
        <v>5069</v>
      </c>
      <c r="AI2355" t="s">
        <v>4870</v>
      </c>
      <c r="AJ2355" t="s">
        <v>3062</v>
      </c>
      <c r="AK2355" t="s">
        <v>4471</v>
      </c>
      <c r="AL2355" t="s">
        <v>4996</v>
      </c>
      <c r="AM2355" t="s">
        <v>25242</v>
      </c>
      <c r="AN2355" t="s">
        <v>2579</v>
      </c>
      <c r="AO2355" t="s">
        <v>16261</v>
      </c>
      <c r="AP2355" t="s">
        <v>6206</v>
      </c>
      <c r="AQ2355" t="s">
        <v>14838</v>
      </c>
      <c r="AR2355" t="s">
        <v>16075</v>
      </c>
      <c r="AS2355" t="s">
        <v>25243</v>
      </c>
      <c r="AT2355" t="s">
        <v>8500</v>
      </c>
      <c r="AU2355" t="s">
        <v>2957</v>
      </c>
      <c r="AV2355" t="s">
        <v>25244</v>
      </c>
      <c r="AW2355" s="1" t="s">
        <v>24721</v>
      </c>
      <c r="AX2355" t="s">
        <v>24685</v>
      </c>
      <c r="AY2355" t="s">
        <v>294</v>
      </c>
      <c r="AZ2355" t="s">
        <v>25245</v>
      </c>
      <c r="BA2355" t="s">
        <v>25246</v>
      </c>
      <c r="BB2355" t="s">
        <v>2919</v>
      </c>
      <c r="BC2355" t="s">
        <v>25247</v>
      </c>
      <c r="BD2355" t="s">
        <v>25248</v>
      </c>
    </row>
    <row r="2356" spans="7:56" x14ac:dyDescent="0.25">
      <c r="G2356" t="s">
        <v>23011</v>
      </c>
      <c r="H2356" t="s">
        <v>25249</v>
      </c>
      <c r="I2356" t="s">
        <v>18188</v>
      </c>
      <c r="J2356" t="s">
        <v>24777</v>
      </c>
      <c r="K2356" t="s">
        <v>25250</v>
      </c>
      <c r="L2356" t="s">
        <v>9409</v>
      </c>
      <c r="M2356" t="s">
        <v>144</v>
      </c>
      <c r="N2356" t="s">
        <v>19530</v>
      </c>
      <c r="O2356" t="s">
        <v>24826</v>
      </c>
      <c r="P2356" t="s">
        <v>21981</v>
      </c>
      <c r="Q2356" t="s">
        <v>23464</v>
      </c>
      <c r="R2356" t="s">
        <v>25251</v>
      </c>
      <c r="S2356" t="s">
        <v>8594</v>
      </c>
      <c r="T2356" t="s">
        <v>2601</v>
      </c>
      <c r="U2356" t="s">
        <v>5230</v>
      </c>
      <c r="V2356" t="s">
        <v>16320</v>
      </c>
      <c r="W2356" t="s">
        <v>23487</v>
      </c>
      <c r="X2356" t="s">
        <v>16026</v>
      </c>
      <c r="Y2356" t="s">
        <v>20763</v>
      </c>
      <c r="Z2356" t="s">
        <v>4097</v>
      </c>
      <c r="AA2356" t="s">
        <v>6821</v>
      </c>
      <c r="AB2356" t="s">
        <v>3492</v>
      </c>
      <c r="AC2356" t="s">
        <v>939</v>
      </c>
      <c r="AD2356" t="s">
        <v>25252</v>
      </c>
      <c r="AE2356" t="s">
        <v>4388</v>
      </c>
      <c r="AF2356" t="s">
        <v>13513</v>
      </c>
      <c r="AG2356" t="s">
        <v>4532</v>
      </c>
      <c r="AH2356" t="s">
        <v>23670</v>
      </c>
      <c r="AI2356" t="s">
        <v>21282</v>
      </c>
      <c r="AJ2356" t="s">
        <v>25253</v>
      </c>
      <c r="AK2356" t="s">
        <v>9686</v>
      </c>
      <c r="AL2356" t="s">
        <v>11771</v>
      </c>
      <c r="AM2356" t="s">
        <v>7745</v>
      </c>
      <c r="AN2356" t="s">
        <v>3583</v>
      </c>
      <c r="AO2356" t="s">
        <v>501</v>
      </c>
      <c r="AP2356" t="s">
        <v>3287</v>
      </c>
      <c r="AQ2356" t="s">
        <v>25254</v>
      </c>
      <c r="AR2356" t="s">
        <v>25255</v>
      </c>
      <c r="AS2356" t="s">
        <v>25256</v>
      </c>
      <c r="AT2356" t="s">
        <v>1158</v>
      </c>
      <c r="AU2356" t="s">
        <v>25257</v>
      </c>
      <c r="AV2356" s="1" t="s">
        <v>22092</v>
      </c>
      <c r="AW2356" s="1" t="s">
        <v>22092</v>
      </c>
      <c r="AX2356" t="s">
        <v>22501</v>
      </c>
      <c r="AY2356" t="s">
        <v>25217</v>
      </c>
      <c r="AZ2356" t="s">
        <v>24867</v>
      </c>
      <c r="BA2356" t="s">
        <v>14229</v>
      </c>
      <c r="BB2356" s="1" t="s">
        <v>3093</v>
      </c>
      <c r="BC2356" t="s">
        <v>8235</v>
      </c>
      <c r="BD2356" t="s">
        <v>25258</v>
      </c>
    </row>
    <row r="2357" spans="7:56" x14ac:dyDescent="0.25">
      <c r="G2357" t="s">
        <v>18708</v>
      </c>
      <c r="H2357" t="s">
        <v>17147</v>
      </c>
      <c r="I2357" t="s">
        <v>3103</v>
      </c>
      <c r="J2357" t="s">
        <v>25120</v>
      </c>
      <c r="K2357" t="s">
        <v>25259</v>
      </c>
      <c r="L2357" t="s">
        <v>24281</v>
      </c>
      <c r="M2357" t="s">
        <v>8417</v>
      </c>
      <c r="N2357" t="s">
        <v>24260</v>
      </c>
      <c r="O2357" t="s">
        <v>25260</v>
      </c>
      <c r="P2357" t="s">
        <v>16171</v>
      </c>
      <c r="Q2357" t="s">
        <v>25261</v>
      </c>
      <c r="R2357" t="s">
        <v>9567</v>
      </c>
      <c r="S2357" t="s">
        <v>8451</v>
      </c>
      <c r="T2357" t="s">
        <v>12853</v>
      </c>
      <c r="U2357" s="1" t="s">
        <v>15890</v>
      </c>
      <c r="V2357" t="s">
        <v>5432</v>
      </c>
      <c r="W2357" t="s">
        <v>22459</v>
      </c>
      <c r="X2357" t="s">
        <v>760</v>
      </c>
      <c r="Y2357" t="s">
        <v>2224</v>
      </c>
      <c r="Z2357" t="s">
        <v>17848</v>
      </c>
      <c r="AA2357" t="s">
        <v>1171</v>
      </c>
      <c r="AB2357" t="s">
        <v>5094</v>
      </c>
      <c r="AC2357" t="s">
        <v>6861</v>
      </c>
      <c r="AD2357" t="s">
        <v>25209</v>
      </c>
      <c r="AE2357" t="s">
        <v>25262</v>
      </c>
      <c r="AF2357" t="s">
        <v>12906</v>
      </c>
      <c r="AG2357" t="s">
        <v>25263</v>
      </c>
      <c r="AH2357" t="s">
        <v>25264</v>
      </c>
      <c r="AI2357" t="s">
        <v>25081</v>
      </c>
      <c r="AJ2357" t="s">
        <v>7331</v>
      </c>
      <c r="AK2357" t="s">
        <v>20305</v>
      </c>
      <c r="AL2357" t="s">
        <v>25265</v>
      </c>
      <c r="AM2357" t="s">
        <v>25266</v>
      </c>
      <c r="AN2357" t="s">
        <v>25267</v>
      </c>
      <c r="AO2357" t="s">
        <v>4385</v>
      </c>
      <c r="AP2357" t="s">
        <v>13267</v>
      </c>
      <c r="AQ2357" t="s">
        <v>25141</v>
      </c>
      <c r="AR2357" t="s">
        <v>25268</v>
      </c>
      <c r="AS2357" t="s">
        <v>82</v>
      </c>
      <c r="AT2357" t="s">
        <v>16980</v>
      </c>
      <c r="AU2357" t="s">
        <v>6156</v>
      </c>
      <c r="AV2357" t="s">
        <v>4789</v>
      </c>
      <c r="AW2357" t="s">
        <v>2387</v>
      </c>
      <c r="AX2357" t="s">
        <v>24713</v>
      </c>
      <c r="AY2357" t="s">
        <v>1377</v>
      </c>
      <c r="AZ2357" t="s">
        <v>506</v>
      </c>
      <c r="BA2357" t="s">
        <v>22354</v>
      </c>
      <c r="BB2357" s="1" t="s">
        <v>12602</v>
      </c>
      <c r="BC2357" t="s">
        <v>24713</v>
      </c>
      <c r="BD2357" t="s">
        <v>2957</v>
      </c>
    </row>
    <row r="2358" spans="7:56" x14ac:dyDescent="0.25">
      <c r="G2358" t="s">
        <v>496</v>
      </c>
      <c r="H2358" t="s">
        <v>17157</v>
      </c>
      <c r="I2358" t="s">
        <v>24895</v>
      </c>
      <c r="J2358" t="s">
        <v>25269</v>
      </c>
      <c r="K2358" t="s">
        <v>21488</v>
      </c>
      <c r="L2358" t="s">
        <v>24620</v>
      </c>
      <c r="M2358" t="s">
        <v>25270</v>
      </c>
      <c r="N2358" t="s">
        <v>16794</v>
      </c>
      <c r="O2358" t="s">
        <v>2898</v>
      </c>
      <c r="P2358" t="s">
        <v>25271</v>
      </c>
      <c r="Q2358" s="1" t="s">
        <v>24381</v>
      </c>
      <c r="R2358" t="s">
        <v>5765</v>
      </c>
      <c r="S2358" t="s">
        <v>1895</v>
      </c>
      <c r="T2358" t="s">
        <v>413</v>
      </c>
      <c r="U2358" t="s">
        <v>23600</v>
      </c>
      <c r="V2358" t="s">
        <v>948</v>
      </c>
      <c r="W2358" t="s">
        <v>25272</v>
      </c>
      <c r="X2358" t="s">
        <v>2472</v>
      </c>
      <c r="Y2358" t="s">
        <v>25273</v>
      </c>
      <c r="Z2358" t="s">
        <v>9061</v>
      </c>
      <c r="AA2358" t="s">
        <v>1206</v>
      </c>
      <c r="AB2358" t="s">
        <v>20541</v>
      </c>
      <c r="AC2358" t="s">
        <v>2067</v>
      </c>
      <c r="AD2358" t="s">
        <v>636</v>
      </c>
      <c r="AE2358" t="s">
        <v>1703</v>
      </c>
      <c r="AF2358" t="s">
        <v>9568</v>
      </c>
      <c r="AG2358" t="s">
        <v>6671</v>
      </c>
      <c r="AH2358" t="s">
        <v>14376</v>
      </c>
      <c r="AI2358" t="s">
        <v>25274</v>
      </c>
      <c r="AJ2358" t="s">
        <v>25275</v>
      </c>
      <c r="AK2358" t="s">
        <v>5077</v>
      </c>
      <c r="AL2358" t="s">
        <v>25276</v>
      </c>
      <c r="AM2358" t="s">
        <v>3331</v>
      </c>
      <c r="AN2358" t="s">
        <v>6515</v>
      </c>
      <c r="AO2358" t="s">
        <v>20006</v>
      </c>
      <c r="AP2358" t="s">
        <v>947</v>
      </c>
      <c r="AQ2358" t="s">
        <v>5345</v>
      </c>
      <c r="AR2358" t="s">
        <v>6544</v>
      </c>
      <c r="AS2358" t="s">
        <v>14608</v>
      </c>
      <c r="AT2358" t="s">
        <v>25277</v>
      </c>
      <c r="AU2358" t="s">
        <v>25278</v>
      </c>
      <c r="AV2358" t="s">
        <v>865</v>
      </c>
      <c r="AW2358" t="s">
        <v>14387</v>
      </c>
      <c r="AX2358" t="s">
        <v>22278</v>
      </c>
      <c r="AY2358" t="s">
        <v>1921</v>
      </c>
      <c r="AZ2358" t="s">
        <v>25279</v>
      </c>
      <c r="BA2358" t="s">
        <v>17144</v>
      </c>
      <c r="BB2358" t="s">
        <v>3302</v>
      </c>
      <c r="BC2358" t="s">
        <v>22278</v>
      </c>
      <c r="BD2358" t="s">
        <v>6156</v>
      </c>
    </row>
    <row r="2359" spans="7:56" x14ac:dyDescent="0.25">
      <c r="G2359" t="s">
        <v>25280</v>
      </c>
      <c r="H2359" t="s">
        <v>25281</v>
      </c>
      <c r="I2359" t="s">
        <v>25282</v>
      </c>
      <c r="J2359" t="s">
        <v>25283</v>
      </c>
      <c r="K2359" t="s">
        <v>25284</v>
      </c>
      <c r="L2359" t="s">
        <v>5147</v>
      </c>
      <c r="M2359" t="s">
        <v>8659</v>
      </c>
      <c r="N2359" t="s">
        <v>23361</v>
      </c>
      <c r="O2359" t="s">
        <v>10462</v>
      </c>
      <c r="P2359" t="s">
        <v>340</v>
      </c>
      <c r="Q2359" t="s">
        <v>23470</v>
      </c>
      <c r="R2359" t="s">
        <v>3215</v>
      </c>
      <c r="S2359" t="s">
        <v>25285</v>
      </c>
      <c r="T2359" t="s">
        <v>2067</v>
      </c>
      <c r="U2359" t="s">
        <v>8719</v>
      </c>
      <c r="V2359" t="s">
        <v>1451</v>
      </c>
      <c r="W2359" t="s">
        <v>25286</v>
      </c>
      <c r="X2359" t="s">
        <v>4610</v>
      </c>
      <c r="Y2359" t="s">
        <v>5049</v>
      </c>
      <c r="Z2359" t="s">
        <v>131</v>
      </c>
      <c r="AA2359" t="s">
        <v>25287</v>
      </c>
      <c r="AB2359" t="s">
        <v>13591</v>
      </c>
      <c r="AC2359" t="s">
        <v>902</v>
      </c>
      <c r="AD2359" t="s">
        <v>8488</v>
      </c>
      <c r="AE2359" t="s">
        <v>3670</v>
      </c>
      <c r="AF2359" t="s">
        <v>4876</v>
      </c>
      <c r="AG2359" t="s">
        <v>1159</v>
      </c>
      <c r="AH2359" t="s">
        <v>25288</v>
      </c>
      <c r="AI2359" t="s">
        <v>4706</v>
      </c>
      <c r="AJ2359" t="s">
        <v>101</v>
      </c>
      <c r="AK2359" t="s">
        <v>7952</v>
      </c>
      <c r="AL2359" s="1" t="s">
        <v>25289</v>
      </c>
      <c r="AM2359" t="s">
        <v>20253</v>
      </c>
      <c r="AN2359" t="s">
        <v>3789</v>
      </c>
      <c r="AO2359" t="s">
        <v>25290</v>
      </c>
      <c r="AP2359" t="s">
        <v>14208</v>
      </c>
      <c r="AQ2359" t="s">
        <v>25291</v>
      </c>
      <c r="AR2359" t="s">
        <v>2873</v>
      </c>
      <c r="AS2359" t="s">
        <v>4519</v>
      </c>
      <c r="AT2359" t="s">
        <v>2048</v>
      </c>
      <c r="AU2359" t="s">
        <v>4070</v>
      </c>
      <c r="AV2359" t="s">
        <v>2387</v>
      </c>
      <c r="AW2359" t="s">
        <v>3331</v>
      </c>
      <c r="AX2359" t="s">
        <v>25292</v>
      </c>
      <c r="AY2359" t="s">
        <v>25293</v>
      </c>
      <c r="AZ2359" t="s">
        <v>25294</v>
      </c>
      <c r="BA2359" t="s">
        <v>25234</v>
      </c>
      <c r="BB2359" t="s">
        <v>21337</v>
      </c>
      <c r="BC2359" t="s">
        <v>24730</v>
      </c>
      <c r="BD2359" t="s">
        <v>4070</v>
      </c>
    </row>
    <row r="2360" spans="7:56" x14ac:dyDescent="0.25">
      <c r="G2360" t="s">
        <v>1924</v>
      </c>
      <c r="H2360" t="s">
        <v>17874</v>
      </c>
      <c r="I2360" t="s">
        <v>21156</v>
      </c>
      <c r="J2360" t="s">
        <v>14111</v>
      </c>
      <c r="K2360" t="s">
        <v>24081</v>
      </c>
      <c r="L2360" t="s">
        <v>25295</v>
      </c>
      <c r="M2360" t="s">
        <v>7854</v>
      </c>
      <c r="N2360" t="s">
        <v>7408</v>
      </c>
      <c r="O2360" t="s">
        <v>16692</v>
      </c>
      <c r="P2360" t="s">
        <v>13230</v>
      </c>
      <c r="Q2360" t="s">
        <v>13917</v>
      </c>
      <c r="R2360" t="s">
        <v>24646</v>
      </c>
      <c r="S2360" t="s">
        <v>579</v>
      </c>
      <c r="T2360" t="s">
        <v>25296</v>
      </c>
      <c r="U2360" t="s">
        <v>4407</v>
      </c>
      <c r="V2360" t="s">
        <v>1369</v>
      </c>
      <c r="W2360" t="s">
        <v>2054</v>
      </c>
      <c r="X2360" t="s">
        <v>1281</v>
      </c>
      <c r="Y2360" t="s">
        <v>4527</v>
      </c>
      <c r="Z2360" t="s">
        <v>11238</v>
      </c>
      <c r="AA2360" t="s">
        <v>5724</v>
      </c>
      <c r="AB2360" t="s">
        <v>6706</v>
      </c>
      <c r="AC2360" t="s">
        <v>7808</v>
      </c>
      <c r="AD2360" t="s">
        <v>4748</v>
      </c>
      <c r="AE2360" t="s">
        <v>20468</v>
      </c>
      <c r="AF2360" t="s">
        <v>4592</v>
      </c>
      <c r="AG2360" t="s">
        <v>3871</v>
      </c>
      <c r="AH2360" t="s">
        <v>3592</v>
      </c>
      <c r="AI2360" t="s">
        <v>25297</v>
      </c>
      <c r="AJ2360" t="s">
        <v>19158</v>
      </c>
      <c r="AK2360" t="s">
        <v>8825</v>
      </c>
      <c r="AL2360" t="s">
        <v>1145</v>
      </c>
      <c r="AM2360" t="s">
        <v>8559</v>
      </c>
      <c r="AN2360" t="s">
        <v>741</v>
      </c>
      <c r="AO2360" t="s">
        <v>1597</v>
      </c>
      <c r="AP2360" t="s">
        <v>4337</v>
      </c>
      <c r="AQ2360" t="s">
        <v>4385</v>
      </c>
      <c r="AR2360" t="s">
        <v>3596</v>
      </c>
      <c r="AS2360" t="s">
        <v>25298</v>
      </c>
      <c r="AT2360" t="s">
        <v>2580</v>
      </c>
      <c r="AU2360" t="s">
        <v>25187</v>
      </c>
      <c r="AV2360" t="s">
        <v>14387</v>
      </c>
      <c r="AW2360" t="s">
        <v>7647</v>
      </c>
      <c r="AX2360" t="s">
        <v>1040</v>
      </c>
      <c r="AY2360" t="s">
        <v>25108</v>
      </c>
      <c r="AZ2360" t="s">
        <v>25299</v>
      </c>
      <c r="BA2360" t="s">
        <v>22367</v>
      </c>
      <c r="BB2360" t="s">
        <v>24706</v>
      </c>
      <c r="BC2360" t="s">
        <v>1040</v>
      </c>
      <c r="BD2360" s="1" t="s">
        <v>25300</v>
      </c>
    </row>
    <row r="2361" spans="7:56" x14ac:dyDescent="0.25">
      <c r="G2361" t="s">
        <v>18715</v>
      </c>
      <c r="H2361" t="s">
        <v>25301</v>
      </c>
      <c r="I2361" t="s">
        <v>25302</v>
      </c>
      <c r="J2361" t="s">
        <v>12141</v>
      </c>
      <c r="K2361" t="s">
        <v>18555</v>
      </c>
      <c r="L2361" t="s">
        <v>1955</v>
      </c>
      <c r="M2361" t="s">
        <v>16683</v>
      </c>
      <c r="N2361" t="s">
        <v>16251</v>
      </c>
      <c r="O2361" t="s">
        <v>10294</v>
      </c>
      <c r="P2361" t="s">
        <v>19530</v>
      </c>
      <c r="Q2361" t="s">
        <v>16374</v>
      </c>
      <c r="R2361" t="s">
        <v>4401</v>
      </c>
      <c r="S2361" t="s">
        <v>25098</v>
      </c>
      <c r="T2361" t="s">
        <v>19301</v>
      </c>
      <c r="U2361" t="s">
        <v>25303</v>
      </c>
      <c r="V2361" t="s">
        <v>7110</v>
      </c>
      <c r="W2361" t="s">
        <v>24075</v>
      </c>
      <c r="X2361" t="s">
        <v>25304</v>
      </c>
      <c r="Y2361" t="s">
        <v>1552</v>
      </c>
      <c r="Z2361" t="s">
        <v>14955</v>
      </c>
      <c r="AA2361" t="s">
        <v>25305</v>
      </c>
      <c r="AB2361" t="s">
        <v>25306</v>
      </c>
      <c r="AC2361" t="s">
        <v>20327</v>
      </c>
      <c r="AD2361" t="s">
        <v>2762</v>
      </c>
      <c r="AE2361" t="s">
        <v>2494</v>
      </c>
      <c r="AF2361" t="s">
        <v>4563</v>
      </c>
      <c r="AG2361" t="s">
        <v>11802</v>
      </c>
      <c r="AH2361" t="s">
        <v>222</v>
      </c>
      <c r="AI2361" t="s">
        <v>1087</v>
      </c>
      <c r="AJ2361" t="s">
        <v>5099</v>
      </c>
      <c r="AK2361" t="s">
        <v>5930</v>
      </c>
      <c r="AL2361" t="s">
        <v>25307</v>
      </c>
      <c r="AM2361" t="s">
        <v>17032</v>
      </c>
      <c r="AN2361" t="s">
        <v>20006</v>
      </c>
      <c r="AO2361" t="s">
        <v>7438</v>
      </c>
      <c r="AP2361" t="s">
        <v>24159</v>
      </c>
      <c r="AQ2361" t="s">
        <v>3403</v>
      </c>
      <c r="AR2361" t="s">
        <v>22944</v>
      </c>
      <c r="AS2361" t="s">
        <v>5302</v>
      </c>
      <c r="AT2361" t="s">
        <v>25308</v>
      </c>
      <c r="AU2361" t="s">
        <v>3129</v>
      </c>
      <c r="AV2361" t="s">
        <v>24506</v>
      </c>
      <c r="AW2361" t="s">
        <v>21944</v>
      </c>
      <c r="AX2361" t="s">
        <v>912</v>
      </c>
      <c r="AY2361" t="s">
        <v>24685</v>
      </c>
      <c r="AZ2361" t="s">
        <v>15100</v>
      </c>
      <c r="BA2361" t="s">
        <v>5069</v>
      </c>
      <c r="BB2361" t="s">
        <v>2697</v>
      </c>
      <c r="BC2361" t="s">
        <v>24759</v>
      </c>
      <c r="BD2361" t="s">
        <v>7939</v>
      </c>
    </row>
    <row r="2362" spans="7:56" x14ac:dyDescent="0.25">
      <c r="G2362" t="s">
        <v>3768</v>
      </c>
      <c r="H2362" t="s">
        <v>23186</v>
      </c>
      <c r="I2362" t="s">
        <v>18241</v>
      </c>
      <c r="J2362" t="s">
        <v>17418</v>
      </c>
      <c r="K2362" t="s">
        <v>25309</v>
      </c>
      <c r="L2362" t="s">
        <v>25310</v>
      </c>
      <c r="M2362" s="1" t="s">
        <v>23223</v>
      </c>
      <c r="N2362" t="s">
        <v>5484</v>
      </c>
      <c r="O2362" t="s">
        <v>20087</v>
      </c>
      <c r="P2362" t="s">
        <v>24260</v>
      </c>
      <c r="Q2362" t="s">
        <v>13540</v>
      </c>
      <c r="R2362" t="s">
        <v>24818</v>
      </c>
      <c r="S2362" t="s">
        <v>904</v>
      </c>
      <c r="T2362" t="s">
        <v>3487</v>
      </c>
      <c r="U2362" t="s">
        <v>20742</v>
      </c>
      <c r="V2362" t="s">
        <v>11572</v>
      </c>
      <c r="W2362" t="s">
        <v>1096</v>
      </c>
      <c r="X2362" t="s">
        <v>2063</v>
      </c>
      <c r="Y2362" t="s">
        <v>6875</v>
      </c>
      <c r="Z2362" t="s">
        <v>7508</v>
      </c>
      <c r="AA2362" t="s">
        <v>4354</v>
      </c>
      <c r="AB2362" t="s">
        <v>821</v>
      </c>
      <c r="AC2362" t="s">
        <v>340</v>
      </c>
      <c r="AD2362" t="s">
        <v>3254</v>
      </c>
      <c r="AE2362" t="s">
        <v>25311</v>
      </c>
      <c r="AF2362" t="s">
        <v>25312</v>
      </c>
      <c r="AG2362" t="s">
        <v>5482</v>
      </c>
      <c r="AH2362" t="s">
        <v>7693</v>
      </c>
      <c r="AI2362" t="s">
        <v>1752</v>
      </c>
      <c r="AJ2362" t="s">
        <v>25313</v>
      </c>
      <c r="AK2362" t="s">
        <v>2367</v>
      </c>
      <c r="AL2362" t="s">
        <v>25314</v>
      </c>
      <c r="AM2362" t="s">
        <v>274</v>
      </c>
      <c r="AN2362" t="s">
        <v>11472</v>
      </c>
      <c r="AO2362" t="s">
        <v>3931</v>
      </c>
      <c r="AP2362" t="s">
        <v>13315</v>
      </c>
      <c r="AQ2362" t="s">
        <v>25180</v>
      </c>
      <c r="AR2362" t="s">
        <v>86</v>
      </c>
      <c r="AS2362" t="s">
        <v>25315</v>
      </c>
      <c r="AT2362" s="1" t="s">
        <v>5928</v>
      </c>
      <c r="AU2362" t="s">
        <v>2001</v>
      </c>
      <c r="AV2362" t="s">
        <v>3331</v>
      </c>
      <c r="AW2362" t="s">
        <v>21950</v>
      </c>
      <c r="AX2362" t="s">
        <v>25174</v>
      </c>
      <c r="AY2362" t="s">
        <v>25316</v>
      </c>
      <c r="AZ2362" t="s">
        <v>20295</v>
      </c>
      <c r="BA2362" t="s">
        <v>506</v>
      </c>
      <c r="BB2362" t="s">
        <v>24246</v>
      </c>
      <c r="BC2362" t="s">
        <v>1535</v>
      </c>
      <c r="BD2362" t="s">
        <v>25317</v>
      </c>
    </row>
    <row r="2363" spans="7:56" x14ac:dyDescent="0.25">
      <c r="G2363" t="s">
        <v>25318</v>
      </c>
      <c r="H2363" t="s">
        <v>2819</v>
      </c>
      <c r="I2363" t="s">
        <v>25319</v>
      </c>
      <c r="J2363" t="s">
        <v>17407</v>
      </c>
      <c r="K2363" t="s">
        <v>21511</v>
      </c>
      <c r="L2363" t="s">
        <v>191</v>
      </c>
      <c r="M2363" t="s">
        <v>8452</v>
      </c>
      <c r="N2363" t="s">
        <v>16285</v>
      </c>
      <c r="O2363" t="s">
        <v>25320</v>
      </c>
      <c r="P2363" t="s">
        <v>7167</v>
      </c>
      <c r="Q2363" s="1" t="s">
        <v>25321</v>
      </c>
      <c r="R2363" t="s">
        <v>25322</v>
      </c>
      <c r="S2363" t="s">
        <v>21981</v>
      </c>
      <c r="T2363" t="s">
        <v>2580</v>
      </c>
      <c r="U2363" t="s">
        <v>12601</v>
      </c>
      <c r="V2363" t="s">
        <v>17910</v>
      </c>
      <c r="W2363" t="s">
        <v>6235</v>
      </c>
      <c r="X2363" t="s">
        <v>9567</v>
      </c>
      <c r="Y2363" t="s">
        <v>1042</v>
      </c>
      <c r="Z2363" t="s">
        <v>10677</v>
      </c>
      <c r="AA2363" t="s">
        <v>16143</v>
      </c>
      <c r="AB2363" t="s">
        <v>7019</v>
      </c>
      <c r="AC2363" t="s">
        <v>10058</v>
      </c>
      <c r="AD2363" t="s">
        <v>10753</v>
      </c>
      <c r="AE2363" t="s">
        <v>6787</v>
      </c>
      <c r="AF2363" t="s">
        <v>12394</v>
      </c>
      <c r="AG2363" t="s">
        <v>25323</v>
      </c>
      <c r="AH2363" t="s">
        <v>15297</v>
      </c>
      <c r="AI2363" s="1" t="s">
        <v>12315</v>
      </c>
      <c r="AJ2363" t="s">
        <v>16382</v>
      </c>
      <c r="AK2363" t="s">
        <v>1903</v>
      </c>
      <c r="AL2363" t="s">
        <v>25324</v>
      </c>
      <c r="AM2363" t="s">
        <v>5985</v>
      </c>
      <c r="AN2363" t="s">
        <v>25325</v>
      </c>
      <c r="AO2363" t="s">
        <v>12113</v>
      </c>
      <c r="AP2363" t="s">
        <v>18781</v>
      </c>
      <c r="AQ2363" t="s">
        <v>11859</v>
      </c>
      <c r="AR2363" t="s">
        <v>24935</v>
      </c>
      <c r="AS2363" t="s">
        <v>13011</v>
      </c>
      <c r="AT2363" t="s">
        <v>5735</v>
      </c>
      <c r="AU2363" t="s">
        <v>22858</v>
      </c>
      <c r="AV2363" t="s">
        <v>304</v>
      </c>
      <c r="AW2363" t="s">
        <v>5215</v>
      </c>
      <c r="AX2363" t="s">
        <v>2283</v>
      </c>
      <c r="AY2363" t="s">
        <v>8235</v>
      </c>
      <c r="AZ2363" t="s">
        <v>5092</v>
      </c>
      <c r="BA2363" t="s">
        <v>15100</v>
      </c>
      <c r="BB2363" t="s">
        <v>24253</v>
      </c>
      <c r="BC2363" t="s">
        <v>912</v>
      </c>
      <c r="BD2363" t="s">
        <v>2001</v>
      </c>
    </row>
    <row r="2364" spans="7:56" x14ac:dyDescent="0.25">
      <c r="G2364" t="s">
        <v>25326</v>
      </c>
      <c r="H2364" t="s">
        <v>24872</v>
      </c>
      <c r="I2364" t="s">
        <v>4259</v>
      </c>
      <c r="J2364" t="s">
        <v>23549</v>
      </c>
      <c r="K2364" t="s">
        <v>3891</v>
      </c>
      <c r="L2364" t="s">
        <v>2655</v>
      </c>
      <c r="M2364" t="s">
        <v>25327</v>
      </c>
      <c r="N2364" s="1" t="s">
        <v>11615</v>
      </c>
      <c r="O2364" t="s">
        <v>20109</v>
      </c>
      <c r="P2364" t="s">
        <v>16794</v>
      </c>
      <c r="Q2364" t="s">
        <v>16397</v>
      </c>
      <c r="R2364" t="s">
        <v>6745</v>
      </c>
      <c r="S2364" t="s">
        <v>340</v>
      </c>
      <c r="T2364" t="s">
        <v>2320</v>
      </c>
      <c r="U2364" t="s">
        <v>9036</v>
      </c>
      <c r="V2364" t="s">
        <v>3051</v>
      </c>
      <c r="W2364" t="s">
        <v>1252</v>
      </c>
      <c r="X2364" t="s">
        <v>5765</v>
      </c>
      <c r="Y2364" t="s">
        <v>301</v>
      </c>
      <c r="Z2364" s="1" t="s">
        <v>11615</v>
      </c>
      <c r="AA2364" t="s">
        <v>2083</v>
      </c>
      <c r="AB2364" t="s">
        <v>2816</v>
      </c>
      <c r="AC2364" t="s">
        <v>4485</v>
      </c>
      <c r="AD2364" t="s">
        <v>7187</v>
      </c>
      <c r="AE2364" t="s">
        <v>11050</v>
      </c>
      <c r="AF2364" t="s">
        <v>2355</v>
      </c>
      <c r="AG2364" t="s">
        <v>4158</v>
      </c>
      <c r="AH2364" t="s">
        <v>25328</v>
      </c>
      <c r="AI2364" t="s">
        <v>8968</v>
      </c>
      <c r="AJ2364" t="s">
        <v>25329</v>
      </c>
      <c r="AK2364" t="s">
        <v>10254</v>
      </c>
      <c r="AL2364" t="s">
        <v>16673</v>
      </c>
      <c r="AM2364" t="s">
        <v>8295</v>
      </c>
      <c r="AN2364" t="s">
        <v>7594</v>
      </c>
      <c r="AO2364" t="s">
        <v>1010</v>
      </c>
      <c r="AP2364" t="s">
        <v>8265</v>
      </c>
      <c r="AQ2364" t="s">
        <v>5587</v>
      </c>
      <c r="AR2364" t="s">
        <v>16453</v>
      </c>
      <c r="AS2364" t="s">
        <v>25330</v>
      </c>
      <c r="AT2364" t="s">
        <v>23275</v>
      </c>
      <c r="AU2364" t="s">
        <v>23174</v>
      </c>
      <c r="AV2364" t="s">
        <v>25331</v>
      </c>
      <c r="AW2364" t="s">
        <v>24337</v>
      </c>
      <c r="AX2364" t="s">
        <v>4146</v>
      </c>
      <c r="AY2364" t="s">
        <v>25332</v>
      </c>
      <c r="AZ2364" t="s">
        <v>24878</v>
      </c>
      <c r="BA2364" t="s">
        <v>20295</v>
      </c>
      <c r="BB2364" t="s">
        <v>24273</v>
      </c>
      <c r="BC2364" t="s">
        <v>25174</v>
      </c>
      <c r="BD2364" t="s">
        <v>22858</v>
      </c>
    </row>
    <row r="2365" spans="7:56" x14ac:dyDescent="0.25">
      <c r="G2365" t="s">
        <v>25333</v>
      </c>
      <c r="H2365" t="s">
        <v>17811</v>
      </c>
      <c r="I2365" t="s">
        <v>25334</v>
      </c>
      <c r="J2365" t="s">
        <v>17429</v>
      </c>
      <c r="K2365" t="s">
        <v>25335</v>
      </c>
      <c r="L2365" t="s">
        <v>17065</v>
      </c>
      <c r="M2365" t="s">
        <v>16171</v>
      </c>
      <c r="N2365" t="s">
        <v>13540</v>
      </c>
      <c r="O2365" t="s">
        <v>14955</v>
      </c>
      <c r="P2365" t="s">
        <v>23361</v>
      </c>
      <c r="Q2365" t="s">
        <v>5531</v>
      </c>
      <c r="R2365" t="s">
        <v>16089</v>
      </c>
      <c r="S2365" t="s">
        <v>24260</v>
      </c>
      <c r="T2365" t="s">
        <v>9805</v>
      </c>
      <c r="U2365" t="s">
        <v>9112</v>
      </c>
      <c r="V2365" t="s">
        <v>18667</v>
      </c>
      <c r="W2365" t="s">
        <v>1534</v>
      </c>
      <c r="X2365" t="s">
        <v>3215</v>
      </c>
      <c r="Y2365" t="s">
        <v>1435</v>
      </c>
      <c r="Z2365" t="s">
        <v>25336</v>
      </c>
      <c r="AA2365" t="s">
        <v>8061</v>
      </c>
      <c r="AB2365" t="s">
        <v>25337</v>
      </c>
      <c r="AC2365" t="s">
        <v>8226</v>
      </c>
      <c r="AD2365" t="s">
        <v>25338</v>
      </c>
      <c r="AE2365" t="s">
        <v>5122</v>
      </c>
      <c r="AF2365" t="s">
        <v>2758</v>
      </c>
      <c r="AG2365" t="s">
        <v>1418</v>
      </c>
      <c r="AH2365" t="s">
        <v>10920</v>
      </c>
      <c r="AI2365" t="s">
        <v>14052</v>
      </c>
      <c r="AJ2365" t="s">
        <v>3729</v>
      </c>
      <c r="AK2365" t="s">
        <v>2340</v>
      </c>
      <c r="AL2365" t="s">
        <v>25339</v>
      </c>
      <c r="AM2365" t="s">
        <v>5830</v>
      </c>
      <c r="AN2365" t="s">
        <v>13513</v>
      </c>
      <c r="AO2365" t="s">
        <v>4425</v>
      </c>
      <c r="AP2365" t="s">
        <v>5509</v>
      </c>
      <c r="AQ2365" t="s">
        <v>7746</v>
      </c>
      <c r="AR2365" t="s">
        <v>1254</v>
      </c>
      <c r="AS2365" t="s">
        <v>1262</v>
      </c>
      <c r="AT2365" t="s">
        <v>25340</v>
      </c>
      <c r="AU2365" t="s">
        <v>9858</v>
      </c>
      <c r="AV2365" t="s">
        <v>7647</v>
      </c>
      <c r="AW2365" t="s">
        <v>4958</v>
      </c>
      <c r="AX2365" t="s">
        <v>22324</v>
      </c>
      <c r="AY2365" t="s">
        <v>24713</v>
      </c>
      <c r="AZ2365" t="s">
        <v>24886</v>
      </c>
      <c r="BA2365" t="s">
        <v>5092</v>
      </c>
      <c r="BB2365" t="s">
        <v>865</v>
      </c>
      <c r="BC2365" t="s">
        <v>9803</v>
      </c>
      <c r="BD2365" t="s">
        <v>1158</v>
      </c>
    </row>
    <row r="2366" spans="7:56" x14ac:dyDescent="0.25">
      <c r="G2366" t="s">
        <v>22402</v>
      </c>
      <c r="H2366" t="s">
        <v>12286</v>
      </c>
      <c r="I2366" t="s">
        <v>24956</v>
      </c>
      <c r="J2366" t="s">
        <v>25190</v>
      </c>
      <c r="K2366" t="s">
        <v>17800</v>
      </c>
      <c r="L2366" t="s">
        <v>17075</v>
      </c>
      <c r="M2366" t="s">
        <v>16150</v>
      </c>
      <c r="N2366" t="s">
        <v>25341</v>
      </c>
      <c r="O2366" t="s">
        <v>1115</v>
      </c>
      <c r="P2366" t="s">
        <v>25184</v>
      </c>
      <c r="Q2366" t="s">
        <v>16995</v>
      </c>
      <c r="R2366" t="s">
        <v>4532</v>
      </c>
      <c r="S2366" t="s">
        <v>19530</v>
      </c>
      <c r="T2366" t="s">
        <v>2635</v>
      </c>
      <c r="U2366" t="s">
        <v>17345</v>
      </c>
      <c r="V2366" t="s">
        <v>17971</v>
      </c>
      <c r="W2366" t="s">
        <v>2902</v>
      </c>
      <c r="X2366" t="s">
        <v>4401</v>
      </c>
      <c r="Y2366" t="s">
        <v>3557</v>
      </c>
      <c r="Z2366" t="s">
        <v>13627</v>
      </c>
      <c r="AA2366" t="s">
        <v>3109</v>
      </c>
      <c r="AB2366" t="s">
        <v>956</v>
      </c>
      <c r="AC2366" t="s">
        <v>7785</v>
      </c>
      <c r="AD2366" t="s">
        <v>6921</v>
      </c>
      <c r="AE2366" t="s">
        <v>25342</v>
      </c>
      <c r="AF2366" t="s">
        <v>3606</v>
      </c>
      <c r="AG2366" t="s">
        <v>9343</v>
      </c>
      <c r="AH2366" t="s">
        <v>5574</v>
      </c>
      <c r="AI2366" t="s">
        <v>976</v>
      </c>
      <c r="AJ2366" t="s">
        <v>5361</v>
      </c>
      <c r="AK2366" t="s">
        <v>1378</v>
      </c>
      <c r="AL2366" t="s">
        <v>2678</v>
      </c>
      <c r="AM2366" t="s">
        <v>13456</v>
      </c>
      <c r="AN2366" t="s">
        <v>5287</v>
      </c>
      <c r="AO2366" t="s">
        <v>388</v>
      </c>
      <c r="AP2366" t="s">
        <v>6685</v>
      </c>
      <c r="AQ2366" t="s">
        <v>11932</v>
      </c>
      <c r="AR2366" t="s">
        <v>6361</v>
      </c>
      <c r="AS2366" t="s">
        <v>25343</v>
      </c>
      <c r="AT2366" t="s">
        <v>9933</v>
      </c>
      <c r="AU2366" t="s">
        <v>8500</v>
      </c>
      <c r="AV2366" t="s">
        <v>21950</v>
      </c>
      <c r="AW2366" t="s">
        <v>8183</v>
      </c>
      <c r="AX2366" t="s">
        <v>22338</v>
      </c>
      <c r="AY2366" t="s">
        <v>22278</v>
      </c>
      <c r="AZ2366" t="s">
        <v>25344</v>
      </c>
      <c r="BA2366" t="s">
        <v>24878</v>
      </c>
      <c r="BB2366" t="s">
        <v>3331</v>
      </c>
      <c r="BC2366" t="s">
        <v>2283</v>
      </c>
      <c r="BD2366" t="s">
        <v>25345</v>
      </c>
    </row>
    <row r="2367" spans="7:56" x14ac:dyDescent="0.25">
      <c r="G2367" t="s">
        <v>18597</v>
      </c>
      <c r="H2367" t="s">
        <v>17198</v>
      </c>
      <c r="I2367" t="s">
        <v>17561</v>
      </c>
      <c r="J2367" t="s">
        <v>17447</v>
      </c>
      <c r="K2367" t="s">
        <v>18587</v>
      </c>
      <c r="L2367" t="s">
        <v>389</v>
      </c>
      <c r="M2367" t="s">
        <v>25221</v>
      </c>
      <c r="N2367" t="s">
        <v>1771</v>
      </c>
      <c r="O2367" t="s">
        <v>14478</v>
      </c>
      <c r="P2367" t="s">
        <v>16251</v>
      </c>
      <c r="Q2367" t="s">
        <v>6820</v>
      </c>
      <c r="R2367" t="s">
        <v>7546</v>
      </c>
      <c r="S2367" t="s">
        <v>13230</v>
      </c>
      <c r="T2367" t="s">
        <v>24185</v>
      </c>
      <c r="U2367" t="s">
        <v>17370</v>
      </c>
      <c r="V2367" t="s">
        <v>12111</v>
      </c>
      <c r="W2367" t="s">
        <v>19855</v>
      </c>
      <c r="X2367" t="s">
        <v>3192</v>
      </c>
      <c r="Y2367" t="s">
        <v>3692</v>
      </c>
      <c r="Z2367" t="s">
        <v>17482</v>
      </c>
      <c r="AA2367" t="s">
        <v>6851</v>
      </c>
      <c r="AB2367" t="s">
        <v>4484</v>
      </c>
      <c r="AC2367" t="s">
        <v>9719</v>
      </c>
      <c r="AD2367" t="s">
        <v>3066</v>
      </c>
      <c r="AE2367" t="s">
        <v>4869</v>
      </c>
      <c r="AF2367" t="s">
        <v>4815</v>
      </c>
      <c r="AG2367" t="s">
        <v>25346</v>
      </c>
      <c r="AH2367" t="s">
        <v>7809</v>
      </c>
      <c r="AI2367" t="s">
        <v>1645</v>
      </c>
      <c r="AJ2367" t="s">
        <v>4566</v>
      </c>
      <c r="AK2367" s="1" t="s">
        <v>1211</v>
      </c>
      <c r="AL2367" t="s">
        <v>7053</v>
      </c>
      <c r="AM2367" t="s">
        <v>25347</v>
      </c>
      <c r="AN2367" t="s">
        <v>22433</v>
      </c>
      <c r="AO2367" t="s">
        <v>3365</v>
      </c>
      <c r="AP2367" s="1" t="s">
        <v>3686</v>
      </c>
      <c r="AQ2367" t="s">
        <v>14670</v>
      </c>
      <c r="AR2367" t="s">
        <v>17502</v>
      </c>
      <c r="AS2367" t="s">
        <v>21726</v>
      </c>
      <c r="AT2367" t="s">
        <v>2499</v>
      </c>
      <c r="AU2367" t="s">
        <v>1158</v>
      </c>
      <c r="AV2367" t="s">
        <v>5215</v>
      </c>
      <c r="AW2367" t="s">
        <v>10365</v>
      </c>
      <c r="AX2367" t="s">
        <v>14229</v>
      </c>
      <c r="AY2367" t="s">
        <v>1040</v>
      </c>
      <c r="AZ2367" t="s">
        <v>25348</v>
      </c>
      <c r="BA2367" t="s">
        <v>24886</v>
      </c>
      <c r="BB2367" t="s">
        <v>7647</v>
      </c>
      <c r="BC2367" t="s">
        <v>4146</v>
      </c>
      <c r="BD2367" t="s">
        <v>25349</v>
      </c>
    </row>
    <row r="2368" spans="7:56" x14ac:dyDescent="0.25">
      <c r="G2368" t="s">
        <v>3671</v>
      </c>
      <c r="H2368" t="s">
        <v>17188</v>
      </c>
      <c r="I2368" t="s">
        <v>25350</v>
      </c>
      <c r="J2368" t="s">
        <v>439</v>
      </c>
      <c r="K2368" t="s">
        <v>8218</v>
      </c>
      <c r="L2368" t="s">
        <v>14499</v>
      </c>
      <c r="M2368" t="s">
        <v>8451</v>
      </c>
      <c r="N2368" t="s">
        <v>23464</v>
      </c>
      <c r="O2368" t="s">
        <v>25351</v>
      </c>
      <c r="P2368" t="s">
        <v>5484</v>
      </c>
      <c r="Q2368" t="s">
        <v>23938</v>
      </c>
      <c r="R2368" t="s">
        <v>81</v>
      </c>
      <c r="S2368" t="s">
        <v>7167</v>
      </c>
      <c r="T2368" t="s">
        <v>144</v>
      </c>
      <c r="U2368" t="s">
        <v>6567</v>
      </c>
      <c r="V2368" t="s">
        <v>25352</v>
      </c>
      <c r="W2368" t="s">
        <v>1035</v>
      </c>
      <c r="X2368" t="s">
        <v>17825</v>
      </c>
      <c r="Y2368" t="s">
        <v>25353</v>
      </c>
      <c r="Z2368" t="s">
        <v>25354</v>
      </c>
      <c r="AA2368" t="s">
        <v>11536</v>
      </c>
      <c r="AB2368" t="s">
        <v>20911</v>
      </c>
      <c r="AC2368" t="s">
        <v>1300</v>
      </c>
      <c r="AD2368" t="s">
        <v>1810</v>
      </c>
      <c r="AE2368" t="s">
        <v>4064</v>
      </c>
      <c r="AF2368" t="s">
        <v>14111</v>
      </c>
      <c r="AG2368" t="s">
        <v>9660</v>
      </c>
      <c r="AH2368" t="s">
        <v>4174</v>
      </c>
      <c r="AI2368" t="s">
        <v>5804</v>
      </c>
      <c r="AJ2368" t="s">
        <v>12730</v>
      </c>
      <c r="AK2368" t="s">
        <v>9771</v>
      </c>
      <c r="AL2368" t="s">
        <v>1868</v>
      </c>
      <c r="AM2368" t="s">
        <v>13703</v>
      </c>
      <c r="AN2368" t="s">
        <v>7113</v>
      </c>
      <c r="AO2368" t="s">
        <v>3337</v>
      </c>
      <c r="AP2368" s="1" t="s">
        <v>10515</v>
      </c>
      <c r="AQ2368" t="s">
        <v>25210</v>
      </c>
      <c r="AR2368" t="s">
        <v>3948</v>
      </c>
      <c r="AS2368" t="s">
        <v>1428</v>
      </c>
      <c r="AT2368" t="s">
        <v>1334</v>
      </c>
      <c r="AU2368" t="s">
        <v>16980</v>
      </c>
      <c r="AV2368" t="s">
        <v>24337</v>
      </c>
      <c r="AW2368" t="s">
        <v>953</v>
      </c>
      <c r="AX2368" t="s">
        <v>22354</v>
      </c>
      <c r="AY2368" t="s">
        <v>1535</v>
      </c>
      <c r="AZ2368" t="s">
        <v>2934</v>
      </c>
      <c r="BA2368" t="s">
        <v>25348</v>
      </c>
      <c r="BB2368" t="s">
        <v>21944</v>
      </c>
      <c r="BC2368" t="s">
        <v>22324</v>
      </c>
      <c r="BD2368" t="s">
        <v>16980</v>
      </c>
    </row>
    <row r="2369" spans="7:56" x14ac:dyDescent="0.25">
      <c r="G2369" t="s">
        <v>22611</v>
      </c>
      <c r="H2369" t="s">
        <v>24558</v>
      </c>
      <c r="I2369" t="s">
        <v>21210</v>
      </c>
      <c r="J2369" t="s">
        <v>1249</v>
      </c>
      <c r="K2369" s="1" t="s">
        <v>25355</v>
      </c>
      <c r="L2369" t="s">
        <v>6334</v>
      </c>
      <c r="M2369" t="s">
        <v>1895</v>
      </c>
      <c r="N2369" t="s">
        <v>23850</v>
      </c>
      <c r="O2369" t="s">
        <v>72</v>
      </c>
      <c r="P2369" s="1" t="s">
        <v>11615</v>
      </c>
      <c r="Q2369" t="s">
        <v>16794</v>
      </c>
      <c r="R2369" t="s">
        <v>759</v>
      </c>
      <c r="S2369" t="s">
        <v>5230</v>
      </c>
      <c r="T2369" t="s">
        <v>6669</v>
      </c>
      <c r="U2369" t="s">
        <v>25356</v>
      </c>
      <c r="V2369" t="s">
        <v>296</v>
      </c>
      <c r="W2369" t="s">
        <v>13026</v>
      </c>
      <c r="X2369" t="s">
        <v>25357</v>
      </c>
      <c r="Y2369" t="s">
        <v>25358</v>
      </c>
      <c r="Z2369" t="s">
        <v>6623</v>
      </c>
      <c r="AA2369" t="s">
        <v>13050</v>
      </c>
      <c r="AB2369" t="s">
        <v>5692</v>
      </c>
      <c r="AC2369" t="s">
        <v>11761</v>
      </c>
      <c r="AD2369" t="s">
        <v>4830</v>
      </c>
      <c r="AE2369" t="s">
        <v>8508</v>
      </c>
      <c r="AF2369" t="s">
        <v>821</v>
      </c>
      <c r="AG2369" t="s">
        <v>6337</v>
      </c>
      <c r="AH2369" t="s">
        <v>25359</v>
      </c>
      <c r="AI2369" t="s">
        <v>25360</v>
      </c>
      <c r="AJ2369" t="s">
        <v>830</v>
      </c>
      <c r="AK2369" t="s">
        <v>13505</v>
      </c>
      <c r="AL2369" t="s">
        <v>9344</v>
      </c>
      <c r="AM2369" t="s">
        <v>25361</v>
      </c>
      <c r="AN2369" t="s">
        <v>3565</v>
      </c>
      <c r="AO2369" t="s">
        <v>14134</v>
      </c>
      <c r="AP2369" s="1" t="s">
        <v>7509</v>
      </c>
      <c r="AQ2369" t="s">
        <v>19471</v>
      </c>
      <c r="AR2369" t="s">
        <v>1630</v>
      </c>
      <c r="AS2369" t="s">
        <v>25362</v>
      </c>
      <c r="AT2369" t="s">
        <v>5407</v>
      </c>
      <c r="AU2369" t="s">
        <v>25363</v>
      </c>
      <c r="AV2369" t="s">
        <v>4958</v>
      </c>
      <c r="AW2369" t="s">
        <v>658</v>
      </c>
      <c r="AX2369" t="s">
        <v>22367</v>
      </c>
      <c r="AY2369" t="s">
        <v>912</v>
      </c>
      <c r="AZ2369" t="s">
        <v>24916</v>
      </c>
      <c r="BA2369" t="s">
        <v>25364</v>
      </c>
      <c r="BB2369" t="s">
        <v>21957</v>
      </c>
      <c r="BC2369" t="s">
        <v>22338</v>
      </c>
      <c r="BD2369" t="s">
        <v>2048</v>
      </c>
    </row>
    <row r="2370" spans="7:56" x14ac:dyDescent="0.25">
      <c r="G2370" t="s">
        <v>25365</v>
      </c>
      <c r="H2370" t="s">
        <v>9486</v>
      </c>
      <c r="I2370" t="s">
        <v>1002</v>
      </c>
      <c r="J2370" t="s">
        <v>18161</v>
      </c>
      <c r="K2370" t="s">
        <v>21555</v>
      </c>
      <c r="L2370" t="s">
        <v>10913</v>
      </c>
      <c r="M2370" t="s">
        <v>7167</v>
      </c>
      <c r="N2370" t="s">
        <v>10109</v>
      </c>
      <c r="O2370" t="s">
        <v>20123</v>
      </c>
      <c r="P2370" t="s">
        <v>13540</v>
      </c>
      <c r="Q2370" t="s">
        <v>9114</v>
      </c>
      <c r="R2370" t="s">
        <v>2067</v>
      </c>
      <c r="S2370" t="s">
        <v>16794</v>
      </c>
      <c r="T2370" t="s">
        <v>4615</v>
      </c>
      <c r="U2370" s="1" t="s">
        <v>7074</v>
      </c>
      <c r="V2370" t="s">
        <v>4914</v>
      </c>
      <c r="W2370" t="s">
        <v>15784</v>
      </c>
      <c r="X2370" t="s">
        <v>3594</v>
      </c>
      <c r="Y2370" t="s">
        <v>10920</v>
      </c>
      <c r="Z2370" t="s">
        <v>6105</v>
      </c>
      <c r="AA2370" t="s">
        <v>8760</v>
      </c>
      <c r="AB2370" t="s">
        <v>3331</v>
      </c>
      <c r="AC2370" t="s">
        <v>9750</v>
      </c>
      <c r="AD2370" t="s">
        <v>21218</v>
      </c>
      <c r="AE2370" t="s">
        <v>7999</v>
      </c>
      <c r="AF2370" s="1" t="s">
        <v>13128</v>
      </c>
      <c r="AG2370" t="s">
        <v>8390</v>
      </c>
      <c r="AH2370" t="s">
        <v>606</v>
      </c>
      <c r="AI2370" t="s">
        <v>3455</v>
      </c>
      <c r="AJ2370" t="s">
        <v>17911</v>
      </c>
      <c r="AK2370" t="s">
        <v>1374</v>
      </c>
      <c r="AL2370" t="s">
        <v>599</v>
      </c>
      <c r="AM2370" t="s">
        <v>6457</v>
      </c>
      <c r="AN2370" t="s">
        <v>15860</v>
      </c>
      <c r="AO2370" t="s">
        <v>3069</v>
      </c>
      <c r="AP2370" t="s">
        <v>3946</v>
      </c>
      <c r="AQ2370" t="s">
        <v>7661</v>
      </c>
      <c r="AR2370" t="s">
        <v>5674</v>
      </c>
      <c r="AS2370" t="s">
        <v>11182</v>
      </c>
      <c r="AT2370" t="s">
        <v>25366</v>
      </c>
      <c r="AU2370" t="s">
        <v>22921</v>
      </c>
      <c r="AV2370" t="s">
        <v>8183</v>
      </c>
      <c r="AW2370" t="s">
        <v>22030</v>
      </c>
      <c r="AX2370" t="s">
        <v>25367</v>
      </c>
      <c r="AY2370" t="s">
        <v>25174</v>
      </c>
      <c r="AZ2370" t="s">
        <v>25368</v>
      </c>
      <c r="BA2370" t="s">
        <v>2934</v>
      </c>
      <c r="BB2370" t="s">
        <v>24337</v>
      </c>
      <c r="BC2370" t="s">
        <v>24793</v>
      </c>
      <c r="BD2370" t="s">
        <v>22946</v>
      </c>
    </row>
    <row r="2371" spans="7:56" x14ac:dyDescent="0.25">
      <c r="G2371" t="s">
        <v>19425</v>
      </c>
      <c r="H2371" t="s">
        <v>23256</v>
      </c>
      <c r="I2371" t="s">
        <v>23758</v>
      </c>
      <c r="J2371" t="s">
        <v>17469</v>
      </c>
      <c r="K2371" s="1" t="s">
        <v>21372</v>
      </c>
      <c r="L2371" t="s">
        <v>17260</v>
      </c>
      <c r="M2371" t="s">
        <v>579</v>
      </c>
      <c r="N2371" t="s">
        <v>13917</v>
      </c>
      <c r="O2371" t="s">
        <v>25369</v>
      </c>
      <c r="P2371" s="1" t="s">
        <v>25321</v>
      </c>
      <c r="Q2371" t="s">
        <v>23850</v>
      </c>
      <c r="R2371" t="s">
        <v>12853</v>
      </c>
      <c r="S2371" t="s">
        <v>4176</v>
      </c>
      <c r="T2371" t="s">
        <v>24989</v>
      </c>
      <c r="U2371" t="s">
        <v>25370</v>
      </c>
      <c r="V2371" t="s">
        <v>1275</v>
      </c>
      <c r="W2371" t="s">
        <v>682</v>
      </c>
      <c r="X2371" t="s">
        <v>6745</v>
      </c>
      <c r="Y2371" t="s">
        <v>11078</v>
      </c>
      <c r="Z2371" t="s">
        <v>6191</v>
      </c>
      <c r="AA2371" t="s">
        <v>2156</v>
      </c>
      <c r="AB2371" t="s">
        <v>9247</v>
      </c>
      <c r="AC2371" t="s">
        <v>5112</v>
      </c>
      <c r="AD2371" t="s">
        <v>1653</v>
      </c>
      <c r="AE2371" t="s">
        <v>11049</v>
      </c>
      <c r="AF2371" t="s">
        <v>6974</v>
      </c>
      <c r="AG2371" t="s">
        <v>8837</v>
      </c>
      <c r="AH2371" s="1" t="s">
        <v>5928</v>
      </c>
      <c r="AI2371" t="s">
        <v>20327</v>
      </c>
      <c r="AJ2371" t="s">
        <v>4667</v>
      </c>
      <c r="AK2371" t="s">
        <v>3348</v>
      </c>
      <c r="AL2371" t="s">
        <v>25371</v>
      </c>
      <c r="AM2371" t="s">
        <v>12651</v>
      </c>
      <c r="AN2371" t="s">
        <v>8522</v>
      </c>
      <c r="AO2371" t="s">
        <v>25372</v>
      </c>
      <c r="AP2371" s="1" t="s">
        <v>22499</v>
      </c>
      <c r="AQ2371" t="s">
        <v>1554</v>
      </c>
      <c r="AR2371" t="s">
        <v>17451</v>
      </c>
      <c r="AS2371" t="s">
        <v>11954</v>
      </c>
      <c r="AT2371" t="s">
        <v>23337</v>
      </c>
      <c r="AU2371" t="s">
        <v>25373</v>
      </c>
      <c r="AV2371" t="s">
        <v>10365</v>
      </c>
      <c r="AW2371" t="s">
        <v>24391</v>
      </c>
      <c r="AX2371" t="s">
        <v>5069</v>
      </c>
      <c r="AY2371" t="s">
        <v>9803</v>
      </c>
      <c r="AZ2371" t="s">
        <v>24937</v>
      </c>
      <c r="BA2371" t="s">
        <v>24916</v>
      </c>
      <c r="BB2371" t="s">
        <v>25374</v>
      </c>
      <c r="BC2371" t="s">
        <v>22354</v>
      </c>
      <c r="BD2371" t="s">
        <v>25375</v>
      </c>
    </row>
    <row r="2372" spans="7:56" x14ac:dyDescent="0.25">
      <c r="G2372" t="s">
        <v>18789</v>
      </c>
      <c r="H2372" t="s">
        <v>24894</v>
      </c>
      <c r="I2372" t="s">
        <v>2088</v>
      </c>
      <c r="J2372" t="s">
        <v>20113</v>
      </c>
      <c r="K2372" t="s">
        <v>25376</v>
      </c>
      <c r="L2372" t="s">
        <v>17101</v>
      </c>
      <c r="M2372" t="s">
        <v>21981</v>
      </c>
      <c r="N2372" t="s">
        <v>16374</v>
      </c>
      <c r="O2372" t="s">
        <v>9456</v>
      </c>
      <c r="P2372" t="s">
        <v>16836</v>
      </c>
      <c r="Q2372" t="s">
        <v>1136</v>
      </c>
      <c r="R2372" t="s">
        <v>413</v>
      </c>
      <c r="S2372" t="s">
        <v>7408</v>
      </c>
      <c r="T2372" t="s">
        <v>796</v>
      </c>
      <c r="U2372" t="s">
        <v>1421</v>
      </c>
      <c r="V2372" t="s">
        <v>5454</v>
      </c>
      <c r="W2372" t="s">
        <v>1222</v>
      </c>
      <c r="X2372" t="s">
        <v>4532</v>
      </c>
      <c r="Y2372" t="s">
        <v>11467</v>
      </c>
      <c r="Z2372" t="s">
        <v>5124</v>
      </c>
      <c r="AA2372" t="s">
        <v>3911</v>
      </c>
      <c r="AB2372" t="s">
        <v>9497</v>
      </c>
      <c r="AC2372" t="s">
        <v>11787</v>
      </c>
      <c r="AD2372" t="s">
        <v>876</v>
      </c>
      <c r="AE2372" t="s">
        <v>5341</v>
      </c>
      <c r="AF2372" t="s">
        <v>10535</v>
      </c>
      <c r="AG2372" t="s">
        <v>13382</v>
      </c>
      <c r="AH2372" t="s">
        <v>2601</v>
      </c>
      <c r="AI2372" t="s">
        <v>7568</v>
      </c>
      <c r="AJ2372" t="s">
        <v>6159</v>
      </c>
      <c r="AK2372" t="s">
        <v>10028</v>
      </c>
      <c r="AL2372" t="s">
        <v>25377</v>
      </c>
      <c r="AM2372" t="s">
        <v>2261</v>
      </c>
      <c r="AN2372" t="s">
        <v>832</v>
      </c>
      <c r="AO2372" t="s">
        <v>6968</v>
      </c>
      <c r="AP2372" t="s">
        <v>6541</v>
      </c>
      <c r="AQ2372" t="s">
        <v>5392</v>
      </c>
      <c r="AR2372" s="1" t="s">
        <v>24841</v>
      </c>
      <c r="AS2372" t="s">
        <v>5261</v>
      </c>
      <c r="AT2372" t="s">
        <v>4595</v>
      </c>
      <c r="AU2372" t="s">
        <v>2048</v>
      </c>
      <c r="AV2372" t="s">
        <v>953</v>
      </c>
      <c r="AW2372" t="s">
        <v>22232</v>
      </c>
      <c r="AX2372" t="s">
        <v>506</v>
      </c>
      <c r="AY2372" t="s">
        <v>25378</v>
      </c>
      <c r="AZ2372" t="s">
        <v>25379</v>
      </c>
      <c r="BA2372" t="s">
        <v>24928</v>
      </c>
      <c r="BB2372" t="s">
        <v>8183</v>
      </c>
      <c r="BC2372" t="s">
        <v>25234</v>
      </c>
      <c r="BD2372" t="s">
        <v>9991</v>
      </c>
    </row>
    <row r="2373" spans="7:56" x14ac:dyDescent="0.25">
      <c r="G2373" t="s">
        <v>19477</v>
      </c>
      <c r="H2373" t="s">
        <v>17228</v>
      </c>
      <c r="I2373" t="s">
        <v>1345</v>
      </c>
      <c r="J2373" t="s">
        <v>25053</v>
      </c>
      <c r="K2373" t="s">
        <v>17841</v>
      </c>
      <c r="L2373" t="s">
        <v>25380</v>
      </c>
      <c r="M2373" t="s">
        <v>24702</v>
      </c>
      <c r="N2373" t="s">
        <v>23470</v>
      </c>
      <c r="O2373" t="s">
        <v>24069</v>
      </c>
      <c r="P2373" t="s">
        <v>1771</v>
      </c>
      <c r="Q2373" t="s">
        <v>22241</v>
      </c>
      <c r="R2373" t="s">
        <v>8882</v>
      </c>
      <c r="S2373" t="s">
        <v>16251</v>
      </c>
      <c r="T2373" t="s">
        <v>20242</v>
      </c>
      <c r="U2373" t="s">
        <v>10854</v>
      </c>
      <c r="V2373" t="s">
        <v>2769</v>
      </c>
      <c r="W2373" t="s">
        <v>837</v>
      </c>
      <c r="X2373" t="s">
        <v>81</v>
      </c>
      <c r="Y2373" t="s">
        <v>8265</v>
      </c>
      <c r="Z2373" t="s">
        <v>25381</v>
      </c>
      <c r="AA2373" t="s">
        <v>2054</v>
      </c>
      <c r="AB2373" t="s">
        <v>4143</v>
      </c>
      <c r="AC2373" t="s">
        <v>9989</v>
      </c>
      <c r="AD2373" t="s">
        <v>6890</v>
      </c>
      <c r="AE2373" t="s">
        <v>457</v>
      </c>
      <c r="AF2373" t="s">
        <v>3485</v>
      </c>
      <c r="AG2373" t="s">
        <v>24630</v>
      </c>
      <c r="AH2373" t="s">
        <v>1925</v>
      </c>
      <c r="AI2373" t="s">
        <v>3286</v>
      </c>
      <c r="AJ2373" t="s">
        <v>20295</v>
      </c>
      <c r="AK2373" t="s">
        <v>19044</v>
      </c>
      <c r="AL2373" t="s">
        <v>7570</v>
      </c>
      <c r="AM2373" t="s">
        <v>5591</v>
      </c>
      <c r="AN2373" t="s">
        <v>13801</v>
      </c>
      <c r="AO2373" t="s">
        <v>1958</v>
      </c>
      <c r="AP2373" t="s">
        <v>23857</v>
      </c>
      <c r="AQ2373" t="s">
        <v>3395</v>
      </c>
      <c r="AR2373" t="s">
        <v>24848</v>
      </c>
      <c r="AS2373" t="s">
        <v>834</v>
      </c>
      <c r="AT2373" t="s">
        <v>3608</v>
      </c>
      <c r="AU2373" t="s">
        <v>25382</v>
      </c>
      <c r="AV2373" t="s">
        <v>658</v>
      </c>
      <c r="AW2373" t="s">
        <v>25383</v>
      </c>
      <c r="AX2373" t="s">
        <v>25294</v>
      </c>
      <c r="AY2373" t="s">
        <v>2283</v>
      </c>
      <c r="AZ2373" t="s">
        <v>25384</v>
      </c>
      <c r="BA2373" t="s">
        <v>24937</v>
      </c>
      <c r="BB2373" t="s">
        <v>23840</v>
      </c>
      <c r="BC2373" t="s">
        <v>5069</v>
      </c>
      <c r="BD2373" t="s">
        <v>22961</v>
      </c>
    </row>
    <row r="2374" spans="7:56" x14ac:dyDescent="0.25">
      <c r="G2374" t="s">
        <v>908</v>
      </c>
      <c r="H2374" t="s">
        <v>25385</v>
      </c>
      <c r="I2374" t="s">
        <v>17592</v>
      </c>
      <c r="J2374" t="s">
        <v>18188</v>
      </c>
      <c r="K2374" t="s">
        <v>4390</v>
      </c>
      <c r="L2374" t="s">
        <v>20642</v>
      </c>
      <c r="M2374" t="s">
        <v>340</v>
      </c>
      <c r="N2374" t="s">
        <v>23486</v>
      </c>
      <c r="O2374" t="s">
        <v>131</v>
      </c>
      <c r="P2374" t="s">
        <v>7408</v>
      </c>
      <c r="Q2374" t="s">
        <v>277</v>
      </c>
      <c r="R2374" t="s">
        <v>19301</v>
      </c>
      <c r="S2374" t="s">
        <v>24940</v>
      </c>
      <c r="T2374" t="s">
        <v>23133</v>
      </c>
      <c r="U2374" t="s">
        <v>2388</v>
      </c>
      <c r="V2374" t="s">
        <v>4872</v>
      </c>
      <c r="W2374" t="s">
        <v>5408</v>
      </c>
      <c r="X2374" t="s">
        <v>13250</v>
      </c>
      <c r="Y2374" t="s">
        <v>5326</v>
      </c>
      <c r="Z2374" t="s">
        <v>18914</v>
      </c>
      <c r="AA2374" t="s">
        <v>25386</v>
      </c>
      <c r="AB2374" t="s">
        <v>634</v>
      </c>
      <c r="AC2374" t="s">
        <v>239</v>
      </c>
      <c r="AD2374" t="s">
        <v>25387</v>
      </c>
      <c r="AE2374" t="s">
        <v>9149</v>
      </c>
      <c r="AF2374" t="s">
        <v>3313</v>
      </c>
      <c r="AG2374" t="s">
        <v>3072</v>
      </c>
      <c r="AH2374" t="s">
        <v>19471</v>
      </c>
      <c r="AI2374" t="s">
        <v>25388</v>
      </c>
      <c r="AJ2374" t="s">
        <v>13513</v>
      </c>
      <c r="AK2374" t="s">
        <v>6351</v>
      </c>
      <c r="AL2374" t="s">
        <v>15278</v>
      </c>
      <c r="AM2374" t="s">
        <v>9263</v>
      </c>
      <c r="AN2374" t="s">
        <v>17320</v>
      </c>
      <c r="AO2374" t="s">
        <v>25389</v>
      </c>
      <c r="AP2374" t="s">
        <v>325</v>
      </c>
      <c r="AQ2374" t="s">
        <v>4986</v>
      </c>
      <c r="AR2374" t="s">
        <v>5804</v>
      </c>
      <c r="AS2374" t="s">
        <v>1898</v>
      </c>
      <c r="AT2374" t="s">
        <v>25390</v>
      </c>
      <c r="AU2374" t="s">
        <v>9991</v>
      </c>
      <c r="AV2374" t="s">
        <v>23864</v>
      </c>
      <c r="AW2374" t="s">
        <v>25391</v>
      </c>
      <c r="AX2374" t="s">
        <v>4338</v>
      </c>
      <c r="AY2374" t="s">
        <v>4146</v>
      </c>
      <c r="AZ2374" t="s">
        <v>24947</v>
      </c>
      <c r="BA2374" t="s">
        <v>25379</v>
      </c>
      <c r="BB2374" t="s">
        <v>10365</v>
      </c>
      <c r="BC2374" t="s">
        <v>506</v>
      </c>
      <c r="BD2374" t="s">
        <v>5735</v>
      </c>
    </row>
    <row r="2375" spans="7:56" x14ac:dyDescent="0.25">
      <c r="G2375" t="s">
        <v>2352</v>
      </c>
      <c r="H2375" t="s">
        <v>25392</v>
      </c>
      <c r="I2375" t="s">
        <v>10354</v>
      </c>
      <c r="J2375" t="s">
        <v>24879</v>
      </c>
      <c r="K2375" t="s">
        <v>25393</v>
      </c>
      <c r="L2375" t="s">
        <v>23119</v>
      </c>
      <c r="M2375" t="s">
        <v>24260</v>
      </c>
      <c r="N2375" t="s">
        <v>25394</v>
      </c>
      <c r="O2375" t="s">
        <v>20194</v>
      </c>
      <c r="P2375" t="s">
        <v>16334</v>
      </c>
      <c r="Q2375" t="s">
        <v>25395</v>
      </c>
      <c r="R2375" t="s">
        <v>3487</v>
      </c>
      <c r="S2375" t="s">
        <v>5484</v>
      </c>
      <c r="T2375" t="s">
        <v>6735</v>
      </c>
      <c r="U2375" t="s">
        <v>2852</v>
      </c>
      <c r="V2375" t="s">
        <v>23931</v>
      </c>
      <c r="W2375" t="s">
        <v>5158</v>
      </c>
      <c r="X2375" t="s">
        <v>2601</v>
      </c>
      <c r="Y2375" t="s">
        <v>25213</v>
      </c>
      <c r="Z2375" t="s">
        <v>25396</v>
      </c>
      <c r="AA2375" t="s">
        <v>915</v>
      </c>
      <c r="AB2375" t="s">
        <v>7911</v>
      </c>
      <c r="AC2375" t="s">
        <v>8465</v>
      </c>
      <c r="AD2375" t="s">
        <v>112</v>
      </c>
      <c r="AE2375" t="s">
        <v>2355</v>
      </c>
      <c r="AF2375" t="s">
        <v>2230</v>
      </c>
      <c r="AG2375" t="s">
        <v>25397</v>
      </c>
      <c r="AH2375" t="s">
        <v>23911</v>
      </c>
      <c r="AI2375" t="s">
        <v>4211</v>
      </c>
      <c r="AJ2375" t="s">
        <v>5069</v>
      </c>
      <c r="AK2375" t="s">
        <v>2371</v>
      </c>
      <c r="AL2375" t="s">
        <v>10272</v>
      </c>
      <c r="AM2375" t="s">
        <v>25398</v>
      </c>
      <c r="AN2375" t="s">
        <v>25399</v>
      </c>
      <c r="AO2375" t="s">
        <v>22576</v>
      </c>
      <c r="AP2375" t="s">
        <v>6016</v>
      </c>
      <c r="AQ2375" t="s">
        <v>13759</v>
      </c>
      <c r="AR2375" t="s">
        <v>2209</v>
      </c>
      <c r="AS2375" t="s">
        <v>25400</v>
      </c>
      <c r="AT2375" t="s">
        <v>2654</v>
      </c>
      <c r="AU2375" t="s">
        <v>22961</v>
      </c>
      <c r="AV2375" t="s">
        <v>24379</v>
      </c>
      <c r="AW2375" t="s">
        <v>3717</v>
      </c>
      <c r="AX2375" t="s">
        <v>15100</v>
      </c>
      <c r="AY2375" t="s">
        <v>22324</v>
      </c>
      <c r="AZ2375" t="s">
        <v>9446</v>
      </c>
      <c r="BA2375" t="s">
        <v>24947</v>
      </c>
      <c r="BB2375" t="s">
        <v>953</v>
      </c>
      <c r="BC2375" t="s">
        <v>24822</v>
      </c>
      <c r="BD2375" t="s">
        <v>25401</v>
      </c>
    </row>
    <row r="2376" spans="7:56" x14ac:dyDescent="0.25">
      <c r="G2376" t="s">
        <v>22577</v>
      </c>
      <c r="H2376" t="s">
        <v>24591</v>
      </c>
      <c r="I2376" t="s">
        <v>6409</v>
      </c>
      <c r="J2376" t="s">
        <v>3103</v>
      </c>
      <c r="K2376" t="s">
        <v>21395</v>
      </c>
      <c r="L2376" t="s">
        <v>1482</v>
      </c>
      <c r="M2376" t="s">
        <v>19530</v>
      </c>
      <c r="N2376" t="s">
        <v>16397</v>
      </c>
      <c r="O2376" t="s">
        <v>25025</v>
      </c>
      <c r="P2376" t="s">
        <v>23850</v>
      </c>
      <c r="Q2376" t="s">
        <v>2901</v>
      </c>
      <c r="R2376" t="s">
        <v>2580</v>
      </c>
      <c r="S2376" t="s">
        <v>6189</v>
      </c>
      <c r="T2376" t="s">
        <v>6761</v>
      </c>
      <c r="U2376" t="s">
        <v>10536</v>
      </c>
      <c r="V2376" t="s">
        <v>4113</v>
      </c>
      <c r="W2376" t="s">
        <v>23565</v>
      </c>
      <c r="X2376" t="s">
        <v>12853</v>
      </c>
      <c r="Y2376" t="s">
        <v>3609</v>
      </c>
      <c r="Z2376" t="s">
        <v>3871</v>
      </c>
      <c r="AA2376" t="s">
        <v>1224</v>
      </c>
      <c r="AB2376" t="s">
        <v>7131</v>
      </c>
      <c r="AC2376" t="s">
        <v>19979</v>
      </c>
      <c r="AD2376" t="s">
        <v>2355</v>
      </c>
      <c r="AE2376" t="s">
        <v>3332</v>
      </c>
      <c r="AF2376" t="s">
        <v>1748</v>
      </c>
      <c r="AG2376" t="s">
        <v>11471</v>
      </c>
      <c r="AH2376" t="s">
        <v>4287</v>
      </c>
      <c r="AI2376" t="s">
        <v>25402</v>
      </c>
      <c r="AJ2376" t="s">
        <v>1402</v>
      </c>
      <c r="AK2376" t="s">
        <v>25403</v>
      </c>
      <c r="AL2376" t="s">
        <v>20330</v>
      </c>
      <c r="AM2376" t="s">
        <v>13892</v>
      </c>
      <c r="AN2376" t="s">
        <v>11323</v>
      </c>
      <c r="AO2376" t="s">
        <v>25404</v>
      </c>
      <c r="AP2376" t="s">
        <v>10627</v>
      </c>
      <c r="AQ2376" t="s">
        <v>25256</v>
      </c>
      <c r="AR2376" t="s">
        <v>24866</v>
      </c>
      <c r="AS2376" t="s">
        <v>6777</v>
      </c>
      <c r="AT2376" t="s">
        <v>5960</v>
      </c>
      <c r="AU2376" t="s">
        <v>25308</v>
      </c>
      <c r="AV2376" t="s">
        <v>22232</v>
      </c>
      <c r="AW2376" t="s">
        <v>24412</v>
      </c>
      <c r="AX2376" t="s">
        <v>20295</v>
      </c>
      <c r="AY2376" t="s">
        <v>22338</v>
      </c>
      <c r="AZ2376" t="s">
        <v>22465</v>
      </c>
      <c r="BA2376" t="s">
        <v>25405</v>
      </c>
      <c r="BB2376" t="s">
        <v>11699</v>
      </c>
      <c r="BC2376" t="s">
        <v>25294</v>
      </c>
      <c r="BD2376" t="s">
        <v>25340</v>
      </c>
    </row>
    <row r="2377" spans="7:56" x14ac:dyDescent="0.25">
      <c r="G2377" t="s">
        <v>25406</v>
      </c>
      <c r="H2377" t="s">
        <v>17256</v>
      </c>
      <c r="I2377" t="s">
        <v>21090</v>
      </c>
      <c r="J2377" t="s">
        <v>24895</v>
      </c>
      <c r="K2377" t="s">
        <v>2142</v>
      </c>
      <c r="L2377" t="s">
        <v>17135</v>
      </c>
      <c r="M2377" t="s">
        <v>13230</v>
      </c>
      <c r="N2377" s="1" t="s">
        <v>2869</v>
      </c>
      <c r="O2377" t="s">
        <v>16839</v>
      </c>
      <c r="P2377" t="s">
        <v>23470</v>
      </c>
      <c r="Q2377" t="s">
        <v>5547</v>
      </c>
      <c r="R2377" t="s">
        <v>2320</v>
      </c>
      <c r="S2377" t="s">
        <v>25213</v>
      </c>
      <c r="T2377" t="s">
        <v>16683</v>
      </c>
      <c r="U2377" t="s">
        <v>4543</v>
      </c>
      <c r="V2377" t="s">
        <v>11872</v>
      </c>
      <c r="W2377" t="s">
        <v>5034</v>
      </c>
      <c r="X2377" t="s">
        <v>759</v>
      </c>
      <c r="Y2377" t="s">
        <v>13544</v>
      </c>
      <c r="Z2377" t="s">
        <v>11093</v>
      </c>
      <c r="AA2377" t="s">
        <v>25407</v>
      </c>
      <c r="AB2377" t="s">
        <v>25408</v>
      </c>
      <c r="AC2377" t="s">
        <v>12839</v>
      </c>
      <c r="AD2377" t="s">
        <v>4982</v>
      </c>
      <c r="AE2377" t="s">
        <v>2335</v>
      </c>
      <c r="AF2377" t="s">
        <v>10988</v>
      </c>
      <c r="AG2377" t="s">
        <v>5486</v>
      </c>
      <c r="AH2377" t="s">
        <v>3132</v>
      </c>
      <c r="AI2377" t="s">
        <v>20543</v>
      </c>
      <c r="AJ2377" t="s">
        <v>10704</v>
      </c>
      <c r="AK2377" t="s">
        <v>25409</v>
      </c>
      <c r="AL2377" t="s">
        <v>25410</v>
      </c>
      <c r="AM2377" t="s">
        <v>5859</v>
      </c>
      <c r="AN2377" t="s">
        <v>7096</v>
      </c>
      <c r="AO2377" t="s">
        <v>13732</v>
      </c>
      <c r="AP2377" t="s">
        <v>11489</v>
      </c>
      <c r="AQ2377" t="s">
        <v>16690</v>
      </c>
      <c r="AR2377" t="s">
        <v>3153</v>
      </c>
      <c r="AS2377" t="s">
        <v>8786</v>
      </c>
      <c r="AT2377" t="s">
        <v>25411</v>
      </c>
      <c r="AU2377" s="1" t="s">
        <v>5928</v>
      </c>
      <c r="AV2377" t="s">
        <v>25412</v>
      </c>
      <c r="AW2377" t="s">
        <v>8660</v>
      </c>
      <c r="AX2377" t="s">
        <v>5092</v>
      </c>
      <c r="AY2377" t="s">
        <v>25246</v>
      </c>
      <c r="AZ2377" t="s">
        <v>9635</v>
      </c>
      <c r="BA2377" t="s">
        <v>9446</v>
      </c>
      <c r="BB2377" t="s">
        <v>658</v>
      </c>
      <c r="BC2377" t="s">
        <v>25413</v>
      </c>
      <c r="BD2377" t="s">
        <v>9933</v>
      </c>
    </row>
    <row r="2378" spans="7:56" x14ac:dyDescent="0.25">
      <c r="G2378" t="s">
        <v>18836</v>
      </c>
      <c r="H2378" t="s">
        <v>25414</v>
      </c>
      <c r="I2378" t="s">
        <v>17603</v>
      </c>
      <c r="J2378" t="s">
        <v>25282</v>
      </c>
      <c r="K2378" t="s">
        <v>7038</v>
      </c>
      <c r="L2378" t="s">
        <v>4850</v>
      </c>
      <c r="M2378" t="s">
        <v>16794</v>
      </c>
      <c r="N2378" t="s">
        <v>5531</v>
      </c>
      <c r="O2378" t="s">
        <v>12805</v>
      </c>
      <c r="P2378" t="s">
        <v>13917</v>
      </c>
      <c r="Q2378" t="s">
        <v>3952</v>
      </c>
      <c r="R2378" t="s">
        <v>2601</v>
      </c>
      <c r="S2378" t="s">
        <v>13540</v>
      </c>
      <c r="T2378" t="s">
        <v>7854</v>
      </c>
      <c r="U2378" t="s">
        <v>294</v>
      </c>
      <c r="V2378" t="s">
        <v>9966</v>
      </c>
      <c r="W2378" t="s">
        <v>1141</v>
      </c>
      <c r="X2378" t="s">
        <v>2067</v>
      </c>
      <c r="Y2378" t="s">
        <v>9061</v>
      </c>
      <c r="Z2378" t="s">
        <v>21505</v>
      </c>
      <c r="AA2378" t="s">
        <v>1682</v>
      </c>
      <c r="AB2378" t="s">
        <v>1792</v>
      </c>
      <c r="AC2378" t="s">
        <v>3929</v>
      </c>
      <c r="AD2378" t="s">
        <v>3215</v>
      </c>
      <c r="AE2378" t="s">
        <v>2334</v>
      </c>
      <c r="AF2378" t="s">
        <v>10950</v>
      </c>
      <c r="AG2378" t="s">
        <v>905</v>
      </c>
      <c r="AH2378" t="s">
        <v>5589</v>
      </c>
      <c r="AI2378" t="s">
        <v>18370</v>
      </c>
      <c r="AJ2378" t="s">
        <v>8427</v>
      </c>
      <c r="AK2378" t="s">
        <v>18941</v>
      </c>
      <c r="AL2378" t="s">
        <v>25415</v>
      </c>
      <c r="AM2378" t="s">
        <v>6167</v>
      </c>
      <c r="AN2378" t="s">
        <v>4854</v>
      </c>
      <c r="AO2378" t="s">
        <v>7622</v>
      </c>
      <c r="AP2378" t="s">
        <v>3790</v>
      </c>
      <c r="AQ2378" t="s">
        <v>14608</v>
      </c>
      <c r="AR2378" t="s">
        <v>1449</v>
      </c>
      <c r="AS2378" t="s">
        <v>3634</v>
      </c>
      <c r="AT2378" t="s">
        <v>1939</v>
      </c>
      <c r="AU2378" t="s">
        <v>25416</v>
      </c>
      <c r="AV2378" t="s">
        <v>3170</v>
      </c>
      <c r="AW2378" t="s">
        <v>1378</v>
      </c>
      <c r="AX2378" t="s">
        <v>24878</v>
      </c>
      <c r="AY2378" t="s">
        <v>14229</v>
      </c>
      <c r="AZ2378" s="1" t="s">
        <v>20600</v>
      </c>
      <c r="BA2378" t="s">
        <v>9635</v>
      </c>
      <c r="BB2378" t="s">
        <v>24379</v>
      </c>
      <c r="BC2378" t="s">
        <v>15100</v>
      </c>
      <c r="BD2378" t="s">
        <v>2499</v>
      </c>
    </row>
    <row r="2379" spans="7:56" x14ac:dyDescent="0.25">
      <c r="G2379" t="s">
        <v>18811</v>
      </c>
      <c r="H2379" t="s">
        <v>25417</v>
      </c>
      <c r="I2379" t="s">
        <v>25418</v>
      </c>
      <c r="J2379" t="s">
        <v>21156</v>
      </c>
      <c r="K2379" t="s">
        <v>17535</v>
      </c>
      <c r="L2379" t="s">
        <v>25419</v>
      </c>
      <c r="M2379" t="s">
        <v>23361</v>
      </c>
      <c r="N2379" t="s">
        <v>18236</v>
      </c>
      <c r="O2379" t="s">
        <v>3232</v>
      </c>
      <c r="P2379" t="s">
        <v>16374</v>
      </c>
      <c r="Q2379" s="1" t="s">
        <v>15890</v>
      </c>
      <c r="R2379" t="s">
        <v>6761</v>
      </c>
      <c r="S2379" t="s">
        <v>16836</v>
      </c>
      <c r="T2379" t="s">
        <v>25420</v>
      </c>
      <c r="U2379" t="s">
        <v>25421</v>
      </c>
      <c r="V2379" t="s">
        <v>582</v>
      </c>
      <c r="W2379" t="s">
        <v>5909</v>
      </c>
      <c r="X2379" t="s">
        <v>25358</v>
      </c>
      <c r="Y2379" t="s">
        <v>25422</v>
      </c>
      <c r="Z2379" t="s">
        <v>19638</v>
      </c>
      <c r="AA2379" t="s">
        <v>739</v>
      </c>
      <c r="AB2379" t="s">
        <v>17841</v>
      </c>
      <c r="AC2379" t="s">
        <v>70</v>
      </c>
      <c r="AD2379" t="s">
        <v>3366</v>
      </c>
      <c r="AE2379" t="s">
        <v>13287</v>
      </c>
      <c r="AF2379" t="s">
        <v>12796</v>
      </c>
      <c r="AG2379" t="s">
        <v>7924</v>
      </c>
      <c r="AH2379" t="s">
        <v>501</v>
      </c>
      <c r="AI2379" t="s">
        <v>3729</v>
      </c>
      <c r="AJ2379" t="s">
        <v>25423</v>
      </c>
      <c r="AK2379" t="s">
        <v>21976</v>
      </c>
      <c r="AL2379" t="s">
        <v>3915</v>
      </c>
      <c r="AM2379" t="s">
        <v>11589</v>
      </c>
      <c r="AN2379" t="s">
        <v>1900</v>
      </c>
      <c r="AO2379" t="s">
        <v>5072</v>
      </c>
      <c r="AP2379" t="s">
        <v>25424</v>
      </c>
      <c r="AQ2379" t="s">
        <v>4519</v>
      </c>
      <c r="AR2379" t="s">
        <v>161</v>
      </c>
      <c r="AS2379" t="s">
        <v>4693</v>
      </c>
      <c r="AT2379" s="1" t="s">
        <v>11086</v>
      </c>
      <c r="AU2379" t="s">
        <v>5735</v>
      </c>
      <c r="AV2379" t="s">
        <v>24412</v>
      </c>
      <c r="AW2379" t="s">
        <v>22112</v>
      </c>
      <c r="AX2379" t="s">
        <v>24886</v>
      </c>
      <c r="AY2379" t="s">
        <v>22354</v>
      </c>
      <c r="AZ2379" t="s">
        <v>2534</v>
      </c>
      <c r="BA2379" t="s">
        <v>25425</v>
      </c>
      <c r="BB2379" t="s">
        <v>22030</v>
      </c>
      <c r="BC2379" t="s">
        <v>20295</v>
      </c>
      <c r="BD2379" t="s">
        <v>25426</v>
      </c>
    </row>
    <row r="2380" spans="7:56" x14ac:dyDescent="0.25">
      <c r="G2380" t="s">
        <v>25427</v>
      </c>
      <c r="H2380" t="s">
        <v>20652</v>
      </c>
      <c r="I2380" t="s">
        <v>10716</v>
      </c>
      <c r="J2380" t="s">
        <v>18241</v>
      </c>
      <c r="K2380" t="s">
        <v>24259</v>
      </c>
      <c r="L2380" t="s">
        <v>2819</v>
      </c>
      <c r="M2380" t="s">
        <v>7408</v>
      </c>
      <c r="N2380" t="s">
        <v>6820</v>
      </c>
      <c r="O2380" t="s">
        <v>20292</v>
      </c>
      <c r="P2380" t="s">
        <v>25428</v>
      </c>
      <c r="Q2380" t="s">
        <v>23600</v>
      </c>
      <c r="R2380" t="s">
        <v>24185</v>
      </c>
      <c r="S2380" t="s">
        <v>1771</v>
      </c>
      <c r="T2380" t="s">
        <v>23092</v>
      </c>
      <c r="U2380" t="s">
        <v>3646</v>
      </c>
      <c r="V2380" t="s">
        <v>1423</v>
      </c>
      <c r="W2380" t="s">
        <v>18558</v>
      </c>
      <c r="X2380" t="s">
        <v>19301</v>
      </c>
      <c r="Y2380" t="s">
        <v>23342</v>
      </c>
      <c r="Z2380" t="s">
        <v>7019</v>
      </c>
      <c r="AA2380" t="s">
        <v>7187</v>
      </c>
      <c r="AB2380" t="s">
        <v>9683</v>
      </c>
      <c r="AC2380" t="s">
        <v>12014</v>
      </c>
      <c r="AD2380" t="s">
        <v>19108</v>
      </c>
      <c r="AE2380" t="s">
        <v>2354</v>
      </c>
      <c r="AF2380" t="s">
        <v>8485</v>
      </c>
      <c r="AG2380" t="s">
        <v>25429</v>
      </c>
      <c r="AH2380" t="s">
        <v>2228</v>
      </c>
      <c r="AI2380" t="s">
        <v>11469</v>
      </c>
      <c r="AJ2380" t="s">
        <v>25430</v>
      </c>
      <c r="AK2380" t="s">
        <v>11030</v>
      </c>
      <c r="AL2380" t="s">
        <v>908</v>
      </c>
      <c r="AM2380" t="s">
        <v>25431</v>
      </c>
      <c r="AN2380" t="s">
        <v>732</v>
      </c>
      <c r="AO2380" t="s">
        <v>1148</v>
      </c>
      <c r="AP2380" t="s">
        <v>11448</v>
      </c>
      <c r="AQ2380" t="s">
        <v>25298</v>
      </c>
      <c r="AR2380" t="s">
        <v>11065</v>
      </c>
      <c r="AS2380" t="s">
        <v>14333</v>
      </c>
      <c r="AT2380" t="s">
        <v>25432</v>
      </c>
      <c r="AU2380" t="s">
        <v>25433</v>
      </c>
      <c r="AV2380" t="s">
        <v>8660</v>
      </c>
      <c r="AW2380" t="s">
        <v>6408</v>
      </c>
      <c r="AX2380" s="1" t="s">
        <v>25434</v>
      </c>
      <c r="AY2380" t="s">
        <v>17144</v>
      </c>
      <c r="AZ2380" t="s">
        <v>25009</v>
      </c>
      <c r="BA2380" s="1" t="s">
        <v>20600</v>
      </c>
      <c r="BB2380" t="s">
        <v>25435</v>
      </c>
      <c r="BC2380" t="s">
        <v>5092</v>
      </c>
      <c r="BD2380" t="s">
        <v>1121</v>
      </c>
    </row>
    <row r="2381" spans="7:56" x14ac:dyDescent="0.25">
      <c r="G2381" t="s">
        <v>23105</v>
      </c>
      <c r="H2381" t="s">
        <v>18026</v>
      </c>
      <c r="I2381" t="s">
        <v>11469</v>
      </c>
      <c r="J2381" t="s">
        <v>18273</v>
      </c>
      <c r="K2381" t="s">
        <v>2431</v>
      </c>
      <c r="L2381" t="s">
        <v>10238</v>
      </c>
      <c r="M2381" t="s">
        <v>16251</v>
      </c>
      <c r="N2381" t="s">
        <v>9114</v>
      </c>
      <c r="O2381" t="s">
        <v>8497</v>
      </c>
      <c r="P2381" t="s">
        <v>25436</v>
      </c>
      <c r="Q2381" t="s">
        <v>25437</v>
      </c>
      <c r="R2381" t="s">
        <v>24989</v>
      </c>
      <c r="S2381" t="s">
        <v>23464</v>
      </c>
      <c r="T2381" t="s">
        <v>24988</v>
      </c>
      <c r="U2381" t="s">
        <v>1996</v>
      </c>
      <c r="V2381" t="s">
        <v>24010</v>
      </c>
      <c r="W2381" t="s">
        <v>22669</v>
      </c>
      <c r="X2381" t="s">
        <v>24760</v>
      </c>
      <c r="Y2381" t="s">
        <v>12839</v>
      </c>
      <c r="Z2381" t="s">
        <v>6333</v>
      </c>
      <c r="AA2381" t="s">
        <v>13096</v>
      </c>
      <c r="AB2381" t="s">
        <v>7924</v>
      </c>
      <c r="AC2381" t="s">
        <v>6386</v>
      </c>
      <c r="AD2381" t="s">
        <v>2462</v>
      </c>
      <c r="AE2381" t="s">
        <v>15028</v>
      </c>
      <c r="AF2381" t="s">
        <v>9378</v>
      </c>
      <c r="AG2381" t="s">
        <v>15057</v>
      </c>
      <c r="AH2381" t="s">
        <v>2300</v>
      </c>
      <c r="AI2381" t="s">
        <v>5730</v>
      </c>
      <c r="AJ2381" t="s">
        <v>4596</v>
      </c>
      <c r="AK2381" t="s">
        <v>25438</v>
      </c>
      <c r="AL2381" t="s">
        <v>4050</v>
      </c>
      <c r="AM2381" t="s">
        <v>2211</v>
      </c>
      <c r="AN2381" t="s">
        <v>22884</v>
      </c>
      <c r="AO2381" t="s">
        <v>11401</v>
      </c>
      <c r="AP2381" t="s">
        <v>6955</v>
      </c>
      <c r="AQ2381" t="s">
        <v>25315</v>
      </c>
      <c r="AR2381" t="s">
        <v>7693</v>
      </c>
      <c r="AS2381" t="s">
        <v>16376</v>
      </c>
      <c r="AT2381" t="s">
        <v>23102</v>
      </c>
      <c r="AU2381" t="s">
        <v>25340</v>
      </c>
      <c r="AV2381" t="s">
        <v>1378</v>
      </c>
      <c r="AW2381" t="s">
        <v>24459</v>
      </c>
      <c r="AX2381" t="s">
        <v>24903</v>
      </c>
      <c r="AY2381" t="s">
        <v>25234</v>
      </c>
      <c r="AZ2381" t="s">
        <v>24882</v>
      </c>
      <c r="BA2381" t="s">
        <v>25009</v>
      </c>
      <c r="BB2381" t="s">
        <v>25439</v>
      </c>
      <c r="BC2381" t="s">
        <v>24878</v>
      </c>
      <c r="BD2381" t="s">
        <v>4595</v>
      </c>
    </row>
    <row r="2382" spans="7:56" x14ac:dyDescent="0.25">
      <c r="G2382" t="s">
        <v>25440</v>
      </c>
      <c r="H2382" t="s">
        <v>11334</v>
      </c>
      <c r="I2382" t="s">
        <v>21232</v>
      </c>
      <c r="J2382" t="s">
        <v>25441</v>
      </c>
      <c r="K2382" t="s">
        <v>1486</v>
      </c>
      <c r="L2382" t="s">
        <v>7797</v>
      </c>
      <c r="M2382" t="s">
        <v>17417</v>
      </c>
      <c r="N2382" t="s">
        <v>23938</v>
      </c>
      <c r="O2382" t="s">
        <v>1526</v>
      </c>
      <c r="P2382" t="s">
        <v>23464</v>
      </c>
      <c r="Q2382" t="s">
        <v>16460</v>
      </c>
      <c r="R2382" t="s">
        <v>796</v>
      </c>
      <c r="S2382" t="s">
        <v>16334</v>
      </c>
      <c r="T2382" t="s">
        <v>8249</v>
      </c>
      <c r="U2382" t="s">
        <v>5547</v>
      </c>
      <c r="V2382" t="s">
        <v>3915</v>
      </c>
      <c r="W2382" t="s">
        <v>2137</v>
      </c>
      <c r="X2382" t="s">
        <v>2580</v>
      </c>
      <c r="Y2382" t="s">
        <v>493</v>
      </c>
      <c r="Z2382" t="s">
        <v>926</v>
      </c>
      <c r="AA2382" t="s">
        <v>4230</v>
      </c>
      <c r="AB2382" t="s">
        <v>25442</v>
      </c>
      <c r="AC2382" t="s">
        <v>5185</v>
      </c>
      <c r="AD2382" t="s">
        <v>5023</v>
      </c>
      <c r="AE2382" t="s">
        <v>14229</v>
      </c>
      <c r="AF2382" t="s">
        <v>5516</v>
      </c>
      <c r="AG2382" t="s">
        <v>3610</v>
      </c>
      <c r="AH2382" t="s">
        <v>7339</v>
      </c>
      <c r="AI2382" t="s">
        <v>16362</v>
      </c>
      <c r="AJ2382" t="s">
        <v>8113</v>
      </c>
      <c r="AK2382" t="s">
        <v>2538</v>
      </c>
      <c r="AL2382" t="s">
        <v>662</v>
      </c>
      <c r="AM2382" t="s">
        <v>5302</v>
      </c>
      <c r="AN2382" t="s">
        <v>25443</v>
      </c>
      <c r="AO2382" t="s">
        <v>4996</v>
      </c>
      <c r="AP2382" t="s">
        <v>10910</v>
      </c>
      <c r="AQ2382" t="s">
        <v>25444</v>
      </c>
      <c r="AR2382" t="s">
        <v>4476</v>
      </c>
      <c r="AS2382" t="s">
        <v>1893</v>
      </c>
      <c r="AT2382" t="s">
        <v>7818</v>
      </c>
      <c r="AU2382" t="s">
        <v>220</v>
      </c>
      <c r="AV2382" t="s">
        <v>2657</v>
      </c>
      <c r="AW2382" t="s">
        <v>25445</v>
      </c>
      <c r="AX2382" t="s">
        <v>7608</v>
      </c>
      <c r="AY2382" t="s">
        <v>22367</v>
      </c>
      <c r="AZ2382" t="s">
        <v>12601</v>
      </c>
      <c r="BA2382" t="s">
        <v>24882</v>
      </c>
      <c r="BB2382" t="s">
        <v>24391</v>
      </c>
      <c r="BC2382" t="s">
        <v>24886</v>
      </c>
      <c r="BD2382" t="s">
        <v>2654</v>
      </c>
    </row>
    <row r="2383" spans="7:56" x14ac:dyDescent="0.25">
      <c r="G2383" t="s">
        <v>22738</v>
      </c>
      <c r="H2383" t="s">
        <v>17172</v>
      </c>
      <c r="I2383" t="s">
        <v>10920</v>
      </c>
      <c r="J2383" t="s">
        <v>4242</v>
      </c>
      <c r="K2383" t="s">
        <v>25446</v>
      </c>
      <c r="L2383" t="s">
        <v>24294</v>
      </c>
      <c r="M2383" t="s">
        <v>5484</v>
      </c>
      <c r="N2383" t="s">
        <v>25447</v>
      </c>
      <c r="O2383" t="s">
        <v>25055</v>
      </c>
      <c r="P2383" t="s">
        <v>5531</v>
      </c>
      <c r="Q2383" t="s">
        <v>9112</v>
      </c>
      <c r="R2383" t="s">
        <v>6735</v>
      </c>
      <c r="S2383" t="s">
        <v>23470</v>
      </c>
      <c r="T2383" t="s">
        <v>8452</v>
      </c>
      <c r="U2383" t="s">
        <v>22348</v>
      </c>
      <c r="V2383" t="s">
        <v>17951</v>
      </c>
      <c r="W2383" s="1" t="s">
        <v>25448</v>
      </c>
      <c r="X2383" t="s">
        <v>2320</v>
      </c>
      <c r="Y2383" t="s">
        <v>5671</v>
      </c>
      <c r="Z2383" t="s">
        <v>736</v>
      </c>
      <c r="AA2383" t="s">
        <v>25449</v>
      </c>
      <c r="AB2383" t="s">
        <v>25450</v>
      </c>
      <c r="AC2383" t="s">
        <v>5927</v>
      </c>
      <c r="AD2383" t="s">
        <v>6003</v>
      </c>
      <c r="AE2383" t="s">
        <v>6191</v>
      </c>
      <c r="AF2383" t="s">
        <v>8111</v>
      </c>
      <c r="AG2383" t="s">
        <v>252</v>
      </c>
      <c r="AH2383" t="s">
        <v>2582</v>
      </c>
      <c r="AI2383" t="s">
        <v>25451</v>
      </c>
      <c r="AJ2383" t="s">
        <v>25452</v>
      </c>
      <c r="AK2383" t="s">
        <v>2197</v>
      </c>
      <c r="AL2383" t="s">
        <v>15422</v>
      </c>
      <c r="AM2383" t="s">
        <v>2982</v>
      </c>
      <c r="AN2383" t="s">
        <v>4620</v>
      </c>
      <c r="AO2383" t="s">
        <v>11603</v>
      </c>
      <c r="AP2383" t="s">
        <v>279</v>
      </c>
      <c r="AQ2383" t="s">
        <v>1262</v>
      </c>
      <c r="AR2383" t="s">
        <v>790</v>
      </c>
      <c r="AS2383" t="s">
        <v>2640</v>
      </c>
      <c r="AT2383" t="s">
        <v>25453</v>
      </c>
      <c r="AU2383" t="s">
        <v>9933</v>
      </c>
      <c r="AV2383" t="s">
        <v>25454</v>
      </c>
      <c r="AW2383" t="s">
        <v>2285</v>
      </c>
      <c r="AX2383" t="s">
        <v>2934</v>
      </c>
      <c r="AY2383" t="s">
        <v>25367</v>
      </c>
      <c r="AZ2383" t="s">
        <v>25455</v>
      </c>
      <c r="BA2383" t="s">
        <v>3288</v>
      </c>
      <c r="BB2383" t="s">
        <v>22232</v>
      </c>
      <c r="BC2383" t="s">
        <v>24916</v>
      </c>
      <c r="BD2383" t="s">
        <v>5960</v>
      </c>
    </row>
    <row r="2384" spans="7:56" x14ac:dyDescent="0.25">
      <c r="G2384" s="1" t="s">
        <v>25456</v>
      </c>
      <c r="H2384" t="s">
        <v>25457</v>
      </c>
      <c r="I2384" t="s">
        <v>25458</v>
      </c>
      <c r="J2384" t="s">
        <v>4259</v>
      </c>
      <c r="K2384" t="s">
        <v>25459</v>
      </c>
      <c r="L2384" t="s">
        <v>17811</v>
      </c>
      <c r="M2384" t="s">
        <v>16285</v>
      </c>
      <c r="N2384" t="s">
        <v>1136</v>
      </c>
      <c r="O2384" t="s">
        <v>1482</v>
      </c>
      <c r="P2384" s="1" t="s">
        <v>2869</v>
      </c>
      <c r="Q2384" t="s">
        <v>12601</v>
      </c>
      <c r="R2384" t="s">
        <v>144</v>
      </c>
      <c r="S2384" t="s">
        <v>13917</v>
      </c>
      <c r="T2384" t="s">
        <v>24908</v>
      </c>
      <c r="U2384" t="s">
        <v>23778</v>
      </c>
      <c r="V2384" t="s">
        <v>4187</v>
      </c>
      <c r="W2384" t="s">
        <v>7266</v>
      </c>
      <c r="X2384" t="s">
        <v>9805</v>
      </c>
      <c r="Y2384" t="s">
        <v>25460</v>
      </c>
      <c r="Z2384" t="s">
        <v>1527</v>
      </c>
      <c r="AA2384" t="s">
        <v>13448</v>
      </c>
      <c r="AB2384" t="s">
        <v>5645</v>
      </c>
      <c r="AC2384" t="s">
        <v>3838</v>
      </c>
      <c r="AD2384" t="s">
        <v>5859</v>
      </c>
      <c r="AE2384" t="s">
        <v>1223</v>
      </c>
      <c r="AF2384" t="s">
        <v>609</v>
      </c>
      <c r="AG2384" t="s">
        <v>1165</v>
      </c>
      <c r="AH2384" t="s">
        <v>25461</v>
      </c>
      <c r="AI2384" t="s">
        <v>25462</v>
      </c>
      <c r="AJ2384" t="s">
        <v>25463</v>
      </c>
      <c r="AK2384" t="s">
        <v>6323</v>
      </c>
      <c r="AL2384" t="s">
        <v>2463</v>
      </c>
      <c r="AM2384" t="s">
        <v>3087</v>
      </c>
      <c r="AN2384" t="s">
        <v>7381</v>
      </c>
      <c r="AO2384" t="s">
        <v>9148</v>
      </c>
      <c r="AP2384" t="s">
        <v>3192</v>
      </c>
      <c r="AQ2384" t="s">
        <v>21726</v>
      </c>
      <c r="AR2384" t="s">
        <v>24926</v>
      </c>
      <c r="AS2384" t="s">
        <v>25464</v>
      </c>
      <c r="AT2384" t="s">
        <v>586</v>
      </c>
      <c r="AU2384" t="s">
        <v>2499</v>
      </c>
      <c r="AV2384" t="s">
        <v>22112</v>
      </c>
      <c r="AW2384" t="s">
        <v>25465</v>
      </c>
      <c r="AX2384" t="s">
        <v>24947</v>
      </c>
      <c r="AY2384" t="s">
        <v>5069</v>
      </c>
      <c r="AZ2384" t="s">
        <v>3288</v>
      </c>
      <c r="BA2384" t="s">
        <v>25024</v>
      </c>
      <c r="BB2384" t="s">
        <v>24403</v>
      </c>
      <c r="BC2384" t="s">
        <v>24928</v>
      </c>
      <c r="BD2384" t="s">
        <v>25411</v>
      </c>
    </row>
    <row r="2385" spans="7:56" x14ac:dyDescent="0.25">
      <c r="G2385" t="s">
        <v>18876</v>
      </c>
      <c r="H2385" t="s">
        <v>25466</v>
      </c>
      <c r="I2385" t="s">
        <v>18406</v>
      </c>
      <c r="J2385" t="s">
        <v>25334</v>
      </c>
      <c r="K2385" t="s">
        <v>17915</v>
      </c>
      <c r="L2385" t="s">
        <v>12286</v>
      </c>
      <c r="M2385" s="1" t="s">
        <v>11615</v>
      </c>
      <c r="N2385" s="1" t="s">
        <v>25467</v>
      </c>
      <c r="O2385" t="s">
        <v>20327</v>
      </c>
      <c r="P2385" t="s">
        <v>25468</v>
      </c>
      <c r="Q2385" t="s">
        <v>25469</v>
      </c>
      <c r="R2385" t="s">
        <v>1165</v>
      </c>
      <c r="S2385" t="s">
        <v>23486</v>
      </c>
      <c r="T2385" t="s">
        <v>20080</v>
      </c>
      <c r="U2385" t="s">
        <v>12554</v>
      </c>
      <c r="V2385" t="s">
        <v>15654</v>
      </c>
      <c r="W2385" t="s">
        <v>24010</v>
      </c>
      <c r="X2385" t="s">
        <v>796</v>
      </c>
      <c r="Y2385" t="s">
        <v>3485</v>
      </c>
      <c r="Z2385" t="s">
        <v>8912</v>
      </c>
      <c r="AA2385" t="s">
        <v>16320</v>
      </c>
      <c r="AB2385" t="s">
        <v>13479</v>
      </c>
      <c r="AC2385" t="s">
        <v>477</v>
      </c>
      <c r="AD2385" t="s">
        <v>4798</v>
      </c>
      <c r="AE2385" t="s">
        <v>10615</v>
      </c>
      <c r="AF2385" t="s">
        <v>19227</v>
      </c>
      <c r="AG2385" t="s">
        <v>4187</v>
      </c>
      <c r="AH2385" t="s">
        <v>2283</v>
      </c>
      <c r="AI2385" t="s">
        <v>1953</v>
      </c>
      <c r="AJ2385" t="s">
        <v>2991</v>
      </c>
      <c r="AK2385" t="s">
        <v>1423</v>
      </c>
      <c r="AL2385" t="s">
        <v>7480</v>
      </c>
      <c r="AM2385" t="s">
        <v>1790</v>
      </c>
      <c r="AN2385" t="s">
        <v>161</v>
      </c>
      <c r="AO2385" t="s">
        <v>2617</v>
      </c>
      <c r="AP2385" t="s">
        <v>8456</v>
      </c>
      <c r="AQ2385" t="s">
        <v>25470</v>
      </c>
      <c r="AR2385" t="s">
        <v>25471</v>
      </c>
      <c r="AS2385" t="s">
        <v>25472</v>
      </c>
      <c r="AT2385" t="s">
        <v>1873</v>
      </c>
      <c r="AU2385" t="s">
        <v>1334</v>
      </c>
      <c r="AV2385" t="s">
        <v>6408</v>
      </c>
      <c r="AW2385" t="s">
        <v>24665</v>
      </c>
      <c r="AX2385" t="s">
        <v>9446</v>
      </c>
      <c r="AY2385" t="s">
        <v>506</v>
      </c>
      <c r="AZ2385" t="s">
        <v>11670</v>
      </c>
      <c r="BA2385" t="s">
        <v>6388</v>
      </c>
      <c r="BB2385" t="s">
        <v>24854</v>
      </c>
      <c r="BC2385" t="s">
        <v>24937</v>
      </c>
      <c r="BD2385" s="1" t="s">
        <v>11086</v>
      </c>
    </row>
    <row r="2386" spans="7:56" x14ac:dyDescent="0.25">
      <c r="G2386" t="s">
        <v>25473</v>
      </c>
      <c r="H2386" t="s">
        <v>25111</v>
      </c>
      <c r="I2386" t="s">
        <v>3095</v>
      </c>
      <c r="J2386" t="s">
        <v>24956</v>
      </c>
      <c r="K2386" t="s">
        <v>25474</v>
      </c>
      <c r="L2386" t="s">
        <v>17198</v>
      </c>
      <c r="M2386" t="s">
        <v>13540</v>
      </c>
      <c r="N2386" t="s">
        <v>22241</v>
      </c>
      <c r="O2386" t="s">
        <v>10600</v>
      </c>
      <c r="P2386" t="s">
        <v>9114</v>
      </c>
      <c r="Q2386" t="s">
        <v>8632</v>
      </c>
      <c r="R2386" t="s">
        <v>23164</v>
      </c>
      <c r="S2386" s="1" t="s">
        <v>2869</v>
      </c>
      <c r="T2386" t="s">
        <v>4243</v>
      </c>
      <c r="U2386" t="s">
        <v>1994</v>
      </c>
      <c r="V2386" t="s">
        <v>2022</v>
      </c>
      <c r="W2386" t="s">
        <v>547</v>
      </c>
      <c r="X2386" t="s">
        <v>24185</v>
      </c>
      <c r="Y2386" t="s">
        <v>6995</v>
      </c>
      <c r="Z2386" t="s">
        <v>7881</v>
      </c>
      <c r="AA2386" s="1" t="s">
        <v>7478</v>
      </c>
      <c r="AB2386" t="s">
        <v>18803</v>
      </c>
      <c r="AC2386" t="s">
        <v>5982</v>
      </c>
      <c r="AD2386" s="1" t="s">
        <v>10456</v>
      </c>
      <c r="AE2386" t="s">
        <v>1030</v>
      </c>
      <c r="AF2386" s="1" t="s">
        <v>1919</v>
      </c>
      <c r="AG2386" t="s">
        <v>4181</v>
      </c>
      <c r="AH2386" t="s">
        <v>6323</v>
      </c>
      <c r="AI2386" t="s">
        <v>459</v>
      </c>
      <c r="AJ2386" t="s">
        <v>9178</v>
      </c>
      <c r="AK2386" t="s">
        <v>25475</v>
      </c>
      <c r="AL2386" t="s">
        <v>3945</v>
      </c>
      <c r="AM2386" t="s">
        <v>1673</v>
      </c>
      <c r="AN2386" t="s">
        <v>6443</v>
      </c>
      <c r="AO2386" t="s">
        <v>25476</v>
      </c>
      <c r="AP2386" t="s">
        <v>3373</v>
      </c>
      <c r="AQ2386" t="s">
        <v>11182</v>
      </c>
      <c r="AR2386" t="s">
        <v>21283</v>
      </c>
      <c r="AS2386" t="s">
        <v>8268</v>
      </c>
      <c r="AT2386" t="s">
        <v>23130</v>
      </c>
      <c r="AU2386" t="s">
        <v>5407</v>
      </c>
      <c r="AV2386" t="s">
        <v>24459</v>
      </c>
      <c r="AW2386" t="s">
        <v>22133</v>
      </c>
      <c r="AX2386" t="s">
        <v>22465</v>
      </c>
      <c r="AY2386" t="s">
        <v>25294</v>
      </c>
      <c r="AZ2386" t="s">
        <v>6388</v>
      </c>
      <c r="BA2386" t="s">
        <v>25477</v>
      </c>
      <c r="BB2386" t="s">
        <v>3170</v>
      </c>
      <c r="BC2386" t="s">
        <v>24947</v>
      </c>
      <c r="BD2386" t="s">
        <v>25478</v>
      </c>
    </row>
    <row r="2387" spans="7:56" x14ac:dyDescent="0.25">
      <c r="G2387" t="s">
        <v>18885</v>
      </c>
      <c r="H2387" t="s">
        <v>11844</v>
      </c>
      <c r="I2387" t="s">
        <v>25479</v>
      </c>
      <c r="J2387" t="s">
        <v>17561</v>
      </c>
      <c r="K2387" t="s">
        <v>21683</v>
      </c>
      <c r="L2387" t="s">
        <v>17208</v>
      </c>
      <c r="M2387" t="s">
        <v>25480</v>
      </c>
      <c r="N2387" t="s">
        <v>277</v>
      </c>
      <c r="O2387" t="s">
        <v>16860</v>
      </c>
      <c r="P2387" t="s">
        <v>6820</v>
      </c>
      <c r="Q2387" t="s">
        <v>16478</v>
      </c>
      <c r="R2387" t="s">
        <v>23133</v>
      </c>
      <c r="S2387" t="s">
        <v>5531</v>
      </c>
      <c r="T2387" t="s">
        <v>8594</v>
      </c>
      <c r="U2387" t="s">
        <v>2978</v>
      </c>
      <c r="V2387" t="s">
        <v>2839</v>
      </c>
      <c r="W2387" s="1" t="s">
        <v>2675</v>
      </c>
      <c r="X2387" t="s">
        <v>25481</v>
      </c>
      <c r="Y2387" t="s">
        <v>2493</v>
      </c>
      <c r="Z2387" t="s">
        <v>18770</v>
      </c>
      <c r="AA2387" t="s">
        <v>6389</v>
      </c>
      <c r="AB2387" t="s">
        <v>2544</v>
      </c>
      <c r="AC2387" t="s">
        <v>25482</v>
      </c>
      <c r="AD2387" t="s">
        <v>2735</v>
      </c>
      <c r="AE2387" t="s">
        <v>2975</v>
      </c>
      <c r="AF2387" t="s">
        <v>6338</v>
      </c>
      <c r="AG2387" t="s">
        <v>1092</v>
      </c>
      <c r="AH2387" t="s">
        <v>1731</v>
      </c>
      <c r="AI2387" t="s">
        <v>3755</v>
      </c>
      <c r="AJ2387" t="s">
        <v>17715</v>
      </c>
      <c r="AK2387" t="s">
        <v>4112</v>
      </c>
      <c r="AL2387" t="s">
        <v>5201</v>
      </c>
      <c r="AM2387" t="s">
        <v>6840</v>
      </c>
      <c r="AN2387" t="s">
        <v>1756</v>
      </c>
      <c r="AO2387" t="s">
        <v>25483</v>
      </c>
      <c r="AP2387" t="s">
        <v>8991</v>
      </c>
      <c r="AQ2387" t="s">
        <v>11954</v>
      </c>
      <c r="AR2387" t="s">
        <v>24945</v>
      </c>
      <c r="AS2387" t="s">
        <v>25484</v>
      </c>
      <c r="AT2387" t="s">
        <v>4855</v>
      </c>
      <c r="AU2387" t="s">
        <v>25366</v>
      </c>
      <c r="AV2387" t="s">
        <v>25485</v>
      </c>
      <c r="AW2387" t="s">
        <v>682</v>
      </c>
      <c r="AX2387" t="s">
        <v>9635</v>
      </c>
      <c r="AY2387" t="s">
        <v>4338</v>
      </c>
      <c r="AZ2387" t="s">
        <v>22552</v>
      </c>
      <c r="BA2387" t="s">
        <v>22552</v>
      </c>
      <c r="BB2387" t="s">
        <v>24412</v>
      </c>
      <c r="BC2387" t="s">
        <v>24961</v>
      </c>
      <c r="BD2387" t="s">
        <v>25486</v>
      </c>
    </row>
    <row r="2388" spans="7:56" x14ac:dyDescent="0.25">
      <c r="G2388" t="s">
        <v>3247</v>
      </c>
      <c r="H2388" t="s">
        <v>10238</v>
      </c>
      <c r="I2388" t="s">
        <v>17664</v>
      </c>
      <c r="J2388" t="s">
        <v>25487</v>
      </c>
      <c r="K2388" t="s">
        <v>2558</v>
      </c>
      <c r="L2388" t="s">
        <v>14062</v>
      </c>
      <c r="M2388" t="s">
        <v>1771</v>
      </c>
      <c r="N2388" t="s">
        <v>17227</v>
      </c>
      <c r="O2388" t="s">
        <v>17543</v>
      </c>
      <c r="P2388" t="s">
        <v>16995</v>
      </c>
      <c r="Q2388" t="s">
        <v>17370</v>
      </c>
      <c r="R2388" t="s">
        <v>24559</v>
      </c>
      <c r="S2388" t="s">
        <v>6820</v>
      </c>
      <c r="T2388" t="s">
        <v>8451</v>
      </c>
      <c r="U2388" t="s">
        <v>2770</v>
      </c>
      <c r="V2388" t="s">
        <v>23375</v>
      </c>
      <c r="W2388" t="s">
        <v>6733</v>
      </c>
      <c r="X2388" t="s">
        <v>17345</v>
      </c>
      <c r="Y2388" t="s">
        <v>1918</v>
      </c>
      <c r="Z2388" t="s">
        <v>184</v>
      </c>
      <c r="AA2388" t="s">
        <v>25488</v>
      </c>
      <c r="AB2388" t="s">
        <v>7981</v>
      </c>
      <c r="AC2388" t="s">
        <v>4923</v>
      </c>
      <c r="AD2388" t="s">
        <v>21222</v>
      </c>
      <c r="AE2388" t="s">
        <v>948</v>
      </c>
      <c r="AF2388" t="s">
        <v>1345</v>
      </c>
      <c r="AG2388" t="s">
        <v>16394</v>
      </c>
      <c r="AH2388" t="s">
        <v>12479</v>
      </c>
      <c r="AI2388" t="s">
        <v>25489</v>
      </c>
      <c r="AJ2388" t="s">
        <v>9599</v>
      </c>
      <c r="AK2388" t="s">
        <v>25490</v>
      </c>
      <c r="AL2388" t="s">
        <v>11643</v>
      </c>
      <c r="AM2388" t="s">
        <v>578</v>
      </c>
      <c r="AN2388" t="s">
        <v>245</v>
      </c>
      <c r="AO2388" t="s">
        <v>877</v>
      </c>
      <c r="AP2388" t="s">
        <v>25491</v>
      </c>
      <c r="AQ2388" t="s">
        <v>5261</v>
      </c>
      <c r="AR2388" t="s">
        <v>24952</v>
      </c>
      <c r="AS2388" t="s">
        <v>13506</v>
      </c>
      <c r="AT2388" t="s">
        <v>6514</v>
      </c>
      <c r="AU2388" t="s">
        <v>207</v>
      </c>
      <c r="AV2388" t="s">
        <v>2285</v>
      </c>
      <c r="AW2388" t="s">
        <v>19584</v>
      </c>
      <c r="AX2388" s="1" t="s">
        <v>20600</v>
      </c>
      <c r="AY2388" t="s">
        <v>13710</v>
      </c>
      <c r="AZ2388" t="s">
        <v>25492</v>
      </c>
      <c r="BA2388" t="s">
        <v>25493</v>
      </c>
      <c r="BB2388" t="s">
        <v>8660</v>
      </c>
      <c r="BC2388" t="s">
        <v>9446</v>
      </c>
      <c r="BD2388" t="s">
        <v>25494</v>
      </c>
    </row>
    <row r="2389" spans="7:56" x14ac:dyDescent="0.25">
      <c r="G2389" t="s">
        <v>22770</v>
      </c>
      <c r="H2389" t="s">
        <v>3818</v>
      </c>
      <c r="I2389" t="s">
        <v>23872</v>
      </c>
      <c r="J2389" t="s">
        <v>10354</v>
      </c>
      <c r="K2389" t="s">
        <v>24328</v>
      </c>
      <c r="L2389" t="s">
        <v>24558</v>
      </c>
      <c r="M2389" t="s">
        <v>23464</v>
      </c>
      <c r="N2389" t="s">
        <v>2901</v>
      </c>
      <c r="O2389" t="s">
        <v>25495</v>
      </c>
      <c r="P2389" t="s">
        <v>24919</v>
      </c>
      <c r="Q2389" t="s">
        <v>20742</v>
      </c>
      <c r="R2389" t="s">
        <v>20242</v>
      </c>
      <c r="S2389" t="s">
        <v>9114</v>
      </c>
      <c r="T2389" t="s">
        <v>1895</v>
      </c>
      <c r="U2389" t="s">
        <v>16056</v>
      </c>
      <c r="V2389" t="s">
        <v>16119</v>
      </c>
      <c r="W2389" t="s">
        <v>19108</v>
      </c>
      <c r="X2389" t="s">
        <v>20242</v>
      </c>
      <c r="Y2389" t="s">
        <v>17060</v>
      </c>
      <c r="Z2389" t="s">
        <v>18558</v>
      </c>
      <c r="AA2389" t="s">
        <v>10380</v>
      </c>
      <c r="AB2389" t="s">
        <v>12619</v>
      </c>
      <c r="AC2389" t="s">
        <v>17449</v>
      </c>
      <c r="AD2389" t="s">
        <v>1895</v>
      </c>
      <c r="AE2389" t="s">
        <v>3190</v>
      </c>
      <c r="AF2389" t="s">
        <v>1653</v>
      </c>
      <c r="AG2389" t="s">
        <v>7159</v>
      </c>
      <c r="AH2389" t="s">
        <v>25496</v>
      </c>
      <c r="AI2389" t="s">
        <v>18081</v>
      </c>
      <c r="AJ2389" t="s">
        <v>25497</v>
      </c>
      <c r="AK2389" t="s">
        <v>2995</v>
      </c>
      <c r="AL2389" t="s">
        <v>2875</v>
      </c>
      <c r="AM2389" t="s">
        <v>579</v>
      </c>
      <c r="AN2389" t="s">
        <v>21453</v>
      </c>
      <c r="AO2389" t="s">
        <v>9063</v>
      </c>
      <c r="AP2389" t="s">
        <v>6735</v>
      </c>
      <c r="AQ2389" t="s">
        <v>11873</v>
      </c>
      <c r="AR2389" t="s">
        <v>11660</v>
      </c>
      <c r="AS2389" t="s">
        <v>901</v>
      </c>
      <c r="AT2389" t="s">
        <v>9912</v>
      </c>
      <c r="AU2389" t="s">
        <v>23337</v>
      </c>
      <c r="AV2389" t="s">
        <v>24665</v>
      </c>
      <c r="AW2389" t="s">
        <v>15721</v>
      </c>
      <c r="AX2389" t="s">
        <v>24882</v>
      </c>
      <c r="AY2389" t="s">
        <v>15100</v>
      </c>
      <c r="AZ2389" t="s">
        <v>22576</v>
      </c>
      <c r="BA2389" t="s">
        <v>22576</v>
      </c>
      <c r="BB2389" t="s">
        <v>1378</v>
      </c>
      <c r="BC2389" t="s">
        <v>22465</v>
      </c>
      <c r="BD2389" t="s">
        <v>25498</v>
      </c>
    </row>
    <row r="2390" spans="7:56" x14ac:dyDescent="0.25">
      <c r="G2390" t="s">
        <v>22535</v>
      </c>
      <c r="H2390" t="s">
        <v>18002</v>
      </c>
      <c r="I2390" t="s">
        <v>18416</v>
      </c>
      <c r="J2390" t="s">
        <v>1002</v>
      </c>
      <c r="K2390" t="s">
        <v>3104</v>
      </c>
      <c r="L2390" s="1" t="s">
        <v>25499</v>
      </c>
      <c r="M2390" t="s">
        <v>16334</v>
      </c>
      <c r="N2390" t="s">
        <v>5547</v>
      </c>
      <c r="O2390" t="s">
        <v>25500</v>
      </c>
      <c r="P2390" t="s">
        <v>23486</v>
      </c>
      <c r="Q2390" t="s">
        <v>25501</v>
      </c>
      <c r="R2390" t="s">
        <v>16683</v>
      </c>
      <c r="S2390" t="s">
        <v>25163</v>
      </c>
      <c r="T2390" t="s">
        <v>11036</v>
      </c>
      <c r="U2390" t="s">
        <v>3692</v>
      </c>
      <c r="V2390" t="s">
        <v>16143</v>
      </c>
      <c r="W2390" t="s">
        <v>25502</v>
      </c>
      <c r="X2390" t="s">
        <v>4615</v>
      </c>
      <c r="Y2390" t="s">
        <v>2170</v>
      </c>
      <c r="Z2390" t="s">
        <v>25503</v>
      </c>
      <c r="AA2390" t="s">
        <v>6372</v>
      </c>
      <c r="AB2390" t="s">
        <v>8737</v>
      </c>
      <c r="AC2390" t="s">
        <v>6338</v>
      </c>
      <c r="AD2390" t="s">
        <v>25504</v>
      </c>
      <c r="AE2390" t="s">
        <v>6623</v>
      </c>
      <c r="AF2390" t="s">
        <v>5692</v>
      </c>
      <c r="AG2390" t="s">
        <v>3952</v>
      </c>
      <c r="AH2390" t="s">
        <v>25505</v>
      </c>
      <c r="AI2390" t="s">
        <v>6115</v>
      </c>
      <c r="AJ2390" t="s">
        <v>2643</v>
      </c>
      <c r="AK2390" t="s">
        <v>18294</v>
      </c>
      <c r="AL2390" t="s">
        <v>2479</v>
      </c>
      <c r="AM2390" t="s">
        <v>25506</v>
      </c>
      <c r="AN2390" t="s">
        <v>25507</v>
      </c>
      <c r="AO2390" t="s">
        <v>4095</v>
      </c>
      <c r="AP2390" t="s">
        <v>25508</v>
      </c>
      <c r="AQ2390" t="s">
        <v>834</v>
      </c>
      <c r="AR2390" t="s">
        <v>497</v>
      </c>
      <c r="AS2390" t="s">
        <v>20855</v>
      </c>
      <c r="AT2390" t="s">
        <v>307</v>
      </c>
      <c r="AU2390" t="s">
        <v>4595</v>
      </c>
      <c r="AV2390" t="s">
        <v>25509</v>
      </c>
      <c r="AW2390" t="s">
        <v>445</v>
      </c>
      <c r="AX2390" t="s">
        <v>3288</v>
      </c>
      <c r="AY2390" t="s">
        <v>20295</v>
      </c>
      <c r="AZ2390" t="s">
        <v>22583</v>
      </c>
      <c r="BA2390" t="s">
        <v>25062</v>
      </c>
      <c r="BB2390" t="s">
        <v>24444</v>
      </c>
      <c r="BC2390" t="s">
        <v>9635</v>
      </c>
      <c r="BD2390" t="s">
        <v>25510</v>
      </c>
    </row>
    <row r="2391" spans="7:56" x14ac:dyDescent="0.25">
      <c r="G2391" t="s">
        <v>18891</v>
      </c>
      <c r="H2391" t="s">
        <v>25511</v>
      </c>
      <c r="I2391" t="s">
        <v>23719</v>
      </c>
      <c r="J2391" t="s">
        <v>17570</v>
      </c>
      <c r="K2391" t="s">
        <v>4299</v>
      </c>
      <c r="L2391" t="s">
        <v>25512</v>
      </c>
      <c r="M2391" t="s">
        <v>23850</v>
      </c>
      <c r="N2391" t="s">
        <v>8632</v>
      </c>
      <c r="O2391" t="s">
        <v>4298</v>
      </c>
      <c r="P2391" t="s">
        <v>1136</v>
      </c>
      <c r="Q2391" s="1" t="s">
        <v>7074</v>
      </c>
      <c r="R2391" t="s">
        <v>7854</v>
      </c>
      <c r="S2391" t="s">
        <v>25513</v>
      </c>
      <c r="T2391" t="s">
        <v>5230</v>
      </c>
      <c r="U2391" t="s">
        <v>3606</v>
      </c>
      <c r="V2391" t="s">
        <v>809</v>
      </c>
      <c r="W2391" t="s">
        <v>23397</v>
      </c>
      <c r="X2391" t="s">
        <v>3591</v>
      </c>
      <c r="Y2391" t="s">
        <v>976</v>
      </c>
      <c r="Z2391" t="s">
        <v>25514</v>
      </c>
      <c r="AA2391" t="s">
        <v>12529</v>
      </c>
      <c r="AB2391" t="s">
        <v>15389</v>
      </c>
      <c r="AC2391" t="s">
        <v>25515</v>
      </c>
      <c r="AD2391" t="s">
        <v>25516</v>
      </c>
      <c r="AE2391" t="s">
        <v>12554</v>
      </c>
      <c r="AF2391" t="s">
        <v>12620</v>
      </c>
      <c r="AG2391" t="s">
        <v>3008</v>
      </c>
      <c r="AH2391" t="s">
        <v>6347</v>
      </c>
      <c r="AI2391" t="s">
        <v>7939</v>
      </c>
      <c r="AJ2391" s="1" t="s">
        <v>3150</v>
      </c>
      <c r="AK2391" t="s">
        <v>7942</v>
      </c>
      <c r="AL2391" s="1" t="s">
        <v>3435</v>
      </c>
      <c r="AM2391" t="s">
        <v>25517</v>
      </c>
      <c r="AN2391" t="s">
        <v>3454</v>
      </c>
      <c r="AO2391" t="s">
        <v>23357</v>
      </c>
      <c r="AP2391" t="s">
        <v>1730</v>
      </c>
      <c r="AQ2391" t="s">
        <v>1898</v>
      </c>
      <c r="AR2391" t="s">
        <v>1704</v>
      </c>
      <c r="AS2391" t="s">
        <v>6967</v>
      </c>
      <c r="AT2391" t="s">
        <v>23184</v>
      </c>
      <c r="AU2391" t="s">
        <v>25390</v>
      </c>
      <c r="AV2391" t="s">
        <v>25094</v>
      </c>
      <c r="AW2391" t="s">
        <v>20039</v>
      </c>
      <c r="AX2391" t="s">
        <v>25518</v>
      </c>
      <c r="AY2391" t="s">
        <v>5092</v>
      </c>
      <c r="AZ2391" t="s">
        <v>6889</v>
      </c>
      <c r="BA2391" t="s">
        <v>6889</v>
      </c>
      <c r="BB2391" t="s">
        <v>22112</v>
      </c>
      <c r="BC2391" t="s">
        <v>3288</v>
      </c>
      <c r="BD2391" t="s">
        <v>23102</v>
      </c>
    </row>
    <row r="2392" spans="7:56" x14ac:dyDescent="0.25">
      <c r="G2392" t="s">
        <v>18906</v>
      </c>
      <c r="H2392" t="s">
        <v>25519</v>
      </c>
      <c r="I2392" t="s">
        <v>23896</v>
      </c>
      <c r="J2392" t="s">
        <v>2088</v>
      </c>
      <c r="K2392" t="s">
        <v>17936</v>
      </c>
      <c r="L2392" t="s">
        <v>25520</v>
      </c>
      <c r="M2392" t="s">
        <v>23470</v>
      </c>
      <c r="N2392" s="1" t="s">
        <v>15890</v>
      </c>
      <c r="O2392" t="s">
        <v>2922</v>
      </c>
      <c r="P2392" t="s">
        <v>22235</v>
      </c>
      <c r="Q2392" t="s">
        <v>16961</v>
      </c>
      <c r="R2392" t="s">
        <v>21795</v>
      </c>
      <c r="S2392" t="s">
        <v>1136</v>
      </c>
      <c r="T2392" t="s">
        <v>579</v>
      </c>
      <c r="U2392" t="s">
        <v>22878</v>
      </c>
      <c r="V2392" t="s">
        <v>1976</v>
      </c>
      <c r="W2392" t="s">
        <v>575</v>
      </c>
      <c r="X2392" t="s">
        <v>1109</v>
      </c>
      <c r="Y2392" t="s">
        <v>591</v>
      </c>
      <c r="Z2392" t="s">
        <v>9467</v>
      </c>
      <c r="AA2392" t="s">
        <v>13102</v>
      </c>
      <c r="AB2392" t="s">
        <v>1483</v>
      </c>
      <c r="AC2392" t="s">
        <v>6641</v>
      </c>
      <c r="AD2392" t="s">
        <v>7705</v>
      </c>
      <c r="AE2392" t="s">
        <v>22665</v>
      </c>
      <c r="AF2392" t="s">
        <v>9484</v>
      </c>
      <c r="AG2392" t="s">
        <v>725</v>
      </c>
      <c r="AH2392" t="s">
        <v>2143</v>
      </c>
      <c r="AI2392" t="s">
        <v>326</v>
      </c>
      <c r="AJ2392" t="s">
        <v>15397</v>
      </c>
      <c r="AK2392" t="s">
        <v>2230</v>
      </c>
      <c r="AL2392" t="s">
        <v>659</v>
      </c>
      <c r="AM2392" t="s">
        <v>16495</v>
      </c>
      <c r="AN2392" t="s">
        <v>2991</v>
      </c>
      <c r="AO2392" t="s">
        <v>2521</v>
      </c>
      <c r="AP2392" t="s">
        <v>25521</v>
      </c>
      <c r="AQ2392" t="s">
        <v>4652</v>
      </c>
      <c r="AR2392" t="s">
        <v>24994</v>
      </c>
      <c r="AS2392" t="s">
        <v>3875</v>
      </c>
      <c r="AT2392" t="s">
        <v>22718</v>
      </c>
      <c r="AU2392" t="s">
        <v>2654</v>
      </c>
      <c r="AV2392" t="s">
        <v>22133</v>
      </c>
      <c r="AW2392" t="s">
        <v>24547</v>
      </c>
      <c r="AX2392" t="s">
        <v>6388</v>
      </c>
      <c r="AY2392" t="s">
        <v>24878</v>
      </c>
      <c r="AZ2392" t="s">
        <v>25522</v>
      </c>
      <c r="BA2392" t="s">
        <v>25522</v>
      </c>
      <c r="BB2392" t="s">
        <v>6408</v>
      </c>
      <c r="BC2392" t="s">
        <v>25024</v>
      </c>
      <c r="BD2392" t="s">
        <v>7818</v>
      </c>
    </row>
    <row r="2393" spans="7:56" x14ac:dyDescent="0.25">
      <c r="G2393" t="s">
        <v>18917</v>
      </c>
      <c r="H2393" t="s">
        <v>17981</v>
      </c>
      <c r="I2393" t="s">
        <v>25523</v>
      </c>
      <c r="J2393" t="s">
        <v>1345</v>
      </c>
      <c r="K2393" t="s">
        <v>901</v>
      </c>
      <c r="L2393" t="s">
        <v>17228</v>
      </c>
      <c r="M2393" t="s">
        <v>13917</v>
      </c>
      <c r="N2393" t="s">
        <v>23600</v>
      </c>
      <c r="O2393" t="s">
        <v>6348</v>
      </c>
      <c r="P2393" t="s">
        <v>25524</v>
      </c>
      <c r="Q2393" t="s">
        <v>25525</v>
      </c>
      <c r="R2393" t="s">
        <v>9805</v>
      </c>
      <c r="S2393" t="s">
        <v>8632</v>
      </c>
      <c r="T2393" t="s">
        <v>16150</v>
      </c>
      <c r="U2393" t="s">
        <v>1647</v>
      </c>
      <c r="V2393" t="s">
        <v>21215</v>
      </c>
      <c r="W2393" t="s">
        <v>1471</v>
      </c>
      <c r="X2393" t="s">
        <v>364</v>
      </c>
      <c r="Y2393" t="s">
        <v>6086</v>
      </c>
      <c r="Z2393" t="s">
        <v>21886</v>
      </c>
      <c r="AA2393" t="s">
        <v>16854</v>
      </c>
      <c r="AB2393" t="s">
        <v>4489</v>
      </c>
      <c r="AC2393" t="s">
        <v>5326</v>
      </c>
      <c r="AD2393" t="s">
        <v>5095</v>
      </c>
      <c r="AE2393" t="s">
        <v>3430</v>
      </c>
      <c r="AF2393" t="s">
        <v>20144</v>
      </c>
      <c r="AG2393" t="s">
        <v>18425</v>
      </c>
      <c r="AH2393" t="s">
        <v>8707</v>
      </c>
      <c r="AI2393" t="s">
        <v>878</v>
      </c>
      <c r="AJ2393" t="s">
        <v>25526</v>
      </c>
      <c r="AK2393" t="s">
        <v>5260</v>
      </c>
      <c r="AL2393" t="s">
        <v>8217</v>
      </c>
      <c r="AM2393" t="s">
        <v>2042</v>
      </c>
      <c r="AN2393" t="s">
        <v>2977</v>
      </c>
      <c r="AO2393" t="s">
        <v>25527</v>
      </c>
      <c r="AP2393" t="s">
        <v>21453</v>
      </c>
      <c r="AQ2393" t="s">
        <v>8786</v>
      </c>
      <c r="AR2393" t="s">
        <v>1096</v>
      </c>
      <c r="AS2393" t="s">
        <v>612</v>
      </c>
      <c r="AT2393" t="s">
        <v>5023</v>
      </c>
      <c r="AU2393" t="s">
        <v>5960</v>
      </c>
      <c r="AV2393" t="s">
        <v>682</v>
      </c>
      <c r="AW2393" t="s">
        <v>24555</v>
      </c>
      <c r="AX2393" t="s">
        <v>22552</v>
      </c>
      <c r="AY2393" t="s">
        <v>24886</v>
      </c>
      <c r="AZ2393" t="s">
        <v>12015</v>
      </c>
      <c r="BA2393" t="s">
        <v>12015</v>
      </c>
      <c r="BB2393" t="s">
        <v>24459</v>
      </c>
      <c r="BC2393" t="s">
        <v>6388</v>
      </c>
      <c r="BD2393" t="s">
        <v>25528</v>
      </c>
    </row>
    <row r="2394" spans="7:56" x14ac:dyDescent="0.25">
      <c r="G2394" t="s">
        <v>25529</v>
      </c>
      <c r="H2394" t="s">
        <v>24700</v>
      </c>
      <c r="I2394" t="s">
        <v>25530</v>
      </c>
      <c r="J2394" t="s">
        <v>17592</v>
      </c>
      <c r="K2394" t="s">
        <v>17945</v>
      </c>
      <c r="L2394" t="s">
        <v>24583</v>
      </c>
      <c r="M2394" t="s">
        <v>16374</v>
      </c>
      <c r="N2394" t="s">
        <v>25437</v>
      </c>
      <c r="O2394" t="s">
        <v>25531</v>
      </c>
      <c r="P2394" t="s">
        <v>8632</v>
      </c>
      <c r="Q2394" t="s">
        <v>2388</v>
      </c>
      <c r="R2394" t="s">
        <v>25532</v>
      </c>
      <c r="S2394" t="s">
        <v>277</v>
      </c>
      <c r="T2394" t="s">
        <v>21981</v>
      </c>
      <c r="U2394" t="s">
        <v>2106</v>
      </c>
      <c r="V2394" t="s">
        <v>24144</v>
      </c>
      <c r="W2394" t="s">
        <v>5080</v>
      </c>
      <c r="X2394" t="s">
        <v>6735</v>
      </c>
      <c r="Y2394" t="s">
        <v>22204</v>
      </c>
      <c r="Z2394" t="s">
        <v>439</v>
      </c>
      <c r="AA2394" t="s">
        <v>4127</v>
      </c>
      <c r="AB2394" t="s">
        <v>763</v>
      </c>
      <c r="AC2394" t="s">
        <v>7061</v>
      </c>
      <c r="AD2394" t="s">
        <v>3315</v>
      </c>
      <c r="AE2394" t="s">
        <v>7693</v>
      </c>
      <c r="AF2394" t="s">
        <v>5962</v>
      </c>
      <c r="AG2394" t="s">
        <v>6819</v>
      </c>
      <c r="AH2394" t="s">
        <v>3155</v>
      </c>
      <c r="AI2394" t="s">
        <v>12344</v>
      </c>
      <c r="AJ2394" t="s">
        <v>10019</v>
      </c>
      <c r="AK2394" t="s">
        <v>4926</v>
      </c>
      <c r="AL2394" t="s">
        <v>18031</v>
      </c>
      <c r="AM2394" t="s">
        <v>6626</v>
      </c>
      <c r="AN2394" t="s">
        <v>23125</v>
      </c>
      <c r="AO2394" t="s">
        <v>25533</v>
      </c>
      <c r="AP2394" t="s">
        <v>10874</v>
      </c>
      <c r="AQ2394" t="s">
        <v>4693</v>
      </c>
      <c r="AR2394" t="s">
        <v>25534</v>
      </c>
      <c r="AS2394" t="s">
        <v>5592</v>
      </c>
      <c r="AT2394" t="s">
        <v>7043</v>
      </c>
      <c r="AU2394" t="s">
        <v>25535</v>
      </c>
      <c r="AV2394" t="s">
        <v>19584</v>
      </c>
      <c r="AW2394" t="s">
        <v>21222</v>
      </c>
      <c r="AX2394" t="s">
        <v>25536</v>
      </c>
      <c r="AY2394" t="s">
        <v>7608</v>
      </c>
      <c r="AZ2394" t="s">
        <v>25071</v>
      </c>
      <c r="BA2394" t="s">
        <v>25071</v>
      </c>
      <c r="BB2394" t="s">
        <v>24471</v>
      </c>
      <c r="BC2394" t="s">
        <v>25036</v>
      </c>
      <c r="BD2394" t="s">
        <v>25537</v>
      </c>
    </row>
    <row r="2395" spans="7:56" x14ac:dyDescent="0.25">
      <c r="G2395" t="s">
        <v>25538</v>
      </c>
      <c r="H2395" t="s">
        <v>25032</v>
      </c>
      <c r="I2395" t="s">
        <v>16454</v>
      </c>
      <c r="J2395" t="s">
        <v>23719</v>
      </c>
      <c r="K2395" t="s">
        <v>5506</v>
      </c>
      <c r="L2395" t="s">
        <v>9486</v>
      </c>
      <c r="M2395" t="s">
        <v>10109</v>
      </c>
      <c r="N2395" t="s">
        <v>16460</v>
      </c>
      <c r="O2395" t="s">
        <v>16903</v>
      </c>
      <c r="P2395" t="s">
        <v>25395</v>
      </c>
      <c r="Q2395" t="s">
        <v>3646</v>
      </c>
      <c r="R2395" t="s">
        <v>8659</v>
      </c>
      <c r="S2395" t="s">
        <v>2901</v>
      </c>
      <c r="T2395" t="s">
        <v>25539</v>
      </c>
      <c r="U2395" t="s">
        <v>14797</v>
      </c>
      <c r="V2395" t="s">
        <v>266</v>
      </c>
      <c r="W2395" t="s">
        <v>12161</v>
      </c>
      <c r="X2395" t="s">
        <v>8147</v>
      </c>
      <c r="Y2395" t="s">
        <v>5214</v>
      </c>
      <c r="Z2395" t="s">
        <v>25540</v>
      </c>
      <c r="AA2395" t="s">
        <v>9456</v>
      </c>
      <c r="AB2395" t="s">
        <v>10886</v>
      </c>
      <c r="AC2395" t="s">
        <v>9771</v>
      </c>
      <c r="AD2395" t="s">
        <v>3592</v>
      </c>
      <c r="AE2395" t="s">
        <v>7167</v>
      </c>
      <c r="AF2395" t="s">
        <v>5895</v>
      </c>
      <c r="AG2395" t="s">
        <v>7546</v>
      </c>
      <c r="AH2395" t="s">
        <v>25541</v>
      </c>
      <c r="AI2395" t="s">
        <v>5449</v>
      </c>
      <c r="AJ2395" t="s">
        <v>5046</v>
      </c>
      <c r="AK2395" t="s">
        <v>15347</v>
      </c>
      <c r="AL2395" t="s">
        <v>3647</v>
      </c>
      <c r="AM2395" t="s">
        <v>2451</v>
      </c>
      <c r="AN2395" t="s">
        <v>18009</v>
      </c>
      <c r="AO2395" t="s">
        <v>13514</v>
      </c>
      <c r="AP2395" t="s">
        <v>20379</v>
      </c>
      <c r="AQ2395" t="s">
        <v>14333</v>
      </c>
      <c r="AR2395" t="s">
        <v>9698</v>
      </c>
      <c r="AS2395" t="s">
        <v>6004</v>
      </c>
      <c r="AT2395" t="s">
        <v>23238</v>
      </c>
      <c r="AU2395" t="s">
        <v>25411</v>
      </c>
      <c r="AV2395" t="s">
        <v>15721</v>
      </c>
      <c r="AW2395" t="s">
        <v>25542</v>
      </c>
      <c r="AX2395" t="s">
        <v>25543</v>
      </c>
      <c r="AY2395" t="s">
        <v>2934</v>
      </c>
      <c r="AZ2395" t="s">
        <v>9967</v>
      </c>
      <c r="BA2395" t="s">
        <v>9967</v>
      </c>
      <c r="BB2395" t="s">
        <v>24665</v>
      </c>
      <c r="BC2395" t="s">
        <v>22552</v>
      </c>
      <c r="BD2395" t="s">
        <v>1873</v>
      </c>
    </row>
    <row r="2396" spans="7:56" x14ac:dyDescent="0.25">
      <c r="G2396" t="s">
        <v>25544</v>
      </c>
      <c r="H2396" t="s">
        <v>20890</v>
      </c>
      <c r="I2396" t="s">
        <v>25545</v>
      </c>
      <c r="J2396" t="s">
        <v>21232</v>
      </c>
      <c r="K2396" t="s">
        <v>2390</v>
      </c>
      <c r="L2396" t="s">
        <v>20652</v>
      </c>
      <c r="M2396" t="s">
        <v>23486</v>
      </c>
      <c r="N2396" t="s">
        <v>2962</v>
      </c>
      <c r="O2396" t="s">
        <v>25546</v>
      </c>
      <c r="P2396" t="s">
        <v>2901</v>
      </c>
      <c r="Q2396" t="s">
        <v>22363</v>
      </c>
      <c r="R2396" t="s">
        <v>25115</v>
      </c>
      <c r="S2396" t="s">
        <v>19782</v>
      </c>
      <c r="T2396" t="s">
        <v>9205</v>
      </c>
      <c r="U2396" t="s">
        <v>2661</v>
      </c>
      <c r="V2396" t="s">
        <v>1900</v>
      </c>
      <c r="W2396" t="s">
        <v>25547</v>
      </c>
      <c r="X2396" t="s">
        <v>24979</v>
      </c>
      <c r="Y2396" t="s">
        <v>25548</v>
      </c>
      <c r="Z2396" t="s">
        <v>7247</v>
      </c>
      <c r="AA2396" t="s">
        <v>18592</v>
      </c>
      <c r="AB2396" t="s">
        <v>6323</v>
      </c>
      <c r="AC2396" t="s">
        <v>1178</v>
      </c>
      <c r="AD2396" t="s">
        <v>2640</v>
      </c>
      <c r="AE2396" t="s">
        <v>16493</v>
      </c>
      <c r="AF2396" t="s">
        <v>6291</v>
      </c>
      <c r="AG2396" t="s">
        <v>7536</v>
      </c>
      <c r="AH2396" t="s">
        <v>25549</v>
      </c>
      <c r="AI2396" t="s">
        <v>2601</v>
      </c>
      <c r="AJ2396" t="s">
        <v>7499</v>
      </c>
      <c r="AK2396" t="s">
        <v>3451</v>
      </c>
      <c r="AL2396" t="s">
        <v>5909</v>
      </c>
      <c r="AM2396" t="s">
        <v>5046</v>
      </c>
      <c r="AN2396" t="s">
        <v>3635</v>
      </c>
      <c r="AO2396" t="s">
        <v>25550</v>
      </c>
      <c r="AP2396" t="s">
        <v>5330</v>
      </c>
      <c r="AQ2396" t="s">
        <v>16376</v>
      </c>
      <c r="AR2396" t="s">
        <v>25106</v>
      </c>
      <c r="AS2396" t="s">
        <v>15370</v>
      </c>
      <c r="AT2396" t="s">
        <v>1657</v>
      </c>
      <c r="AU2396" t="s">
        <v>1939</v>
      </c>
      <c r="AV2396" t="s">
        <v>445</v>
      </c>
      <c r="AW2396" t="s">
        <v>1307</v>
      </c>
      <c r="AX2396" t="s">
        <v>22576</v>
      </c>
      <c r="AY2396" t="s">
        <v>24916</v>
      </c>
      <c r="AZ2396" t="s">
        <v>25551</v>
      </c>
      <c r="BA2396" t="s">
        <v>25551</v>
      </c>
      <c r="BB2396" t="s">
        <v>25094</v>
      </c>
      <c r="BC2396" t="s">
        <v>22576</v>
      </c>
      <c r="BD2396" t="s">
        <v>25552</v>
      </c>
    </row>
    <row r="2397" spans="7:56" x14ac:dyDescent="0.25">
      <c r="G2397" t="s">
        <v>23004</v>
      </c>
      <c r="H2397" t="s">
        <v>17322</v>
      </c>
      <c r="I2397" t="s">
        <v>21318</v>
      </c>
      <c r="J2397" t="s">
        <v>10716</v>
      </c>
      <c r="K2397" t="s">
        <v>7199</v>
      </c>
      <c r="L2397" t="s">
        <v>24609</v>
      </c>
      <c r="M2397" t="s">
        <v>25553</v>
      </c>
      <c r="N2397" t="s">
        <v>12601</v>
      </c>
      <c r="O2397" t="s">
        <v>24599</v>
      </c>
      <c r="P2397" t="s">
        <v>4407</v>
      </c>
      <c r="Q2397" t="s">
        <v>294</v>
      </c>
      <c r="R2397" t="s">
        <v>8452</v>
      </c>
      <c r="S2397" t="s">
        <v>3952</v>
      </c>
      <c r="T2397" t="s">
        <v>24260</v>
      </c>
      <c r="U2397" t="s">
        <v>21574</v>
      </c>
      <c r="V2397" t="s">
        <v>3374</v>
      </c>
      <c r="W2397" t="s">
        <v>25554</v>
      </c>
      <c r="X2397" t="s">
        <v>7854</v>
      </c>
      <c r="Y2397" t="s">
        <v>2758</v>
      </c>
      <c r="Z2397" t="s">
        <v>954</v>
      </c>
      <c r="AA2397" t="s">
        <v>25555</v>
      </c>
      <c r="AB2397" t="s">
        <v>16961</v>
      </c>
      <c r="AC2397" t="s">
        <v>1527</v>
      </c>
      <c r="AD2397" t="s">
        <v>831</v>
      </c>
      <c r="AE2397" t="s">
        <v>1028</v>
      </c>
      <c r="AF2397" t="s">
        <v>10600</v>
      </c>
      <c r="AG2397" t="s">
        <v>4869</v>
      </c>
      <c r="AH2397" t="s">
        <v>11419</v>
      </c>
      <c r="AI2397" t="s">
        <v>4677</v>
      </c>
      <c r="AJ2397" t="s">
        <v>5636</v>
      </c>
      <c r="AK2397" t="s">
        <v>4900</v>
      </c>
      <c r="AL2397" t="s">
        <v>13513</v>
      </c>
      <c r="AM2397" t="s">
        <v>25556</v>
      </c>
      <c r="AN2397" t="s">
        <v>2397</v>
      </c>
      <c r="AO2397" t="s">
        <v>13131</v>
      </c>
      <c r="AP2397" t="s">
        <v>24268</v>
      </c>
      <c r="AQ2397" t="s">
        <v>13449</v>
      </c>
      <c r="AR2397" t="s">
        <v>4259</v>
      </c>
      <c r="AS2397" t="s">
        <v>25557</v>
      </c>
      <c r="AT2397" t="s">
        <v>25558</v>
      </c>
      <c r="AU2397" s="1" t="s">
        <v>11086</v>
      </c>
      <c r="AV2397" t="s">
        <v>4579</v>
      </c>
      <c r="AW2397" t="s">
        <v>2232</v>
      </c>
      <c r="AX2397" t="s">
        <v>22583</v>
      </c>
      <c r="AY2397" t="s">
        <v>25379</v>
      </c>
      <c r="AZ2397" t="s">
        <v>25559</v>
      </c>
      <c r="BA2397" t="s">
        <v>1220</v>
      </c>
      <c r="BB2397" t="s">
        <v>24502</v>
      </c>
      <c r="BC2397" t="s">
        <v>22583</v>
      </c>
      <c r="BD2397" t="s">
        <v>23130</v>
      </c>
    </row>
    <row r="2398" spans="7:56" x14ac:dyDescent="0.25">
      <c r="G2398" t="s">
        <v>1420</v>
      </c>
      <c r="H2398" t="s">
        <v>23400</v>
      </c>
      <c r="I2398" t="s">
        <v>25560</v>
      </c>
      <c r="J2398" t="s">
        <v>25418</v>
      </c>
      <c r="K2398" s="1" t="s">
        <v>5841</v>
      </c>
      <c r="L2398" t="s">
        <v>25561</v>
      </c>
      <c r="M2398" t="s">
        <v>16397</v>
      </c>
      <c r="N2398" t="s">
        <v>9112</v>
      </c>
      <c r="O2398" t="s">
        <v>25562</v>
      </c>
      <c r="P2398" t="s">
        <v>5547</v>
      </c>
      <c r="Q2398" t="s">
        <v>25563</v>
      </c>
      <c r="R2398" t="s">
        <v>16150</v>
      </c>
      <c r="S2398" t="s">
        <v>16961</v>
      </c>
      <c r="T2398" t="s">
        <v>340</v>
      </c>
      <c r="U2398" s="1" t="s">
        <v>16551</v>
      </c>
      <c r="V2398" t="s">
        <v>5340</v>
      </c>
      <c r="W2398" t="s">
        <v>3192</v>
      </c>
      <c r="X2398" t="s">
        <v>2146</v>
      </c>
      <c r="Y2398" t="s">
        <v>25564</v>
      </c>
      <c r="Z2398" t="s">
        <v>159</v>
      </c>
      <c r="AA2398" t="s">
        <v>25565</v>
      </c>
      <c r="AB2398" t="s">
        <v>25566</v>
      </c>
      <c r="AC2398" t="s">
        <v>4966</v>
      </c>
      <c r="AD2398" t="s">
        <v>4285</v>
      </c>
      <c r="AE2398" t="s">
        <v>9758</v>
      </c>
      <c r="AF2398" t="s">
        <v>17669</v>
      </c>
      <c r="AG2398" t="s">
        <v>11180</v>
      </c>
      <c r="AH2398" t="s">
        <v>12601</v>
      </c>
      <c r="AI2398" t="s">
        <v>4262</v>
      </c>
      <c r="AJ2398" t="s">
        <v>7714</v>
      </c>
      <c r="AK2398" t="s">
        <v>15278</v>
      </c>
      <c r="AL2398" t="s">
        <v>9393</v>
      </c>
      <c r="AM2398" t="s">
        <v>19656</v>
      </c>
      <c r="AN2398" t="s">
        <v>22591</v>
      </c>
      <c r="AO2398" t="s">
        <v>17036</v>
      </c>
      <c r="AP2398" t="s">
        <v>25567</v>
      </c>
      <c r="AQ2398" t="s">
        <v>1893</v>
      </c>
      <c r="AR2398" t="s">
        <v>5646</v>
      </c>
      <c r="AS2398" t="s">
        <v>3279</v>
      </c>
      <c r="AT2398" t="s">
        <v>4034</v>
      </c>
      <c r="AU2398" t="s">
        <v>25478</v>
      </c>
      <c r="AV2398" t="s">
        <v>20039</v>
      </c>
      <c r="AW2398" t="s">
        <v>25568</v>
      </c>
      <c r="AX2398" t="s">
        <v>12015</v>
      </c>
      <c r="AY2398" t="s">
        <v>25384</v>
      </c>
      <c r="AZ2398" t="s">
        <v>14912</v>
      </c>
      <c r="BA2398" t="s">
        <v>14912</v>
      </c>
      <c r="BB2398" t="s">
        <v>1560</v>
      </c>
      <c r="BC2398" t="s">
        <v>6889</v>
      </c>
      <c r="BD2398" t="s">
        <v>25569</v>
      </c>
    </row>
    <row r="2399" spans="7:56" x14ac:dyDescent="0.25">
      <c r="G2399" t="s">
        <v>22805</v>
      </c>
      <c r="H2399" t="s">
        <v>17314</v>
      </c>
      <c r="I2399" t="s">
        <v>17710</v>
      </c>
      <c r="J2399" t="s">
        <v>23758</v>
      </c>
      <c r="K2399" t="s">
        <v>17966</v>
      </c>
      <c r="L2399" t="s">
        <v>18026</v>
      </c>
      <c r="M2399" t="s">
        <v>5531</v>
      </c>
      <c r="N2399" t="s">
        <v>9036</v>
      </c>
      <c r="O2399" t="s">
        <v>8924</v>
      </c>
      <c r="P2399" t="s">
        <v>22241</v>
      </c>
      <c r="Q2399" t="s">
        <v>23737</v>
      </c>
      <c r="R2399" t="s">
        <v>24629</v>
      </c>
      <c r="S2399" t="s">
        <v>1691</v>
      </c>
      <c r="T2399" t="s">
        <v>19530</v>
      </c>
      <c r="U2399" t="s">
        <v>4029</v>
      </c>
      <c r="V2399" t="s">
        <v>7912</v>
      </c>
      <c r="W2399" t="s">
        <v>4753</v>
      </c>
      <c r="X2399" t="s">
        <v>25540</v>
      </c>
      <c r="Y2399" t="s">
        <v>5761</v>
      </c>
      <c r="Z2399" t="s">
        <v>25570</v>
      </c>
      <c r="AA2399" t="s">
        <v>343</v>
      </c>
      <c r="AB2399" t="s">
        <v>1511</v>
      </c>
      <c r="AC2399" t="s">
        <v>25571</v>
      </c>
      <c r="AD2399" t="s">
        <v>407</v>
      </c>
      <c r="AE2399" t="s">
        <v>536</v>
      </c>
      <c r="AF2399" t="s">
        <v>11378</v>
      </c>
      <c r="AG2399" t="s">
        <v>4940</v>
      </c>
      <c r="AH2399" t="s">
        <v>18343</v>
      </c>
      <c r="AI2399" t="s">
        <v>14265</v>
      </c>
      <c r="AJ2399" t="s">
        <v>5981</v>
      </c>
      <c r="AK2399" t="s">
        <v>23854</v>
      </c>
      <c r="AL2399" t="s">
        <v>25572</v>
      </c>
      <c r="AM2399" t="s">
        <v>2821</v>
      </c>
      <c r="AN2399" t="s">
        <v>8456</v>
      </c>
      <c r="AO2399" t="s">
        <v>25573</v>
      </c>
      <c r="AP2399" t="s">
        <v>14713</v>
      </c>
      <c r="AQ2399" t="s">
        <v>2640</v>
      </c>
      <c r="AR2399" t="s">
        <v>2354</v>
      </c>
      <c r="AS2399" t="s">
        <v>25574</v>
      </c>
      <c r="AT2399" t="s">
        <v>25575</v>
      </c>
      <c r="AU2399" t="s">
        <v>25576</v>
      </c>
      <c r="AV2399" t="s">
        <v>24555</v>
      </c>
      <c r="AW2399" t="s">
        <v>24638</v>
      </c>
      <c r="AX2399" t="s">
        <v>25071</v>
      </c>
      <c r="AY2399" t="s">
        <v>24947</v>
      </c>
      <c r="AZ2399" t="s">
        <v>20992</v>
      </c>
      <c r="BA2399" t="s">
        <v>25577</v>
      </c>
      <c r="BB2399" t="s">
        <v>682</v>
      </c>
      <c r="BC2399" t="s">
        <v>25578</v>
      </c>
      <c r="BD2399" t="s">
        <v>4855</v>
      </c>
    </row>
    <row r="2400" spans="7:56" x14ac:dyDescent="0.25">
      <c r="G2400" t="s">
        <v>5245</v>
      </c>
      <c r="H2400" t="s">
        <v>1224</v>
      </c>
      <c r="I2400" t="s">
        <v>25579</v>
      </c>
      <c r="J2400" t="s">
        <v>11469</v>
      </c>
      <c r="K2400" t="s">
        <v>11479</v>
      </c>
      <c r="L2400" t="s">
        <v>24639</v>
      </c>
      <c r="M2400" t="s">
        <v>25580</v>
      </c>
      <c r="N2400" t="s">
        <v>16961</v>
      </c>
      <c r="O2400" t="s">
        <v>16897</v>
      </c>
      <c r="P2400" s="1" t="s">
        <v>15890</v>
      </c>
      <c r="Q2400" t="s">
        <v>24285</v>
      </c>
      <c r="R2400" t="s">
        <v>4243</v>
      </c>
      <c r="S2400" t="s">
        <v>23600</v>
      </c>
      <c r="T2400" t="s">
        <v>25581</v>
      </c>
      <c r="U2400" t="s">
        <v>939</v>
      </c>
      <c r="V2400" t="s">
        <v>520</v>
      </c>
      <c r="W2400" t="s">
        <v>17298</v>
      </c>
      <c r="X2400" t="s">
        <v>2635</v>
      </c>
      <c r="Y2400" t="s">
        <v>3413</v>
      </c>
      <c r="Z2400" t="s">
        <v>15130</v>
      </c>
      <c r="AA2400" t="s">
        <v>25582</v>
      </c>
      <c r="AB2400" t="s">
        <v>5712</v>
      </c>
      <c r="AC2400" t="s">
        <v>3069</v>
      </c>
      <c r="AD2400" s="1" t="s">
        <v>8876</v>
      </c>
      <c r="AE2400" t="s">
        <v>5244</v>
      </c>
      <c r="AF2400" t="s">
        <v>8968</v>
      </c>
      <c r="AG2400" t="s">
        <v>601</v>
      </c>
      <c r="AH2400" t="s">
        <v>20138</v>
      </c>
      <c r="AI2400" t="s">
        <v>1975</v>
      </c>
      <c r="AJ2400" t="s">
        <v>25583</v>
      </c>
      <c r="AK2400" t="s">
        <v>9922</v>
      </c>
      <c r="AL2400" t="s">
        <v>25584</v>
      </c>
      <c r="AM2400" t="s">
        <v>19832</v>
      </c>
      <c r="AN2400" t="s">
        <v>1778</v>
      </c>
      <c r="AO2400" t="s">
        <v>8430</v>
      </c>
      <c r="AP2400" t="s">
        <v>8509</v>
      </c>
      <c r="AQ2400" t="s">
        <v>8268</v>
      </c>
      <c r="AR2400" t="s">
        <v>8455</v>
      </c>
      <c r="AS2400" t="s">
        <v>25585</v>
      </c>
      <c r="AT2400" t="s">
        <v>8839</v>
      </c>
      <c r="AU2400" t="s">
        <v>25432</v>
      </c>
      <c r="AV2400" t="s">
        <v>25586</v>
      </c>
      <c r="AW2400" t="s">
        <v>294</v>
      </c>
      <c r="AX2400" t="s">
        <v>9967</v>
      </c>
      <c r="AY2400" t="s">
        <v>9446</v>
      </c>
      <c r="AZ2400" t="s">
        <v>22663</v>
      </c>
      <c r="BA2400" t="s">
        <v>353</v>
      </c>
      <c r="BB2400" t="s">
        <v>19584</v>
      </c>
      <c r="BC2400" t="s">
        <v>12015</v>
      </c>
      <c r="BD2400" t="s">
        <v>25587</v>
      </c>
    </row>
    <row r="2401" spans="7:56" x14ac:dyDescent="0.25">
      <c r="G2401" t="s">
        <v>18952</v>
      </c>
      <c r="H2401" t="s">
        <v>17338</v>
      </c>
      <c r="I2401" t="s">
        <v>25588</v>
      </c>
      <c r="J2401" t="s">
        <v>10920</v>
      </c>
      <c r="K2401" t="s">
        <v>25589</v>
      </c>
      <c r="L2401" t="s">
        <v>25096</v>
      </c>
      <c r="M2401" t="s">
        <v>16995</v>
      </c>
      <c r="N2401" t="s">
        <v>16478</v>
      </c>
      <c r="O2401" t="s">
        <v>22901</v>
      </c>
      <c r="P2401" t="s">
        <v>25010</v>
      </c>
      <c r="Q2401" t="s">
        <v>10536</v>
      </c>
      <c r="R2401" t="s">
        <v>8594</v>
      </c>
      <c r="S2401" t="s">
        <v>25590</v>
      </c>
      <c r="T2401" t="s">
        <v>7167</v>
      </c>
      <c r="U2401" t="s">
        <v>10224</v>
      </c>
      <c r="V2401" t="s">
        <v>15685</v>
      </c>
      <c r="W2401" t="s">
        <v>2857</v>
      </c>
      <c r="X2401" t="s">
        <v>7494</v>
      </c>
      <c r="Y2401" t="s">
        <v>10264</v>
      </c>
      <c r="Z2401" t="s">
        <v>17194</v>
      </c>
      <c r="AA2401" t="s">
        <v>9328</v>
      </c>
      <c r="AB2401" t="s">
        <v>1109</v>
      </c>
      <c r="AC2401" t="s">
        <v>6778</v>
      </c>
      <c r="AD2401" t="s">
        <v>7092</v>
      </c>
      <c r="AE2401" t="s">
        <v>4065</v>
      </c>
      <c r="AF2401" t="s">
        <v>4954</v>
      </c>
      <c r="AG2401" t="s">
        <v>23288</v>
      </c>
      <c r="AH2401" t="s">
        <v>25591</v>
      </c>
      <c r="AI2401" t="s">
        <v>11119</v>
      </c>
      <c r="AJ2401" t="s">
        <v>1700</v>
      </c>
      <c r="AK2401" t="s">
        <v>4834</v>
      </c>
      <c r="AL2401" t="s">
        <v>25592</v>
      </c>
      <c r="AM2401" t="s">
        <v>8333</v>
      </c>
      <c r="AN2401" t="s">
        <v>2820</v>
      </c>
      <c r="AO2401" t="s">
        <v>25593</v>
      </c>
      <c r="AP2401" t="s">
        <v>9368</v>
      </c>
      <c r="AQ2401" t="s">
        <v>13506</v>
      </c>
      <c r="AR2401" t="s">
        <v>2661</v>
      </c>
      <c r="AS2401" t="s">
        <v>8513</v>
      </c>
      <c r="AT2401" t="s">
        <v>25594</v>
      </c>
      <c r="AU2401" t="s">
        <v>23102</v>
      </c>
      <c r="AV2401" t="s">
        <v>1307</v>
      </c>
      <c r="AW2401" t="s">
        <v>1377</v>
      </c>
      <c r="AX2401" t="s">
        <v>1220</v>
      </c>
      <c r="AY2401" t="s">
        <v>22465</v>
      </c>
      <c r="AZ2401" t="s">
        <v>25577</v>
      </c>
      <c r="BA2401" t="s">
        <v>6060</v>
      </c>
      <c r="BB2401" t="s">
        <v>15721</v>
      </c>
      <c r="BC2401" t="s">
        <v>4546</v>
      </c>
      <c r="BD2401" t="s">
        <v>6373</v>
      </c>
    </row>
    <row r="2402" spans="7:56" x14ac:dyDescent="0.25">
      <c r="G2402" t="s">
        <v>25595</v>
      </c>
      <c r="H2402" t="s">
        <v>23441</v>
      </c>
      <c r="I2402" t="s">
        <v>21691</v>
      </c>
      <c r="J2402" t="s">
        <v>18406</v>
      </c>
      <c r="K2402" t="s">
        <v>16671</v>
      </c>
      <c r="L2402" t="s">
        <v>11334</v>
      </c>
      <c r="M2402" t="s">
        <v>6820</v>
      </c>
      <c r="N2402" t="s">
        <v>17370</v>
      </c>
      <c r="O2402" t="s">
        <v>2123</v>
      </c>
      <c r="P2402" t="s">
        <v>25596</v>
      </c>
      <c r="Q2402" t="s">
        <v>16507</v>
      </c>
      <c r="R2402" t="s">
        <v>5230</v>
      </c>
      <c r="S2402" t="s">
        <v>8719</v>
      </c>
      <c r="T2402" t="s">
        <v>2369</v>
      </c>
      <c r="U2402" t="s">
        <v>8344</v>
      </c>
      <c r="V2402" t="s">
        <v>24073</v>
      </c>
      <c r="W2402" t="s">
        <v>24270</v>
      </c>
      <c r="X2402" t="s">
        <v>144</v>
      </c>
      <c r="Y2402" t="s">
        <v>25597</v>
      </c>
      <c r="Z2402" t="s">
        <v>4113</v>
      </c>
      <c r="AA2402" t="s">
        <v>3112</v>
      </c>
      <c r="AB2402" t="s">
        <v>13999</v>
      </c>
      <c r="AC2402" t="s">
        <v>4181</v>
      </c>
      <c r="AD2402" t="s">
        <v>13230</v>
      </c>
      <c r="AE2402" t="s">
        <v>721</v>
      </c>
      <c r="AF2402" t="s">
        <v>5140</v>
      </c>
      <c r="AG2402" t="s">
        <v>6623</v>
      </c>
      <c r="AH2402" t="s">
        <v>11049</v>
      </c>
      <c r="AI2402" t="s">
        <v>21759</v>
      </c>
      <c r="AJ2402" t="s">
        <v>25598</v>
      </c>
      <c r="AK2402" t="s">
        <v>11754</v>
      </c>
      <c r="AL2402" t="s">
        <v>5574</v>
      </c>
      <c r="AM2402" t="s">
        <v>5229</v>
      </c>
      <c r="AN2402" t="s">
        <v>6297</v>
      </c>
      <c r="AO2402" t="s">
        <v>13238</v>
      </c>
      <c r="AP2402" t="s">
        <v>1466</v>
      </c>
      <c r="AQ2402" t="s">
        <v>4360</v>
      </c>
      <c r="AR2402" t="s">
        <v>9558</v>
      </c>
      <c r="AS2402" t="s">
        <v>25599</v>
      </c>
      <c r="AT2402" t="s">
        <v>23270</v>
      </c>
      <c r="AU2402" t="s">
        <v>25453</v>
      </c>
      <c r="AV2402" t="s">
        <v>25600</v>
      </c>
      <c r="AW2402" t="s">
        <v>17715</v>
      </c>
      <c r="AX2402" t="s">
        <v>22622</v>
      </c>
      <c r="AY2402" t="s">
        <v>9635</v>
      </c>
      <c r="AZ2402" t="s">
        <v>25601</v>
      </c>
      <c r="BA2402" t="s">
        <v>25145</v>
      </c>
      <c r="BB2402" t="s">
        <v>24527</v>
      </c>
      <c r="BC2402" t="s">
        <v>25071</v>
      </c>
      <c r="BD2402" t="s">
        <v>6514</v>
      </c>
    </row>
    <row r="2403" spans="7:56" x14ac:dyDescent="0.25">
      <c r="G2403" t="s">
        <v>5548</v>
      </c>
      <c r="H2403" t="s">
        <v>23506</v>
      </c>
      <c r="I2403" t="s">
        <v>23960</v>
      </c>
      <c r="J2403" t="s">
        <v>3095</v>
      </c>
      <c r="K2403" t="s">
        <v>25602</v>
      </c>
      <c r="L2403" t="s">
        <v>17287</v>
      </c>
      <c r="M2403" t="s">
        <v>25163</v>
      </c>
      <c r="N2403" t="s">
        <v>25603</v>
      </c>
      <c r="O2403" t="s">
        <v>462</v>
      </c>
      <c r="P2403" t="s">
        <v>16460</v>
      </c>
      <c r="Q2403" t="s">
        <v>23778</v>
      </c>
      <c r="R2403" t="s">
        <v>904</v>
      </c>
      <c r="S2403" t="s">
        <v>12601</v>
      </c>
      <c r="T2403" t="s">
        <v>16794</v>
      </c>
      <c r="U2403" t="s">
        <v>6501</v>
      </c>
      <c r="V2403" t="s">
        <v>25604</v>
      </c>
      <c r="W2403" t="s">
        <v>6878</v>
      </c>
      <c r="X2403" t="s">
        <v>24116</v>
      </c>
      <c r="Y2403" t="s">
        <v>17482</v>
      </c>
      <c r="Z2403" t="s">
        <v>5069</v>
      </c>
      <c r="AA2403" t="s">
        <v>2979</v>
      </c>
      <c r="AB2403" t="s">
        <v>1795</v>
      </c>
      <c r="AC2403" t="s">
        <v>3333</v>
      </c>
      <c r="AD2403" t="s">
        <v>1463</v>
      </c>
      <c r="AE2403" t="s">
        <v>14267</v>
      </c>
      <c r="AF2403" t="s">
        <v>18677</v>
      </c>
      <c r="AG2403" t="s">
        <v>2943</v>
      </c>
      <c r="AH2403" t="s">
        <v>8485</v>
      </c>
      <c r="AI2403" t="s">
        <v>25605</v>
      </c>
      <c r="AJ2403" t="s">
        <v>2734</v>
      </c>
      <c r="AK2403" t="s">
        <v>5116</v>
      </c>
      <c r="AL2403" t="s">
        <v>2168</v>
      </c>
      <c r="AM2403" t="s">
        <v>25606</v>
      </c>
      <c r="AN2403" t="s">
        <v>2682</v>
      </c>
      <c r="AO2403" t="s">
        <v>7213</v>
      </c>
      <c r="AP2403" t="s">
        <v>24543</v>
      </c>
      <c r="AQ2403" t="s">
        <v>901</v>
      </c>
      <c r="AR2403" s="1" t="s">
        <v>253</v>
      </c>
      <c r="AS2403" t="s">
        <v>19806</v>
      </c>
      <c r="AT2403" t="s">
        <v>4835</v>
      </c>
      <c r="AU2403" t="s">
        <v>586</v>
      </c>
      <c r="AV2403" t="s">
        <v>7448</v>
      </c>
      <c r="AW2403" t="s">
        <v>25607</v>
      </c>
      <c r="AX2403" t="s">
        <v>22630</v>
      </c>
      <c r="AY2403" s="1" t="s">
        <v>20600</v>
      </c>
      <c r="AZ2403" t="s">
        <v>353</v>
      </c>
      <c r="BA2403" t="s">
        <v>14345</v>
      </c>
      <c r="BB2403" t="s">
        <v>24547</v>
      </c>
      <c r="BC2403" t="s">
        <v>9967</v>
      </c>
      <c r="BD2403" t="s">
        <v>307</v>
      </c>
    </row>
    <row r="2404" spans="7:56" x14ac:dyDescent="0.25">
      <c r="G2404" t="s">
        <v>19292</v>
      </c>
      <c r="H2404" t="s">
        <v>23478</v>
      </c>
      <c r="I2404" t="s">
        <v>16107</v>
      </c>
      <c r="J2404" t="s">
        <v>25479</v>
      </c>
      <c r="K2404" t="s">
        <v>21824</v>
      </c>
      <c r="L2404" t="s">
        <v>25608</v>
      </c>
      <c r="M2404" t="s">
        <v>25609</v>
      </c>
      <c r="N2404" s="1" t="s">
        <v>7074</v>
      </c>
      <c r="O2404" t="s">
        <v>16954</v>
      </c>
      <c r="P2404" t="s">
        <v>277</v>
      </c>
      <c r="Q2404" t="s">
        <v>25524</v>
      </c>
      <c r="R2404" t="s">
        <v>25285</v>
      </c>
      <c r="S2404" t="s">
        <v>9036</v>
      </c>
      <c r="T2404" t="s">
        <v>23361</v>
      </c>
      <c r="U2404" t="s">
        <v>1205</v>
      </c>
      <c r="V2404" t="s">
        <v>215</v>
      </c>
      <c r="W2404" t="s">
        <v>1810</v>
      </c>
      <c r="X2404" t="s">
        <v>15891</v>
      </c>
      <c r="Y2404" t="s">
        <v>5929</v>
      </c>
      <c r="Z2404" t="s">
        <v>22265</v>
      </c>
      <c r="AA2404" t="s">
        <v>25610</v>
      </c>
      <c r="AB2404" t="s">
        <v>6292</v>
      </c>
      <c r="AC2404" t="s">
        <v>9454</v>
      </c>
      <c r="AD2404" t="s">
        <v>14797</v>
      </c>
      <c r="AE2404" t="s">
        <v>18293</v>
      </c>
      <c r="AF2404" t="s">
        <v>9807</v>
      </c>
      <c r="AG2404" t="s">
        <v>6135</v>
      </c>
      <c r="AH2404" t="s">
        <v>25611</v>
      </c>
      <c r="AI2404" t="s">
        <v>3330</v>
      </c>
      <c r="AJ2404" t="s">
        <v>5913</v>
      </c>
      <c r="AK2404" t="s">
        <v>16031</v>
      </c>
      <c r="AL2404" t="s">
        <v>880</v>
      </c>
      <c r="AM2404" t="s">
        <v>860</v>
      </c>
      <c r="AN2404" t="s">
        <v>1732</v>
      </c>
      <c r="AO2404" t="s">
        <v>5308</v>
      </c>
      <c r="AP2404" t="s">
        <v>2451</v>
      </c>
      <c r="AQ2404" t="s">
        <v>4425</v>
      </c>
      <c r="AR2404" t="s">
        <v>3105</v>
      </c>
      <c r="AS2404" t="s">
        <v>7257</v>
      </c>
      <c r="AT2404" t="s">
        <v>6804</v>
      </c>
      <c r="AU2404" t="s">
        <v>1873</v>
      </c>
      <c r="AV2404" t="s">
        <v>2232</v>
      </c>
      <c r="AW2404" t="s">
        <v>1921</v>
      </c>
      <c r="AX2404" t="s">
        <v>14912</v>
      </c>
      <c r="AY2404" t="s">
        <v>24882</v>
      </c>
      <c r="AZ2404" t="s">
        <v>6060</v>
      </c>
      <c r="BA2404" t="s">
        <v>25160</v>
      </c>
      <c r="BB2404" t="s">
        <v>24555</v>
      </c>
      <c r="BC2404" t="s">
        <v>14912</v>
      </c>
      <c r="BD2404" t="s">
        <v>23184</v>
      </c>
    </row>
    <row r="2405" spans="7:56" x14ac:dyDescent="0.25">
      <c r="G2405" t="s">
        <v>25612</v>
      </c>
      <c r="H2405" t="s">
        <v>23484</v>
      </c>
      <c r="I2405" t="s">
        <v>1282</v>
      </c>
      <c r="J2405" t="s">
        <v>23872</v>
      </c>
      <c r="K2405" t="s">
        <v>18003</v>
      </c>
      <c r="L2405" t="s">
        <v>25613</v>
      </c>
      <c r="M2405" t="s">
        <v>25614</v>
      </c>
      <c r="N2405" t="s">
        <v>25615</v>
      </c>
      <c r="O2405" t="s">
        <v>21004</v>
      </c>
      <c r="P2405" t="s">
        <v>12601</v>
      </c>
      <c r="Q2405" t="s">
        <v>1994</v>
      </c>
      <c r="R2405" t="s">
        <v>24940</v>
      </c>
      <c r="S2405" t="s">
        <v>9112</v>
      </c>
      <c r="T2405" t="s">
        <v>4176</v>
      </c>
      <c r="U2405" t="s">
        <v>3298</v>
      </c>
      <c r="V2405" t="s">
        <v>2054</v>
      </c>
      <c r="W2405" t="s">
        <v>24420</v>
      </c>
      <c r="X2405" t="s">
        <v>8249</v>
      </c>
      <c r="Y2405" t="s">
        <v>11469</v>
      </c>
      <c r="Z2405" t="s">
        <v>1380</v>
      </c>
      <c r="AA2405" t="s">
        <v>443</v>
      </c>
      <c r="AB2405" t="s">
        <v>8452</v>
      </c>
      <c r="AC2405" t="s">
        <v>5113</v>
      </c>
      <c r="AD2405" t="s">
        <v>4385</v>
      </c>
      <c r="AE2405" t="s">
        <v>8556</v>
      </c>
      <c r="AF2405" t="s">
        <v>19108</v>
      </c>
      <c r="AG2405" t="s">
        <v>25616</v>
      </c>
      <c r="AH2405" t="s">
        <v>8331</v>
      </c>
      <c r="AI2405" t="s">
        <v>1147</v>
      </c>
      <c r="AJ2405" t="s">
        <v>25617</v>
      </c>
      <c r="AK2405" t="s">
        <v>9457</v>
      </c>
      <c r="AL2405" t="s">
        <v>2020</v>
      </c>
      <c r="AM2405" t="s">
        <v>8707</v>
      </c>
      <c r="AN2405" t="s">
        <v>25618</v>
      </c>
      <c r="AO2405" t="s">
        <v>7998</v>
      </c>
      <c r="AP2405" t="s">
        <v>7694</v>
      </c>
      <c r="AQ2405" t="s">
        <v>25619</v>
      </c>
      <c r="AR2405" t="s">
        <v>3693</v>
      </c>
      <c r="AS2405" t="s">
        <v>11434</v>
      </c>
      <c r="AT2405" t="s">
        <v>4832</v>
      </c>
      <c r="AU2405" t="s">
        <v>23130</v>
      </c>
      <c r="AV2405" t="s">
        <v>24638</v>
      </c>
      <c r="AW2405" t="s">
        <v>25108</v>
      </c>
      <c r="AX2405" t="s">
        <v>20992</v>
      </c>
      <c r="AY2405" t="s">
        <v>3288</v>
      </c>
      <c r="AZ2405" t="s">
        <v>25620</v>
      </c>
      <c r="BA2405" t="s">
        <v>22691</v>
      </c>
      <c r="BB2405" t="s">
        <v>137</v>
      </c>
      <c r="BC2405" t="s">
        <v>21784</v>
      </c>
      <c r="BD2405" s="1" t="s">
        <v>25621</v>
      </c>
    </row>
    <row r="2406" spans="7:56" x14ac:dyDescent="0.25">
      <c r="G2406" t="s">
        <v>22860</v>
      </c>
      <c r="H2406" t="s">
        <v>18084</v>
      </c>
      <c r="I2406" t="s">
        <v>1893</v>
      </c>
      <c r="J2406" t="s">
        <v>25112</v>
      </c>
      <c r="K2406" t="s">
        <v>25622</v>
      </c>
      <c r="L2406" t="s">
        <v>3818</v>
      </c>
      <c r="M2406" t="s">
        <v>23938</v>
      </c>
      <c r="N2406" t="s">
        <v>25010</v>
      </c>
      <c r="O2406" t="s">
        <v>1712</v>
      </c>
      <c r="P2406" t="s">
        <v>24584</v>
      </c>
      <c r="Q2406" t="s">
        <v>2978</v>
      </c>
      <c r="R2406" t="s">
        <v>1895</v>
      </c>
      <c r="S2406" t="s">
        <v>17370</v>
      </c>
      <c r="T2406" t="s">
        <v>7408</v>
      </c>
      <c r="U2406" t="s">
        <v>25623</v>
      </c>
      <c r="V2406" t="s">
        <v>15741</v>
      </c>
      <c r="W2406" t="s">
        <v>265</v>
      </c>
      <c r="X2406" t="s">
        <v>8452</v>
      </c>
      <c r="Y2406" t="s">
        <v>25624</v>
      </c>
      <c r="Z2406" t="s">
        <v>6012</v>
      </c>
      <c r="AA2406" t="s">
        <v>858</v>
      </c>
      <c r="AB2406" t="s">
        <v>16400</v>
      </c>
      <c r="AC2406" t="s">
        <v>8344</v>
      </c>
      <c r="AD2406" t="s">
        <v>1752</v>
      </c>
      <c r="AE2406" t="s">
        <v>5066</v>
      </c>
      <c r="AF2406" t="s">
        <v>25625</v>
      </c>
      <c r="AG2406" t="s">
        <v>3264</v>
      </c>
      <c r="AH2406" t="s">
        <v>5764</v>
      </c>
      <c r="AI2406" t="s">
        <v>14062</v>
      </c>
      <c r="AJ2406" t="s">
        <v>3195</v>
      </c>
      <c r="AK2406" t="s">
        <v>11456</v>
      </c>
      <c r="AL2406" t="s">
        <v>12283</v>
      </c>
      <c r="AM2406" t="s">
        <v>8745</v>
      </c>
      <c r="AN2406" t="s">
        <v>11128</v>
      </c>
      <c r="AO2406" t="s">
        <v>8547</v>
      </c>
      <c r="AP2406" t="s">
        <v>25626</v>
      </c>
      <c r="AQ2406" t="s">
        <v>20855</v>
      </c>
      <c r="AR2406" t="s">
        <v>11219</v>
      </c>
      <c r="AS2406" t="s">
        <v>5874</v>
      </c>
      <c r="AT2406" t="s">
        <v>1619</v>
      </c>
      <c r="AU2406" t="s">
        <v>6514</v>
      </c>
      <c r="AV2406" t="s">
        <v>1377</v>
      </c>
      <c r="AW2406" t="s">
        <v>24685</v>
      </c>
      <c r="AX2406" t="s">
        <v>21784</v>
      </c>
      <c r="AY2406" t="s">
        <v>25518</v>
      </c>
      <c r="AZ2406" t="s">
        <v>25134</v>
      </c>
      <c r="BA2406" t="s">
        <v>690</v>
      </c>
      <c r="BB2406" t="s">
        <v>24581</v>
      </c>
      <c r="BC2406" t="s">
        <v>13279</v>
      </c>
      <c r="BD2406" t="s">
        <v>25627</v>
      </c>
    </row>
    <row r="2407" spans="7:56" x14ac:dyDescent="0.25">
      <c r="G2407" t="s">
        <v>15992</v>
      </c>
      <c r="H2407" t="s">
        <v>17354</v>
      </c>
      <c r="I2407" t="s">
        <v>7692</v>
      </c>
      <c r="J2407" t="s">
        <v>25104</v>
      </c>
      <c r="K2407" t="s">
        <v>25628</v>
      </c>
      <c r="L2407" t="s">
        <v>2209</v>
      </c>
      <c r="M2407" t="s">
        <v>25629</v>
      </c>
      <c r="N2407" t="s">
        <v>19883</v>
      </c>
      <c r="O2407" t="s">
        <v>2001</v>
      </c>
      <c r="P2407" t="s">
        <v>25437</v>
      </c>
      <c r="Q2407" t="s">
        <v>2106</v>
      </c>
      <c r="R2407" t="s">
        <v>7167</v>
      </c>
      <c r="S2407" t="s">
        <v>24584</v>
      </c>
      <c r="T2407" t="s">
        <v>16251</v>
      </c>
      <c r="U2407" t="s">
        <v>441</v>
      </c>
      <c r="V2407" t="s">
        <v>22459</v>
      </c>
      <c r="W2407" t="s">
        <v>25155</v>
      </c>
      <c r="X2407" t="s">
        <v>25630</v>
      </c>
      <c r="Y2407" t="s">
        <v>858</v>
      </c>
      <c r="Z2407" t="s">
        <v>3533</v>
      </c>
      <c r="AA2407" t="s">
        <v>11180</v>
      </c>
      <c r="AB2407" t="s">
        <v>4590</v>
      </c>
      <c r="AC2407" t="s">
        <v>12013</v>
      </c>
      <c r="AD2407" t="s">
        <v>8148</v>
      </c>
      <c r="AE2407" t="s">
        <v>18465</v>
      </c>
      <c r="AF2407" t="s">
        <v>8180</v>
      </c>
      <c r="AG2407" t="s">
        <v>8585</v>
      </c>
      <c r="AH2407" t="s">
        <v>3647</v>
      </c>
      <c r="AI2407" t="s">
        <v>8100</v>
      </c>
      <c r="AJ2407" t="s">
        <v>25631</v>
      </c>
      <c r="AK2407" t="s">
        <v>1092</v>
      </c>
      <c r="AL2407" t="s">
        <v>7141</v>
      </c>
      <c r="AM2407" t="s">
        <v>248</v>
      </c>
      <c r="AN2407" t="s">
        <v>18653</v>
      </c>
      <c r="AO2407" t="s">
        <v>25632</v>
      </c>
      <c r="AP2407" t="s">
        <v>327</v>
      </c>
      <c r="AQ2407" t="s">
        <v>18746</v>
      </c>
      <c r="AR2407" t="s">
        <v>6278</v>
      </c>
      <c r="AS2407" t="s">
        <v>25633</v>
      </c>
      <c r="AT2407" t="s">
        <v>3068</v>
      </c>
      <c r="AU2407" t="s">
        <v>9912</v>
      </c>
      <c r="AV2407" t="s">
        <v>17715</v>
      </c>
      <c r="AW2407" t="s">
        <v>22482</v>
      </c>
      <c r="AX2407" t="s">
        <v>22663</v>
      </c>
      <c r="AY2407" t="s">
        <v>6388</v>
      </c>
      <c r="AZ2407" t="s">
        <v>25145</v>
      </c>
      <c r="BA2407" t="s">
        <v>158</v>
      </c>
      <c r="BB2407" t="s">
        <v>21222</v>
      </c>
      <c r="BC2407" t="s">
        <v>22663</v>
      </c>
      <c r="BD2407" t="s">
        <v>25634</v>
      </c>
    </row>
    <row r="2408" spans="7:56" x14ac:dyDescent="0.25">
      <c r="G2408" t="s">
        <v>4190</v>
      </c>
      <c r="H2408" t="s">
        <v>22724</v>
      </c>
      <c r="I2408" t="s">
        <v>12246</v>
      </c>
      <c r="J2408" t="s">
        <v>17664</v>
      </c>
      <c r="K2408" s="1" t="s">
        <v>3568</v>
      </c>
      <c r="L2408" t="s">
        <v>18002</v>
      </c>
      <c r="M2408" t="s">
        <v>9114</v>
      </c>
      <c r="N2408" t="s">
        <v>2388</v>
      </c>
      <c r="O2408" t="s">
        <v>17014</v>
      </c>
      <c r="P2408" t="s">
        <v>9112</v>
      </c>
      <c r="Q2408" t="s">
        <v>24740</v>
      </c>
      <c r="R2408" t="s">
        <v>21981</v>
      </c>
      <c r="S2408" t="s">
        <v>22235</v>
      </c>
      <c r="T2408" t="s">
        <v>23382</v>
      </c>
      <c r="U2408" t="s">
        <v>5049</v>
      </c>
      <c r="V2408" t="s">
        <v>15647</v>
      </c>
      <c r="W2408" t="s">
        <v>3562</v>
      </c>
      <c r="X2408" t="s">
        <v>2498</v>
      </c>
      <c r="Y2408" t="s">
        <v>2883</v>
      </c>
      <c r="Z2408" t="s">
        <v>1753</v>
      </c>
      <c r="AA2408" t="s">
        <v>25635</v>
      </c>
      <c r="AB2408" t="s">
        <v>11725</v>
      </c>
      <c r="AC2408" t="s">
        <v>3286</v>
      </c>
      <c r="AD2408" t="s">
        <v>2918</v>
      </c>
      <c r="AE2408" t="s">
        <v>6123</v>
      </c>
      <c r="AF2408" t="s">
        <v>13999</v>
      </c>
      <c r="AG2408" t="s">
        <v>25636</v>
      </c>
      <c r="AH2408" t="s">
        <v>407</v>
      </c>
      <c r="AI2408" t="s">
        <v>20454</v>
      </c>
      <c r="AJ2408" t="s">
        <v>6323</v>
      </c>
      <c r="AK2408" t="s">
        <v>4885</v>
      </c>
      <c r="AL2408" t="s">
        <v>3795</v>
      </c>
      <c r="AM2408" t="s">
        <v>5766</v>
      </c>
      <c r="AN2408" t="s">
        <v>5764</v>
      </c>
      <c r="AO2408" t="s">
        <v>2520</v>
      </c>
      <c r="AP2408" t="s">
        <v>17000</v>
      </c>
      <c r="AQ2408" s="1" t="s">
        <v>4723</v>
      </c>
      <c r="AR2408" t="s">
        <v>7887</v>
      </c>
      <c r="AS2408" t="s">
        <v>1571</v>
      </c>
      <c r="AT2408" t="s">
        <v>23312</v>
      </c>
      <c r="AU2408" t="s">
        <v>23184</v>
      </c>
      <c r="AV2408" t="s">
        <v>25108</v>
      </c>
      <c r="AW2408" t="s">
        <v>22501</v>
      </c>
      <c r="AX2408" t="s">
        <v>353</v>
      </c>
      <c r="AY2408" t="s">
        <v>22552</v>
      </c>
      <c r="AZ2408" t="s">
        <v>14345</v>
      </c>
      <c r="BA2408" t="s">
        <v>3565</v>
      </c>
      <c r="BB2408" t="s">
        <v>1307</v>
      </c>
      <c r="BC2408" t="s">
        <v>25637</v>
      </c>
      <c r="BD2408" t="s">
        <v>25638</v>
      </c>
    </row>
    <row r="2409" spans="7:56" x14ac:dyDescent="0.25">
      <c r="G2409" t="s">
        <v>19000</v>
      </c>
      <c r="H2409" t="s">
        <v>23493</v>
      </c>
      <c r="I2409" t="s">
        <v>10886</v>
      </c>
      <c r="J2409" t="s">
        <v>23896</v>
      </c>
      <c r="K2409" t="s">
        <v>25639</v>
      </c>
      <c r="L2409" t="s">
        <v>25640</v>
      </c>
      <c r="M2409" t="s">
        <v>22241</v>
      </c>
      <c r="N2409" t="s">
        <v>3646</v>
      </c>
      <c r="O2409" t="s">
        <v>25641</v>
      </c>
      <c r="P2409" t="s">
        <v>19629</v>
      </c>
      <c r="Q2409" t="s">
        <v>25237</v>
      </c>
      <c r="R2409" t="s">
        <v>11036</v>
      </c>
      <c r="S2409" s="1" t="s">
        <v>7074</v>
      </c>
      <c r="T2409" t="s">
        <v>5484</v>
      </c>
      <c r="U2409" t="s">
        <v>14463</v>
      </c>
      <c r="V2409" t="s">
        <v>18384</v>
      </c>
      <c r="W2409" t="s">
        <v>4113</v>
      </c>
      <c r="X2409" t="s">
        <v>4243</v>
      </c>
      <c r="Y2409" t="s">
        <v>14605</v>
      </c>
      <c r="Z2409" t="s">
        <v>7963</v>
      </c>
      <c r="AA2409" t="s">
        <v>6567</v>
      </c>
      <c r="AB2409" t="s">
        <v>7545</v>
      </c>
      <c r="AC2409" t="s">
        <v>2017</v>
      </c>
      <c r="AD2409" t="s">
        <v>8235</v>
      </c>
      <c r="AE2409" t="s">
        <v>2353</v>
      </c>
      <c r="AF2409" t="s">
        <v>4334</v>
      </c>
      <c r="AG2409" t="s">
        <v>4098</v>
      </c>
      <c r="AH2409" t="s">
        <v>3713</v>
      </c>
      <c r="AI2409" t="s">
        <v>658</v>
      </c>
      <c r="AJ2409" t="s">
        <v>1673</v>
      </c>
      <c r="AK2409" t="s">
        <v>14206</v>
      </c>
      <c r="AL2409" t="s">
        <v>8948</v>
      </c>
      <c r="AM2409" t="s">
        <v>8168</v>
      </c>
      <c r="AN2409" t="s">
        <v>1187</v>
      </c>
      <c r="AO2409" t="s">
        <v>19417</v>
      </c>
      <c r="AP2409" t="s">
        <v>814</v>
      </c>
      <c r="AQ2409" t="s">
        <v>4108</v>
      </c>
      <c r="AR2409" t="s">
        <v>2537</v>
      </c>
      <c r="AS2409" t="s">
        <v>8280</v>
      </c>
      <c r="AT2409" t="s">
        <v>23322</v>
      </c>
      <c r="AU2409" t="s">
        <v>25642</v>
      </c>
      <c r="AV2409" t="s">
        <v>24685</v>
      </c>
      <c r="AW2409" t="s">
        <v>25332</v>
      </c>
      <c r="AX2409" t="s">
        <v>6060</v>
      </c>
      <c r="AY2409" t="s">
        <v>25046</v>
      </c>
      <c r="AZ2409" t="s">
        <v>25160</v>
      </c>
      <c r="BA2409" t="s">
        <v>25643</v>
      </c>
      <c r="BB2409" t="s">
        <v>2232</v>
      </c>
      <c r="BC2409" t="s">
        <v>25644</v>
      </c>
      <c r="BD2409" t="s">
        <v>25645</v>
      </c>
    </row>
    <row r="2410" spans="7:56" x14ac:dyDescent="0.25">
      <c r="G2410" t="s">
        <v>19637</v>
      </c>
      <c r="H2410" t="s">
        <v>25120</v>
      </c>
      <c r="I2410" t="s">
        <v>21423</v>
      </c>
      <c r="J2410" t="s">
        <v>18416</v>
      </c>
      <c r="K2410" t="s">
        <v>25646</v>
      </c>
      <c r="L2410" t="s">
        <v>25146</v>
      </c>
      <c r="M2410" t="s">
        <v>8632</v>
      </c>
      <c r="N2410" t="s">
        <v>10536</v>
      </c>
      <c r="O2410" t="s">
        <v>9409</v>
      </c>
      <c r="P2410" t="s">
        <v>17370</v>
      </c>
      <c r="Q2410" t="s">
        <v>25136</v>
      </c>
      <c r="R2410" t="s">
        <v>340</v>
      </c>
      <c r="S2410" t="s">
        <v>22241</v>
      </c>
      <c r="T2410" t="s">
        <v>25213</v>
      </c>
      <c r="U2410" t="s">
        <v>18941</v>
      </c>
      <c r="V2410" t="s">
        <v>12643</v>
      </c>
      <c r="W2410" t="s">
        <v>6851</v>
      </c>
      <c r="X2410" t="s">
        <v>7167</v>
      </c>
      <c r="Y2410" t="s">
        <v>6955</v>
      </c>
      <c r="Z2410" t="s">
        <v>11479</v>
      </c>
      <c r="AA2410" t="s">
        <v>25647</v>
      </c>
      <c r="AB2410" t="s">
        <v>272</v>
      </c>
      <c r="AC2410" s="1" t="s">
        <v>25648</v>
      </c>
      <c r="AD2410" t="s">
        <v>25649</v>
      </c>
      <c r="AE2410" t="s">
        <v>1555</v>
      </c>
      <c r="AF2410" t="s">
        <v>17151</v>
      </c>
      <c r="AG2410" t="s">
        <v>416</v>
      </c>
      <c r="AH2410" t="s">
        <v>18091</v>
      </c>
      <c r="AI2410" t="s">
        <v>2592</v>
      </c>
      <c r="AJ2410" t="s">
        <v>25650</v>
      </c>
      <c r="AK2410" t="s">
        <v>1250</v>
      </c>
      <c r="AL2410" t="s">
        <v>7878</v>
      </c>
      <c r="AM2410" t="s">
        <v>154</v>
      </c>
      <c r="AN2410" t="s">
        <v>5373</v>
      </c>
      <c r="AO2410" t="s">
        <v>9379</v>
      </c>
      <c r="AP2410" t="s">
        <v>2765</v>
      </c>
      <c r="AQ2410" t="s">
        <v>6967</v>
      </c>
      <c r="AR2410" t="s">
        <v>6235</v>
      </c>
      <c r="AS2410" t="s">
        <v>2321</v>
      </c>
      <c r="AT2410" t="s">
        <v>3667</v>
      </c>
      <c r="AU2410" t="s">
        <v>24993</v>
      </c>
      <c r="AV2410" t="s">
        <v>22501</v>
      </c>
      <c r="AW2410" t="s">
        <v>22278</v>
      </c>
      <c r="AX2410" t="s">
        <v>25145</v>
      </c>
      <c r="AY2410" t="s">
        <v>25536</v>
      </c>
      <c r="AZ2410" t="s">
        <v>20587</v>
      </c>
      <c r="BA2410" t="s">
        <v>25197</v>
      </c>
      <c r="BB2410" t="s">
        <v>24638</v>
      </c>
      <c r="BC2410" s="1" t="s">
        <v>5128</v>
      </c>
      <c r="BD2410" t="s">
        <v>4583</v>
      </c>
    </row>
    <row r="2411" spans="7:56" x14ac:dyDescent="0.25">
      <c r="G2411" t="s">
        <v>25651</v>
      </c>
      <c r="H2411" t="s">
        <v>25652</v>
      </c>
      <c r="I2411" t="s">
        <v>3371</v>
      </c>
      <c r="J2411" t="s">
        <v>21318</v>
      </c>
      <c r="K2411" t="s">
        <v>11588</v>
      </c>
      <c r="L2411" t="s">
        <v>24693</v>
      </c>
      <c r="M2411" t="s">
        <v>277</v>
      </c>
      <c r="N2411" t="s">
        <v>294</v>
      </c>
      <c r="O2411" t="s">
        <v>12079</v>
      </c>
      <c r="P2411" t="s">
        <v>23600</v>
      </c>
      <c r="Q2411" s="1" t="s">
        <v>16551</v>
      </c>
      <c r="R2411" t="s">
        <v>8451</v>
      </c>
      <c r="S2411" t="s">
        <v>1421</v>
      </c>
      <c r="T2411" s="1" t="s">
        <v>11615</v>
      </c>
      <c r="U2411" t="s">
        <v>24826</v>
      </c>
      <c r="V2411" t="s">
        <v>6235</v>
      </c>
      <c r="W2411" t="s">
        <v>4097</v>
      </c>
      <c r="X2411" t="s">
        <v>5230</v>
      </c>
      <c r="Y2411" t="s">
        <v>25653</v>
      </c>
      <c r="Z2411" t="s">
        <v>11078</v>
      </c>
      <c r="AA2411" t="s">
        <v>10396</v>
      </c>
      <c r="AB2411" t="s">
        <v>2917</v>
      </c>
      <c r="AC2411" t="s">
        <v>10238</v>
      </c>
      <c r="AD2411" t="s">
        <v>3854</v>
      </c>
      <c r="AE2411" t="s">
        <v>7855</v>
      </c>
      <c r="AF2411" t="s">
        <v>1816</v>
      </c>
      <c r="AG2411" t="s">
        <v>25344</v>
      </c>
      <c r="AH2411" t="s">
        <v>1792</v>
      </c>
      <c r="AI2411" t="s">
        <v>12941</v>
      </c>
      <c r="AJ2411" t="s">
        <v>9520</v>
      </c>
      <c r="AK2411" t="s">
        <v>25654</v>
      </c>
      <c r="AL2411" t="s">
        <v>8391</v>
      </c>
      <c r="AM2411" t="s">
        <v>4026</v>
      </c>
      <c r="AN2411" t="s">
        <v>25655</v>
      </c>
      <c r="AO2411" t="s">
        <v>7479</v>
      </c>
      <c r="AP2411" t="s">
        <v>3193</v>
      </c>
      <c r="AQ2411" t="s">
        <v>25656</v>
      </c>
      <c r="AR2411" t="s">
        <v>25092</v>
      </c>
      <c r="AS2411" t="s">
        <v>25657</v>
      </c>
      <c r="AT2411" t="s">
        <v>5118</v>
      </c>
      <c r="AU2411" t="s">
        <v>25658</v>
      </c>
      <c r="AV2411" t="s">
        <v>22278</v>
      </c>
      <c r="AW2411" t="s">
        <v>25292</v>
      </c>
      <c r="AX2411" t="s">
        <v>14345</v>
      </c>
      <c r="AY2411" t="s">
        <v>13016</v>
      </c>
      <c r="AZ2411" t="s">
        <v>22691</v>
      </c>
      <c r="BA2411" t="s">
        <v>22726</v>
      </c>
      <c r="BB2411" t="s">
        <v>294</v>
      </c>
      <c r="BC2411" t="s">
        <v>353</v>
      </c>
      <c r="BD2411" s="1" t="s">
        <v>25659</v>
      </c>
    </row>
    <row r="2412" spans="7:56" x14ac:dyDescent="0.25">
      <c r="G2412" t="s">
        <v>25660</v>
      </c>
      <c r="H2412" t="s">
        <v>25661</v>
      </c>
      <c r="I2412" t="s">
        <v>25662</v>
      </c>
      <c r="J2412" t="s">
        <v>25663</v>
      </c>
      <c r="K2412" t="s">
        <v>16338</v>
      </c>
      <c r="L2412" t="s">
        <v>24700</v>
      </c>
      <c r="M2412" t="s">
        <v>2901</v>
      </c>
      <c r="N2412" t="s">
        <v>19802</v>
      </c>
      <c r="O2412" t="s">
        <v>24281</v>
      </c>
      <c r="P2412" t="s">
        <v>25664</v>
      </c>
      <c r="Q2412" t="s">
        <v>25665</v>
      </c>
      <c r="R2412" t="s">
        <v>19530</v>
      </c>
      <c r="S2412" t="s">
        <v>19883</v>
      </c>
      <c r="T2412" t="s">
        <v>13540</v>
      </c>
      <c r="U2412" t="s">
        <v>25666</v>
      </c>
      <c r="V2412" t="s">
        <v>15784</v>
      </c>
      <c r="W2412" t="s">
        <v>8465</v>
      </c>
      <c r="X2412" t="s">
        <v>8451</v>
      </c>
      <c r="Y2412" t="s">
        <v>5803</v>
      </c>
      <c r="Z2412" t="s">
        <v>10753</v>
      </c>
      <c r="AA2412" t="s">
        <v>10920</v>
      </c>
      <c r="AB2412" t="s">
        <v>16311</v>
      </c>
      <c r="AC2412" s="1" t="s">
        <v>11615</v>
      </c>
      <c r="AD2412" t="s">
        <v>8218</v>
      </c>
      <c r="AE2412" t="s">
        <v>2180</v>
      </c>
      <c r="AF2412" t="s">
        <v>14557</v>
      </c>
      <c r="AG2412" t="s">
        <v>18513</v>
      </c>
      <c r="AH2412" t="s">
        <v>398</v>
      </c>
      <c r="AI2412" t="s">
        <v>5530</v>
      </c>
      <c r="AJ2412" t="s">
        <v>25667</v>
      </c>
      <c r="AK2412" t="s">
        <v>9633</v>
      </c>
      <c r="AL2412" t="s">
        <v>25668</v>
      </c>
      <c r="AM2412" t="s">
        <v>5727</v>
      </c>
      <c r="AN2412" t="s">
        <v>12773</v>
      </c>
      <c r="AO2412" t="s">
        <v>2995</v>
      </c>
      <c r="AP2412" t="s">
        <v>4706</v>
      </c>
      <c r="AQ2412" t="s">
        <v>1205</v>
      </c>
      <c r="AR2412" t="s">
        <v>2561</v>
      </c>
      <c r="AS2412" t="s">
        <v>25669</v>
      </c>
      <c r="AT2412" t="s">
        <v>23350</v>
      </c>
      <c r="AU2412" t="s">
        <v>25670</v>
      </c>
      <c r="AV2412" t="s">
        <v>1040</v>
      </c>
      <c r="AW2412" t="s">
        <v>1040</v>
      </c>
      <c r="AX2412" t="s">
        <v>25160</v>
      </c>
      <c r="AY2412" t="s">
        <v>22576</v>
      </c>
      <c r="AZ2412" t="s">
        <v>158</v>
      </c>
      <c r="BA2412" t="s">
        <v>22741</v>
      </c>
      <c r="BB2412" t="s">
        <v>1377</v>
      </c>
      <c r="BC2412" t="s">
        <v>6060</v>
      </c>
      <c r="BD2412" t="s">
        <v>25671</v>
      </c>
    </row>
    <row r="2413" spans="7:56" x14ac:dyDescent="0.25">
      <c r="G2413" t="s">
        <v>22894</v>
      </c>
      <c r="H2413" t="s">
        <v>20825</v>
      </c>
      <c r="I2413" t="s">
        <v>25672</v>
      </c>
      <c r="J2413" t="s">
        <v>17710</v>
      </c>
      <c r="K2413" t="s">
        <v>18014</v>
      </c>
      <c r="L2413" t="s">
        <v>25673</v>
      </c>
      <c r="M2413" t="s">
        <v>25674</v>
      </c>
      <c r="N2413" t="s">
        <v>22363</v>
      </c>
      <c r="O2413" t="s">
        <v>1825</v>
      </c>
      <c r="P2413" s="1" t="s">
        <v>7074</v>
      </c>
      <c r="Q2413" t="s">
        <v>4029</v>
      </c>
      <c r="R2413" t="s">
        <v>25675</v>
      </c>
      <c r="S2413" t="s">
        <v>2388</v>
      </c>
      <c r="T2413" t="s">
        <v>6189</v>
      </c>
      <c r="U2413" t="s">
        <v>10462</v>
      </c>
      <c r="V2413" t="s">
        <v>1534</v>
      </c>
      <c r="W2413" t="s">
        <v>812</v>
      </c>
      <c r="X2413" t="s">
        <v>1895</v>
      </c>
      <c r="Y2413" t="s">
        <v>12148</v>
      </c>
      <c r="Z2413" t="s">
        <v>5826</v>
      </c>
      <c r="AA2413" t="s">
        <v>386</v>
      </c>
      <c r="AB2413" t="s">
        <v>656</v>
      </c>
      <c r="AC2413" t="s">
        <v>15027</v>
      </c>
      <c r="AD2413" t="s">
        <v>5689</v>
      </c>
      <c r="AE2413" t="s">
        <v>13112</v>
      </c>
      <c r="AF2413" t="s">
        <v>12575</v>
      </c>
      <c r="AG2413" t="s">
        <v>455</v>
      </c>
      <c r="AH2413" t="s">
        <v>7608</v>
      </c>
      <c r="AI2413" t="s">
        <v>12099</v>
      </c>
      <c r="AJ2413" t="s">
        <v>11457</v>
      </c>
      <c r="AK2413" t="s">
        <v>1712</v>
      </c>
      <c r="AL2413" t="s">
        <v>4142</v>
      </c>
      <c r="AM2413" t="s">
        <v>3195</v>
      </c>
      <c r="AN2413" t="s">
        <v>8280</v>
      </c>
      <c r="AO2413" t="s">
        <v>326</v>
      </c>
      <c r="AP2413" t="s">
        <v>6775</v>
      </c>
      <c r="AQ2413" t="s">
        <v>3875</v>
      </c>
      <c r="AR2413" t="s">
        <v>1733</v>
      </c>
      <c r="AS2413" t="s">
        <v>13238</v>
      </c>
      <c r="AT2413" t="s">
        <v>1755</v>
      </c>
      <c r="AU2413" t="s">
        <v>23782</v>
      </c>
      <c r="AV2413" t="s">
        <v>25676</v>
      </c>
      <c r="AW2413" t="s">
        <v>1163</v>
      </c>
      <c r="AX2413" t="s">
        <v>158</v>
      </c>
      <c r="AY2413" t="s">
        <v>22583</v>
      </c>
      <c r="AZ2413" t="s">
        <v>3565</v>
      </c>
      <c r="BA2413" t="s">
        <v>6627</v>
      </c>
      <c r="BB2413" t="s">
        <v>17715</v>
      </c>
      <c r="BC2413" t="s">
        <v>25145</v>
      </c>
      <c r="BD2413" t="s">
        <v>7043</v>
      </c>
    </row>
    <row r="2414" spans="7:56" x14ac:dyDescent="0.25">
      <c r="G2414" t="s">
        <v>22900</v>
      </c>
      <c r="H2414" t="s">
        <v>24693</v>
      </c>
      <c r="I2414" t="s">
        <v>25677</v>
      </c>
      <c r="J2414" t="s">
        <v>16107</v>
      </c>
      <c r="K2414" t="s">
        <v>18040</v>
      </c>
      <c r="L2414" t="s">
        <v>17322</v>
      </c>
      <c r="M2414" t="s">
        <v>5547</v>
      </c>
      <c r="N2414" t="s">
        <v>25678</v>
      </c>
      <c r="O2414" t="s">
        <v>5147</v>
      </c>
      <c r="P2414" t="s">
        <v>3646</v>
      </c>
      <c r="Q2414" t="s">
        <v>17229</v>
      </c>
      <c r="R2414" t="s">
        <v>579</v>
      </c>
      <c r="S2414" t="s">
        <v>3646</v>
      </c>
      <c r="T2414" t="s">
        <v>16836</v>
      </c>
      <c r="U2414" t="s">
        <v>10294</v>
      </c>
      <c r="V2414" t="s">
        <v>2902</v>
      </c>
      <c r="W2414" t="s">
        <v>22819</v>
      </c>
      <c r="X2414" t="s">
        <v>5709</v>
      </c>
      <c r="Y2414" t="s">
        <v>2387</v>
      </c>
      <c r="Z2414" t="s">
        <v>3135</v>
      </c>
      <c r="AA2414" t="s">
        <v>15149</v>
      </c>
      <c r="AB2414" t="s">
        <v>16238</v>
      </c>
      <c r="AC2414" t="s">
        <v>99</v>
      </c>
      <c r="AD2414" t="s">
        <v>14410</v>
      </c>
      <c r="AE2414" t="s">
        <v>11802</v>
      </c>
      <c r="AF2414" t="s">
        <v>1644</v>
      </c>
      <c r="AG2414" t="s">
        <v>7925</v>
      </c>
      <c r="AH2414" t="s">
        <v>12730</v>
      </c>
      <c r="AI2414" t="s">
        <v>2934</v>
      </c>
      <c r="AJ2414" t="s">
        <v>5052</v>
      </c>
      <c r="AK2414" t="s">
        <v>7797</v>
      </c>
      <c r="AL2414" t="s">
        <v>3954</v>
      </c>
      <c r="AM2414" t="s">
        <v>11047</v>
      </c>
      <c r="AN2414" t="s">
        <v>3331</v>
      </c>
      <c r="AO2414" t="s">
        <v>3630</v>
      </c>
      <c r="AP2414" t="s">
        <v>25679</v>
      </c>
      <c r="AQ2414" t="s">
        <v>5592</v>
      </c>
      <c r="AR2414" t="s">
        <v>14838</v>
      </c>
      <c r="AS2414" t="s">
        <v>5080</v>
      </c>
      <c r="AT2414" t="s">
        <v>1530</v>
      </c>
      <c r="AU2414" t="s">
        <v>22718</v>
      </c>
      <c r="AV2414" t="s">
        <v>1163</v>
      </c>
      <c r="AW2414" t="s">
        <v>912</v>
      </c>
      <c r="AX2414" t="s">
        <v>25680</v>
      </c>
      <c r="AY2414" t="s">
        <v>6889</v>
      </c>
      <c r="AZ2414" t="s">
        <v>5200</v>
      </c>
      <c r="BA2414" t="s">
        <v>3330</v>
      </c>
      <c r="BB2414" t="s">
        <v>24673</v>
      </c>
      <c r="BC2414" t="s">
        <v>14345</v>
      </c>
      <c r="BD2414" t="s">
        <v>23523</v>
      </c>
    </row>
    <row r="2415" spans="7:56" x14ac:dyDescent="0.25">
      <c r="G2415" t="s">
        <v>19017</v>
      </c>
      <c r="H2415" t="s">
        <v>23431</v>
      </c>
      <c r="I2415" t="s">
        <v>25681</v>
      </c>
      <c r="J2415" t="s">
        <v>1282</v>
      </c>
      <c r="K2415" t="s">
        <v>21893</v>
      </c>
      <c r="L2415" t="s">
        <v>20890</v>
      </c>
      <c r="M2415" t="s">
        <v>24515</v>
      </c>
      <c r="N2415" t="s">
        <v>25682</v>
      </c>
      <c r="O2415" t="s">
        <v>13331</v>
      </c>
      <c r="P2415" t="s">
        <v>2388</v>
      </c>
      <c r="Q2415" t="s">
        <v>16570</v>
      </c>
      <c r="R2415" t="s">
        <v>24260</v>
      </c>
      <c r="S2415" t="s">
        <v>1996</v>
      </c>
      <c r="T2415" t="s">
        <v>23464</v>
      </c>
      <c r="U2415" t="s">
        <v>2898</v>
      </c>
      <c r="V2415" t="s">
        <v>24302</v>
      </c>
      <c r="W2415" t="s">
        <v>2353</v>
      </c>
      <c r="X2415" t="s">
        <v>5706</v>
      </c>
      <c r="Y2415" t="s">
        <v>2044</v>
      </c>
      <c r="Z2415" t="s">
        <v>25683</v>
      </c>
      <c r="AA2415" t="s">
        <v>5168</v>
      </c>
      <c r="AB2415" t="s">
        <v>519</v>
      </c>
      <c r="AC2415" t="s">
        <v>1873</v>
      </c>
      <c r="AD2415" t="s">
        <v>2164</v>
      </c>
      <c r="AE2415" t="s">
        <v>5898</v>
      </c>
      <c r="AF2415" t="s">
        <v>6171</v>
      </c>
      <c r="AG2415" t="s">
        <v>25684</v>
      </c>
      <c r="AH2415" t="s">
        <v>9165</v>
      </c>
      <c r="AI2415" t="s">
        <v>25685</v>
      </c>
      <c r="AJ2415" t="s">
        <v>11802</v>
      </c>
      <c r="AK2415" t="s">
        <v>25686</v>
      </c>
      <c r="AL2415" t="s">
        <v>6274</v>
      </c>
      <c r="AM2415" t="s">
        <v>6297</v>
      </c>
      <c r="AN2415" t="s">
        <v>6174</v>
      </c>
      <c r="AO2415" t="s">
        <v>4210</v>
      </c>
      <c r="AP2415" t="s">
        <v>23815</v>
      </c>
      <c r="AQ2415" t="s">
        <v>6004</v>
      </c>
      <c r="AR2415" t="s">
        <v>25133</v>
      </c>
      <c r="AS2415" t="s">
        <v>1184</v>
      </c>
      <c r="AT2415" t="s">
        <v>6457</v>
      </c>
      <c r="AU2415" t="s">
        <v>5023</v>
      </c>
      <c r="AV2415" t="s">
        <v>912</v>
      </c>
      <c r="AW2415" s="1" t="s">
        <v>25687</v>
      </c>
      <c r="AX2415" t="s">
        <v>1654</v>
      </c>
      <c r="AY2415" t="s">
        <v>25522</v>
      </c>
      <c r="AZ2415" t="s">
        <v>25643</v>
      </c>
      <c r="BA2415" t="s">
        <v>25688</v>
      </c>
      <c r="BB2415" t="s">
        <v>24677</v>
      </c>
      <c r="BC2415" t="s">
        <v>25160</v>
      </c>
      <c r="BD2415" t="s">
        <v>25689</v>
      </c>
    </row>
    <row r="2416" spans="7:56" x14ac:dyDescent="0.25">
      <c r="G2416" t="s">
        <v>19007</v>
      </c>
      <c r="H2416" t="s">
        <v>12141</v>
      </c>
      <c r="I2416" t="s">
        <v>21459</v>
      </c>
      <c r="J2416" t="s">
        <v>1893</v>
      </c>
      <c r="K2416" t="s">
        <v>25690</v>
      </c>
      <c r="L2416" t="s">
        <v>25048</v>
      </c>
      <c r="M2416" s="1" t="s">
        <v>15890</v>
      </c>
      <c r="N2416" t="s">
        <v>16507</v>
      </c>
      <c r="O2416" t="s">
        <v>1955</v>
      </c>
      <c r="P2416" t="s">
        <v>1996</v>
      </c>
      <c r="Q2416" t="s">
        <v>25691</v>
      </c>
      <c r="R2416" t="s">
        <v>25692</v>
      </c>
      <c r="S2416" t="s">
        <v>294</v>
      </c>
      <c r="T2416" t="s">
        <v>1771</v>
      </c>
      <c r="U2416" t="s">
        <v>6658</v>
      </c>
      <c r="V2416" t="s">
        <v>13026</v>
      </c>
      <c r="W2416" t="s">
        <v>2374</v>
      </c>
      <c r="X2416" t="s">
        <v>8594</v>
      </c>
      <c r="Y2416" t="s">
        <v>555</v>
      </c>
      <c r="Z2416" t="s">
        <v>11699</v>
      </c>
      <c r="AA2416" t="s">
        <v>13917</v>
      </c>
      <c r="AB2416" t="s">
        <v>25693</v>
      </c>
      <c r="AC2416" t="s">
        <v>5361</v>
      </c>
      <c r="AD2416" t="s">
        <v>16238</v>
      </c>
      <c r="AE2416" t="s">
        <v>1274</v>
      </c>
      <c r="AF2416" t="s">
        <v>18530</v>
      </c>
      <c r="AG2416" t="s">
        <v>2364</v>
      </c>
      <c r="AH2416" t="s">
        <v>8086</v>
      </c>
      <c r="AI2416" t="s">
        <v>12574</v>
      </c>
      <c r="AJ2416" t="s">
        <v>14421</v>
      </c>
      <c r="AK2416" t="s">
        <v>6190</v>
      </c>
      <c r="AL2416" t="s">
        <v>16050</v>
      </c>
      <c r="AM2416" s="1" t="s">
        <v>1943</v>
      </c>
      <c r="AN2416" t="s">
        <v>16050</v>
      </c>
      <c r="AO2416" t="s">
        <v>8051</v>
      </c>
      <c r="AP2416" t="s">
        <v>5301</v>
      </c>
      <c r="AQ2416" t="s">
        <v>15370</v>
      </c>
      <c r="AR2416" t="s">
        <v>25694</v>
      </c>
      <c r="AS2416" t="s">
        <v>8241</v>
      </c>
      <c r="AT2416" t="s">
        <v>8111</v>
      </c>
      <c r="AU2416" t="s">
        <v>7043</v>
      </c>
      <c r="AV2416" t="s">
        <v>9803</v>
      </c>
      <c r="AW2416" t="s">
        <v>25695</v>
      </c>
      <c r="AX2416" t="s">
        <v>3565</v>
      </c>
      <c r="AY2416" t="s">
        <v>12015</v>
      </c>
      <c r="AZ2416" t="s">
        <v>25197</v>
      </c>
      <c r="BA2416" t="s">
        <v>25258</v>
      </c>
      <c r="BB2416" t="s">
        <v>24685</v>
      </c>
      <c r="BC2416" t="s">
        <v>22691</v>
      </c>
      <c r="BD2416" t="s">
        <v>25696</v>
      </c>
    </row>
    <row r="2417" spans="7:56" x14ac:dyDescent="0.25">
      <c r="G2417" t="s">
        <v>25697</v>
      </c>
      <c r="H2417" t="s">
        <v>23549</v>
      </c>
      <c r="I2417" t="s">
        <v>25698</v>
      </c>
      <c r="J2417" t="s">
        <v>7692</v>
      </c>
      <c r="K2417" t="s">
        <v>18052</v>
      </c>
      <c r="L2417" t="s">
        <v>17314</v>
      </c>
      <c r="M2417" t="s">
        <v>25437</v>
      </c>
      <c r="N2417" t="s">
        <v>24293</v>
      </c>
      <c r="O2417" t="s">
        <v>16931</v>
      </c>
      <c r="P2417" t="s">
        <v>294</v>
      </c>
      <c r="Q2417" t="s">
        <v>25699</v>
      </c>
      <c r="R2417" t="s">
        <v>16794</v>
      </c>
      <c r="S2417" t="s">
        <v>4543</v>
      </c>
      <c r="T2417" t="s">
        <v>16334</v>
      </c>
      <c r="U2417" t="s">
        <v>8451</v>
      </c>
      <c r="V2417" t="s">
        <v>682</v>
      </c>
      <c r="W2417" t="s">
        <v>7039</v>
      </c>
      <c r="X2417" t="s">
        <v>579</v>
      </c>
      <c r="Y2417" t="s">
        <v>2332</v>
      </c>
      <c r="Z2417" t="s">
        <v>10808</v>
      </c>
      <c r="AA2417" t="s">
        <v>7620</v>
      </c>
      <c r="AB2417" t="s">
        <v>13331</v>
      </c>
      <c r="AC2417" t="s">
        <v>8718</v>
      </c>
      <c r="AD2417" t="s">
        <v>8474</v>
      </c>
      <c r="AE2417" t="s">
        <v>10283</v>
      </c>
      <c r="AF2417" t="s">
        <v>6742</v>
      </c>
      <c r="AG2417" t="s">
        <v>443</v>
      </c>
      <c r="AH2417" t="s">
        <v>1427</v>
      </c>
      <c r="AI2417" t="s">
        <v>25700</v>
      </c>
      <c r="AJ2417" t="s">
        <v>25701</v>
      </c>
      <c r="AK2417" t="s">
        <v>25702</v>
      </c>
      <c r="AL2417" t="s">
        <v>1977</v>
      </c>
      <c r="AM2417" t="s">
        <v>25703</v>
      </c>
      <c r="AN2417" t="s">
        <v>11979</v>
      </c>
      <c r="AO2417" t="s">
        <v>25704</v>
      </c>
      <c r="AP2417" t="s">
        <v>25705</v>
      </c>
      <c r="AQ2417" t="s">
        <v>2964</v>
      </c>
      <c r="AR2417" t="s">
        <v>25141</v>
      </c>
      <c r="AS2417" t="s">
        <v>14488</v>
      </c>
      <c r="AT2417" t="s">
        <v>3190</v>
      </c>
      <c r="AU2417" t="s">
        <v>23523</v>
      </c>
      <c r="AV2417" t="s">
        <v>2283</v>
      </c>
      <c r="AW2417" t="s">
        <v>2283</v>
      </c>
      <c r="AX2417" t="s">
        <v>25197</v>
      </c>
      <c r="AY2417" t="s">
        <v>25071</v>
      </c>
      <c r="AZ2417" t="s">
        <v>22726</v>
      </c>
      <c r="BA2417" t="s">
        <v>25706</v>
      </c>
      <c r="BB2417" t="s">
        <v>22501</v>
      </c>
      <c r="BC2417" t="s">
        <v>690</v>
      </c>
      <c r="BD2417" t="s">
        <v>25707</v>
      </c>
    </row>
    <row r="2418" spans="7:56" x14ac:dyDescent="0.25">
      <c r="G2418" t="s">
        <v>19686</v>
      </c>
      <c r="H2418" t="s">
        <v>17407</v>
      </c>
      <c r="I2418" t="s">
        <v>25708</v>
      </c>
      <c r="J2418" t="s">
        <v>21407</v>
      </c>
      <c r="K2418" t="s">
        <v>18031</v>
      </c>
      <c r="L2418" t="s">
        <v>1224</v>
      </c>
      <c r="M2418" t="s">
        <v>23600</v>
      </c>
      <c r="N2418" t="s">
        <v>23778</v>
      </c>
      <c r="O2418" t="s">
        <v>20447</v>
      </c>
      <c r="P2418" t="s">
        <v>25563</v>
      </c>
      <c r="Q2418" t="s">
        <v>25709</v>
      </c>
      <c r="R2418" t="s">
        <v>4176</v>
      </c>
      <c r="S2418" t="s">
        <v>3692</v>
      </c>
      <c r="T2418" t="s">
        <v>25710</v>
      </c>
      <c r="U2418" t="s">
        <v>25711</v>
      </c>
      <c r="V2418" t="s">
        <v>12161</v>
      </c>
      <c r="W2418" t="s">
        <v>8139</v>
      </c>
      <c r="X2418" t="s">
        <v>24990</v>
      </c>
      <c r="Y2418" t="s">
        <v>7488</v>
      </c>
      <c r="Z2418" t="s">
        <v>3816</v>
      </c>
      <c r="AA2418" t="s">
        <v>4192</v>
      </c>
      <c r="AB2418" t="s">
        <v>1310</v>
      </c>
      <c r="AC2418" t="s">
        <v>10863</v>
      </c>
      <c r="AD2418" t="s">
        <v>15577</v>
      </c>
      <c r="AE2418" t="s">
        <v>2124</v>
      </c>
      <c r="AF2418" t="s">
        <v>3349</v>
      </c>
      <c r="AG2418" t="s">
        <v>25712</v>
      </c>
      <c r="AH2418" t="s">
        <v>7267</v>
      </c>
      <c r="AI2418" t="s">
        <v>25713</v>
      </c>
      <c r="AJ2418" t="s">
        <v>2652</v>
      </c>
      <c r="AK2418" t="s">
        <v>3487</v>
      </c>
      <c r="AL2418" t="s">
        <v>2357</v>
      </c>
      <c r="AM2418" t="s">
        <v>8208</v>
      </c>
      <c r="AN2418" t="s">
        <v>9651</v>
      </c>
      <c r="AO2418" t="s">
        <v>8880</v>
      </c>
      <c r="AP2418" t="s">
        <v>16393</v>
      </c>
      <c r="AQ2418" t="s">
        <v>9334</v>
      </c>
      <c r="AR2418" t="s">
        <v>25714</v>
      </c>
      <c r="AS2418" t="s">
        <v>25715</v>
      </c>
      <c r="AT2418" t="s">
        <v>23425</v>
      </c>
      <c r="AU2418" t="s">
        <v>25716</v>
      </c>
      <c r="AV2418" t="s">
        <v>4146</v>
      </c>
      <c r="AW2418" t="s">
        <v>4146</v>
      </c>
      <c r="AX2418" t="s">
        <v>22726</v>
      </c>
      <c r="AY2418" t="s">
        <v>25717</v>
      </c>
      <c r="AZ2418" t="s">
        <v>22741</v>
      </c>
      <c r="BA2418" t="s">
        <v>2957</v>
      </c>
      <c r="BB2418" t="s">
        <v>24713</v>
      </c>
      <c r="BC2418" t="s">
        <v>158</v>
      </c>
      <c r="BD2418" t="s">
        <v>25718</v>
      </c>
    </row>
    <row r="2419" spans="7:56" x14ac:dyDescent="0.25">
      <c r="G2419" t="s">
        <v>9526</v>
      </c>
      <c r="H2419" t="s">
        <v>16791</v>
      </c>
      <c r="I2419" t="s">
        <v>21488</v>
      </c>
      <c r="J2419" t="s">
        <v>10886</v>
      </c>
      <c r="K2419" t="s">
        <v>10793</v>
      </c>
      <c r="L2419" t="s">
        <v>23441</v>
      </c>
      <c r="M2419" t="s">
        <v>16460</v>
      </c>
      <c r="N2419" t="s">
        <v>1994</v>
      </c>
      <c r="O2419" t="s">
        <v>25719</v>
      </c>
      <c r="P2419" t="s">
        <v>22363</v>
      </c>
      <c r="Q2419" t="s">
        <v>3606</v>
      </c>
      <c r="R2419" t="s">
        <v>25184</v>
      </c>
      <c r="S2419" t="s">
        <v>22348</v>
      </c>
      <c r="T2419" t="s">
        <v>13917</v>
      </c>
      <c r="U2419" t="s">
        <v>25720</v>
      </c>
      <c r="V2419" t="s">
        <v>837</v>
      </c>
      <c r="W2419" t="s">
        <v>760</v>
      </c>
      <c r="X2419" t="s">
        <v>11036</v>
      </c>
      <c r="Y2419" t="s">
        <v>25721</v>
      </c>
      <c r="Z2419" t="s">
        <v>15213</v>
      </c>
      <c r="AA2419" t="s">
        <v>10863</v>
      </c>
      <c r="AB2419" t="s">
        <v>1349</v>
      </c>
      <c r="AC2419" t="s">
        <v>10577</v>
      </c>
      <c r="AD2419" s="1" t="s">
        <v>10282</v>
      </c>
      <c r="AE2419" t="s">
        <v>2606</v>
      </c>
      <c r="AF2419" t="s">
        <v>15395</v>
      </c>
      <c r="AG2419" t="s">
        <v>7873</v>
      </c>
      <c r="AH2419" t="s">
        <v>5872</v>
      </c>
      <c r="AI2419" t="s">
        <v>3312</v>
      </c>
      <c r="AJ2419" t="s">
        <v>1754</v>
      </c>
      <c r="AK2419" t="s">
        <v>25722</v>
      </c>
      <c r="AL2419" t="s">
        <v>2320</v>
      </c>
      <c r="AM2419" t="s">
        <v>12971</v>
      </c>
      <c r="AN2419" t="s">
        <v>1183</v>
      </c>
      <c r="AO2419" t="s">
        <v>556</v>
      </c>
      <c r="AP2419" t="s">
        <v>25723</v>
      </c>
      <c r="AQ2419" t="s">
        <v>3279</v>
      </c>
      <c r="AR2419" t="s">
        <v>5345</v>
      </c>
      <c r="AS2419" t="s">
        <v>25724</v>
      </c>
      <c r="AT2419" t="s">
        <v>2718</v>
      </c>
      <c r="AU2419" t="s">
        <v>25707</v>
      </c>
      <c r="AV2419" t="s">
        <v>22324</v>
      </c>
      <c r="AW2419" t="s">
        <v>22324</v>
      </c>
      <c r="AX2419" t="s">
        <v>22741</v>
      </c>
      <c r="AY2419" t="s">
        <v>9967</v>
      </c>
      <c r="AZ2419" t="s">
        <v>6627</v>
      </c>
      <c r="BA2419" t="s">
        <v>25725</v>
      </c>
      <c r="BB2419" t="s">
        <v>22278</v>
      </c>
      <c r="BC2419" t="s">
        <v>1654</v>
      </c>
      <c r="BD2419" t="s">
        <v>1657</v>
      </c>
    </row>
    <row r="2420" spans="7:56" x14ac:dyDescent="0.25">
      <c r="G2420" t="s">
        <v>1300</v>
      </c>
      <c r="H2420" t="s">
        <v>17418</v>
      </c>
      <c r="I2420" t="s">
        <v>18543</v>
      </c>
      <c r="J2420" t="s">
        <v>25726</v>
      </c>
      <c r="K2420" t="s">
        <v>10736</v>
      </c>
      <c r="L2420" t="s">
        <v>25727</v>
      </c>
      <c r="M2420" t="s">
        <v>2962</v>
      </c>
      <c r="N2420" t="s">
        <v>2978</v>
      </c>
      <c r="O2420" t="s">
        <v>191</v>
      </c>
      <c r="P2420" t="s">
        <v>24285</v>
      </c>
      <c r="Q2420" t="s">
        <v>9792</v>
      </c>
      <c r="R2420" t="s">
        <v>16251</v>
      </c>
      <c r="S2420" t="s">
        <v>10536</v>
      </c>
      <c r="T2420" t="s">
        <v>25728</v>
      </c>
      <c r="U2420" t="s">
        <v>20109</v>
      </c>
      <c r="V2420" t="s">
        <v>1252</v>
      </c>
      <c r="W2420" t="s">
        <v>2472</v>
      </c>
      <c r="X2420" t="s">
        <v>340</v>
      </c>
      <c r="Y2420" t="s">
        <v>2615</v>
      </c>
      <c r="Z2420" t="s">
        <v>14284</v>
      </c>
      <c r="AA2420" t="s">
        <v>3609</v>
      </c>
      <c r="AB2420" t="s">
        <v>13059</v>
      </c>
      <c r="AC2420" t="s">
        <v>8235</v>
      </c>
      <c r="AD2420" t="s">
        <v>906</v>
      </c>
      <c r="AE2420" t="s">
        <v>11586</v>
      </c>
      <c r="AF2420" t="s">
        <v>6567</v>
      </c>
      <c r="AG2420" t="s">
        <v>11400</v>
      </c>
      <c r="AH2420" t="s">
        <v>948</v>
      </c>
      <c r="AI2420" t="s">
        <v>636</v>
      </c>
      <c r="AJ2420" t="s">
        <v>25729</v>
      </c>
      <c r="AK2420" t="s">
        <v>5727</v>
      </c>
      <c r="AL2420" t="s">
        <v>814</v>
      </c>
      <c r="AM2420" t="s">
        <v>1772</v>
      </c>
      <c r="AN2420" t="s">
        <v>20116</v>
      </c>
      <c r="AO2420" t="s">
        <v>9941</v>
      </c>
      <c r="AP2420" t="s">
        <v>6787</v>
      </c>
      <c r="AQ2420" t="s">
        <v>25574</v>
      </c>
      <c r="AR2420" t="s">
        <v>25159</v>
      </c>
      <c r="AS2420" t="s">
        <v>5259</v>
      </c>
      <c r="AT2420" t="s">
        <v>4821</v>
      </c>
      <c r="AU2420" t="s">
        <v>25718</v>
      </c>
      <c r="AV2420" t="s">
        <v>22338</v>
      </c>
      <c r="AW2420" t="s">
        <v>22338</v>
      </c>
      <c r="AX2420" t="s">
        <v>25219</v>
      </c>
      <c r="AY2420" t="s">
        <v>1220</v>
      </c>
      <c r="AZ2420" t="s">
        <v>3330</v>
      </c>
      <c r="BA2420" t="s">
        <v>6156</v>
      </c>
      <c r="BB2420" t="s">
        <v>1040</v>
      </c>
      <c r="BC2420" t="s">
        <v>3565</v>
      </c>
      <c r="BD2420" t="s">
        <v>25558</v>
      </c>
    </row>
    <row r="2421" spans="7:56" x14ac:dyDescent="0.25">
      <c r="G2421" t="s">
        <v>25730</v>
      </c>
      <c r="H2421" t="s">
        <v>17429</v>
      </c>
      <c r="I2421" t="s">
        <v>25731</v>
      </c>
      <c r="J2421" t="s">
        <v>21423</v>
      </c>
      <c r="K2421" t="s">
        <v>135</v>
      </c>
      <c r="L2421" t="s">
        <v>25732</v>
      </c>
      <c r="M2421" t="s">
        <v>12601</v>
      </c>
      <c r="N2421" t="s">
        <v>2106</v>
      </c>
      <c r="O2421" t="s">
        <v>25733</v>
      </c>
      <c r="P2421" t="s">
        <v>10536</v>
      </c>
      <c r="Q2421" t="s">
        <v>8344</v>
      </c>
      <c r="R2421" t="s">
        <v>25734</v>
      </c>
      <c r="S2421" t="s">
        <v>25525</v>
      </c>
      <c r="T2421" t="s">
        <v>23470</v>
      </c>
      <c r="U2421" t="s">
        <v>11780</v>
      </c>
      <c r="V2421" t="s">
        <v>1035</v>
      </c>
      <c r="W2421" t="s">
        <v>4610</v>
      </c>
      <c r="X2421" t="s">
        <v>6761</v>
      </c>
      <c r="Y2421" t="s">
        <v>5034</v>
      </c>
      <c r="Z2421" t="s">
        <v>2089</v>
      </c>
      <c r="AA2421" t="s">
        <v>8483</v>
      </c>
      <c r="AB2421" t="s">
        <v>13006</v>
      </c>
      <c r="AC2421" s="1" t="s">
        <v>3435</v>
      </c>
      <c r="AD2421" t="s">
        <v>787</v>
      </c>
      <c r="AE2421" t="s">
        <v>4617</v>
      </c>
      <c r="AF2421" t="s">
        <v>11180</v>
      </c>
      <c r="AG2421" t="s">
        <v>2233</v>
      </c>
      <c r="AH2421" t="s">
        <v>867</v>
      </c>
      <c r="AI2421" t="s">
        <v>5052</v>
      </c>
      <c r="AJ2421" t="s">
        <v>4957</v>
      </c>
      <c r="AK2421" t="s">
        <v>14920</v>
      </c>
      <c r="AL2421" t="s">
        <v>2642</v>
      </c>
      <c r="AM2421" t="s">
        <v>25735</v>
      </c>
      <c r="AN2421" t="s">
        <v>19203</v>
      </c>
      <c r="AO2421" t="s">
        <v>2561</v>
      </c>
      <c r="AP2421" t="s">
        <v>3775</v>
      </c>
      <c r="AQ2421" t="s">
        <v>6277</v>
      </c>
      <c r="AR2421" t="s">
        <v>20429</v>
      </c>
      <c r="AS2421" t="s">
        <v>12191</v>
      </c>
      <c r="AT2421" t="s">
        <v>9498</v>
      </c>
      <c r="AU2421" t="s">
        <v>23238</v>
      </c>
      <c r="AV2421" t="s">
        <v>14229</v>
      </c>
      <c r="AW2421" t="s">
        <v>14229</v>
      </c>
      <c r="AX2421" t="s">
        <v>6627</v>
      </c>
      <c r="AY2421" t="s">
        <v>22622</v>
      </c>
      <c r="AZ2421" t="s">
        <v>25248</v>
      </c>
      <c r="BA2421" t="s">
        <v>25736</v>
      </c>
      <c r="BB2421" t="s">
        <v>24759</v>
      </c>
      <c r="BC2421" t="s">
        <v>25737</v>
      </c>
      <c r="BD2421" t="s">
        <v>25738</v>
      </c>
    </row>
    <row r="2422" spans="7:56" x14ac:dyDescent="0.25">
      <c r="G2422" t="s">
        <v>25739</v>
      </c>
      <c r="H2422" t="s">
        <v>25190</v>
      </c>
      <c r="I2422" t="s">
        <v>25740</v>
      </c>
      <c r="J2422" t="s">
        <v>12246</v>
      </c>
      <c r="K2422" t="s">
        <v>18837</v>
      </c>
      <c r="L2422" t="s">
        <v>23484</v>
      </c>
      <c r="M2422" t="s">
        <v>24584</v>
      </c>
      <c r="N2422" t="s">
        <v>24740</v>
      </c>
      <c r="O2422" t="s">
        <v>25741</v>
      </c>
      <c r="P2422" t="s">
        <v>23443</v>
      </c>
      <c r="Q2422" t="s">
        <v>5049</v>
      </c>
      <c r="R2422" t="s">
        <v>5484</v>
      </c>
      <c r="S2422" t="s">
        <v>25742</v>
      </c>
      <c r="T2422" t="s">
        <v>904</v>
      </c>
      <c r="U2422" t="s">
        <v>14955</v>
      </c>
      <c r="V2422" t="s">
        <v>5158</v>
      </c>
      <c r="W2422" t="s">
        <v>1281</v>
      </c>
      <c r="X2422" t="s">
        <v>24908</v>
      </c>
      <c r="Y2422" t="s">
        <v>684</v>
      </c>
      <c r="Z2422" t="s">
        <v>7945</v>
      </c>
      <c r="AA2422" t="s">
        <v>10817</v>
      </c>
      <c r="AB2422" t="s">
        <v>411</v>
      </c>
      <c r="AC2422" t="s">
        <v>14199</v>
      </c>
      <c r="AD2422" t="s">
        <v>3430</v>
      </c>
      <c r="AE2422" t="s">
        <v>25209</v>
      </c>
      <c r="AF2422" t="s">
        <v>5958</v>
      </c>
      <c r="AG2422" t="s">
        <v>12669</v>
      </c>
      <c r="AH2422" t="s">
        <v>1628</v>
      </c>
      <c r="AI2422" t="s">
        <v>560</v>
      </c>
      <c r="AJ2422" t="s">
        <v>530</v>
      </c>
      <c r="AK2422" t="s">
        <v>6124</v>
      </c>
      <c r="AL2422" t="s">
        <v>6865</v>
      </c>
      <c r="AM2422" t="s">
        <v>7449</v>
      </c>
      <c r="AN2422" t="s">
        <v>1230</v>
      </c>
      <c r="AO2422" t="s">
        <v>4814</v>
      </c>
      <c r="AP2422" t="s">
        <v>10860</v>
      </c>
      <c r="AQ2422" t="s">
        <v>8513</v>
      </c>
      <c r="AR2422" t="s">
        <v>4385</v>
      </c>
      <c r="AS2422" t="s">
        <v>1777</v>
      </c>
      <c r="AT2422" t="s">
        <v>6206</v>
      </c>
      <c r="AU2422" t="s">
        <v>25743</v>
      </c>
      <c r="AV2422" t="s">
        <v>22354</v>
      </c>
      <c r="AW2422" t="s">
        <v>22354</v>
      </c>
      <c r="AX2422" t="s">
        <v>22756</v>
      </c>
      <c r="AY2422" t="s">
        <v>14912</v>
      </c>
      <c r="AZ2422" t="s">
        <v>25258</v>
      </c>
      <c r="BA2422" t="s">
        <v>25744</v>
      </c>
      <c r="BB2422" t="s">
        <v>912</v>
      </c>
      <c r="BC2422" t="s">
        <v>25197</v>
      </c>
      <c r="BD2422" t="s">
        <v>4034</v>
      </c>
    </row>
    <row r="2423" spans="7:56" x14ac:dyDescent="0.25">
      <c r="G2423" t="s">
        <v>22676</v>
      </c>
      <c r="H2423" t="s">
        <v>17447</v>
      </c>
      <c r="I2423" t="s">
        <v>21511</v>
      </c>
      <c r="J2423" t="s">
        <v>25745</v>
      </c>
      <c r="K2423" t="s">
        <v>9177</v>
      </c>
      <c r="L2423" t="s">
        <v>18084</v>
      </c>
      <c r="M2423" t="s">
        <v>9036</v>
      </c>
      <c r="N2423" t="s">
        <v>25237</v>
      </c>
      <c r="O2423" t="s">
        <v>17065</v>
      </c>
      <c r="P2423" t="s">
        <v>23778</v>
      </c>
      <c r="Q2423" t="s">
        <v>1205</v>
      </c>
      <c r="R2423" t="s">
        <v>25213</v>
      </c>
      <c r="S2423" s="1" t="s">
        <v>15890</v>
      </c>
      <c r="T2423" t="s">
        <v>25746</v>
      </c>
      <c r="U2423" t="s">
        <v>1550</v>
      </c>
      <c r="V2423" t="s">
        <v>24048</v>
      </c>
      <c r="W2423" t="s">
        <v>17482</v>
      </c>
      <c r="X2423" t="s">
        <v>13230</v>
      </c>
      <c r="Y2423" t="s">
        <v>5662</v>
      </c>
      <c r="Z2423" t="s">
        <v>12096</v>
      </c>
      <c r="AA2423" t="s">
        <v>19258</v>
      </c>
      <c r="AB2423" t="s">
        <v>1912</v>
      </c>
      <c r="AC2423" t="s">
        <v>2007</v>
      </c>
      <c r="AD2423" t="s">
        <v>2044</v>
      </c>
      <c r="AE2423" t="s">
        <v>5304</v>
      </c>
      <c r="AF2423" t="s">
        <v>14299</v>
      </c>
      <c r="AG2423" t="s">
        <v>3692</v>
      </c>
      <c r="AH2423" t="s">
        <v>14838</v>
      </c>
      <c r="AI2423" t="s">
        <v>25747</v>
      </c>
      <c r="AJ2423" t="s">
        <v>1380</v>
      </c>
      <c r="AK2423" t="s">
        <v>1834</v>
      </c>
      <c r="AL2423" t="s">
        <v>9686</v>
      </c>
      <c r="AM2423" t="s">
        <v>18728</v>
      </c>
      <c r="AN2423" t="s">
        <v>5766</v>
      </c>
      <c r="AO2423" t="s">
        <v>10345</v>
      </c>
      <c r="AP2423" t="s">
        <v>6824</v>
      </c>
      <c r="AQ2423" t="s">
        <v>6031</v>
      </c>
      <c r="AR2423" t="s">
        <v>3403</v>
      </c>
      <c r="AS2423" t="s">
        <v>25748</v>
      </c>
      <c r="AT2423" t="s">
        <v>25749</v>
      </c>
      <c r="AU2423" t="s">
        <v>1657</v>
      </c>
      <c r="AV2423" t="s">
        <v>17144</v>
      </c>
      <c r="AW2423" t="s">
        <v>17144</v>
      </c>
      <c r="AX2423" t="s">
        <v>3330</v>
      </c>
      <c r="AY2423" t="s">
        <v>22663</v>
      </c>
      <c r="AZ2423" t="s">
        <v>2957</v>
      </c>
      <c r="BA2423" t="s">
        <v>4070</v>
      </c>
      <c r="BB2423" t="s">
        <v>25174</v>
      </c>
      <c r="BC2423" t="s">
        <v>22726</v>
      </c>
      <c r="BD2423" t="s">
        <v>25750</v>
      </c>
    </row>
    <row r="2424" spans="7:56" x14ac:dyDescent="0.25">
      <c r="G2424" t="s">
        <v>22986</v>
      </c>
      <c r="H2424" t="s">
        <v>25751</v>
      </c>
      <c r="I2424" t="s">
        <v>24114</v>
      </c>
      <c r="J2424" t="s">
        <v>3371</v>
      </c>
      <c r="K2424" t="s">
        <v>18085</v>
      </c>
      <c r="L2424" t="s">
        <v>17849</v>
      </c>
      <c r="M2424" t="s">
        <v>9112</v>
      </c>
      <c r="N2424" t="s">
        <v>25114</v>
      </c>
      <c r="O2424" t="s">
        <v>25752</v>
      </c>
      <c r="P2424" t="s">
        <v>25087</v>
      </c>
      <c r="Q2424" t="s">
        <v>6501</v>
      </c>
      <c r="R2424" t="s">
        <v>13230</v>
      </c>
      <c r="S2424" t="s">
        <v>25087</v>
      </c>
      <c r="T2424" t="s">
        <v>15315</v>
      </c>
      <c r="U2424" t="s">
        <v>1115</v>
      </c>
      <c r="V2424" t="s">
        <v>1487</v>
      </c>
      <c r="W2424" t="s">
        <v>24571</v>
      </c>
      <c r="X2424" t="s">
        <v>8659</v>
      </c>
      <c r="Y2424" t="s">
        <v>12251</v>
      </c>
      <c r="Z2424" t="s">
        <v>740</v>
      </c>
      <c r="AA2424" t="s">
        <v>1873</v>
      </c>
      <c r="AB2424" t="s">
        <v>3562</v>
      </c>
      <c r="AC2424" t="s">
        <v>2462</v>
      </c>
      <c r="AD2424" t="s">
        <v>1687</v>
      </c>
      <c r="AE2424" t="s">
        <v>2159</v>
      </c>
      <c r="AF2424" t="s">
        <v>3596</v>
      </c>
      <c r="AG2424" t="s">
        <v>12941</v>
      </c>
      <c r="AH2424" t="s">
        <v>2534</v>
      </c>
      <c r="AI2424" t="s">
        <v>17851</v>
      </c>
      <c r="AJ2424" t="s">
        <v>2431</v>
      </c>
      <c r="AK2424" t="s">
        <v>2188</v>
      </c>
      <c r="AL2424" t="s">
        <v>7340</v>
      </c>
      <c r="AM2424" t="s">
        <v>6016</v>
      </c>
      <c r="AN2424" s="1" t="s">
        <v>23814</v>
      </c>
      <c r="AO2424" t="s">
        <v>885</v>
      </c>
      <c r="AP2424" t="s">
        <v>22801</v>
      </c>
      <c r="AQ2424" t="s">
        <v>25753</v>
      </c>
      <c r="AR2424" t="s">
        <v>11859</v>
      </c>
      <c r="AS2424" t="s">
        <v>25754</v>
      </c>
      <c r="AT2424" t="s">
        <v>947</v>
      </c>
      <c r="AU2424" t="s">
        <v>25558</v>
      </c>
      <c r="AV2424" t="s">
        <v>25755</v>
      </c>
      <c r="AW2424" t="s">
        <v>25755</v>
      </c>
      <c r="AX2424" t="s">
        <v>25258</v>
      </c>
      <c r="AY2424" t="s">
        <v>353</v>
      </c>
      <c r="AZ2424" t="s">
        <v>25257</v>
      </c>
      <c r="BA2424" t="s">
        <v>16545</v>
      </c>
      <c r="BB2424" t="s">
        <v>9803</v>
      </c>
      <c r="BC2424" t="s">
        <v>22741</v>
      </c>
      <c r="BD2424" t="s">
        <v>23270</v>
      </c>
    </row>
    <row r="2425" spans="7:56" x14ac:dyDescent="0.25">
      <c r="G2425" t="s">
        <v>25756</v>
      </c>
      <c r="H2425" t="s">
        <v>1249</v>
      </c>
      <c r="I2425" t="s">
        <v>17800</v>
      </c>
      <c r="J2425" t="s">
        <v>4835</v>
      </c>
      <c r="K2425" t="s">
        <v>25757</v>
      </c>
      <c r="L2425" t="s">
        <v>22724</v>
      </c>
      <c r="M2425" t="s">
        <v>16478</v>
      </c>
      <c r="N2425" t="s">
        <v>3606</v>
      </c>
      <c r="O2425" t="s">
        <v>389</v>
      </c>
      <c r="P2425" t="s">
        <v>1994</v>
      </c>
      <c r="Q2425" t="s">
        <v>441</v>
      </c>
      <c r="R2425" t="s">
        <v>13540</v>
      </c>
      <c r="S2425" t="s">
        <v>1994</v>
      </c>
      <c r="T2425" t="s">
        <v>9114</v>
      </c>
      <c r="U2425" t="s">
        <v>20695</v>
      </c>
      <c r="V2425" t="s">
        <v>504</v>
      </c>
      <c r="W2425" t="s">
        <v>2063</v>
      </c>
      <c r="X2425" t="s">
        <v>14384</v>
      </c>
      <c r="Y2425" t="s">
        <v>1941</v>
      </c>
      <c r="Z2425" t="s">
        <v>25758</v>
      </c>
      <c r="AA2425" t="s">
        <v>441</v>
      </c>
      <c r="AB2425" t="s">
        <v>2351</v>
      </c>
      <c r="AC2425" t="s">
        <v>3853</v>
      </c>
      <c r="AD2425" t="s">
        <v>16039</v>
      </c>
      <c r="AE2425" t="s">
        <v>2063</v>
      </c>
      <c r="AF2425" t="s">
        <v>681</v>
      </c>
      <c r="AG2425" t="s">
        <v>6951</v>
      </c>
      <c r="AH2425" t="s">
        <v>1279</v>
      </c>
      <c r="AI2425" t="s">
        <v>797</v>
      </c>
      <c r="AJ2425" t="s">
        <v>4818</v>
      </c>
      <c r="AK2425" t="s">
        <v>25759</v>
      </c>
      <c r="AL2425" t="s">
        <v>6673</v>
      </c>
      <c r="AM2425" t="s">
        <v>3069</v>
      </c>
      <c r="AN2425" s="1" t="s">
        <v>7579</v>
      </c>
      <c r="AO2425" t="s">
        <v>1540</v>
      </c>
      <c r="AP2425" t="s">
        <v>25760</v>
      </c>
      <c r="AQ2425" t="s">
        <v>11434</v>
      </c>
      <c r="AR2425" t="s">
        <v>7746</v>
      </c>
      <c r="AS2425" t="s">
        <v>25761</v>
      </c>
      <c r="AT2425" t="s">
        <v>14208</v>
      </c>
      <c r="AU2425" t="s">
        <v>25762</v>
      </c>
      <c r="AV2425" t="s">
        <v>22367</v>
      </c>
      <c r="AW2425" t="s">
        <v>22367</v>
      </c>
      <c r="AX2425" t="s">
        <v>2957</v>
      </c>
      <c r="AY2425" t="s">
        <v>6060</v>
      </c>
      <c r="AZ2425" t="s">
        <v>6156</v>
      </c>
      <c r="BA2425" t="s">
        <v>3129</v>
      </c>
      <c r="BB2425" t="s">
        <v>2283</v>
      </c>
      <c r="BC2425" t="s">
        <v>6627</v>
      </c>
      <c r="BD2425" t="s">
        <v>25763</v>
      </c>
    </row>
    <row r="2426" spans="7:56" x14ac:dyDescent="0.25">
      <c r="G2426" s="1" t="s">
        <v>25764</v>
      </c>
      <c r="H2426" t="s">
        <v>17402</v>
      </c>
      <c r="I2426" t="s">
        <v>25765</v>
      </c>
      <c r="J2426" t="s">
        <v>3284</v>
      </c>
      <c r="K2426" t="s">
        <v>16039</v>
      </c>
      <c r="L2426" t="s">
        <v>25766</v>
      </c>
      <c r="M2426" t="s">
        <v>17370</v>
      </c>
      <c r="N2426" t="s">
        <v>4029</v>
      </c>
      <c r="O2426" t="s">
        <v>17260</v>
      </c>
      <c r="P2426" t="s">
        <v>25237</v>
      </c>
      <c r="Q2426" t="s">
        <v>11522</v>
      </c>
      <c r="R2426" t="s">
        <v>25116</v>
      </c>
      <c r="S2426" t="s">
        <v>10854</v>
      </c>
      <c r="T2426" t="s">
        <v>25513</v>
      </c>
      <c r="U2426" t="s">
        <v>3431</v>
      </c>
      <c r="V2426" t="s">
        <v>5909</v>
      </c>
      <c r="W2426" t="s">
        <v>9567</v>
      </c>
      <c r="X2426" t="s">
        <v>2369</v>
      </c>
      <c r="Y2426" t="s">
        <v>10017</v>
      </c>
      <c r="Z2426" t="s">
        <v>8836</v>
      </c>
      <c r="AA2426" t="s">
        <v>25767</v>
      </c>
      <c r="AB2426" t="s">
        <v>25768</v>
      </c>
      <c r="AC2426" t="s">
        <v>3374</v>
      </c>
      <c r="AD2426" t="s">
        <v>1769</v>
      </c>
      <c r="AE2426" t="s">
        <v>477</v>
      </c>
      <c r="AF2426" t="s">
        <v>2354</v>
      </c>
      <c r="AG2426" t="s">
        <v>3949</v>
      </c>
      <c r="AH2426" t="s">
        <v>22120</v>
      </c>
      <c r="AI2426" t="s">
        <v>5470</v>
      </c>
      <c r="AJ2426" t="s">
        <v>11075</v>
      </c>
      <c r="AK2426" t="s">
        <v>1118</v>
      </c>
      <c r="AL2426" t="s">
        <v>3402</v>
      </c>
      <c r="AM2426" t="s">
        <v>6789</v>
      </c>
      <c r="AN2426" t="s">
        <v>11660</v>
      </c>
      <c r="AO2426" t="s">
        <v>13741</v>
      </c>
      <c r="AP2426" t="s">
        <v>385</v>
      </c>
      <c r="AQ2426" t="s">
        <v>5874</v>
      </c>
      <c r="AR2426" t="s">
        <v>11932</v>
      </c>
      <c r="AS2426" t="s">
        <v>85</v>
      </c>
      <c r="AT2426" t="s">
        <v>25769</v>
      </c>
      <c r="AU2426" t="s">
        <v>4034</v>
      </c>
      <c r="AV2426" t="s">
        <v>5069</v>
      </c>
      <c r="AW2426" t="s">
        <v>5069</v>
      </c>
      <c r="AX2426" t="s">
        <v>20397</v>
      </c>
      <c r="AY2426" t="s">
        <v>25145</v>
      </c>
      <c r="AZ2426" t="s">
        <v>25744</v>
      </c>
      <c r="BA2426" t="s">
        <v>2001</v>
      </c>
      <c r="BB2426" t="s">
        <v>22324</v>
      </c>
      <c r="BC2426" t="s">
        <v>3330</v>
      </c>
      <c r="BD2426" t="s">
        <v>6423</v>
      </c>
    </row>
    <row r="2427" spans="7:56" x14ac:dyDescent="0.25">
      <c r="G2427" t="s">
        <v>22191</v>
      </c>
      <c r="H2427" t="s">
        <v>17469</v>
      </c>
      <c r="I2427" t="s">
        <v>3891</v>
      </c>
      <c r="J2427" t="s">
        <v>25770</v>
      </c>
      <c r="K2427" t="s">
        <v>24569</v>
      </c>
      <c r="L2427" t="s">
        <v>25771</v>
      </c>
      <c r="M2427" t="s">
        <v>24235</v>
      </c>
      <c r="N2427" t="s">
        <v>25709</v>
      </c>
      <c r="O2427" t="s">
        <v>6334</v>
      </c>
      <c r="P2427" t="s">
        <v>2106</v>
      </c>
      <c r="Q2427" t="s">
        <v>25772</v>
      </c>
      <c r="R2427" t="s">
        <v>16836</v>
      </c>
      <c r="S2427" t="s">
        <v>2770</v>
      </c>
      <c r="T2427" t="s">
        <v>1136</v>
      </c>
      <c r="U2427" t="s">
        <v>14478</v>
      </c>
      <c r="V2427" t="s">
        <v>22669</v>
      </c>
      <c r="W2427" t="s">
        <v>5765</v>
      </c>
      <c r="X2427" t="s">
        <v>25773</v>
      </c>
      <c r="Y2427" t="s">
        <v>1323</v>
      </c>
      <c r="Z2427" t="s">
        <v>3182</v>
      </c>
      <c r="AA2427" t="s">
        <v>6994</v>
      </c>
      <c r="AB2427" t="s">
        <v>4471</v>
      </c>
      <c r="AC2427" t="s">
        <v>3215</v>
      </c>
      <c r="AD2427" t="s">
        <v>6566</v>
      </c>
      <c r="AE2427" t="s">
        <v>5763</v>
      </c>
      <c r="AF2427" t="s">
        <v>4633</v>
      </c>
      <c r="AG2427" t="s">
        <v>1770</v>
      </c>
      <c r="AH2427" t="s">
        <v>6725</v>
      </c>
      <c r="AI2427" t="s">
        <v>13056</v>
      </c>
      <c r="AJ2427" t="s">
        <v>8284</v>
      </c>
      <c r="AK2427" t="s">
        <v>25774</v>
      </c>
      <c r="AL2427" t="s">
        <v>17443</v>
      </c>
      <c r="AM2427" t="s">
        <v>6821</v>
      </c>
      <c r="AN2427" t="s">
        <v>13213</v>
      </c>
      <c r="AO2427" t="s">
        <v>25775</v>
      </c>
      <c r="AP2427" t="s">
        <v>10255</v>
      </c>
      <c r="AQ2427" t="s">
        <v>1571</v>
      </c>
      <c r="AR2427" t="s">
        <v>14670</v>
      </c>
      <c r="AS2427" t="s">
        <v>2042</v>
      </c>
      <c r="AT2427" t="s">
        <v>13315</v>
      </c>
      <c r="AU2427" t="s">
        <v>8839</v>
      </c>
      <c r="AV2427" t="s">
        <v>506</v>
      </c>
      <c r="AW2427" t="s">
        <v>506</v>
      </c>
      <c r="AX2427" t="s">
        <v>25776</v>
      </c>
      <c r="AY2427" t="s">
        <v>14345</v>
      </c>
      <c r="AZ2427" t="s">
        <v>25777</v>
      </c>
      <c r="BA2427" t="s">
        <v>22858</v>
      </c>
      <c r="BB2427" t="s">
        <v>22338</v>
      </c>
      <c r="BC2427" t="s">
        <v>25688</v>
      </c>
      <c r="BD2427" t="s">
        <v>25778</v>
      </c>
    </row>
    <row r="2428" spans="7:56" x14ac:dyDescent="0.25">
      <c r="G2428" t="s">
        <v>16473</v>
      </c>
      <c r="H2428" t="s">
        <v>25779</v>
      </c>
      <c r="I2428" t="s">
        <v>18587</v>
      </c>
      <c r="J2428" t="s">
        <v>25259</v>
      </c>
      <c r="K2428" t="s">
        <v>25780</v>
      </c>
      <c r="L2428" t="s">
        <v>25781</v>
      </c>
      <c r="M2428" t="s">
        <v>8719</v>
      </c>
      <c r="N2428" t="s">
        <v>14797</v>
      </c>
      <c r="O2428" t="s">
        <v>6551</v>
      </c>
      <c r="P2428" t="s">
        <v>16056</v>
      </c>
      <c r="Q2428" t="s">
        <v>14797</v>
      </c>
      <c r="R2428" t="s">
        <v>1771</v>
      </c>
      <c r="S2428" t="s">
        <v>2106</v>
      </c>
      <c r="T2428" t="s">
        <v>8632</v>
      </c>
      <c r="U2428" t="s">
        <v>500</v>
      </c>
      <c r="V2428" t="s">
        <v>2137</v>
      </c>
      <c r="W2428" t="s">
        <v>3215</v>
      </c>
      <c r="X2428" t="s">
        <v>25057</v>
      </c>
      <c r="Y2428" t="s">
        <v>1486</v>
      </c>
      <c r="Z2428" t="s">
        <v>21152</v>
      </c>
      <c r="AA2428" t="s">
        <v>370</v>
      </c>
      <c r="AB2428" s="1" t="s">
        <v>3568</v>
      </c>
      <c r="AC2428" t="s">
        <v>2395</v>
      </c>
      <c r="AD2428" t="s">
        <v>4914</v>
      </c>
      <c r="AE2428" t="s">
        <v>25782</v>
      </c>
      <c r="AF2428" t="s">
        <v>20361</v>
      </c>
      <c r="AG2428" t="s">
        <v>12555</v>
      </c>
      <c r="AH2428" t="s">
        <v>9595</v>
      </c>
      <c r="AI2428" t="s">
        <v>1867</v>
      </c>
      <c r="AJ2428" s="1" t="s">
        <v>8922</v>
      </c>
      <c r="AK2428" t="s">
        <v>25783</v>
      </c>
      <c r="AL2428" t="s">
        <v>9087</v>
      </c>
      <c r="AM2428" t="s">
        <v>8085</v>
      </c>
      <c r="AN2428" t="s">
        <v>1408</v>
      </c>
      <c r="AO2428" t="s">
        <v>9090</v>
      </c>
      <c r="AP2428" t="s">
        <v>16991</v>
      </c>
      <c r="AQ2428" t="s">
        <v>8280</v>
      </c>
      <c r="AR2428" t="s">
        <v>25210</v>
      </c>
      <c r="AS2428" t="s">
        <v>3052</v>
      </c>
      <c r="AT2428" t="s">
        <v>23490</v>
      </c>
      <c r="AU2428" t="s">
        <v>23270</v>
      </c>
      <c r="AV2428" t="s">
        <v>24883</v>
      </c>
      <c r="AW2428" s="1" t="s">
        <v>25784</v>
      </c>
      <c r="AX2428" t="s">
        <v>25257</v>
      </c>
      <c r="AY2428" t="s">
        <v>25160</v>
      </c>
      <c r="AZ2428" t="s">
        <v>4070</v>
      </c>
      <c r="BA2428" t="s">
        <v>22872</v>
      </c>
      <c r="BB2428" t="s">
        <v>24793</v>
      </c>
      <c r="BC2428" t="s">
        <v>25248</v>
      </c>
      <c r="BD2428" t="s">
        <v>25785</v>
      </c>
    </row>
    <row r="2429" spans="7:56" x14ac:dyDescent="0.25">
      <c r="G2429" t="s">
        <v>25786</v>
      </c>
      <c r="H2429" t="s">
        <v>25054</v>
      </c>
      <c r="I2429" t="s">
        <v>8218</v>
      </c>
      <c r="J2429" t="s">
        <v>21488</v>
      </c>
      <c r="K2429" t="s">
        <v>25787</v>
      </c>
      <c r="L2429" t="s">
        <v>25072</v>
      </c>
      <c r="M2429" s="1" t="s">
        <v>7074</v>
      </c>
      <c r="N2429" t="s">
        <v>16570</v>
      </c>
      <c r="O2429" t="s">
        <v>25788</v>
      </c>
      <c r="P2429" t="s">
        <v>2978</v>
      </c>
      <c r="Q2429" t="s">
        <v>24702</v>
      </c>
      <c r="R2429" t="s">
        <v>23464</v>
      </c>
      <c r="S2429" t="s">
        <v>23778</v>
      </c>
      <c r="T2429" t="s">
        <v>277</v>
      </c>
      <c r="U2429" t="s">
        <v>72</v>
      </c>
      <c r="V2429" s="1" t="s">
        <v>25448</v>
      </c>
      <c r="W2429" t="s">
        <v>4401</v>
      </c>
      <c r="X2429" t="s">
        <v>4176</v>
      </c>
      <c r="Y2429" t="s">
        <v>8428</v>
      </c>
      <c r="Z2429" t="s">
        <v>11244</v>
      </c>
      <c r="AA2429" t="s">
        <v>2030</v>
      </c>
      <c r="AB2429" t="s">
        <v>8247</v>
      </c>
      <c r="AC2429" t="s">
        <v>5000</v>
      </c>
      <c r="AD2429" t="s">
        <v>1345</v>
      </c>
      <c r="AE2429" t="s">
        <v>11119</v>
      </c>
      <c r="AF2429" t="s">
        <v>5515</v>
      </c>
      <c r="AG2429" t="s">
        <v>15718</v>
      </c>
      <c r="AH2429" t="s">
        <v>6115</v>
      </c>
      <c r="AI2429" t="s">
        <v>3584</v>
      </c>
      <c r="AJ2429" t="s">
        <v>14488</v>
      </c>
      <c r="AK2429" t="s">
        <v>25151</v>
      </c>
      <c r="AL2429" t="s">
        <v>4337</v>
      </c>
      <c r="AM2429" t="s">
        <v>8101</v>
      </c>
      <c r="AN2429" t="s">
        <v>8737</v>
      </c>
      <c r="AO2429" t="s">
        <v>881</v>
      </c>
      <c r="AP2429" t="s">
        <v>104</v>
      </c>
      <c r="AQ2429" t="s">
        <v>13238</v>
      </c>
      <c r="AR2429" t="s">
        <v>1554</v>
      </c>
      <c r="AS2429" t="s">
        <v>23096</v>
      </c>
      <c r="AT2429" t="s">
        <v>18781</v>
      </c>
      <c r="AU2429" t="s">
        <v>25789</v>
      </c>
      <c r="AV2429" t="s">
        <v>25790</v>
      </c>
      <c r="AW2429" t="s">
        <v>25294</v>
      </c>
      <c r="AX2429" t="s">
        <v>6156</v>
      </c>
      <c r="AY2429" t="s">
        <v>158</v>
      </c>
      <c r="AZ2429" t="s">
        <v>16545</v>
      </c>
      <c r="BA2429" t="s">
        <v>22886</v>
      </c>
      <c r="BB2429" t="s">
        <v>22354</v>
      </c>
      <c r="BC2429" t="s">
        <v>25258</v>
      </c>
      <c r="BD2429" t="s">
        <v>25789</v>
      </c>
    </row>
    <row r="2430" spans="7:56" x14ac:dyDescent="0.25">
      <c r="G2430" t="s">
        <v>25791</v>
      </c>
      <c r="H2430" t="s">
        <v>18161</v>
      </c>
      <c r="I2430" t="s">
        <v>17810</v>
      </c>
      <c r="J2430" t="s">
        <v>25284</v>
      </c>
      <c r="K2430" t="s">
        <v>4484</v>
      </c>
      <c r="L2430" t="s">
        <v>25792</v>
      </c>
      <c r="M2430" t="s">
        <v>25793</v>
      </c>
      <c r="N2430" t="s">
        <v>25202</v>
      </c>
      <c r="O2430" t="s">
        <v>2655</v>
      </c>
      <c r="P2430" t="s">
        <v>3606</v>
      </c>
      <c r="Q2430" t="s">
        <v>24826</v>
      </c>
      <c r="R2430" t="s">
        <v>18294</v>
      </c>
      <c r="S2430" t="s">
        <v>3606</v>
      </c>
      <c r="T2430" t="s">
        <v>22257</v>
      </c>
      <c r="U2430" t="s">
        <v>9941</v>
      </c>
      <c r="V2430" t="s">
        <v>6733</v>
      </c>
      <c r="W2430" t="s">
        <v>25794</v>
      </c>
      <c r="X2430" t="s">
        <v>7408</v>
      </c>
      <c r="Y2430" t="s">
        <v>1996</v>
      </c>
      <c r="Z2430" t="s">
        <v>4181</v>
      </c>
      <c r="AA2430" t="s">
        <v>7939</v>
      </c>
      <c r="AB2430" t="s">
        <v>2333</v>
      </c>
      <c r="AC2430" t="s">
        <v>9049</v>
      </c>
      <c r="AD2430" t="s">
        <v>3072</v>
      </c>
      <c r="AE2430" t="s">
        <v>340</v>
      </c>
      <c r="AF2430" t="s">
        <v>10544</v>
      </c>
      <c r="AG2430" t="s">
        <v>929</v>
      </c>
      <c r="AH2430" t="s">
        <v>16836</v>
      </c>
      <c r="AI2430" t="s">
        <v>114</v>
      </c>
      <c r="AJ2430" t="s">
        <v>1903</v>
      </c>
      <c r="AK2430" t="s">
        <v>6854</v>
      </c>
      <c r="AL2430" t="s">
        <v>1261</v>
      </c>
      <c r="AM2430" t="s">
        <v>1856</v>
      </c>
      <c r="AN2430" t="s">
        <v>25795</v>
      </c>
      <c r="AO2430" t="s">
        <v>5092</v>
      </c>
      <c r="AP2430" t="s">
        <v>12651</v>
      </c>
      <c r="AQ2430" t="s">
        <v>5080</v>
      </c>
      <c r="AR2430" t="s">
        <v>25796</v>
      </c>
      <c r="AS2430" t="s">
        <v>25797</v>
      </c>
      <c r="AT2430" t="s">
        <v>25798</v>
      </c>
      <c r="AU2430" t="s">
        <v>4835</v>
      </c>
      <c r="AV2430" t="s">
        <v>4338</v>
      </c>
      <c r="AW2430" t="s">
        <v>4338</v>
      </c>
      <c r="AX2430" t="s">
        <v>25799</v>
      </c>
      <c r="AY2430" t="s">
        <v>25800</v>
      </c>
      <c r="AZ2430" t="s">
        <v>3129</v>
      </c>
      <c r="BA2430" t="s">
        <v>25801</v>
      </c>
      <c r="BB2430" t="s">
        <v>25218</v>
      </c>
      <c r="BC2430" t="s">
        <v>2957</v>
      </c>
      <c r="BD2430" t="s">
        <v>4835</v>
      </c>
    </row>
    <row r="2431" spans="7:56" x14ac:dyDescent="0.25">
      <c r="G2431" t="s">
        <v>5530</v>
      </c>
      <c r="H2431" t="s">
        <v>17493</v>
      </c>
      <c r="I2431" t="s">
        <v>25802</v>
      </c>
      <c r="J2431" t="s">
        <v>18555</v>
      </c>
      <c r="K2431" t="s">
        <v>22171</v>
      </c>
      <c r="L2431" t="s">
        <v>12141</v>
      </c>
      <c r="M2431" t="s">
        <v>25010</v>
      </c>
      <c r="N2431" s="1" t="s">
        <v>16551</v>
      </c>
      <c r="O2431" t="s">
        <v>25380</v>
      </c>
      <c r="P2431" s="1" t="s">
        <v>16551</v>
      </c>
      <c r="Q2431" t="s">
        <v>24652</v>
      </c>
      <c r="R2431" t="s">
        <v>16334</v>
      </c>
      <c r="S2431" t="s">
        <v>22878</v>
      </c>
      <c r="T2431" t="s">
        <v>2901</v>
      </c>
      <c r="U2431" t="s">
        <v>5355</v>
      </c>
      <c r="V2431" s="1" t="s">
        <v>2675</v>
      </c>
      <c r="W2431" t="s">
        <v>24668</v>
      </c>
      <c r="X2431" t="s">
        <v>25040</v>
      </c>
      <c r="Y2431" t="s">
        <v>12285</v>
      </c>
      <c r="Z2431" t="s">
        <v>2533</v>
      </c>
      <c r="AA2431" t="s">
        <v>10600</v>
      </c>
      <c r="AB2431" t="s">
        <v>5430</v>
      </c>
      <c r="AC2431" t="s">
        <v>7714</v>
      </c>
      <c r="AD2431" t="s">
        <v>3371</v>
      </c>
      <c r="AE2431" t="s">
        <v>915</v>
      </c>
      <c r="AF2431" t="s">
        <v>12698</v>
      </c>
      <c r="AG2431" t="s">
        <v>976</v>
      </c>
      <c r="AH2431" t="s">
        <v>2298</v>
      </c>
      <c r="AI2431" t="s">
        <v>1829</v>
      </c>
      <c r="AJ2431" t="s">
        <v>11228</v>
      </c>
      <c r="AK2431" t="s">
        <v>25803</v>
      </c>
      <c r="AL2431" t="s">
        <v>14229</v>
      </c>
      <c r="AM2431" t="s">
        <v>7019</v>
      </c>
      <c r="AN2431" t="s">
        <v>885</v>
      </c>
      <c r="AO2431" t="s">
        <v>691</v>
      </c>
      <c r="AP2431" t="s">
        <v>9263</v>
      </c>
      <c r="AQ2431" t="s">
        <v>20962</v>
      </c>
      <c r="AR2431" t="s">
        <v>3395</v>
      </c>
      <c r="AS2431" t="s">
        <v>25804</v>
      </c>
      <c r="AT2431" t="s">
        <v>8265</v>
      </c>
      <c r="AU2431" t="s">
        <v>4832</v>
      </c>
      <c r="AV2431" t="s">
        <v>6887</v>
      </c>
      <c r="AW2431" t="s">
        <v>6887</v>
      </c>
      <c r="AX2431" t="s">
        <v>25744</v>
      </c>
      <c r="AY2431" t="s">
        <v>1654</v>
      </c>
      <c r="AZ2431" t="s">
        <v>2001</v>
      </c>
      <c r="BA2431" t="s">
        <v>1158</v>
      </c>
      <c r="BB2431" t="s">
        <v>25805</v>
      </c>
      <c r="BC2431" t="s">
        <v>6156</v>
      </c>
      <c r="BD2431" t="s">
        <v>4832</v>
      </c>
    </row>
    <row r="2432" spans="7:56" x14ac:dyDescent="0.25">
      <c r="G2432" t="s">
        <v>4296</v>
      </c>
      <c r="H2432" t="s">
        <v>18188</v>
      </c>
      <c r="I2432" t="s">
        <v>21555</v>
      </c>
      <c r="J2432" t="s">
        <v>24081</v>
      </c>
      <c r="K2432" t="s">
        <v>1138</v>
      </c>
      <c r="L2432" t="s">
        <v>16920</v>
      </c>
      <c r="M2432" t="s">
        <v>19883</v>
      </c>
      <c r="N2432" t="s">
        <v>16056</v>
      </c>
      <c r="O2432" t="s">
        <v>5233</v>
      </c>
      <c r="P2432" t="s">
        <v>4029</v>
      </c>
      <c r="Q2432" t="s">
        <v>2898</v>
      </c>
      <c r="R2432" t="s">
        <v>16285</v>
      </c>
      <c r="S2432" t="s">
        <v>25665</v>
      </c>
      <c r="T2432" t="s">
        <v>1691</v>
      </c>
      <c r="U2432" t="s">
        <v>24235</v>
      </c>
      <c r="V2432" t="s">
        <v>547</v>
      </c>
      <c r="W2432" t="s">
        <v>3594</v>
      </c>
      <c r="X2432" t="s">
        <v>904</v>
      </c>
      <c r="Y2432" t="s">
        <v>25806</v>
      </c>
      <c r="Z2432" t="s">
        <v>25807</v>
      </c>
      <c r="AA2432" t="s">
        <v>182</v>
      </c>
      <c r="AB2432" s="1" t="s">
        <v>5285</v>
      </c>
      <c r="AC2432" t="s">
        <v>15244</v>
      </c>
      <c r="AD2432" t="s">
        <v>2249</v>
      </c>
      <c r="AE2432" t="s">
        <v>1029</v>
      </c>
      <c r="AF2432" t="s">
        <v>7155</v>
      </c>
      <c r="AG2432" t="s">
        <v>3506</v>
      </c>
      <c r="AH2432" t="s">
        <v>12575</v>
      </c>
      <c r="AI2432" t="s">
        <v>25808</v>
      </c>
      <c r="AJ2432" t="s">
        <v>25809</v>
      </c>
      <c r="AK2432" t="s">
        <v>15422</v>
      </c>
      <c r="AL2432" t="s">
        <v>25810</v>
      </c>
      <c r="AM2432" t="s">
        <v>1899</v>
      </c>
      <c r="AN2432" t="s">
        <v>25811</v>
      </c>
      <c r="AO2432" t="s">
        <v>20833</v>
      </c>
      <c r="AP2432" t="s">
        <v>11436</v>
      </c>
      <c r="AQ2432" t="s">
        <v>1184</v>
      </c>
      <c r="AR2432" t="s">
        <v>4986</v>
      </c>
      <c r="AS2432" t="s">
        <v>3152</v>
      </c>
      <c r="AT2432" t="s">
        <v>6685</v>
      </c>
      <c r="AU2432" t="s">
        <v>1619</v>
      </c>
      <c r="AV2432" t="s">
        <v>24915</v>
      </c>
      <c r="AW2432" t="s">
        <v>20295</v>
      </c>
      <c r="AX2432" t="s">
        <v>4070</v>
      </c>
      <c r="AY2432" t="s">
        <v>3565</v>
      </c>
      <c r="AZ2432" t="s">
        <v>22858</v>
      </c>
      <c r="BA2432" t="s">
        <v>25345</v>
      </c>
      <c r="BB2432" t="s">
        <v>17144</v>
      </c>
      <c r="BC2432" t="s">
        <v>25744</v>
      </c>
      <c r="BD2432" t="s">
        <v>25812</v>
      </c>
    </row>
    <row r="2433" spans="7:56" x14ac:dyDescent="0.25">
      <c r="G2433" t="s">
        <v>25813</v>
      </c>
      <c r="H2433" t="s">
        <v>3103</v>
      </c>
      <c r="I2433" s="1" t="s">
        <v>21372</v>
      </c>
      <c r="J2433" t="s">
        <v>21511</v>
      </c>
      <c r="K2433" t="s">
        <v>25814</v>
      </c>
      <c r="L2433" t="s">
        <v>23478</v>
      </c>
      <c r="M2433" t="s">
        <v>2388</v>
      </c>
      <c r="N2433" t="s">
        <v>9792</v>
      </c>
      <c r="O2433" t="s">
        <v>25310</v>
      </c>
      <c r="P2433" t="s">
        <v>25709</v>
      </c>
      <c r="Q2433" t="s">
        <v>10462</v>
      </c>
      <c r="R2433" t="s">
        <v>13917</v>
      </c>
      <c r="S2433" t="s">
        <v>3431</v>
      </c>
      <c r="T2433" t="s">
        <v>3952</v>
      </c>
      <c r="U2433" t="s">
        <v>9456</v>
      </c>
      <c r="V2433" t="s">
        <v>25815</v>
      </c>
      <c r="W2433" t="s">
        <v>6745</v>
      </c>
      <c r="X2433" t="s">
        <v>5484</v>
      </c>
      <c r="Y2433" t="s">
        <v>1178</v>
      </c>
      <c r="Z2433" t="s">
        <v>5370</v>
      </c>
      <c r="AA2433" t="s">
        <v>25816</v>
      </c>
      <c r="AB2433" t="s">
        <v>7153</v>
      </c>
      <c r="AC2433" t="s">
        <v>6309</v>
      </c>
      <c r="AD2433" t="s">
        <v>4419</v>
      </c>
      <c r="AE2433" t="s">
        <v>2652</v>
      </c>
      <c r="AF2433" t="s">
        <v>1008</v>
      </c>
      <c r="AG2433" t="s">
        <v>5561</v>
      </c>
      <c r="AH2433" t="s">
        <v>10716</v>
      </c>
      <c r="AI2433" t="s">
        <v>9820</v>
      </c>
      <c r="AJ2433" t="s">
        <v>2254</v>
      </c>
      <c r="AK2433" t="s">
        <v>9989</v>
      </c>
      <c r="AL2433" t="s">
        <v>11488</v>
      </c>
      <c r="AM2433" t="s">
        <v>17320</v>
      </c>
      <c r="AN2433" t="s">
        <v>1506</v>
      </c>
      <c r="AO2433" t="s">
        <v>25817</v>
      </c>
      <c r="AP2433" t="s">
        <v>1177</v>
      </c>
      <c r="AQ2433" t="s">
        <v>13711</v>
      </c>
      <c r="AR2433" t="s">
        <v>13759</v>
      </c>
      <c r="AS2433" t="s">
        <v>1488</v>
      </c>
      <c r="AT2433" t="s">
        <v>9343</v>
      </c>
      <c r="AU2433" t="s">
        <v>25818</v>
      </c>
      <c r="AV2433" t="s">
        <v>20295</v>
      </c>
      <c r="AW2433" t="s">
        <v>5092</v>
      </c>
      <c r="AX2433" t="s">
        <v>25819</v>
      </c>
      <c r="AY2433" t="s">
        <v>5200</v>
      </c>
      <c r="AZ2433" t="s">
        <v>23174</v>
      </c>
      <c r="BA2433" t="s">
        <v>25349</v>
      </c>
      <c r="BB2433" t="s">
        <v>25755</v>
      </c>
      <c r="BC2433" t="s">
        <v>25820</v>
      </c>
      <c r="BD2433" t="s">
        <v>1619</v>
      </c>
    </row>
    <row r="2434" spans="7:56" x14ac:dyDescent="0.25">
      <c r="G2434" t="s">
        <v>19770</v>
      </c>
      <c r="H2434" t="s">
        <v>20940</v>
      </c>
      <c r="I2434" t="s">
        <v>17841</v>
      </c>
      <c r="J2434" t="s">
        <v>3891</v>
      </c>
      <c r="K2434" t="s">
        <v>1538</v>
      </c>
      <c r="L2434" t="s">
        <v>25821</v>
      </c>
      <c r="M2434" t="s">
        <v>3646</v>
      </c>
      <c r="N2434" t="s">
        <v>8344</v>
      </c>
      <c r="O2434" t="s">
        <v>25822</v>
      </c>
      <c r="P2434" t="s">
        <v>14797</v>
      </c>
      <c r="Q2434" t="s">
        <v>16692</v>
      </c>
      <c r="R2434" t="s">
        <v>25823</v>
      </c>
      <c r="S2434" t="s">
        <v>14797</v>
      </c>
      <c r="T2434" t="s">
        <v>5547</v>
      </c>
      <c r="U2434" t="s">
        <v>5099</v>
      </c>
      <c r="V2434" t="s">
        <v>19108</v>
      </c>
      <c r="W2434" t="s">
        <v>25824</v>
      </c>
      <c r="X2434" t="s">
        <v>6189</v>
      </c>
      <c r="Y2434" t="s">
        <v>3915</v>
      </c>
      <c r="Z2434" t="s">
        <v>3433</v>
      </c>
      <c r="AA2434" t="s">
        <v>25825</v>
      </c>
      <c r="AB2434" t="s">
        <v>7140</v>
      </c>
      <c r="AC2434" t="s">
        <v>7536</v>
      </c>
      <c r="AD2434" t="s">
        <v>5639</v>
      </c>
      <c r="AE2434" t="s">
        <v>25826</v>
      </c>
      <c r="AF2434" t="s">
        <v>12669</v>
      </c>
      <c r="AG2434" t="s">
        <v>5096</v>
      </c>
      <c r="AH2434" t="s">
        <v>455</v>
      </c>
      <c r="AI2434" t="s">
        <v>393</v>
      </c>
      <c r="AJ2434" t="s">
        <v>24972</v>
      </c>
      <c r="AK2434" t="s">
        <v>2544</v>
      </c>
      <c r="AL2434" t="s">
        <v>4161</v>
      </c>
      <c r="AM2434" t="s">
        <v>3733</v>
      </c>
      <c r="AN2434" t="s">
        <v>25827</v>
      </c>
      <c r="AO2434" t="s">
        <v>1986</v>
      </c>
      <c r="AP2434" t="s">
        <v>8645</v>
      </c>
      <c r="AQ2434" t="s">
        <v>8241</v>
      </c>
      <c r="AR2434" t="s">
        <v>25256</v>
      </c>
      <c r="AS2434" t="s">
        <v>14411</v>
      </c>
      <c r="AT2434" s="1" t="s">
        <v>11615</v>
      </c>
      <c r="AU2434" t="s">
        <v>25828</v>
      </c>
      <c r="AV2434" t="s">
        <v>25829</v>
      </c>
      <c r="AW2434" t="s">
        <v>24878</v>
      </c>
      <c r="AX2434" t="s">
        <v>16545</v>
      </c>
      <c r="AY2434" t="s">
        <v>25197</v>
      </c>
      <c r="AZ2434" t="s">
        <v>22886</v>
      </c>
      <c r="BA2434" t="s">
        <v>25830</v>
      </c>
      <c r="BB2434" t="s">
        <v>22367</v>
      </c>
      <c r="BC2434" t="s">
        <v>4070</v>
      </c>
      <c r="BD2434" t="s">
        <v>23312</v>
      </c>
    </row>
    <row r="2435" spans="7:56" x14ac:dyDescent="0.25">
      <c r="G2435" t="s">
        <v>19065</v>
      </c>
      <c r="H2435" t="s">
        <v>21136</v>
      </c>
      <c r="I2435" t="s">
        <v>25831</v>
      </c>
      <c r="J2435" t="s">
        <v>18587</v>
      </c>
      <c r="K2435" t="s">
        <v>25832</v>
      </c>
      <c r="L2435" t="s">
        <v>17407</v>
      </c>
      <c r="M2435" t="s">
        <v>10536</v>
      </c>
      <c r="N2435" t="s">
        <v>5049</v>
      </c>
      <c r="O2435" t="s">
        <v>324</v>
      </c>
      <c r="P2435" t="s">
        <v>16570</v>
      </c>
      <c r="Q2435" t="s">
        <v>20087</v>
      </c>
      <c r="R2435" t="s">
        <v>23382</v>
      </c>
      <c r="S2435" t="s">
        <v>16570</v>
      </c>
      <c r="T2435" t="s">
        <v>4407</v>
      </c>
      <c r="U2435" t="s">
        <v>2313</v>
      </c>
      <c r="V2435" t="s">
        <v>25833</v>
      </c>
      <c r="W2435" t="s">
        <v>4532</v>
      </c>
      <c r="X2435" t="s">
        <v>25213</v>
      </c>
      <c r="Y2435" t="s">
        <v>9432</v>
      </c>
      <c r="Z2435" t="s">
        <v>827</v>
      </c>
      <c r="AA2435" t="s">
        <v>25834</v>
      </c>
      <c r="AB2435" t="s">
        <v>1209</v>
      </c>
      <c r="AC2435" t="s">
        <v>5591</v>
      </c>
      <c r="AD2435" t="s">
        <v>25835</v>
      </c>
      <c r="AE2435" t="s">
        <v>7061</v>
      </c>
      <c r="AF2435" t="s">
        <v>8757</v>
      </c>
      <c r="AG2435" t="s">
        <v>8496</v>
      </c>
      <c r="AH2435" t="s">
        <v>721</v>
      </c>
      <c r="AI2435" t="s">
        <v>4814</v>
      </c>
      <c r="AJ2435" t="s">
        <v>857</v>
      </c>
      <c r="AK2435" t="s">
        <v>7508</v>
      </c>
      <c r="AL2435" t="s">
        <v>21622</v>
      </c>
      <c r="AM2435" t="s">
        <v>11524</v>
      </c>
      <c r="AN2435" t="s">
        <v>25836</v>
      </c>
      <c r="AO2435" t="s">
        <v>22388</v>
      </c>
      <c r="AP2435" t="s">
        <v>2678</v>
      </c>
      <c r="AQ2435" t="s">
        <v>5259</v>
      </c>
      <c r="AR2435" t="s">
        <v>16690</v>
      </c>
      <c r="AS2435" t="s">
        <v>723</v>
      </c>
      <c r="AT2435" s="1" t="s">
        <v>3686</v>
      </c>
      <c r="AU2435" t="s">
        <v>25837</v>
      </c>
      <c r="AV2435" t="s">
        <v>5092</v>
      </c>
      <c r="AW2435" t="s">
        <v>24886</v>
      </c>
      <c r="AX2435" t="s">
        <v>2001</v>
      </c>
      <c r="AY2435" t="s">
        <v>22726</v>
      </c>
      <c r="AZ2435" t="s">
        <v>25838</v>
      </c>
      <c r="BA2435" t="s">
        <v>16980</v>
      </c>
      <c r="BB2435" t="s">
        <v>5069</v>
      </c>
      <c r="BC2435" s="1" t="s">
        <v>25300</v>
      </c>
      <c r="BD2435" t="s">
        <v>23322</v>
      </c>
    </row>
    <row r="2436" spans="7:56" x14ac:dyDescent="0.25">
      <c r="G2436" t="s">
        <v>8454</v>
      </c>
      <c r="H2436" t="s">
        <v>21156</v>
      </c>
      <c r="I2436" t="s">
        <v>21395</v>
      </c>
      <c r="J2436" t="s">
        <v>8218</v>
      </c>
      <c r="K2436" t="s">
        <v>25839</v>
      </c>
      <c r="L2436" t="s">
        <v>17418</v>
      </c>
      <c r="M2436" t="s">
        <v>294</v>
      </c>
      <c r="N2436" t="s">
        <v>6501</v>
      </c>
      <c r="O2436" t="s">
        <v>25840</v>
      </c>
      <c r="P2436" t="s">
        <v>25163</v>
      </c>
      <c r="Q2436" t="s">
        <v>10294</v>
      </c>
      <c r="R2436" t="s">
        <v>23486</v>
      </c>
      <c r="S2436" t="s">
        <v>25237</v>
      </c>
      <c r="T2436" t="s">
        <v>19782</v>
      </c>
      <c r="U2436" t="s">
        <v>24069</v>
      </c>
      <c r="V2436" t="s">
        <v>17298</v>
      </c>
      <c r="W2436" t="s">
        <v>7546</v>
      </c>
      <c r="X2436" t="s">
        <v>3487</v>
      </c>
      <c r="Y2436" t="s">
        <v>4676</v>
      </c>
      <c r="Z2436" t="s">
        <v>16881</v>
      </c>
      <c r="AA2436" t="s">
        <v>1991</v>
      </c>
      <c r="AB2436" t="s">
        <v>25841</v>
      </c>
      <c r="AC2436" t="s">
        <v>11138</v>
      </c>
      <c r="AD2436" t="s">
        <v>4613</v>
      </c>
      <c r="AE2436" t="s">
        <v>7237</v>
      </c>
      <c r="AF2436" t="s">
        <v>1646</v>
      </c>
      <c r="AG2436" t="s">
        <v>2692</v>
      </c>
      <c r="AH2436" t="s">
        <v>3348</v>
      </c>
      <c r="AI2436" t="s">
        <v>2534</v>
      </c>
      <c r="AJ2436" s="1" t="s">
        <v>25842</v>
      </c>
      <c r="AK2436" t="s">
        <v>13804</v>
      </c>
      <c r="AL2436" t="s">
        <v>2396</v>
      </c>
      <c r="AM2436" t="s">
        <v>939</v>
      </c>
      <c r="AN2436" t="s">
        <v>6950</v>
      </c>
      <c r="AO2436" t="s">
        <v>2084</v>
      </c>
      <c r="AP2436" t="s">
        <v>25843</v>
      </c>
      <c r="AQ2436" t="s">
        <v>12191</v>
      </c>
      <c r="AR2436" t="s">
        <v>82</v>
      </c>
      <c r="AS2436" s="1" t="s">
        <v>5488</v>
      </c>
      <c r="AT2436" t="s">
        <v>3946</v>
      </c>
      <c r="AU2436" t="s">
        <v>3068</v>
      </c>
      <c r="AV2436" t="s">
        <v>24878</v>
      </c>
      <c r="AW2436" t="s">
        <v>24903</v>
      </c>
      <c r="AX2436" t="s">
        <v>22858</v>
      </c>
      <c r="AY2436" t="s">
        <v>22741</v>
      </c>
      <c r="AZ2436" t="s">
        <v>1158</v>
      </c>
      <c r="BA2436" t="s">
        <v>25844</v>
      </c>
      <c r="BB2436" t="s">
        <v>506</v>
      </c>
      <c r="BC2436" t="s">
        <v>25819</v>
      </c>
      <c r="BD2436" t="s">
        <v>25845</v>
      </c>
    </row>
    <row r="2437" spans="7:56" x14ac:dyDescent="0.25">
      <c r="G2437" t="s">
        <v>19084</v>
      </c>
      <c r="H2437" t="s">
        <v>25302</v>
      </c>
      <c r="I2437" t="s">
        <v>21589</v>
      </c>
      <c r="J2437" t="s">
        <v>21351</v>
      </c>
      <c r="K2437" t="s">
        <v>2538</v>
      </c>
      <c r="L2437" t="s">
        <v>17429</v>
      </c>
      <c r="M2437" t="s">
        <v>16961</v>
      </c>
      <c r="N2437" t="s">
        <v>25229</v>
      </c>
      <c r="O2437" t="s">
        <v>4850</v>
      </c>
      <c r="P2437" t="s">
        <v>24740</v>
      </c>
      <c r="Q2437" t="s">
        <v>1647</v>
      </c>
      <c r="R2437" t="s">
        <v>25846</v>
      </c>
      <c r="S2437" s="1" t="s">
        <v>16551</v>
      </c>
      <c r="T2437" t="s">
        <v>25847</v>
      </c>
      <c r="U2437" t="s">
        <v>1816</v>
      </c>
      <c r="V2437" t="s">
        <v>22745</v>
      </c>
      <c r="W2437" t="s">
        <v>81</v>
      </c>
      <c r="X2437" t="s">
        <v>999</v>
      </c>
      <c r="Y2437" t="s">
        <v>233</v>
      </c>
      <c r="Z2437" t="s">
        <v>690</v>
      </c>
      <c r="AA2437" t="s">
        <v>9071</v>
      </c>
      <c r="AB2437" t="s">
        <v>25848</v>
      </c>
      <c r="AC2437" t="s">
        <v>5724</v>
      </c>
      <c r="AD2437" t="s">
        <v>18941</v>
      </c>
      <c r="AE2437" t="s">
        <v>13553</v>
      </c>
      <c r="AF2437" t="s">
        <v>11586</v>
      </c>
      <c r="AG2437" t="s">
        <v>14788</v>
      </c>
      <c r="AH2437" s="1" t="s">
        <v>3150</v>
      </c>
      <c r="AI2437" t="s">
        <v>4504</v>
      </c>
      <c r="AJ2437" t="s">
        <v>1486</v>
      </c>
      <c r="AK2437" t="s">
        <v>4986</v>
      </c>
      <c r="AL2437" t="s">
        <v>2619</v>
      </c>
      <c r="AM2437" t="s">
        <v>4566</v>
      </c>
      <c r="AN2437" t="s">
        <v>7054</v>
      </c>
      <c r="AO2437" t="s">
        <v>12018</v>
      </c>
      <c r="AP2437" t="s">
        <v>11745</v>
      </c>
      <c r="AQ2437" t="s">
        <v>1777</v>
      </c>
      <c r="AR2437" t="s">
        <v>25849</v>
      </c>
      <c r="AS2437" t="s">
        <v>7778</v>
      </c>
      <c r="AT2437" s="1" t="s">
        <v>22499</v>
      </c>
      <c r="AU2437" t="s">
        <v>23312</v>
      </c>
      <c r="AV2437" t="s">
        <v>24903</v>
      </c>
      <c r="AW2437" t="s">
        <v>7608</v>
      </c>
      <c r="AX2437" t="s">
        <v>9858</v>
      </c>
      <c r="AY2437" t="s">
        <v>25219</v>
      </c>
      <c r="AZ2437" t="s">
        <v>25830</v>
      </c>
      <c r="BA2437" t="s">
        <v>22921</v>
      </c>
      <c r="BB2437" t="s">
        <v>24822</v>
      </c>
      <c r="BC2437" t="s">
        <v>25850</v>
      </c>
      <c r="BD2437" t="s">
        <v>25851</v>
      </c>
    </row>
    <row r="2438" spans="7:56" x14ac:dyDescent="0.25">
      <c r="G2438" t="s">
        <v>25852</v>
      </c>
      <c r="H2438" t="s">
        <v>18241</v>
      </c>
      <c r="I2438" t="s">
        <v>25853</v>
      </c>
      <c r="J2438" t="s">
        <v>25831</v>
      </c>
      <c r="K2438" t="s">
        <v>1489</v>
      </c>
      <c r="L2438" t="s">
        <v>25854</v>
      </c>
      <c r="M2438" t="s">
        <v>22363</v>
      </c>
      <c r="N2438" t="s">
        <v>25855</v>
      </c>
      <c r="O2438" t="s">
        <v>25856</v>
      </c>
      <c r="P2438" t="s">
        <v>24082</v>
      </c>
      <c r="Q2438" t="s">
        <v>25857</v>
      </c>
      <c r="R2438" t="s">
        <v>23361</v>
      </c>
      <c r="S2438" t="s">
        <v>4029</v>
      </c>
      <c r="T2438" t="s">
        <v>19629</v>
      </c>
      <c r="U2438" t="s">
        <v>131</v>
      </c>
      <c r="V2438" t="s">
        <v>1471</v>
      </c>
      <c r="W2438" t="s">
        <v>25858</v>
      </c>
      <c r="X2438" t="s">
        <v>16836</v>
      </c>
      <c r="Y2438" t="s">
        <v>21564</v>
      </c>
      <c r="Z2438" t="s">
        <v>2673</v>
      </c>
      <c r="AA2438" t="s">
        <v>3265</v>
      </c>
      <c r="AB2438" t="s">
        <v>1486</v>
      </c>
      <c r="AC2438" t="s">
        <v>15630</v>
      </c>
      <c r="AD2438" t="s">
        <v>6657</v>
      </c>
      <c r="AE2438" t="s">
        <v>2842</v>
      </c>
      <c r="AF2438" t="s">
        <v>272</v>
      </c>
      <c r="AG2438" t="s">
        <v>3720</v>
      </c>
      <c r="AH2438" t="s">
        <v>6046</v>
      </c>
      <c r="AI2438" t="s">
        <v>17382</v>
      </c>
      <c r="AJ2438" t="s">
        <v>25859</v>
      </c>
      <c r="AK2438" t="s">
        <v>4127</v>
      </c>
      <c r="AL2438" t="s">
        <v>1043</v>
      </c>
      <c r="AM2438" t="s">
        <v>8825</v>
      </c>
      <c r="AN2438" t="s">
        <v>2126</v>
      </c>
      <c r="AO2438" t="s">
        <v>25860</v>
      </c>
      <c r="AP2438" t="s">
        <v>5550</v>
      </c>
      <c r="AQ2438" t="s">
        <v>25754</v>
      </c>
      <c r="AR2438" t="s">
        <v>4519</v>
      </c>
      <c r="AS2438" t="s">
        <v>23876</v>
      </c>
      <c r="AT2438" t="s">
        <v>25861</v>
      </c>
      <c r="AU2438" t="s">
        <v>3132</v>
      </c>
      <c r="AV2438" t="s">
        <v>22440</v>
      </c>
      <c r="AW2438" t="s">
        <v>2934</v>
      </c>
      <c r="AX2438" t="s">
        <v>8500</v>
      </c>
      <c r="AY2438" t="s">
        <v>25226</v>
      </c>
      <c r="AZ2438" t="s">
        <v>16980</v>
      </c>
      <c r="BA2438" t="s">
        <v>25862</v>
      </c>
      <c r="BB2438" t="s">
        <v>25294</v>
      </c>
      <c r="BC2438" t="s">
        <v>2001</v>
      </c>
      <c r="BD2438" t="s">
        <v>5118</v>
      </c>
    </row>
    <row r="2439" spans="7:56" x14ac:dyDescent="0.25">
      <c r="G2439" t="s">
        <v>25863</v>
      </c>
      <c r="H2439" t="s">
        <v>25864</v>
      </c>
      <c r="I2439" t="s">
        <v>4390</v>
      </c>
      <c r="J2439" t="s">
        <v>21555</v>
      </c>
      <c r="K2439" t="s">
        <v>21159</v>
      </c>
      <c r="L2439" t="s">
        <v>17402</v>
      </c>
      <c r="M2439" t="s">
        <v>25865</v>
      </c>
      <c r="N2439" t="s">
        <v>441</v>
      </c>
      <c r="O2439" t="s">
        <v>14499</v>
      </c>
      <c r="P2439" t="s">
        <v>9792</v>
      </c>
      <c r="Q2439" t="s">
        <v>20109</v>
      </c>
      <c r="R2439" s="1" t="s">
        <v>2869</v>
      </c>
      <c r="S2439" t="s">
        <v>12554</v>
      </c>
      <c r="T2439" t="s">
        <v>9112</v>
      </c>
      <c r="U2439" t="s">
        <v>8758</v>
      </c>
      <c r="V2439" t="s">
        <v>5080</v>
      </c>
      <c r="W2439" t="s">
        <v>759</v>
      </c>
      <c r="X2439" t="s">
        <v>2454</v>
      </c>
      <c r="Y2439" t="s">
        <v>1252</v>
      </c>
      <c r="Z2439" t="s">
        <v>7187</v>
      </c>
      <c r="AA2439" t="s">
        <v>10071</v>
      </c>
      <c r="AB2439" t="s">
        <v>6909</v>
      </c>
      <c r="AC2439" t="s">
        <v>1494</v>
      </c>
      <c r="AD2439" t="s">
        <v>7864</v>
      </c>
      <c r="AE2439" t="s">
        <v>1627</v>
      </c>
      <c r="AF2439" t="s">
        <v>10312</v>
      </c>
      <c r="AG2439" t="s">
        <v>7575</v>
      </c>
      <c r="AH2439" t="s">
        <v>14281</v>
      </c>
      <c r="AI2439" t="s">
        <v>8249</v>
      </c>
      <c r="AJ2439" t="s">
        <v>3262</v>
      </c>
      <c r="AK2439" t="s">
        <v>1377</v>
      </c>
      <c r="AL2439" t="s">
        <v>6733</v>
      </c>
      <c r="AM2439" t="s">
        <v>25866</v>
      </c>
      <c r="AN2439" t="s">
        <v>7765</v>
      </c>
      <c r="AO2439" t="s">
        <v>11295</v>
      </c>
      <c r="AP2439" t="s">
        <v>183</v>
      </c>
      <c r="AQ2439" t="s">
        <v>11771</v>
      </c>
      <c r="AR2439" t="s">
        <v>1260</v>
      </c>
      <c r="AS2439" t="s">
        <v>11763</v>
      </c>
      <c r="AT2439" t="s">
        <v>2874</v>
      </c>
      <c r="AU2439" t="s">
        <v>25845</v>
      </c>
      <c r="AV2439" t="s">
        <v>7608</v>
      </c>
      <c r="AW2439" t="s">
        <v>24947</v>
      </c>
      <c r="AX2439" t="s">
        <v>1158</v>
      </c>
      <c r="AY2439" t="s">
        <v>6627</v>
      </c>
      <c r="AZ2439" t="s">
        <v>25844</v>
      </c>
      <c r="BA2439" t="s">
        <v>2048</v>
      </c>
      <c r="BB2439" t="s">
        <v>25867</v>
      </c>
      <c r="BC2439" t="s">
        <v>22858</v>
      </c>
      <c r="BD2439" t="s">
        <v>25868</v>
      </c>
    </row>
    <row r="2440" spans="7:56" x14ac:dyDescent="0.25">
      <c r="G2440" t="s">
        <v>23099</v>
      </c>
      <c r="H2440" t="s">
        <v>25869</v>
      </c>
      <c r="I2440" t="s">
        <v>18651</v>
      </c>
      <c r="J2440" s="1" t="s">
        <v>21372</v>
      </c>
      <c r="K2440" t="s">
        <v>25870</v>
      </c>
      <c r="L2440" t="s">
        <v>17447</v>
      </c>
      <c r="M2440" t="s">
        <v>24293</v>
      </c>
      <c r="N2440" t="s">
        <v>25871</v>
      </c>
      <c r="O2440" t="s">
        <v>25872</v>
      </c>
      <c r="P2440" t="s">
        <v>23737</v>
      </c>
      <c r="Q2440" t="s">
        <v>11780</v>
      </c>
      <c r="R2440" t="s">
        <v>5531</v>
      </c>
      <c r="S2440" t="s">
        <v>9792</v>
      </c>
      <c r="T2440" t="s">
        <v>12601</v>
      </c>
      <c r="U2440" t="s">
        <v>904</v>
      </c>
      <c r="V2440" t="s">
        <v>6878</v>
      </c>
      <c r="W2440" t="s">
        <v>13250</v>
      </c>
      <c r="X2440" t="s">
        <v>1771</v>
      </c>
      <c r="Y2440" t="s">
        <v>11093</v>
      </c>
      <c r="Z2440" t="s">
        <v>15639</v>
      </c>
      <c r="AA2440" t="s">
        <v>6323</v>
      </c>
      <c r="AB2440" t="s">
        <v>2003</v>
      </c>
      <c r="AC2440" t="s">
        <v>8938</v>
      </c>
      <c r="AD2440" t="s">
        <v>9114</v>
      </c>
      <c r="AE2440" t="s">
        <v>1372</v>
      </c>
      <c r="AF2440" t="s">
        <v>25873</v>
      </c>
      <c r="AG2440" t="s">
        <v>12472</v>
      </c>
      <c r="AH2440" t="s">
        <v>8215</v>
      </c>
      <c r="AI2440" t="s">
        <v>9270</v>
      </c>
      <c r="AJ2440" t="s">
        <v>25874</v>
      </c>
      <c r="AK2440" t="s">
        <v>4805</v>
      </c>
      <c r="AL2440" t="s">
        <v>5229</v>
      </c>
      <c r="AM2440" t="s">
        <v>25875</v>
      </c>
      <c r="AN2440" t="s">
        <v>10019</v>
      </c>
      <c r="AO2440" t="s">
        <v>299</v>
      </c>
      <c r="AP2440" t="s">
        <v>883</v>
      </c>
      <c r="AQ2440" t="s">
        <v>85</v>
      </c>
      <c r="AR2440" t="s">
        <v>5302</v>
      </c>
      <c r="AS2440" t="s">
        <v>3932</v>
      </c>
      <c r="AT2440" t="s">
        <v>6541</v>
      </c>
      <c r="AU2440" t="s">
        <v>5118</v>
      </c>
      <c r="AV2440" t="s">
        <v>2934</v>
      </c>
      <c r="AW2440" t="s">
        <v>25876</v>
      </c>
      <c r="AX2440" t="s">
        <v>25349</v>
      </c>
      <c r="AY2440" t="s">
        <v>25877</v>
      </c>
      <c r="AZ2440" t="s">
        <v>25373</v>
      </c>
      <c r="BA2440" t="s">
        <v>22946</v>
      </c>
      <c r="BB2440" t="s">
        <v>6887</v>
      </c>
      <c r="BC2440" t="s">
        <v>22872</v>
      </c>
      <c r="BD2440" s="1" t="s">
        <v>25878</v>
      </c>
    </row>
    <row r="2441" spans="7:56" x14ac:dyDescent="0.25">
      <c r="G2441" t="s">
        <v>684</v>
      </c>
      <c r="H2441" t="s">
        <v>20987</v>
      </c>
      <c r="I2441" t="s">
        <v>2142</v>
      </c>
      <c r="J2441" t="s">
        <v>25376</v>
      </c>
      <c r="K2441" s="1" t="s">
        <v>18171</v>
      </c>
      <c r="L2441" t="s">
        <v>6596</v>
      </c>
      <c r="M2441" t="s">
        <v>16507</v>
      </c>
      <c r="N2441" t="s">
        <v>25241</v>
      </c>
      <c r="O2441" t="s">
        <v>25879</v>
      </c>
      <c r="P2441" t="s">
        <v>5049</v>
      </c>
      <c r="Q2441" t="s">
        <v>14955</v>
      </c>
      <c r="R2441" t="s">
        <v>23092</v>
      </c>
      <c r="S2441" t="s">
        <v>8344</v>
      </c>
      <c r="T2441" t="s">
        <v>24584</v>
      </c>
      <c r="U2441" t="s">
        <v>16839</v>
      </c>
      <c r="V2441" t="s">
        <v>3088</v>
      </c>
      <c r="W2441" t="s">
        <v>12853</v>
      </c>
      <c r="X2441" t="s">
        <v>25880</v>
      </c>
      <c r="Y2441" t="s">
        <v>3671</v>
      </c>
      <c r="Z2441" t="s">
        <v>14050</v>
      </c>
      <c r="AA2441" t="s">
        <v>25881</v>
      </c>
      <c r="AB2441" t="s">
        <v>2119</v>
      </c>
      <c r="AC2441" t="s">
        <v>9557</v>
      </c>
      <c r="AD2441" t="s">
        <v>6389</v>
      </c>
      <c r="AE2441" t="s">
        <v>2230</v>
      </c>
      <c r="AF2441" t="s">
        <v>2781</v>
      </c>
      <c r="AG2441" t="s">
        <v>5962</v>
      </c>
      <c r="AH2441" t="s">
        <v>9085</v>
      </c>
      <c r="AI2441" t="s">
        <v>9601</v>
      </c>
      <c r="AJ2441" t="s">
        <v>6950</v>
      </c>
      <c r="AK2441" t="s">
        <v>402</v>
      </c>
      <c r="AL2441" t="s">
        <v>3130</v>
      </c>
      <c r="AM2441" t="s">
        <v>21183</v>
      </c>
      <c r="AN2441" t="s">
        <v>8035</v>
      </c>
      <c r="AO2441" t="s">
        <v>2767</v>
      </c>
      <c r="AP2441" t="s">
        <v>20737</v>
      </c>
      <c r="AQ2441" t="s">
        <v>3052</v>
      </c>
      <c r="AR2441" t="s">
        <v>25882</v>
      </c>
      <c r="AS2441" t="s">
        <v>5885</v>
      </c>
      <c r="AT2441" t="s">
        <v>325</v>
      </c>
      <c r="AU2441" t="s">
        <v>3062</v>
      </c>
      <c r="AV2441" t="s">
        <v>2976</v>
      </c>
      <c r="AW2441" t="s">
        <v>22465</v>
      </c>
      <c r="AX2441" t="s">
        <v>16980</v>
      </c>
      <c r="AY2441" t="s">
        <v>3330</v>
      </c>
      <c r="AZ2441" t="s">
        <v>25862</v>
      </c>
      <c r="BA2441" t="s">
        <v>9991</v>
      </c>
      <c r="BB2441" t="s">
        <v>15100</v>
      </c>
      <c r="BC2441" t="s">
        <v>1158</v>
      </c>
      <c r="BD2441" t="s">
        <v>25883</v>
      </c>
    </row>
    <row r="2442" spans="7:56" x14ac:dyDescent="0.25">
      <c r="G2442" t="s">
        <v>25884</v>
      </c>
      <c r="H2442" t="s">
        <v>4259</v>
      </c>
      <c r="I2442" t="s">
        <v>18665</v>
      </c>
      <c r="J2442" t="s">
        <v>17841</v>
      </c>
      <c r="K2442" t="s">
        <v>25885</v>
      </c>
      <c r="L2442" t="s">
        <v>1249</v>
      </c>
      <c r="M2442" t="s">
        <v>25886</v>
      </c>
      <c r="N2442" t="s">
        <v>24826</v>
      </c>
      <c r="O2442" t="s">
        <v>2819</v>
      </c>
      <c r="P2442" t="s">
        <v>6501</v>
      </c>
      <c r="Q2442" t="s">
        <v>1115</v>
      </c>
      <c r="R2442" t="s">
        <v>9114</v>
      </c>
      <c r="S2442" t="s">
        <v>6501</v>
      </c>
      <c r="T2442" t="s">
        <v>17370</v>
      </c>
      <c r="U2442" t="s">
        <v>2100</v>
      </c>
      <c r="V2442" t="s">
        <v>25554</v>
      </c>
      <c r="W2442" t="s">
        <v>413</v>
      </c>
      <c r="X2442" t="s">
        <v>13540</v>
      </c>
      <c r="Y2442" t="s">
        <v>1326</v>
      </c>
      <c r="Z2442" t="s">
        <v>2141</v>
      </c>
      <c r="AA2442" t="s">
        <v>25887</v>
      </c>
      <c r="AB2442" t="s">
        <v>25888</v>
      </c>
      <c r="AC2442" t="s">
        <v>12353</v>
      </c>
      <c r="AD2442" t="s">
        <v>2434</v>
      </c>
      <c r="AE2442" t="s">
        <v>5127</v>
      </c>
      <c r="AF2442" t="s">
        <v>5078</v>
      </c>
      <c r="AG2442" t="s">
        <v>13690</v>
      </c>
      <c r="AH2442" t="s">
        <v>7139</v>
      </c>
      <c r="AI2442" t="s">
        <v>1826</v>
      </c>
      <c r="AJ2442" t="s">
        <v>25889</v>
      </c>
      <c r="AK2442" t="s">
        <v>3087</v>
      </c>
      <c r="AL2442" t="s">
        <v>1852</v>
      </c>
      <c r="AM2442" t="s">
        <v>25890</v>
      </c>
      <c r="AN2442" t="s">
        <v>4945</v>
      </c>
      <c r="AO2442" t="s">
        <v>2825</v>
      </c>
      <c r="AP2442" t="s">
        <v>17651</v>
      </c>
      <c r="AQ2442" t="s">
        <v>3152</v>
      </c>
      <c r="AR2442" t="s">
        <v>25315</v>
      </c>
      <c r="AS2442" t="s">
        <v>25891</v>
      </c>
      <c r="AT2442" t="s">
        <v>6016</v>
      </c>
      <c r="AU2442" t="s">
        <v>25892</v>
      </c>
      <c r="AV2442" t="s">
        <v>22465</v>
      </c>
      <c r="AW2442" t="s">
        <v>9635</v>
      </c>
      <c r="AX2442" t="s">
        <v>22921</v>
      </c>
      <c r="AY2442" t="s">
        <v>25258</v>
      </c>
      <c r="AZ2442" t="s">
        <v>2048</v>
      </c>
      <c r="BA2442" t="s">
        <v>22961</v>
      </c>
      <c r="BB2442" t="s">
        <v>20295</v>
      </c>
      <c r="BC2442" t="s">
        <v>25893</v>
      </c>
      <c r="BD2442" t="s">
        <v>25894</v>
      </c>
    </row>
    <row r="2443" spans="7:56" x14ac:dyDescent="0.25">
      <c r="G2443" t="s">
        <v>23127</v>
      </c>
      <c r="H2443" t="s">
        <v>25895</v>
      </c>
      <c r="I2443" t="s">
        <v>17535</v>
      </c>
      <c r="J2443" t="s">
        <v>21395</v>
      </c>
      <c r="K2443" t="s">
        <v>18180</v>
      </c>
      <c r="L2443" t="s">
        <v>18161</v>
      </c>
      <c r="M2443" t="s">
        <v>23778</v>
      </c>
      <c r="N2443" t="s">
        <v>18941</v>
      </c>
      <c r="O2443" t="s">
        <v>1327</v>
      </c>
      <c r="P2443" t="s">
        <v>441</v>
      </c>
      <c r="Q2443" t="s">
        <v>25896</v>
      </c>
      <c r="R2443" t="s">
        <v>16995</v>
      </c>
      <c r="S2443" t="s">
        <v>25897</v>
      </c>
      <c r="T2443" t="s">
        <v>6567</v>
      </c>
      <c r="U2443" t="s">
        <v>12805</v>
      </c>
      <c r="V2443" t="s">
        <v>15884</v>
      </c>
      <c r="W2443" t="s">
        <v>2601</v>
      </c>
      <c r="X2443" t="s">
        <v>25898</v>
      </c>
      <c r="Y2443" t="s">
        <v>2559</v>
      </c>
      <c r="Z2443" t="s">
        <v>25899</v>
      </c>
      <c r="AA2443" t="s">
        <v>25900</v>
      </c>
      <c r="AB2443" t="s">
        <v>18394</v>
      </c>
      <c r="AC2443" t="s">
        <v>25901</v>
      </c>
      <c r="AD2443" t="s">
        <v>17032</v>
      </c>
      <c r="AE2443" t="s">
        <v>1642</v>
      </c>
      <c r="AF2443" t="s">
        <v>6377</v>
      </c>
      <c r="AG2443" t="s">
        <v>11161</v>
      </c>
      <c r="AH2443" t="s">
        <v>3374</v>
      </c>
      <c r="AI2443" t="s">
        <v>7176</v>
      </c>
      <c r="AJ2443" t="s">
        <v>13232</v>
      </c>
      <c r="AK2443" t="s">
        <v>6002</v>
      </c>
      <c r="AL2443" t="s">
        <v>5034</v>
      </c>
      <c r="AM2443" t="s">
        <v>4996</v>
      </c>
      <c r="AN2443" t="s">
        <v>17261</v>
      </c>
      <c r="AO2443" t="s">
        <v>5316</v>
      </c>
      <c r="AP2443" t="s">
        <v>860</v>
      </c>
      <c r="AQ2443" t="s">
        <v>1488</v>
      </c>
      <c r="AR2443" t="s">
        <v>25330</v>
      </c>
      <c r="AS2443" t="s">
        <v>6551</v>
      </c>
      <c r="AT2443" t="s">
        <v>10627</v>
      </c>
      <c r="AU2443" t="s">
        <v>25902</v>
      </c>
      <c r="AV2443" t="s">
        <v>146</v>
      </c>
      <c r="AW2443" t="s">
        <v>25008</v>
      </c>
      <c r="AX2443" t="s">
        <v>25903</v>
      </c>
      <c r="AY2443" t="s">
        <v>2957</v>
      </c>
      <c r="AZ2443" t="s">
        <v>22946</v>
      </c>
      <c r="BA2443" t="s">
        <v>5735</v>
      </c>
      <c r="BB2443" t="s">
        <v>24868</v>
      </c>
      <c r="BC2443" t="s">
        <v>25349</v>
      </c>
      <c r="BD2443" t="s">
        <v>2718</v>
      </c>
    </row>
    <row r="2444" spans="7:56" x14ac:dyDescent="0.25">
      <c r="G2444" t="s">
        <v>2979</v>
      </c>
      <c r="H2444" t="s">
        <v>23719</v>
      </c>
      <c r="I2444" t="s">
        <v>24259</v>
      </c>
      <c r="J2444" t="s">
        <v>25853</v>
      </c>
      <c r="K2444" t="s">
        <v>18187</v>
      </c>
      <c r="L2444" t="s">
        <v>17469</v>
      </c>
      <c r="M2444" t="s">
        <v>24707</v>
      </c>
      <c r="N2444" t="s">
        <v>2898</v>
      </c>
      <c r="O2444" t="s">
        <v>7797</v>
      </c>
      <c r="P2444" t="s">
        <v>25904</v>
      </c>
      <c r="Q2444" t="s">
        <v>25905</v>
      </c>
      <c r="R2444" t="s">
        <v>25906</v>
      </c>
      <c r="S2444" t="s">
        <v>1205</v>
      </c>
      <c r="T2444" s="1" t="s">
        <v>7074</v>
      </c>
      <c r="U2444" t="s">
        <v>1536</v>
      </c>
      <c r="V2444" t="s">
        <v>3192</v>
      </c>
      <c r="W2444" t="s">
        <v>21825</v>
      </c>
      <c r="X2444" t="s">
        <v>13917</v>
      </c>
      <c r="Y2444" t="s">
        <v>1248</v>
      </c>
      <c r="Z2444" t="s">
        <v>11049</v>
      </c>
      <c r="AA2444" t="s">
        <v>25907</v>
      </c>
      <c r="AB2444" t="s">
        <v>25908</v>
      </c>
      <c r="AC2444" t="s">
        <v>25909</v>
      </c>
      <c r="AD2444" t="s">
        <v>2209</v>
      </c>
      <c r="AE2444" t="s">
        <v>1874</v>
      </c>
      <c r="AF2444" t="s">
        <v>4718</v>
      </c>
      <c r="AG2444" t="s">
        <v>1370</v>
      </c>
      <c r="AH2444" t="s">
        <v>927</v>
      </c>
      <c r="AI2444" t="s">
        <v>536</v>
      </c>
      <c r="AJ2444" t="s">
        <v>3368</v>
      </c>
      <c r="AK2444" t="s">
        <v>8215</v>
      </c>
      <c r="AL2444" t="s">
        <v>5247</v>
      </c>
      <c r="AM2444" t="s">
        <v>2229</v>
      </c>
      <c r="AN2444" t="s">
        <v>8101</v>
      </c>
      <c r="AO2444" t="s">
        <v>25910</v>
      </c>
      <c r="AP2444" t="s">
        <v>1874</v>
      </c>
      <c r="AQ2444" t="s">
        <v>723</v>
      </c>
      <c r="AR2444" t="s">
        <v>1262</v>
      </c>
      <c r="AS2444" t="s">
        <v>4772</v>
      </c>
      <c r="AT2444" t="s">
        <v>11489</v>
      </c>
      <c r="AU2444" t="s">
        <v>4718</v>
      </c>
      <c r="AV2444" t="s">
        <v>9635</v>
      </c>
      <c r="AW2444" s="1" t="s">
        <v>20600</v>
      </c>
      <c r="AX2444" t="s">
        <v>2048</v>
      </c>
      <c r="AY2444" t="s">
        <v>25911</v>
      </c>
      <c r="AZ2444" t="s">
        <v>9991</v>
      </c>
      <c r="BA2444" t="s">
        <v>25401</v>
      </c>
      <c r="BB2444" t="s">
        <v>5092</v>
      </c>
      <c r="BC2444" t="s">
        <v>16980</v>
      </c>
      <c r="BD2444" t="s">
        <v>25912</v>
      </c>
    </row>
    <row r="2445" spans="7:56" x14ac:dyDescent="0.25">
      <c r="G2445" t="s">
        <v>23132</v>
      </c>
      <c r="H2445" t="s">
        <v>24956</v>
      </c>
      <c r="I2445" t="s">
        <v>2431</v>
      </c>
      <c r="J2445" t="s">
        <v>25913</v>
      </c>
      <c r="K2445" t="s">
        <v>3817</v>
      </c>
      <c r="L2445" t="s">
        <v>25914</v>
      </c>
      <c r="M2445" t="s">
        <v>1994</v>
      </c>
      <c r="N2445" t="s">
        <v>10462</v>
      </c>
      <c r="O2445" t="s">
        <v>17811</v>
      </c>
      <c r="P2445" t="s">
        <v>8344</v>
      </c>
      <c r="Q2445" t="s">
        <v>25320</v>
      </c>
      <c r="R2445" t="s">
        <v>1136</v>
      </c>
      <c r="S2445" t="s">
        <v>5068</v>
      </c>
      <c r="T2445" t="s">
        <v>25915</v>
      </c>
      <c r="U2445" t="s">
        <v>12940</v>
      </c>
      <c r="V2445" t="s">
        <v>4753</v>
      </c>
      <c r="W2445" t="s">
        <v>5706</v>
      </c>
      <c r="X2445" t="s">
        <v>25916</v>
      </c>
      <c r="Y2445" t="s">
        <v>25917</v>
      </c>
      <c r="Z2445" t="s">
        <v>3772</v>
      </c>
      <c r="AA2445" t="s">
        <v>8737</v>
      </c>
      <c r="AB2445" t="s">
        <v>9333</v>
      </c>
      <c r="AC2445" t="s">
        <v>19582</v>
      </c>
      <c r="AD2445" t="s">
        <v>25918</v>
      </c>
      <c r="AE2445" t="s">
        <v>6500</v>
      </c>
      <c r="AF2445" t="s">
        <v>8046</v>
      </c>
      <c r="AG2445" t="s">
        <v>295</v>
      </c>
      <c r="AH2445" t="s">
        <v>7187</v>
      </c>
      <c r="AI2445" t="s">
        <v>5823</v>
      </c>
      <c r="AJ2445" t="s">
        <v>2160</v>
      </c>
      <c r="AK2445" t="s">
        <v>2228</v>
      </c>
      <c r="AL2445" t="s">
        <v>4970</v>
      </c>
      <c r="AM2445" t="s">
        <v>135</v>
      </c>
      <c r="AN2445" t="s">
        <v>1833</v>
      </c>
      <c r="AO2445" t="s">
        <v>2206</v>
      </c>
      <c r="AP2445" t="s">
        <v>5212</v>
      </c>
      <c r="AQ2445" s="1" t="s">
        <v>5488</v>
      </c>
      <c r="AR2445" t="s">
        <v>21726</v>
      </c>
      <c r="AS2445" t="s">
        <v>3470</v>
      </c>
      <c r="AT2445" t="s">
        <v>25919</v>
      </c>
      <c r="AU2445" t="s">
        <v>1755</v>
      </c>
      <c r="AV2445" t="s">
        <v>25920</v>
      </c>
      <c r="AW2445" t="s">
        <v>24882</v>
      </c>
      <c r="AX2445" t="s">
        <v>9991</v>
      </c>
      <c r="AY2445" t="s">
        <v>25776</v>
      </c>
      <c r="AZ2445" t="s">
        <v>22961</v>
      </c>
      <c r="BA2445" t="s">
        <v>25340</v>
      </c>
      <c r="BB2445" t="s">
        <v>24878</v>
      </c>
      <c r="BC2445" t="s">
        <v>25844</v>
      </c>
      <c r="BD2445" t="s">
        <v>25921</v>
      </c>
    </row>
    <row r="2446" spans="7:56" x14ac:dyDescent="0.25">
      <c r="G2446" t="s">
        <v>683</v>
      </c>
      <c r="H2446" t="s">
        <v>17561</v>
      </c>
      <c r="I2446" t="s">
        <v>1486</v>
      </c>
      <c r="J2446" t="s">
        <v>2142</v>
      </c>
      <c r="K2446" t="s">
        <v>6540</v>
      </c>
      <c r="L2446" t="s">
        <v>24857</v>
      </c>
      <c r="M2446" t="s">
        <v>2978</v>
      </c>
      <c r="N2446" t="s">
        <v>16692</v>
      </c>
      <c r="O2446" t="s">
        <v>12286</v>
      </c>
      <c r="P2446" t="s">
        <v>5068</v>
      </c>
      <c r="Q2446" t="s">
        <v>25922</v>
      </c>
      <c r="R2446" t="s">
        <v>25513</v>
      </c>
      <c r="S2446" t="s">
        <v>2026</v>
      </c>
      <c r="T2446" t="s">
        <v>25923</v>
      </c>
      <c r="U2446" t="s">
        <v>25924</v>
      </c>
      <c r="V2446" t="s">
        <v>2857</v>
      </c>
      <c r="W2446" t="s">
        <v>23092</v>
      </c>
      <c r="X2446" t="s">
        <v>24940</v>
      </c>
      <c r="Y2446" t="s">
        <v>20112</v>
      </c>
      <c r="Z2446" t="s">
        <v>18834</v>
      </c>
      <c r="AA2446" t="s">
        <v>6350</v>
      </c>
      <c r="AB2446" t="s">
        <v>11801</v>
      </c>
      <c r="AC2446" t="s">
        <v>2852</v>
      </c>
      <c r="AD2446" t="s">
        <v>25925</v>
      </c>
      <c r="AE2446" t="s">
        <v>5260</v>
      </c>
      <c r="AF2446" t="s">
        <v>2051</v>
      </c>
      <c r="AG2446" t="s">
        <v>1296</v>
      </c>
      <c r="AH2446" t="s">
        <v>10312</v>
      </c>
      <c r="AI2446" t="s">
        <v>25926</v>
      </c>
      <c r="AJ2446" t="s">
        <v>7462</v>
      </c>
      <c r="AK2446" t="s">
        <v>5633</v>
      </c>
      <c r="AL2446" t="s">
        <v>2636</v>
      </c>
      <c r="AM2446" t="s">
        <v>2030</v>
      </c>
      <c r="AN2446" t="s">
        <v>3466</v>
      </c>
      <c r="AO2446" t="s">
        <v>25927</v>
      </c>
      <c r="AP2446" t="s">
        <v>18006</v>
      </c>
      <c r="AQ2446" t="s">
        <v>7778</v>
      </c>
      <c r="AR2446" t="s">
        <v>1428</v>
      </c>
      <c r="AS2446" t="s">
        <v>25928</v>
      </c>
      <c r="AT2446" t="s">
        <v>23597</v>
      </c>
      <c r="AU2446" t="s">
        <v>6457</v>
      </c>
      <c r="AV2446" t="s">
        <v>25008</v>
      </c>
      <c r="AW2446" t="s">
        <v>3288</v>
      </c>
      <c r="AX2446" t="s">
        <v>22961</v>
      </c>
      <c r="AY2446" t="s">
        <v>25257</v>
      </c>
      <c r="AZ2446" t="s">
        <v>5735</v>
      </c>
      <c r="BA2446" t="s">
        <v>220</v>
      </c>
      <c r="BB2446" t="s">
        <v>24886</v>
      </c>
      <c r="BC2446" t="s">
        <v>22110</v>
      </c>
      <c r="BD2446" t="s">
        <v>25929</v>
      </c>
    </row>
    <row r="2447" spans="7:56" x14ac:dyDescent="0.25">
      <c r="G2447" t="s">
        <v>23153</v>
      </c>
      <c r="H2447" t="s">
        <v>21210</v>
      </c>
      <c r="I2447" t="s">
        <v>25930</v>
      </c>
      <c r="J2447" t="s">
        <v>25931</v>
      </c>
      <c r="K2447" t="s">
        <v>25932</v>
      </c>
      <c r="L2447" t="s">
        <v>20113</v>
      </c>
      <c r="M2447" t="s">
        <v>25114</v>
      </c>
      <c r="N2447" t="s">
        <v>10294</v>
      </c>
      <c r="O2447" t="s">
        <v>25933</v>
      </c>
      <c r="P2447" t="s">
        <v>24826</v>
      </c>
      <c r="Q2447" t="s">
        <v>14478</v>
      </c>
      <c r="R2447" t="s">
        <v>8632</v>
      </c>
      <c r="S2447" t="s">
        <v>18941</v>
      </c>
      <c r="T2447" t="s">
        <v>10854</v>
      </c>
      <c r="U2447" t="s">
        <v>1811</v>
      </c>
      <c r="V2447" t="s">
        <v>22819</v>
      </c>
      <c r="W2447" t="s">
        <v>24760</v>
      </c>
      <c r="X2447" t="s">
        <v>8417</v>
      </c>
      <c r="Y2447" t="s">
        <v>25934</v>
      </c>
      <c r="Z2447" t="s">
        <v>927</v>
      </c>
      <c r="AA2447" t="s">
        <v>1486</v>
      </c>
      <c r="AB2447" t="s">
        <v>10119</v>
      </c>
      <c r="AC2447" t="s">
        <v>25935</v>
      </c>
      <c r="AD2447" t="s">
        <v>5361</v>
      </c>
      <c r="AE2447" t="s">
        <v>1631</v>
      </c>
      <c r="AF2447" t="s">
        <v>14873</v>
      </c>
      <c r="AG2447" t="s">
        <v>25605</v>
      </c>
      <c r="AH2447" t="s">
        <v>25936</v>
      </c>
      <c r="AI2447" t="s">
        <v>4835</v>
      </c>
      <c r="AJ2447" t="s">
        <v>16562</v>
      </c>
      <c r="AK2447" t="s">
        <v>9923</v>
      </c>
      <c r="AL2447" t="s">
        <v>10345</v>
      </c>
      <c r="AM2447" t="s">
        <v>6196</v>
      </c>
      <c r="AN2447" t="s">
        <v>25937</v>
      </c>
      <c r="AO2447" t="s">
        <v>25938</v>
      </c>
      <c r="AP2447" t="s">
        <v>9739</v>
      </c>
      <c r="AQ2447" t="s">
        <v>743</v>
      </c>
      <c r="AR2447" t="s">
        <v>11182</v>
      </c>
      <c r="AS2447" t="s">
        <v>25939</v>
      </c>
      <c r="AT2447" t="s">
        <v>23608</v>
      </c>
      <c r="AU2447" t="s">
        <v>3190</v>
      </c>
      <c r="AV2447" s="1" t="s">
        <v>20600</v>
      </c>
      <c r="AW2447" t="s">
        <v>6388</v>
      </c>
      <c r="AX2447" t="s">
        <v>2580</v>
      </c>
      <c r="AY2447" t="s">
        <v>6156</v>
      </c>
      <c r="AZ2447" t="s">
        <v>25401</v>
      </c>
      <c r="BA2447" t="s">
        <v>9933</v>
      </c>
      <c r="BB2447" t="s">
        <v>24903</v>
      </c>
      <c r="BC2447" t="s">
        <v>2048</v>
      </c>
      <c r="BD2447" t="s">
        <v>9498</v>
      </c>
    </row>
    <row r="2448" spans="7:56" x14ac:dyDescent="0.25">
      <c r="G2448" t="s">
        <v>25940</v>
      </c>
      <c r="H2448" t="s">
        <v>1002</v>
      </c>
      <c r="I2448" t="s">
        <v>17915</v>
      </c>
      <c r="J2448" t="s">
        <v>4390</v>
      </c>
      <c r="K2448" t="s">
        <v>18977</v>
      </c>
      <c r="L2448" t="s">
        <v>9269</v>
      </c>
      <c r="M2448" t="s">
        <v>24740</v>
      </c>
      <c r="N2448" t="s">
        <v>16995</v>
      </c>
      <c r="O2448" t="s">
        <v>17208</v>
      </c>
      <c r="P2448" t="s">
        <v>24652</v>
      </c>
      <c r="Q2448" t="s">
        <v>500</v>
      </c>
      <c r="R2448" t="s">
        <v>277</v>
      </c>
      <c r="S2448" t="s">
        <v>24652</v>
      </c>
      <c r="T2448" t="s">
        <v>2388</v>
      </c>
      <c r="U2448" t="s">
        <v>1526</v>
      </c>
      <c r="V2448" t="s">
        <v>12662</v>
      </c>
      <c r="W2448" t="s">
        <v>2580</v>
      </c>
      <c r="X2448" s="1" t="s">
        <v>2869</v>
      </c>
      <c r="Y2448" t="s">
        <v>11827</v>
      </c>
      <c r="Z2448" t="s">
        <v>4294</v>
      </c>
      <c r="AA2448" t="s">
        <v>4423</v>
      </c>
      <c r="AB2448" t="s">
        <v>4421</v>
      </c>
      <c r="AC2448" t="s">
        <v>14252</v>
      </c>
      <c r="AD2448" t="s">
        <v>1380</v>
      </c>
      <c r="AE2448" t="s">
        <v>4753</v>
      </c>
      <c r="AF2448" t="s">
        <v>7312</v>
      </c>
      <c r="AG2448" t="s">
        <v>6397</v>
      </c>
      <c r="AH2448" t="s">
        <v>25941</v>
      </c>
      <c r="AI2448" t="s">
        <v>25942</v>
      </c>
      <c r="AJ2448" t="s">
        <v>1706</v>
      </c>
      <c r="AK2448" t="s">
        <v>21608</v>
      </c>
      <c r="AL2448" t="s">
        <v>5873</v>
      </c>
      <c r="AM2448" t="s">
        <v>3530</v>
      </c>
      <c r="AN2448" t="s">
        <v>3773</v>
      </c>
      <c r="AO2448" t="s">
        <v>3689</v>
      </c>
      <c r="AP2448" t="s">
        <v>5300</v>
      </c>
      <c r="AQ2448" t="s">
        <v>979</v>
      </c>
      <c r="AR2448" t="s">
        <v>5261</v>
      </c>
      <c r="AS2448" t="s">
        <v>2941</v>
      </c>
      <c r="AT2448" t="s">
        <v>25943</v>
      </c>
      <c r="AU2448" t="s">
        <v>23425</v>
      </c>
      <c r="AV2448" t="s">
        <v>24882</v>
      </c>
      <c r="AW2448" t="s">
        <v>22552</v>
      </c>
      <c r="AX2448" s="1" t="s">
        <v>5928</v>
      </c>
      <c r="AY2448" t="s">
        <v>22802</v>
      </c>
      <c r="AZ2448" t="s">
        <v>25340</v>
      </c>
      <c r="BA2448" t="s">
        <v>2499</v>
      </c>
      <c r="BB2448" t="s">
        <v>2934</v>
      </c>
      <c r="BC2448" t="s">
        <v>22946</v>
      </c>
      <c r="BD2448" t="s">
        <v>25944</v>
      </c>
    </row>
    <row r="2449" spans="7:56" x14ac:dyDescent="0.25">
      <c r="G2449" t="s">
        <v>23162</v>
      </c>
      <c r="H2449" t="s">
        <v>23758</v>
      </c>
      <c r="I2449" t="s">
        <v>25474</v>
      </c>
      <c r="J2449" t="s">
        <v>17535</v>
      </c>
      <c r="K2449" t="s">
        <v>25945</v>
      </c>
      <c r="L2449" t="s">
        <v>18188</v>
      </c>
      <c r="M2449" t="s">
        <v>16056</v>
      </c>
      <c r="N2449" t="s">
        <v>24858</v>
      </c>
      <c r="O2449" t="s">
        <v>17842</v>
      </c>
      <c r="P2449" t="s">
        <v>2898</v>
      </c>
      <c r="Q2449" t="s">
        <v>13855</v>
      </c>
      <c r="R2449" t="s">
        <v>19629</v>
      </c>
      <c r="S2449" t="s">
        <v>25666</v>
      </c>
      <c r="T2449" t="s">
        <v>1421</v>
      </c>
      <c r="U2449" t="s">
        <v>17543</v>
      </c>
      <c r="V2449" t="s">
        <v>1810</v>
      </c>
      <c r="W2449" t="s">
        <v>25946</v>
      </c>
      <c r="X2449" t="s">
        <v>4518</v>
      </c>
      <c r="Y2449" t="s">
        <v>4820</v>
      </c>
      <c r="Z2449" t="s">
        <v>216</v>
      </c>
      <c r="AA2449" t="s">
        <v>1750</v>
      </c>
      <c r="AB2449" t="s">
        <v>15931</v>
      </c>
      <c r="AC2449" t="s">
        <v>7407</v>
      </c>
      <c r="AD2449" t="s">
        <v>2089</v>
      </c>
      <c r="AE2449" t="s">
        <v>5590</v>
      </c>
      <c r="AF2449" t="s">
        <v>4403</v>
      </c>
      <c r="AG2449" t="s">
        <v>5433</v>
      </c>
      <c r="AH2449" t="s">
        <v>904</v>
      </c>
      <c r="AI2449" t="s">
        <v>17304</v>
      </c>
      <c r="AJ2449" t="s">
        <v>14357</v>
      </c>
      <c r="AK2449" t="s">
        <v>757</v>
      </c>
      <c r="AL2449" t="s">
        <v>25947</v>
      </c>
      <c r="AM2449" t="s">
        <v>5361</v>
      </c>
      <c r="AN2449" t="s">
        <v>1113</v>
      </c>
      <c r="AO2449" t="s">
        <v>24398</v>
      </c>
      <c r="AP2449" t="s">
        <v>11371</v>
      </c>
      <c r="AQ2449" t="s">
        <v>6491</v>
      </c>
      <c r="AR2449" t="s">
        <v>11873</v>
      </c>
      <c r="AS2449" t="s">
        <v>306</v>
      </c>
      <c r="AT2449" t="s">
        <v>11448</v>
      </c>
      <c r="AU2449" t="s">
        <v>2718</v>
      </c>
      <c r="AV2449" t="s">
        <v>3288</v>
      </c>
      <c r="AW2449" t="s">
        <v>25492</v>
      </c>
      <c r="AX2449" t="s">
        <v>5735</v>
      </c>
      <c r="AY2449" t="s">
        <v>25948</v>
      </c>
      <c r="AZ2449" t="s">
        <v>21644</v>
      </c>
      <c r="BA2449" t="s">
        <v>1334</v>
      </c>
      <c r="BB2449" t="s">
        <v>24916</v>
      </c>
      <c r="BC2449" t="s">
        <v>25949</v>
      </c>
      <c r="BD2449" t="s">
        <v>6206</v>
      </c>
    </row>
    <row r="2450" spans="7:56" x14ac:dyDescent="0.25">
      <c r="G2450" t="s">
        <v>25950</v>
      </c>
      <c r="H2450" t="s">
        <v>1345</v>
      </c>
      <c r="I2450" t="s">
        <v>25951</v>
      </c>
      <c r="J2450" t="s">
        <v>24259</v>
      </c>
      <c r="K2450" t="s">
        <v>25952</v>
      </c>
      <c r="L2450" t="s">
        <v>21136</v>
      </c>
      <c r="M2450" t="s">
        <v>3606</v>
      </c>
      <c r="N2450" t="s">
        <v>20087</v>
      </c>
      <c r="O2450" t="s">
        <v>25953</v>
      </c>
      <c r="P2450" t="s">
        <v>10462</v>
      </c>
      <c r="Q2450" t="s">
        <v>72</v>
      </c>
      <c r="R2450" t="s">
        <v>2901</v>
      </c>
      <c r="S2450" t="s">
        <v>2898</v>
      </c>
      <c r="T2450" t="s">
        <v>10536</v>
      </c>
      <c r="U2450" t="s">
        <v>1482</v>
      </c>
      <c r="V2450" t="s">
        <v>7362</v>
      </c>
      <c r="W2450" t="s">
        <v>9805</v>
      </c>
      <c r="X2450" t="s">
        <v>9205</v>
      </c>
      <c r="Y2450" t="s">
        <v>2754</v>
      </c>
      <c r="Z2450" t="s">
        <v>5560</v>
      </c>
      <c r="AA2450" t="s">
        <v>10272</v>
      </c>
      <c r="AB2450" t="s">
        <v>11424</v>
      </c>
      <c r="AC2450" t="s">
        <v>2146</v>
      </c>
      <c r="AD2450" t="s">
        <v>9423</v>
      </c>
      <c r="AE2450" t="s">
        <v>6671</v>
      </c>
      <c r="AF2450" t="s">
        <v>13657</v>
      </c>
      <c r="AG2450" t="s">
        <v>16562</v>
      </c>
      <c r="AH2450" t="s">
        <v>25954</v>
      </c>
      <c r="AI2450" t="s">
        <v>16576</v>
      </c>
      <c r="AJ2450" t="s">
        <v>4244</v>
      </c>
      <c r="AK2450" t="s">
        <v>1772</v>
      </c>
      <c r="AL2450" t="s">
        <v>25955</v>
      </c>
      <c r="AM2450" t="s">
        <v>1506</v>
      </c>
      <c r="AN2450" t="s">
        <v>3338</v>
      </c>
      <c r="AO2450" t="s">
        <v>4455</v>
      </c>
      <c r="AP2450" t="s">
        <v>3452</v>
      </c>
      <c r="AQ2450" t="s">
        <v>741</v>
      </c>
      <c r="AR2450" t="s">
        <v>834</v>
      </c>
      <c r="AS2450" t="s">
        <v>25956</v>
      </c>
      <c r="AT2450" t="s">
        <v>6955</v>
      </c>
      <c r="AU2450" t="s">
        <v>4821</v>
      </c>
      <c r="AV2450" t="s">
        <v>6388</v>
      </c>
      <c r="AW2450" t="s">
        <v>25536</v>
      </c>
      <c r="AX2450" t="s">
        <v>25340</v>
      </c>
      <c r="AY2450" t="s">
        <v>25744</v>
      </c>
      <c r="AZ2450" t="s">
        <v>25957</v>
      </c>
      <c r="BA2450" t="s">
        <v>5407</v>
      </c>
      <c r="BB2450" t="s">
        <v>24928</v>
      </c>
      <c r="BC2450" t="s">
        <v>9991</v>
      </c>
      <c r="BD2450" t="s">
        <v>25958</v>
      </c>
    </row>
    <row r="2451" spans="7:56" x14ac:dyDescent="0.25">
      <c r="G2451" t="s">
        <v>25959</v>
      </c>
      <c r="H2451" t="s">
        <v>21232</v>
      </c>
      <c r="I2451" t="s">
        <v>21683</v>
      </c>
      <c r="J2451" t="s">
        <v>2431</v>
      </c>
      <c r="K2451" t="s">
        <v>11535</v>
      </c>
      <c r="L2451" t="s">
        <v>17981</v>
      </c>
      <c r="M2451" s="1" t="s">
        <v>16551</v>
      </c>
      <c r="N2451" t="s">
        <v>25960</v>
      </c>
      <c r="O2451" t="s">
        <v>24558</v>
      </c>
      <c r="P2451" t="s">
        <v>16692</v>
      </c>
      <c r="Q2451" t="s">
        <v>24858</v>
      </c>
      <c r="R2451" t="s">
        <v>7408</v>
      </c>
      <c r="S2451" t="s">
        <v>25961</v>
      </c>
      <c r="T2451" t="s">
        <v>4543</v>
      </c>
      <c r="U2451" t="s">
        <v>2922</v>
      </c>
      <c r="V2451" t="s">
        <v>265</v>
      </c>
      <c r="W2451" t="s">
        <v>6761</v>
      </c>
      <c r="X2451" t="s">
        <v>9114</v>
      </c>
      <c r="Y2451" t="s">
        <v>5575</v>
      </c>
      <c r="Z2451" t="s">
        <v>2615</v>
      </c>
      <c r="AA2451" t="s">
        <v>8542</v>
      </c>
      <c r="AB2451" t="s">
        <v>11536</v>
      </c>
      <c r="AC2451" t="s">
        <v>1201</v>
      </c>
      <c r="AD2451" t="s">
        <v>3966</v>
      </c>
      <c r="AE2451" t="s">
        <v>849</v>
      </c>
      <c r="AF2451" t="s">
        <v>2558</v>
      </c>
      <c r="AG2451" t="s">
        <v>10443</v>
      </c>
      <c r="AH2451" t="s">
        <v>582</v>
      </c>
      <c r="AI2451" t="s">
        <v>1849</v>
      </c>
      <c r="AJ2451" t="s">
        <v>12512</v>
      </c>
      <c r="AK2451" t="s">
        <v>17962</v>
      </c>
      <c r="AL2451" t="s">
        <v>25962</v>
      </c>
      <c r="AM2451" t="s">
        <v>23659</v>
      </c>
      <c r="AN2451" t="s">
        <v>19427</v>
      </c>
      <c r="AO2451" t="s">
        <v>1817</v>
      </c>
      <c r="AP2451" t="s">
        <v>21664</v>
      </c>
      <c r="AQ2451" t="s">
        <v>3932</v>
      </c>
      <c r="AR2451" t="s">
        <v>1898</v>
      </c>
      <c r="AS2451" t="s">
        <v>3456</v>
      </c>
      <c r="AT2451" t="s">
        <v>10910</v>
      </c>
      <c r="AU2451" t="s">
        <v>9498</v>
      </c>
      <c r="AV2451" t="s">
        <v>22552</v>
      </c>
      <c r="AW2451" t="s">
        <v>13016</v>
      </c>
      <c r="AX2451" t="s">
        <v>220</v>
      </c>
      <c r="AY2451" t="s">
        <v>4070</v>
      </c>
      <c r="AZ2451" t="s">
        <v>220</v>
      </c>
      <c r="BA2451" t="s">
        <v>25963</v>
      </c>
      <c r="BB2451" t="s">
        <v>24937</v>
      </c>
      <c r="BC2451" t="s">
        <v>22961</v>
      </c>
      <c r="BD2451" t="s">
        <v>947</v>
      </c>
    </row>
    <row r="2452" spans="7:56" x14ac:dyDescent="0.25">
      <c r="G2452" t="s">
        <v>19142</v>
      </c>
      <c r="H2452" t="s">
        <v>17592</v>
      </c>
      <c r="I2452" t="s">
        <v>2558</v>
      </c>
      <c r="J2452" t="s">
        <v>1486</v>
      </c>
      <c r="K2452" t="s">
        <v>21832</v>
      </c>
      <c r="L2452" t="s">
        <v>3103</v>
      </c>
      <c r="M2452" t="s">
        <v>4029</v>
      </c>
      <c r="N2452" t="s">
        <v>20109</v>
      </c>
      <c r="O2452" t="s">
        <v>9486</v>
      </c>
      <c r="P2452" t="s">
        <v>20087</v>
      </c>
      <c r="Q2452" t="s">
        <v>9456</v>
      </c>
      <c r="R2452" s="1" t="s">
        <v>15890</v>
      </c>
      <c r="S2452" t="s">
        <v>10294</v>
      </c>
      <c r="T2452" t="s">
        <v>294</v>
      </c>
      <c r="U2452" t="s">
        <v>25964</v>
      </c>
      <c r="V2452" t="s">
        <v>25155</v>
      </c>
      <c r="W2452" t="s">
        <v>24185</v>
      </c>
      <c r="X2452" t="s">
        <v>25163</v>
      </c>
      <c r="Y2452" t="s">
        <v>25965</v>
      </c>
      <c r="Z2452" t="s">
        <v>25966</v>
      </c>
      <c r="AA2452" t="s">
        <v>5803</v>
      </c>
      <c r="AB2452" t="s">
        <v>10855</v>
      </c>
      <c r="AC2452" t="s">
        <v>4299</v>
      </c>
      <c r="AD2452" t="s">
        <v>612</v>
      </c>
      <c r="AE2452" t="s">
        <v>740</v>
      </c>
      <c r="AF2452" t="s">
        <v>596</v>
      </c>
      <c r="AG2452" t="s">
        <v>11153</v>
      </c>
      <c r="AH2452" t="s">
        <v>8440</v>
      </c>
      <c r="AI2452" s="1" t="s">
        <v>21662</v>
      </c>
      <c r="AJ2452" t="s">
        <v>25967</v>
      </c>
      <c r="AK2452" t="s">
        <v>15612</v>
      </c>
      <c r="AL2452" t="s">
        <v>25968</v>
      </c>
      <c r="AM2452" t="s">
        <v>25969</v>
      </c>
      <c r="AN2452" t="s">
        <v>7967</v>
      </c>
      <c r="AO2452" t="s">
        <v>7939</v>
      </c>
      <c r="AP2452" t="s">
        <v>1354</v>
      </c>
      <c r="AQ2452" t="s">
        <v>3264</v>
      </c>
      <c r="AR2452" t="s">
        <v>6777</v>
      </c>
      <c r="AS2452" t="s">
        <v>3895</v>
      </c>
      <c r="AT2452" t="s">
        <v>279</v>
      </c>
      <c r="AU2452" t="s">
        <v>6206</v>
      </c>
      <c r="AV2452" t="s">
        <v>25492</v>
      </c>
      <c r="AW2452" t="s">
        <v>22576</v>
      </c>
      <c r="AX2452" t="s">
        <v>9933</v>
      </c>
      <c r="AY2452" t="s">
        <v>25819</v>
      </c>
      <c r="AZ2452" t="s">
        <v>9933</v>
      </c>
      <c r="BA2452" t="s">
        <v>25366</v>
      </c>
      <c r="BB2452" t="s">
        <v>25379</v>
      </c>
      <c r="BC2452" t="s">
        <v>5735</v>
      </c>
      <c r="BD2452" t="s">
        <v>23788</v>
      </c>
    </row>
    <row r="2453" spans="7:56" x14ac:dyDescent="0.25">
      <c r="G2453" t="s">
        <v>23298</v>
      </c>
      <c r="H2453" t="s">
        <v>10354</v>
      </c>
      <c r="I2453" t="s">
        <v>7038</v>
      </c>
      <c r="J2453" t="s">
        <v>4299</v>
      </c>
      <c r="K2453" t="s">
        <v>463</v>
      </c>
      <c r="L2453" t="s">
        <v>24895</v>
      </c>
      <c r="M2453" t="s">
        <v>2106</v>
      </c>
      <c r="N2453" t="s">
        <v>25320</v>
      </c>
      <c r="O2453" t="s">
        <v>14062</v>
      </c>
      <c r="P2453" t="s">
        <v>18941</v>
      </c>
      <c r="Q2453" t="s">
        <v>24803</v>
      </c>
      <c r="R2453" t="s">
        <v>23600</v>
      </c>
      <c r="S2453" t="s">
        <v>6658</v>
      </c>
      <c r="T2453" t="s">
        <v>3692</v>
      </c>
      <c r="U2453" t="s">
        <v>19776</v>
      </c>
      <c r="V2453" t="s">
        <v>3562</v>
      </c>
      <c r="W2453" t="s">
        <v>3487</v>
      </c>
      <c r="X2453" t="s">
        <v>686</v>
      </c>
      <c r="Y2453" t="s">
        <v>7705</v>
      </c>
      <c r="Z2453" t="s">
        <v>3265</v>
      </c>
      <c r="AA2453" t="s">
        <v>24172</v>
      </c>
      <c r="AB2453" t="s">
        <v>9761</v>
      </c>
      <c r="AC2453" t="s">
        <v>7246</v>
      </c>
      <c r="AD2453" t="s">
        <v>4140</v>
      </c>
      <c r="AE2453" t="s">
        <v>3149</v>
      </c>
      <c r="AF2453" t="s">
        <v>4585</v>
      </c>
      <c r="AG2453" t="s">
        <v>18091</v>
      </c>
      <c r="AH2453" t="s">
        <v>3074</v>
      </c>
      <c r="AI2453" t="s">
        <v>25954</v>
      </c>
      <c r="AJ2453" t="s">
        <v>2140</v>
      </c>
      <c r="AK2453" t="s">
        <v>4265</v>
      </c>
      <c r="AL2453" t="s">
        <v>1090</v>
      </c>
      <c r="AM2453" t="s">
        <v>6541</v>
      </c>
      <c r="AN2453" s="1" t="s">
        <v>7509</v>
      </c>
      <c r="AO2453" t="s">
        <v>24869</v>
      </c>
      <c r="AP2453" t="s">
        <v>7757</v>
      </c>
      <c r="AQ2453" t="s">
        <v>5885</v>
      </c>
      <c r="AR2453" t="s">
        <v>4652</v>
      </c>
      <c r="AS2453" t="s">
        <v>5051</v>
      </c>
      <c r="AT2453" t="s">
        <v>3192</v>
      </c>
      <c r="AU2453" t="s">
        <v>25970</v>
      </c>
      <c r="AV2453" t="s">
        <v>13016</v>
      </c>
      <c r="AW2453" t="s">
        <v>22583</v>
      </c>
      <c r="AX2453" t="s">
        <v>2499</v>
      </c>
      <c r="AY2453" t="s">
        <v>25971</v>
      </c>
      <c r="AZ2453" t="s">
        <v>2499</v>
      </c>
      <c r="BA2453" t="s">
        <v>25426</v>
      </c>
      <c r="BB2453" t="s">
        <v>25384</v>
      </c>
      <c r="BC2453" t="s">
        <v>25401</v>
      </c>
      <c r="BD2453" t="s">
        <v>23490</v>
      </c>
    </row>
    <row r="2454" spans="7:56" x14ac:dyDescent="0.25">
      <c r="G2454" t="s">
        <v>19155</v>
      </c>
      <c r="H2454" t="s">
        <v>6409</v>
      </c>
      <c r="I2454" t="s">
        <v>25972</v>
      </c>
      <c r="J2454" t="s">
        <v>25459</v>
      </c>
      <c r="K2454" t="s">
        <v>25973</v>
      </c>
      <c r="L2454" t="s">
        <v>24905</v>
      </c>
      <c r="M2454" t="s">
        <v>14797</v>
      </c>
      <c r="N2454" t="s">
        <v>25974</v>
      </c>
      <c r="O2454" t="s">
        <v>25975</v>
      </c>
      <c r="P2454" t="s">
        <v>10294</v>
      </c>
      <c r="Q2454" t="s">
        <v>25369</v>
      </c>
      <c r="R2454" t="s">
        <v>8719</v>
      </c>
      <c r="S2454" t="s">
        <v>20087</v>
      </c>
      <c r="T2454" t="s">
        <v>3646</v>
      </c>
      <c r="U2454" t="s">
        <v>16860</v>
      </c>
      <c r="V2454" t="s">
        <v>6851</v>
      </c>
      <c r="W2454" t="s">
        <v>6735</v>
      </c>
      <c r="X2454" t="s">
        <v>6820</v>
      </c>
      <c r="Y2454" t="s">
        <v>15568</v>
      </c>
      <c r="Z2454" t="s">
        <v>1534</v>
      </c>
      <c r="AA2454" t="s">
        <v>16089</v>
      </c>
      <c r="AB2454" t="s">
        <v>3192</v>
      </c>
      <c r="AC2454" t="s">
        <v>25976</v>
      </c>
      <c r="AD2454" t="s">
        <v>24806</v>
      </c>
      <c r="AE2454" t="s">
        <v>9660</v>
      </c>
      <c r="AF2454" t="s">
        <v>1801</v>
      </c>
      <c r="AG2454" t="s">
        <v>5530</v>
      </c>
      <c r="AH2454" t="s">
        <v>112</v>
      </c>
      <c r="AI2454" s="1" t="s">
        <v>17245</v>
      </c>
      <c r="AJ2454" t="s">
        <v>25977</v>
      </c>
      <c r="AK2454" t="s">
        <v>2138</v>
      </c>
      <c r="AL2454" t="s">
        <v>24209</v>
      </c>
      <c r="AM2454" s="1" t="s">
        <v>3028</v>
      </c>
      <c r="AN2454" t="s">
        <v>20402</v>
      </c>
      <c r="AO2454" t="s">
        <v>25978</v>
      </c>
      <c r="AP2454" t="s">
        <v>24065</v>
      </c>
      <c r="AQ2454" t="s">
        <v>4772</v>
      </c>
      <c r="AR2454" t="s">
        <v>8786</v>
      </c>
      <c r="AS2454" t="s">
        <v>6030</v>
      </c>
      <c r="AT2454" t="s">
        <v>8456</v>
      </c>
      <c r="AU2454" t="s">
        <v>25979</v>
      </c>
      <c r="AV2454" t="s">
        <v>22576</v>
      </c>
      <c r="AW2454" t="s">
        <v>3506</v>
      </c>
      <c r="AX2454" t="s">
        <v>1334</v>
      </c>
      <c r="AY2454" t="s">
        <v>25980</v>
      </c>
      <c r="AZ2454" t="s">
        <v>5407</v>
      </c>
      <c r="BA2454" t="s">
        <v>2654</v>
      </c>
      <c r="BB2454" t="s">
        <v>24947</v>
      </c>
      <c r="BC2454" t="s">
        <v>23275</v>
      </c>
      <c r="BD2454" t="s">
        <v>18781</v>
      </c>
    </row>
    <row r="2455" spans="7:56" x14ac:dyDescent="0.25">
      <c r="G2455" t="s">
        <v>23279</v>
      </c>
      <c r="H2455" t="s">
        <v>10716</v>
      </c>
      <c r="I2455" t="s">
        <v>25981</v>
      </c>
      <c r="J2455" t="s">
        <v>17915</v>
      </c>
      <c r="K2455" t="s">
        <v>21886</v>
      </c>
      <c r="L2455" t="s">
        <v>21156</v>
      </c>
      <c r="M2455" t="s">
        <v>16570</v>
      </c>
      <c r="N2455" t="s">
        <v>1115</v>
      </c>
      <c r="O2455" t="s">
        <v>17228</v>
      </c>
      <c r="P2455" t="s">
        <v>25982</v>
      </c>
      <c r="Q2455" s="1" t="s">
        <v>25983</v>
      </c>
      <c r="R2455" t="s">
        <v>25590</v>
      </c>
      <c r="S2455" t="s">
        <v>10462</v>
      </c>
      <c r="T2455" t="s">
        <v>4899</v>
      </c>
      <c r="U2455" t="s">
        <v>11173</v>
      </c>
      <c r="V2455" t="s">
        <v>25984</v>
      </c>
      <c r="W2455" t="s">
        <v>2320</v>
      </c>
      <c r="X2455" t="s">
        <v>8632</v>
      </c>
      <c r="Y2455" t="s">
        <v>11400</v>
      </c>
      <c r="Z2455" t="s">
        <v>18837</v>
      </c>
      <c r="AA2455" s="1" t="s">
        <v>2086</v>
      </c>
      <c r="AB2455" t="s">
        <v>2841</v>
      </c>
      <c r="AC2455" t="s">
        <v>11689</v>
      </c>
      <c r="AD2455" t="s">
        <v>5000</v>
      </c>
      <c r="AE2455" t="s">
        <v>1394</v>
      </c>
      <c r="AF2455" t="s">
        <v>11679</v>
      </c>
      <c r="AG2455" t="s">
        <v>21227</v>
      </c>
      <c r="AH2455" t="s">
        <v>4662</v>
      </c>
      <c r="AI2455" t="s">
        <v>5272</v>
      </c>
      <c r="AJ2455" t="s">
        <v>1248</v>
      </c>
      <c r="AK2455" t="s">
        <v>5726</v>
      </c>
      <c r="AL2455" t="s">
        <v>25985</v>
      </c>
      <c r="AM2455" t="s">
        <v>7344</v>
      </c>
      <c r="AN2455" t="s">
        <v>17371</v>
      </c>
      <c r="AO2455" t="s">
        <v>4477</v>
      </c>
      <c r="AP2455" t="s">
        <v>22699</v>
      </c>
      <c r="AQ2455" t="s">
        <v>3470</v>
      </c>
      <c r="AR2455" t="s">
        <v>3634</v>
      </c>
      <c r="AS2455" t="s">
        <v>3668</v>
      </c>
      <c r="AT2455" t="s">
        <v>25986</v>
      </c>
      <c r="AU2455" t="s">
        <v>25987</v>
      </c>
      <c r="AV2455" t="s">
        <v>22583</v>
      </c>
      <c r="AW2455" t="s">
        <v>6889</v>
      </c>
      <c r="AX2455" t="s">
        <v>5407</v>
      </c>
      <c r="AY2455" t="s">
        <v>2001</v>
      </c>
      <c r="AZ2455" t="s">
        <v>25963</v>
      </c>
      <c r="BA2455" t="s">
        <v>5960</v>
      </c>
      <c r="BB2455" t="s">
        <v>9446</v>
      </c>
      <c r="BC2455" t="s">
        <v>25988</v>
      </c>
      <c r="BD2455" t="s">
        <v>25989</v>
      </c>
    </row>
    <row r="2456" spans="7:56" x14ac:dyDescent="0.25">
      <c r="G2456" t="s">
        <v>115</v>
      </c>
      <c r="H2456" t="s">
        <v>17603</v>
      </c>
      <c r="I2456" t="s">
        <v>25990</v>
      </c>
      <c r="J2456" t="s">
        <v>25474</v>
      </c>
      <c r="K2456" t="s">
        <v>18262</v>
      </c>
      <c r="L2456" t="s">
        <v>25302</v>
      </c>
      <c r="M2456" t="s">
        <v>25991</v>
      </c>
      <c r="N2456" t="s">
        <v>24584</v>
      </c>
      <c r="O2456" t="s">
        <v>882</v>
      </c>
      <c r="P2456" t="s">
        <v>20109</v>
      </c>
      <c r="Q2456" t="s">
        <v>24069</v>
      </c>
      <c r="R2456" t="s">
        <v>16460</v>
      </c>
      <c r="S2456" t="s">
        <v>24826</v>
      </c>
      <c r="T2456" t="s">
        <v>22348</v>
      </c>
      <c r="U2456" t="s">
        <v>25495</v>
      </c>
      <c r="V2456" t="s">
        <v>8465</v>
      </c>
      <c r="W2456" t="s">
        <v>8147</v>
      </c>
      <c r="X2456" t="s">
        <v>277</v>
      </c>
      <c r="Y2456" t="s">
        <v>5573</v>
      </c>
      <c r="Z2456" t="s">
        <v>4388</v>
      </c>
      <c r="AA2456" t="s">
        <v>1913</v>
      </c>
      <c r="AB2456" s="1" t="s">
        <v>3963</v>
      </c>
      <c r="AC2456" s="1" t="s">
        <v>3150</v>
      </c>
      <c r="AD2456" t="s">
        <v>25992</v>
      </c>
      <c r="AE2456" t="s">
        <v>18464</v>
      </c>
      <c r="AF2456" t="s">
        <v>3145</v>
      </c>
      <c r="AG2456" t="s">
        <v>5574</v>
      </c>
      <c r="AH2456" t="s">
        <v>8217</v>
      </c>
      <c r="AI2456" t="s">
        <v>6338</v>
      </c>
      <c r="AJ2456" t="s">
        <v>25993</v>
      </c>
      <c r="AK2456" t="s">
        <v>11920</v>
      </c>
      <c r="AL2456" t="s">
        <v>12001</v>
      </c>
      <c r="AM2456" t="s">
        <v>111</v>
      </c>
      <c r="AN2456" t="s">
        <v>3648</v>
      </c>
      <c r="AO2456" t="s">
        <v>21979</v>
      </c>
      <c r="AP2456" t="s">
        <v>19704</v>
      </c>
      <c r="AQ2456" s="1" t="s">
        <v>10344</v>
      </c>
      <c r="AR2456" t="s">
        <v>4693</v>
      </c>
      <c r="AS2456" t="s">
        <v>1674</v>
      </c>
      <c r="AT2456" t="s">
        <v>25994</v>
      </c>
      <c r="AU2456" t="s">
        <v>947</v>
      </c>
      <c r="AV2456" t="s">
        <v>25995</v>
      </c>
      <c r="AW2456" t="s">
        <v>7731</v>
      </c>
      <c r="AX2456" t="s">
        <v>25426</v>
      </c>
      <c r="AY2456" t="s">
        <v>22858</v>
      </c>
      <c r="AZ2456" t="s">
        <v>25426</v>
      </c>
      <c r="BA2456" t="s">
        <v>25411</v>
      </c>
      <c r="BB2456" t="s">
        <v>22465</v>
      </c>
      <c r="BC2456" t="s">
        <v>25340</v>
      </c>
      <c r="BD2456" t="s">
        <v>25996</v>
      </c>
    </row>
    <row r="2457" spans="7:56" x14ac:dyDescent="0.25">
      <c r="G2457" t="s">
        <v>19870</v>
      </c>
      <c r="H2457" t="s">
        <v>25997</v>
      </c>
      <c r="I2457" t="s">
        <v>25998</v>
      </c>
      <c r="J2457" t="s">
        <v>21683</v>
      </c>
      <c r="K2457" t="s">
        <v>3349</v>
      </c>
      <c r="L2457" t="s">
        <v>25999</v>
      </c>
      <c r="M2457" t="s">
        <v>24285</v>
      </c>
      <c r="N2457" t="s">
        <v>14955</v>
      </c>
      <c r="O2457" t="s">
        <v>5079</v>
      </c>
      <c r="P2457" t="s">
        <v>11780</v>
      </c>
      <c r="Q2457" t="s">
        <v>131</v>
      </c>
      <c r="R2457" t="s">
        <v>9112</v>
      </c>
      <c r="S2457" t="s">
        <v>20109</v>
      </c>
      <c r="T2457" t="s">
        <v>23778</v>
      </c>
      <c r="U2457" t="s">
        <v>4298</v>
      </c>
      <c r="V2457" t="s">
        <v>812</v>
      </c>
      <c r="W2457" t="s">
        <v>3591</v>
      </c>
      <c r="X2457" t="s">
        <v>5032</v>
      </c>
      <c r="Y2457" t="s">
        <v>504</v>
      </c>
      <c r="Z2457" t="s">
        <v>9136</v>
      </c>
      <c r="AA2457" t="s">
        <v>551</v>
      </c>
      <c r="AB2457" t="s">
        <v>26000</v>
      </c>
      <c r="AC2457" t="s">
        <v>2938</v>
      </c>
      <c r="AD2457" t="s">
        <v>3702</v>
      </c>
      <c r="AE2457" t="s">
        <v>11335</v>
      </c>
      <c r="AF2457" t="s">
        <v>6888</v>
      </c>
      <c r="AG2457" t="s">
        <v>3802</v>
      </c>
      <c r="AH2457" t="s">
        <v>3067</v>
      </c>
      <c r="AI2457" t="s">
        <v>1834</v>
      </c>
      <c r="AJ2457" t="s">
        <v>5805</v>
      </c>
      <c r="AK2457" t="s">
        <v>19201</v>
      </c>
      <c r="AL2457" t="s">
        <v>113</v>
      </c>
      <c r="AM2457" t="s">
        <v>601</v>
      </c>
      <c r="AN2457" t="s">
        <v>1280</v>
      </c>
      <c r="AO2457" t="s">
        <v>13809</v>
      </c>
      <c r="AP2457" t="s">
        <v>5117</v>
      </c>
      <c r="AQ2457" t="s">
        <v>25928</v>
      </c>
      <c r="AR2457" t="s">
        <v>14333</v>
      </c>
      <c r="AS2457" t="s">
        <v>8114</v>
      </c>
      <c r="AT2457" t="s">
        <v>23649</v>
      </c>
      <c r="AU2457" t="s">
        <v>14208</v>
      </c>
      <c r="AV2457" t="s">
        <v>12015</v>
      </c>
      <c r="AW2457" t="s">
        <v>12015</v>
      </c>
      <c r="AX2457" t="s">
        <v>2654</v>
      </c>
      <c r="AY2457" t="s">
        <v>23174</v>
      </c>
      <c r="AZ2457" t="s">
        <v>1121</v>
      </c>
      <c r="BA2457" s="1" t="s">
        <v>23662</v>
      </c>
      <c r="BB2457" t="s">
        <v>9635</v>
      </c>
      <c r="BC2457" t="s">
        <v>220</v>
      </c>
      <c r="BD2457" t="s">
        <v>8265</v>
      </c>
    </row>
    <row r="2458" spans="7:56" x14ac:dyDescent="0.25">
      <c r="G2458" t="s">
        <v>2781</v>
      </c>
      <c r="H2458" t="s">
        <v>11469</v>
      </c>
      <c r="I2458" t="s">
        <v>17936</v>
      </c>
      <c r="J2458" t="s">
        <v>2558</v>
      </c>
      <c r="K2458" t="s">
        <v>26001</v>
      </c>
      <c r="L2458" t="s">
        <v>18241</v>
      </c>
      <c r="M2458" t="s">
        <v>9792</v>
      </c>
      <c r="N2458" t="s">
        <v>20124</v>
      </c>
      <c r="O2458" t="s">
        <v>26002</v>
      </c>
      <c r="P2458" t="s">
        <v>14955</v>
      </c>
      <c r="Q2458" t="s">
        <v>16171</v>
      </c>
      <c r="R2458" t="s">
        <v>12601</v>
      </c>
      <c r="S2458" t="s">
        <v>14955</v>
      </c>
      <c r="T2458" t="s">
        <v>12554</v>
      </c>
      <c r="U2458" t="s">
        <v>6348</v>
      </c>
      <c r="V2458" t="s">
        <v>7039</v>
      </c>
      <c r="W2458" t="s">
        <v>364</v>
      </c>
      <c r="X2458" t="s">
        <v>2901</v>
      </c>
      <c r="Y2458" t="s">
        <v>26003</v>
      </c>
      <c r="Z2458" t="s">
        <v>8204</v>
      </c>
      <c r="AA2458" t="s">
        <v>6995</v>
      </c>
      <c r="AB2458" t="s">
        <v>3281</v>
      </c>
      <c r="AC2458" t="s">
        <v>10626</v>
      </c>
      <c r="AD2458" t="s">
        <v>4612</v>
      </c>
      <c r="AE2458" t="s">
        <v>8962</v>
      </c>
      <c r="AF2458" t="s">
        <v>3112</v>
      </c>
      <c r="AG2458" t="s">
        <v>9070</v>
      </c>
      <c r="AH2458" t="s">
        <v>15891</v>
      </c>
      <c r="AI2458" t="s">
        <v>26004</v>
      </c>
      <c r="AJ2458" t="s">
        <v>26005</v>
      </c>
      <c r="AK2458" t="s">
        <v>4138</v>
      </c>
      <c r="AL2458" t="s">
        <v>26006</v>
      </c>
      <c r="AM2458" t="s">
        <v>8169</v>
      </c>
      <c r="AN2458" t="s">
        <v>20468</v>
      </c>
      <c r="AO2458" t="s">
        <v>22700</v>
      </c>
      <c r="AP2458" t="s">
        <v>24063</v>
      </c>
      <c r="AQ2458" s="1" t="s">
        <v>26007</v>
      </c>
      <c r="AR2458" t="s">
        <v>13449</v>
      </c>
      <c r="AS2458" t="s">
        <v>5621</v>
      </c>
      <c r="AT2458" t="s">
        <v>1730</v>
      </c>
      <c r="AU2458" t="s">
        <v>13315</v>
      </c>
      <c r="AV2458" t="s">
        <v>25071</v>
      </c>
      <c r="AW2458" t="s">
        <v>4546</v>
      </c>
      <c r="AX2458" t="s">
        <v>5960</v>
      </c>
      <c r="AY2458" t="s">
        <v>22872</v>
      </c>
      <c r="AZ2458" t="s">
        <v>14375</v>
      </c>
      <c r="BA2458" s="1" t="s">
        <v>11086</v>
      </c>
      <c r="BB2458" s="1" t="s">
        <v>20600</v>
      </c>
      <c r="BC2458" t="s">
        <v>26008</v>
      </c>
      <c r="BD2458" t="s">
        <v>26009</v>
      </c>
    </row>
    <row r="2459" spans="7:56" x14ac:dyDescent="0.25">
      <c r="G2459" t="s">
        <v>19246</v>
      </c>
      <c r="H2459" t="s">
        <v>10920</v>
      </c>
      <c r="I2459" t="s">
        <v>901</v>
      </c>
      <c r="J2459" t="s">
        <v>7038</v>
      </c>
      <c r="K2459" t="s">
        <v>18285</v>
      </c>
      <c r="L2459" t="s">
        <v>18273</v>
      </c>
      <c r="M2459" t="s">
        <v>1136</v>
      </c>
      <c r="N2459" t="s">
        <v>14478</v>
      </c>
      <c r="O2459" t="s">
        <v>26010</v>
      </c>
      <c r="P2459" t="s">
        <v>1115</v>
      </c>
      <c r="Q2459" t="s">
        <v>16839</v>
      </c>
      <c r="R2459" t="s">
        <v>25437</v>
      </c>
      <c r="S2459" t="s">
        <v>1550</v>
      </c>
      <c r="T2459" t="s">
        <v>1994</v>
      </c>
      <c r="U2459" t="s">
        <v>26011</v>
      </c>
      <c r="V2459" t="s">
        <v>2374</v>
      </c>
      <c r="W2459" t="s">
        <v>2146</v>
      </c>
      <c r="X2459" t="s">
        <v>4407</v>
      </c>
      <c r="Y2459" t="s">
        <v>5024</v>
      </c>
      <c r="Z2459" t="s">
        <v>2296</v>
      </c>
      <c r="AA2459" t="s">
        <v>6529</v>
      </c>
      <c r="AB2459" t="s">
        <v>26012</v>
      </c>
      <c r="AC2459" t="s">
        <v>9579</v>
      </c>
      <c r="AD2459" t="s">
        <v>8953</v>
      </c>
      <c r="AE2459" t="s">
        <v>3667</v>
      </c>
      <c r="AF2459" t="s">
        <v>3699</v>
      </c>
      <c r="AG2459" t="s">
        <v>26013</v>
      </c>
      <c r="AH2459" t="s">
        <v>26014</v>
      </c>
      <c r="AI2459" t="s">
        <v>11999</v>
      </c>
      <c r="AJ2459" t="s">
        <v>26015</v>
      </c>
      <c r="AK2459" t="s">
        <v>1445</v>
      </c>
      <c r="AL2459" t="s">
        <v>26016</v>
      </c>
      <c r="AM2459" t="s">
        <v>15136</v>
      </c>
      <c r="AN2459" t="s">
        <v>20157</v>
      </c>
      <c r="AO2459" t="s">
        <v>19121</v>
      </c>
      <c r="AP2459" t="s">
        <v>7424</v>
      </c>
      <c r="AQ2459" t="s">
        <v>3895</v>
      </c>
      <c r="AR2459" t="s">
        <v>1893</v>
      </c>
      <c r="AS2459" t="s">
        <v>3067</v>
      </c>
      <c r="AT2459" t="s">
        <v>23665</v>
      </c>
      <c r="AU2459" t="s">
        <v>23490</v>
      </c>
      <c r="AV2459" t="s">
        <v>9967</v>
      </c>
      <c r="AW2459" t="s">
        <v>25071</v>
      </c>
      <c r="AX2459" t="s">
        <v>25411</v>
      </c>
      <c r="AY2459" t="s">
        <v>22886</v>
      </c>
      <c r="AZ2459" t="s">
        <v>2654</v>
      </c>
      <c r="BA2459" t="s">
        <v>25478</v>
      </c>
      <c r="BB2459" t="s">
        <v>24882</v>
      </c>
      <c r="BC2459" t="s">
        <v>9933</v>
      </c>
      <c r="BD2459" s="1" t="s">
        <v>3686</v>
      </c>
    </row>
    <row r="2460" spans="7:56" x14ac:dyDescent="0.25">
      <c r="G2460" t="s">
        <v>19194</v>
      </c>
      <c r="H2460" t="s">
        <v>26017</v>
      </c>
      <c r="I2460" t="s">
        <v>17945</v>
      </c>
      <c r="J2460" t="s">
        <v>24460</v>
      </c>
      <c r="K2460" t="s">
        <v>18252</v>
      </c>
      <c r="L2460" t="s">
        <v>4242</v>
      </c>
      <c r="M2460" t="s">
        <v>8344</v>
      </c>
      <c r="N2460" t="s">
        <v>17385</v>
      </c>
      <c r="O2460" t="s">
        <v>20652</v>
      </c>
      <c r="P2460" t="s">
        <v>16961</v>
      </c>
      <c r="Q2460" t="s">
        <v>3232</v>
      </c>
      <c r="R2460" t="s">
        <v>20742</v>
      </c>
      <c r="S2460" t="s">
        <v>1115</v>
      </c>
      <c r="T2460" t="s">
        <v>2978</v>
      </c>
      <c r="U2460" t="s">
        <v>2107</v>
      </c>
      <c r="V2460" t="s">
        <v>2353</v>
      </c>
      <c r="W2460" t="s">
        <v>8417</v>
      </c>
      <c r="X2460" t="s">
        <v>3952</v>
      </c>
      <c r="Y2460" t="s">
        <v>5433</v>
      </c>
      <c r="Z2460" t="s">
        <v>2711</v>
      </c>
      <c r="AA2460" t="s">
        <v>6623</v>
      </c>
      <c r="AB2460" t="s">
        <v>1748</v>
      </c>
      <c r="AC2460" t="s">
        <v>415</v>
      </c>
      <c r="AD2460" t="s">
        <v>17546</v>
      </c>
      <c r="AE2460" t="s">
        <v>20447</v>
      </c>
      <c r="AF2460" t="s">
        <v>2710</v>
      </c>
      <c r="AG2460" t="s">
        <v>5115</v>
      </c>
      <c r="AH2460" t="s">
        <v>5830</v>
      </c>
      <c r="AI2460" t="s">
        <v>6950</v>
      </c>
      <c r="AJ2460" t="s">
        <v>7043</v>
      </c>
      <c r="AK2460" t="s">
        <v>1464</v>
      </c>
      <c r="AL2460" t="s">
        <v>15868</v>
      </c>
      <c r="AM2460" t="s">
        <v>26018</v>
      </c>
      <c r="AN2460" t="s">
        <v>11419</v>
      </c>
      <c r="AO2460" t="s">
        <v>3033</v>
      </c>
      <c r="AP2460" s="1" t="s">
        <v>5737</v>
      </c>
      <c r="AQ2460" t="s">
        <v>5051</v>
      </c>
      <c r="AR2460" t="s">
        <v>2640</v>
      </c>
      <c r="AS2460" s="1" t="s">
        <v>13893</v>
      </c>
      <c r="AT2460" t="s">
        <v>21453</v>
      </c>
      <c r="AU2460" t="s">
        <v>18781</v>
      </c>
      <c r="AV2460" t="s">
        <v>1220</v>
      </c>
      <c r="AW2460" t="s">
        <v>9967</v>
      </c>
      <c r="AX2460" t="s">
        <v>1939</v>
      </c>
      <c r="AY2460" t="s">
        <v>8500</v>
      </c>
      <c r="AZ2460" t="s">
        <v>5960</v>
      </c>
      <c r="BA2460" t="s">
        <v>26019</v>
      </c>
      <c r="BB2460" t="s">
        <v>26020</v>
      </c>
      <c r="BC2460" t="s">
        <v>2499</v>
      </c>
      <c r="BD2460" s="1" t="s">
        <v>26021</v>
      </c>
    </row>
    <row r="2461" spans="7:56" x14ac:dyDescent="0.25">
      <c r="G2461" t="s">
        <v>19232</v>
      </c>
      <c r="H2461" t="s">
        <v>26022</v>
      </c>
      <c r="I2461" t="s">
        <v>26023</v>
      </c>
      <c r="J2461" t="s">
        <v>24328</v>
      </c>
      <c r="K2461" t="s">
        <v>12576</v>
      </c>
      <c r="L2461" t="s">
        <v>4259</v>
      </c>
      <c r="M2461" t="s">
        <v>5049</v>
      </c>
      <c r="N2461" t="s">
        <v>72</v>
      </c>
      <c r="O2461" t="s">
        <v>24609</v>
      </c>
      <c r="P2461" t="s">
        <v>25320</v>
      </c>
      <c r="Q2461" t="s">
        <v>12805</v>
      </c>
      <c r="R2461" t="s">
        <v>25469</v>
      </c>
      <c r="S2461" t="s">
        <v>25922</v>
      </c>
      <c r="T2461" t="s">
        <v>2770</v>
      </c>
      <c r="U2461" t="s">
        <v>16931</v>
      </c>
      <c r="V2461" t="s">
        <v>4097</v>
      </c>
      <c r="W2461" t="s">
        <v>796</v>
      </c>
      <c r="X2461" t="s">
        <v>5547</v>
      </c>
      <c r="Y2461" t="s">
        <v>6026</v>
      </c>
      <c r="Z2461" t="s">
        <v>5929</v>
      </c>
      <c r="AA2461" t="s">
        <v>17261</v>
      </c>
      <c r="AB2461" t="s">
        <v>14718</v>
      </c>
      <c r="AC2461" t="s">
        <v>641</v>
      </c>
      <c r="AD2461" s="1" t="s">
        <v>4955</v>
      </c>
      <c r="AE2461" t="s">
        <v>13479</v>
      </c>
      <c r="AF2461" t="s">
        <v>11153</v>
      </c>
      <c r="AG2461" t="s">
        <v>3874</v>
      </c>
      <c r="AH2461" t="s">
        <v>7534</v>
      </c>
      <c r="AI2461" t="s">
        <v>1271</v>
      </c>
      <c r="AJ2461" t="s">
        <v>947</v>
      </c>
      <c r="AK2461" t="s">
        <v>26024</v>
      </c>
      <c r="AL2461" s="1" t="s">
        <v>9356</v>
      </c>
      <c r="AM2461" t="s">
        <v>1721</v>
      </c>
      <c r="AN2461" t="s">
        <v>5533</v>
      </c>
      <c r="AO2461" t="s">
        <v>12917</v>
      </c>
      <c r="AP2461" t="s">
        <v>26025</v>
      </c>
      <c r="AQ2461" t="s">
        <v>6030</v>
      </c>
      <c r="AR2461" t="s">
        <v>9114</v>
      </c>
      <c r="AS2461" t="s">
        <v>3454</v>
      </c>
      <c r="AT2461" t="s">
        <v>2855</v>
      </c>
      <c r="AU2461" t="s">
        <v>25989</v>
      </c>
      <c r="AV2461" t="s">
        <v>14912</v>
      </c>
      <c r="AW2461" t="s">
        <v>1220</v>
      </c>
      <c r="AX2461" s="1" t="s">
        <v>23662</v>
      </c>
      <c r="AY2461" t="s">
        <v>25838</v>
      </c>
      <c r="AZ2461" t="s">
        <v>25411</v>
      </c>
      <c r="BA2461" t="s">
        <v>23102</v>
      </c>
      <c r="BB2461" t="s">
        <v>26026</v>
      </c>
      <c r="BC2461" t="s">
        <v>1334</v>
      </c>
      <c r="BD2461" s="1" t="s">
        <v>7509</v>
      </c>
    </row>
    <row r="2462" spans="7:56" x14ac:dyDescent="0.25">
      <c r="G2462" t="s">
        <v>26027</v>
      </c>
      <c r="H2462" t="s">
        <v>3095</v>
      </c>
      <c r="I2462" t="s">
        <v>2390</v>
      </c>
      <c r="J2462" t="s">
        <v>3104</v>
      </c>
      <c r="K2462" t="s">
        <v>13457</v>
      </c>
      <c r="L2462" t="s">
        <v>21003</v>
      </c>
      <c r="M2462" t="s">
        <v>6501</v>
      </c>
      <c r="N2462" t="s">
        <v>16913</v>
      </c>
      <c r="O2462" t="s">
        <v>18026</v>
      </c>
      <c r="P2462" t="s">
        <v>25922</v>
      </c>
      <c r="Q2462" t="s">
        <v>25025</v>
      </c>
      <c r="R2462" t="s">
        <v>17370</v>
      </c>
      <c r="S2462" t="s">
        <v>500</v>
      </c>
      <c r="T2462" t="s">
        <v>2106</v>
      </c>
      <c r="U2462" t="s">
        <v>24599</v>
      </c>
      <c r="V2462" t="s">
        <v>8139</v>
      </c>
      <c r="W2462" t="s">
        <v>25481</v>
      </c>
      <c r="X2462" t="s">
        <v>1691</v>
      </c>
      <c r="Y2462" t="s">
        <v>24185</v>
      </c>
      <c r="Z2462" t="s">
        <v>26028</v>
      </c>
      <c r="AA2462" t="s">
        <v>6456</v>
      </c>
      <c r="AB2462" t="s">
        <v>4816</v>
      </c>
      <c r="AC2462" t="s">
        <v>2030</v>
      </c>
      <c r="AD2462" t="s">
        <v>1135</v>
      </c>
      <c r="AE2462" t="s">
        <v>2100</v>
      </c>
      <c r="AF2462" t="s">
        <v>925</v>
      </c>
      <c r="AG2462" t="s">
        <v>6950</v>
      </c>
      <c r="AH2462" t="s">
        <v>1683</v>
      </c>
      <c r="AI2462" t="s">
        <v>19012</v>
      </c>
      <c r="AJ2462" t="s">
        <v>8513</v>
      </c>
      <c r="AK2462" t="s">
        <v>14439</v>
      </c>
      <c r="AL2462" t="s">
        <v>14833</v>
      </c>
      <c r="AM2462" t="s">
        <v>25158</v>
      </c>
      <c r="AN2462" t="s">
        <v>667</v>
      </c>
      <c r="AO2462" s="1" t="s">
        <v>26029</v>
      </c>
      <c r="AP2462" s="1" t="s">
        <v>19964</v>
      </c>
      <c r="AQ2462" t="s">
        <v>3715</v>
      </c>
      <c r="AR2462" t="s">
        <v>10873</v>
      </c>
      <c r="AS2462" t="s">
        <v>26030</v>
      </c>
      <c r="AT2462" t="s">
        <v>10874</v>
      </c>
      <c r="AU2462" t="s">
        <v>25798</v>
      </c>
      <c r="AV2462" t="s">
        <v>20992</v>
      </c>
      <c r="AW2462" t="s">
        <v>22622</v>
      </c>
      <c r="AX2462" s="1" t="s">
        <v>11086</v>
      </c>
      <c r="AY2462" t="s">
        <v>1158</v>
      </c>
      <c r="AZ2462" t="s">
        <v>26031</v>
      </c>
      <c r="BA2462" t="s">
        <v>7818</v>
      </c>
      <c r="BB2462" t="s">
        <v>3288</v>
      </c>
      <c r="BC2462" t="s">
        <v>5407</v>
      </c>
      <c r="BD2462" t="s">
        <v>3946</v>
      </c>
    </row>
    <row r="2463" spans="7:56" x14ac:dyDescent="0.25">
      <c r="G2463" t="s">
        <v>26032</v>
      </c>
      <c r="H2463" t="s">
        <v>18430</v>
      </c>
      <c r="I2463" s="1" t="s">
        <v>5841</v>
      </c>
      <c r="J2463" t="s">
        <v>26033</v>
      </c>
      <c r="K2463" t="s">
        <v>26034</v>
      </c>
      <c r="L2463" t="s">
        <v>23719</v>
      </c>
      <c r="M2463" t="s">
        <v>441</v>
      </c>
      <c r="N2463" t="s">
        <v>25351</v>
      </c>
      <c r="O2463" t="s">
        <v>26035</v>
      </c>
      <c r="P2463" t="s">
        <v>14478</v>
      </c>
      <c r="Q2463" t="s">
        <v>2100</v>
      </c>
      <c r="R2463" s="1" t="s">
        <v>7074</v>
      </c>
      <c r="S2463" t="s">
        <v>14478</v>
      </c>
      <c r="T2463" t="s">
        <v>3606</v>
      </c>
      <c r="U2463" t="s">
        <v>8924</v>
      </c>
      <c r="V2463" t="s">
        <v>760</v>
      </c>
      <c r="W2463" t="s">
        <v>7854</v>
      </c>
      <c r="X2463" t="s">
        <v>23600</v>
      </c>
      <c r="Y2463" t="s">
        <v>1259</v>
      </c>
      <c r="Z2463" t="s">
        <v>531</v>
      </c>
      <c r="AA2463" t="s">
        <v>6902</v>
      </c>
      <c r="AB2463" t="s">
        <v>8542</v>
      </c>
      <c r="AC2463" t="s">
        <v>8278</v>
      </c>
      <c r="AD2463" t="s">
        <v>5229</v>
      </c>
      <c r="AE2463" t="s">
        <v>5259</v>
      </c>
      <c r="AF2463" t="s">
        <v>3910</v>
      </c>
      <c r="AG2463" t="s">
        <v>10627</v>
      </c>
      <c r="AH2463" t="s">
        <v>7578</v>
      </c>
      <c r="AI2463" t="s">
        <v>5657</v>
      </c>
      <c r="AJ2463" t="s">
        <v>18347</v>
      </c>
      <c r="AK2463" t="s">
        <v>7617</v>
      </c>
      <c r="AL2463" t="s">
        <v>12081</v>
      </c>
      <c r="AM2463" t="s">
        <v>13169</v>
      </c>
      <c r="AN2463" t="s">
        <v>9645</v>
      </c>
      <c r="AO2463" t="s">
        <v>4570</v>
      </c>
      <c r="AP2463" t="s">
        <v>11524</v>
      </c>
      <c r="AQ2463" t="s">
        <v>3668</v>
      </c>
      <c r="AR2463" t="s">
        <v>8268</v>
      </c>
      <c r="AS2463" t="s">
        <v>1693</v>
      </c>
      <c r="AT2463" t="s">
        <v>23706</v>
      </c>
      <c r="AU2463" t="s">
        <v>26036</v>
      </c>
      <c r="AV2463" t="s">
        <v>26037</v>
      </c>
      <c r="AW2463" t="s">
        <v>14912</v>
      </c>
      <c r="AX2463" t="s">
        <v>25478</v>
      </c>
      <c r="AY2463" t="s">
        <v>25345</v>
      </c>
      <c r="AZ2463" s="1" t="s">
        <v>11086</v>
      </c>
      <c r="BA2463" t="s">
        <v>3312</v>
      </c>
      <c r="BB2463" t="s">
        <v>25024</v>
      </c>
      <c r="BC2463" t="s">
        <v>25426</v>
      </c>
      <c r="BD2463" s="1" t="s">
        <v>22499</v>
      </c>
    </row>
    <row r="2464" spans="7:56" x14ac:dyDescent="0.25">
      <c r="G2464" t="s">
        <v>6686</v>
      </c>
      <c r="H2464" t="s">
        <v>17664</v>
      </c>
      <c r="I2464" t="s">
        <v>7199</v>
      </c>
      <c r="J2464" t="s">
        <v>17936</v>
      </c>
      <c r="K2464" t="s">
        <v>9808</v>
      </c>
      <c r="L2464" t="s">
        <v>24956</v>
      </c>
      <c r="M2464" t="s">
        <v>26038</v>
      </c>
      <c r="N2464" t="s">
        <v>26039</v>
      </c>
      <c r="O2464" t="s">
        <v>26040</v>
      </c>
      <c r="P2464" t="s">
        <v>25351</v>
      </c>
      <c r="Q2464" t="s">
        <v>8497</v>
      </c>
      <c r="R2464" t="s">
        <v>19883</v>
      </c>
      <c r="S2464" t="s">
        <v>25351</v>
      </c>
      <c r="T2464" s="1" t="s">
        <v>16551</v>
      </c>
      <c r="U2464" t="s">
        <v>26041</v>
      </c>
      <c r="V2464" t="s">
        <v>2472</v>
      </c>
      <c r="W2464" t="s">
        <v>1109</v>
      </c>
      <c r="X2464" t="s">
        <v>8719</v>
      </c>
      <c r="Y2464" t="s">
        <v>26042</v>
      </c>
      <c r="Z2464" t="s">
        <v>26043</v>
      </c>
      <c r="AA2464" t="s">
        <v>1305</v>
      </c>
      <c r="AB2464" t="s">
        <v>7112</v>
      </c>
      <c r="AC2464" t="s">
        <v>16371</v>
      </c>
      <c r="AD2464" t="s">
        <v>14299</v>
      </c>
      <c r="AE2464" t="s">
        <v>1208</v>
      </c>
      <c r="AF2464" t="s">
        <v>26044</v>
      </c>
      <c r="AG2464" t="s">
        <v>26045</v>
      </c>
      <c r="AH2464" t="s">
        <v>13305</v>
      </c>
      <c r="AI2464" t="s">
        <v>26046</v>
      </c>
      <c r="AJ2464" t="s">
        <v>7954</v>
      </c>
      <c r="AK2464" t="s">
        <v>2030</v>
      </c>
      <c r="AL2464" t="s">
        <v>1791</v>
      </c>
      <c r="AM2464" t="s">
        <v>4126</v>
      </c>
      <c r="AN2464" t="s">
        <v>8103</v>
      </c>
      <c r="AO2464" t="s">
        <v>3549</v>
      </c>
      <c r="AP2464" t="s">
        <v>24136</v>
      </c>
      <c r="AQ2464" t="s">
        <v>26047</v>
      </c>
      <c r="AR2464" t="s">
        <v>13506</v>
      </c>
      <c r="AS2464" t="s">
        <v>3615</v>
      </c>
      <c r="AT2464" t="s">
        <v>26048</v>
      </c>
      <c r="AU2464" t="s">
        <v>8265</v>
      </c>
      <c r="AV2464" t="s">
        <v>22663</v>
      </c>
      <c r="AW2464" t="s">
        <v>20992</v>
      </c>
      <c r="AX2464" t="s">
        <v>23102</v>
      </c>
      <c r="AY2464" t="s">
        <v>26049</v>
      </c>
      <c r="AZ2464" t="s">
        <v>25478</v>
      </c>
      <c r="BA2464" t="s">
        <v>1873</v>
      </c>
      <c r="BB2464" t="s">
        <v>6388</v>
      </c>
      <c r="BC2464" t="s">
        <v>1121</v>
      </c>
      <c r="BD2464" t="s">
        <v>26050</v>
      </c>
    </row>
    <row r="2465" spans="7:56" x14ac:dyDescent="0.25">
      <c r="G2465" t="s">
        <v>10058</v>
      </c>
      <c r="H2465" t="s">
        <v>26051</v>
      </c>
      <c r="I2465" t="s">
        <v>17966</v>
      </c>
      <c r="J2465" t="s">
        <v>901</v>
      </c>
      <c r="K2465" t="s">
        <v>2933</v>
      </c>
      <c r="L2465" t="s">
        <v>17561</v>
      </c>
      <c r="M2465" t="s">
        <v>25871</v>
      </c>
      <c r="N2465" t="s">
        <v>26052</v>
      </c>
      <c r="O2465" t="s">
        <v>11334</v>
      </c>
      <c r="P2465" t="s">
        <v>72</v>
      </c>
      <c r="Q2465" t="s">
        <v>1811</v>
      </c>
      <c r="R2465" t="s">
        <v>1421</v>
      </c>
      <c r="S2465" t="s">
        <v>13855</v>
      </c>
      <c r="T2465" t="s">
        <v>25665</v>
      </c>
      <c r="U2465" t="s">
        <v>2123</v>
      </c>
      <c r="V2465" t="s">
        <v>4610</v>
      </c>
      <c r="W2465" t="s">
        <v>4615</v>
      </c>
      <c r="X2465" s="1" t="s">
        <v>15890</v>
      </c>
      <c r="Y2465" t="s">
        <v>6850</v>
      </c>
      <c r="Z2465" t="s">
        <v>2083</v>
      </c>
      <c r="AA2465" t="s">
        <v>6174</v>
      </c>
      <c r="AB2465" t="s">
        <v>26053</v>
      </c>
      <c r="AC2465" t="s">
        <v>24858</v>
      </c>
      <c r="AD2465" t="s">
        <v>6012</v>
      </c>
      <c r="AE2465" t="s">
        <v>500</v>
      </c>
      <c r="AF2465" t="s">
        <v>8836</v>
      </c>
      <c r="AG2465" t="s">
        <v>26054</v>
      </c>
      <c r="AH2465" t="s">
        <v>19034</v>
      </c>
      <c r="AI2465" t="s">
        <v>4970</v>
      </c>
      <c r="AJ2465" t="s">
        <v>4738</v>
      </c>
      <c r="AK2465" t="s">
        <v>4097</v>
      </c>
      <c r="AL2465" t="s">
        <v>8853</v>
      </c>
      <c r="AM2465" t="s">
        <v>1377</v>
      </c>
      <c r="AN2465" t="s">
        <v>14207</v>
      </c>
      <c r="AO2465" t="s">
        <v>26055</v>
      </c>
      <c r="AP2465" t="s">
        <v>3250</v>
      </c>
      <c r="AQ2465" t="s">
        <v>1674</v>
      </c>
      <c r="AR2465" t="s">
        <v>4360</v>
      </c>
      <c r="AS2465" t="s">
        <v>9252</v>
      </c>
      <c r="AT2465" t="s">
        <v>5330</v>
      </c>
      <c r="AU2465" t="s">
        <v>6685</v>
      </c>
      <c r="AV2465" t="s">
        <v>25601</v>
      </c>
      <c r="AW2465" t="s">
        <v>21784</v>
      </c>
      <c r="AX2465" t="s">
        <v>7818</v>
      </c>
      <c r="AY2465" t="s">
        <v>16980</v>
      </c>
      <c r="AZ2465" t="s">
        <v>25498</v>
      </c>
      <c r="BA2465" t="s">
        <v>25552</v>
      </c>
      <c r="BB2465" t="s">
        <v>25036</v>
      </c>
      <c r="BC2465" t="s">
        <v>4595</v>
      </c>
      <c r="BD2465" t="s">
        <v>26056</v>
      </c>
    </row>
    <row r="2466" spans="7:56" x14ac:dyDescent="0.25">
      <c r="G2466" t="s">
        <v>6877</v>
      </c>
      <c r="H2466" t="s">
        <v>18416</v>
      </c>
      <c r="I2466" t="s">
        <v>11479</v>
      </c>
      <c r="J2466" t="s">
        <v>5506</v>
      </c>
      <c r="K2466" t="s">
        <v>18363</v>
      </c>
      <c r="L2466" t="s">
        <v>25334</v>
      </c>
      <c r="M2466" t="s">
        <v>23382</v>
      </c>
      <c r="N2466" t="s">
        <v>26057</v>
      </c>
      <c r="O2466" t="s">
        <v>24591</v>
      </c>
      <c r="P2466" t="s">
        <v>9456</v>
      </c>
      <c r="Q2466" t="s">
        <v>1526</v>
      </c>
      <c r="R2466" t="s">
        <v>2388</v>
      </c>
      <c r="S2466" t="s">
        <v>72</v>
      </c>
      <c r="T2466" t="s">
        <v>3431</v>
      </c>
      <c r="U2466" t="s">
        <v>1712</v>
      </c>
      <c r="V2466" t="s">
        <v>1281</v>
      </c>
      <c r="W2466" t="s">
        <v>2635</v>
      </c>
      <c r="X2466" t="s">
        <v>26058</v>
      </c>
      <c r="Y2466" t="s">
        <v>2249</v>
      </c>
      <c r="Z2466" t="s">
        <v>26059</v>
      </c>
      <c r="AA2466" t="s">
        <v>233</v>
      </c>
      <c r="AB2466" t="s">
        <v>15746</v>
      </c>
      <c r="AC2466" t="s">
        <v>8734</v>
      </c>
      <c r="AD2466" t="s">
        <v>8067</v>
      </c>
      <c r="AE2466" t="s">
        <v>26060</v>
      </c>
      <c r="AF2466" t="s">
        <v>132</v>
      </c>
      <c r="AG2466" t="s">
        <v>4545</v>
      </c>
      <c r="AH2466" t="s">
        <v>26061</v>
      </c>
      <c r="AI2466" t="s">
        <v>21601</v>
      </c>
      <c r="AJ2466" t="s">
        <v>2496</v>
      </c>
      <c r="AK2466" t="s">
        <v>13184</v>
      </c>
      <c r="AL2466" t="s">
        <v>4426</v>
      </c>
      <c r="AM2466" t="s">
        <v>4871</v>
      </c>
      <c r="AN2466" t="s">
        <v>979</v>
      </c>
      <c r="AO2466" t="s">
        <v>4738</v>
      </c>
      <c r="AP2466" t="s">
        <v>26062</v>
      </c>
      <c r="AQ2466" t="s">
        <v>8114</v>
      </c>
      <c r="AR2466" t="s">
        <v>901</v>
      </c>
      <c r="AS2466" t="s">
        <v>11587</v>
      </c>
      <c r="AT2466" t="s">
        <v>23727</v>
      </c>
      <c r="AU2466" t="s">
        <v>26063</v>
      </c>
      <c r="AV2466" s="1" t="s">
        <v>5128</v>
      </c>
      <c r="AW2466" t="s">
        <v>22663</v>
      </c>
      <c r="AX2466" t="s">
        <v>3312</v>
      </c>
      <c r="AY2466" t="s">
        <v>2048</v>
      </c>
      <c r="AZ2466" t="s">
        <v>26019</v>
      </c>
      <c r="BA2466" t="s">
        <v>23130</v>
      </c>
      <c r="BB2466" t="s">
        <v>22552</v>
      </c>
      <c r="BC2466" t="s">
        <v>2654</v>
      </c>
      <c r="BD2466" t="s">
        <v>2874</v>
      </c>
    </row>
    <row r="2467" spans="7:56" x14ac:dyDescent="0.25">
      <c r="G2467" t="s">
        <v>6205</v>
      </c>
      <c r="H2467" t="s">
        <v>23872</v>
      </c>
      <c r="I2467" t="s">
        <v>16671</v>
      </c>
      <c r="J2467" t="s">
        <v>17945</v>
      </c>
      <c r="K2467" t="s">
        <v>3065</v>
      </c>
      <c r="L2467" t="s">
        <v>10354</v>
      </c>
      <c r="M2467" t="s">
        <v>24826</v>
      </c>
      <c r="N2467" t="s">
        <v>20123</v>
      </c>
      <c r="O2467" t="s">
        <v>4566</v>
      </c>
      <c r="P2467" t="s">
        <v>24062</v>
      </c>
      <c r="Q2467" t="s">
        <v>17543</v>
      </c>
      <c r="R2467" t="s">
        <v>3646</v>
      </c>
      <c r="S2467" t="s">
        <v>5355</v>
      </c>
      <c r="T2467" t="s">
        <v>22878</v>
      </c>
      <c r="U2467" t="s">
        <v>462</v>
      </c>
      <c r="V2467" t="s">
        <v>26064</v>
      </c>
      <c r="W2467" t="s">
        <v>7494</v>
      </c>
      <c r="X2467" t="s">
        <v>12601</v>
      </c>
      <c r="Y2467" t="s">
        <v>26065</v>
      </c>
      <c r="Z2467" t="s">
        <v>7838</v>
      </c>
      <c r="AA2467" t="s">
        <v>13529</v>
      </c>
      <c r="AB2467" t="s">
        <v>26066</v>
      </c>
      <c r="AC2467" t="s">
        <v>11483</v>
      </c>
      <c r="AD2467" t="s">
        <v>7019</v>
      </c>
      <c r="AE2467" t="s">
        <v>15404</v>
      </c>
      <c r="AF2467" t="s">
        <v>11930</v>
      </c>
      <c r="AG2467" t="s">
        <v>11536</v>
      </c>
      <c r="AH2467" t="s">
        <v>8836</v>
      </c>
      <c r="AI2467" t="s">
        <v>1874</v>
      </c>
      <c r="AJ2467" t="s">
        <v>4113</v>
      </c>
      <c r="AK2467" t="s">
        <v>12509</v>
      </c>
      <c r="AL2467" s="1" t="s">
        <v>26067</v>
      </c>
      <c r="AM2467" t="s">
        <v>1625</v>
      </c>
      <c r="AN2467" t="s">
        <v>6196</v>
      </c>
      <c r="AO2467" t="s">
        <v>26068</v>
      </c>
      <c r="AP2467" s="1" t="s">
        <v>269</v>
      </c>
      <c r="AQ2467" t="s">
        <v>1694</v>
      </c>
      <c r="AR2467" s="1" t="s">
        <v>4723</v>
      </c>
      <c r="AS2467" t="s">
        <v>26069</v>
      </c>
      <c r="AT2467" t="s">
        <v>14713</v>
      </c>
      <c r="AU2467" s="1" t="s">
        <v>3686</v>
      </c>
      <c r="AV2467" t="s">
        <v>353</v>
      </c>
      <c r="AW2467" t="s">
        <v>25601</v>
      </c>
      <c r="AX2467" t="s">
        <v>26070</v>
      </c>
      <c r="AY2467" t="s">
        <v>22946</v>
      </c>
      <c r="AZ2467" t="s">
        <v>23102</v>
      </c>
      <c r="BA2467" t="s">
        <v>4855</v>
      </c>
      <c r="BB2467" t="s">
        <v>22576</v>
      </c>
      <c r="BC2467" t="s">
        <v>26071</v>
      </c>
      <c r="BD2467" t="s">
        <v>6541</v>
      </c>
    </row>
    <row r="2468" spans="7:56" x14ac:dyDescent="0.25">
      <c r="G2468" t="s">
        <v>19252</v>
      </c>
      <c r="H2468" t="s">
        <v>21090</v>
      </c>
      <c r="I2468" t="s">
        <v>25622</v>
      </c>
      <c r="J2468" t="s">
        <v>2390</v>
      </c>
      <c r="K2468" t="s">
        <v>24823</v>
      </c>
      <c r="L2468" t="s">
        <v>1002</v>
      </c>
      <c r="M2468" t="s">
        <v>18941</v>
      </c>
      <c r="N2468" t="s">
        <v>17430</v>
      </c>
      <c r="O2468" t="s">
        <v>26072</v>
      </c>
      <c r="P2468" t="s">
        <v>24069</v>
      </c>
      <c r="Q2468" t="s">
        <v>1482</v>
      </c>
      <c r="R2468" t="s">
        <v>3692</v>
      </c>
      <c r="S2468" t="s">
        <v>26073</v>
      </c>
      <c r="T2468" t="s">
        <v>14797</v>
      </c>
      <c r="U2468" t="s">
        <v>2001</v>
      </c>
      <c r="V2468" t="s">
        <v>24571</v>
      </c>
      <c r="W2468" t="s">
        <v>144</v>
      </c>
      <c r="X2468" t="s">
        <v>9112</v>
      </c>
      <c r="Y2468" t="s">
        <v>824</v>
      </c>
      <c r="Z2468" t="s">
        <v>8258</v>
      </c>
      <c r="AA2468" t="s">
        <v>10177</v>
      </c>
      <c r="AB2468" t="s">
        <v>2320</v>
      </c>
      <c r="AC2468" t="s">
        <v>10932</v>
      </c>
      <c r="AD2468" t="s">
        <v>6291</v>
      </c>
      <c r="AE2468" t="s">
        <v>2765</v>
      </c>
      <c r="AF2468" t="s">
        <v>12576</v>
      </c>
      <c r="AG2468" t="s">
        <v>9446</v>
      </c>
      <c r="AH2468" t="s">
        <v>9617</v>
      </c>
      <c r="AI2468" t="s">
        <v>3191</v>
      </c>
      <c r="AJ2468" t="s">
        <v>1651</v>
      </c>
      <c r="AK2468" t="s">
        <v>272</v>
      </c>
      <c r="AL2468" t="s">
        <v>4887</v>
      </c>
      <c r="AM2468" t="s">
        <v>26074</v>
      </c>
      <c r="AN2468" t="s">
        <v>2674</v>
      </c>
      <c r="AO2468" t="s">
        <v>16884</v>
      </c>
      <c r="AP2468" t="s">
        <v>24376</v>
      </c>
      <c r="AQ2468" t="s">
        <v>1234</v>
      </c>
      <c r="AR2468" t="s">
        <v>4108</v>
      </c>
      <c r="AS2468" t="s">
        <v>147</v>
      </c>
      <c r="AT2468" t="s">
        <v>23743</v>
      </c>
      <c r="AU2468" t="s">
        <v>3946</v>
      </c>
      <c r="AV2468" t="s">
        <v>6060</v>
      </c>
      <c r="AW2468" t="s">
        <v>353</v>
      </c>
      <c r="AX2468" t="s">
        <v>1873</v>
      </c>
      <c r="AY2468" t="s">
        <v>9991</v>
      </c>
      <c r="AZ2468" t="s">
        <v>7818</v>
      </c>
      <c r="BA2468" t="s">
        <v>25587</v>
      </c>
      <c r="BB2468" t="s">
        <v>22583</v>
      </c>
      <c r="BC2468" t="s">
        <v>5960</v>
      </c>
      <c r="BD2468" t="s">
        <v>26075</v>
      </c>
    </row>
    <row r="2469" spans="7:56" x14ac:dyDescent="0.25">
      <c r="G2469" t="s">
        <v>23307</v>
      </c>
      <c r="H2469" t="s">
        <v>25545</v>
      </c>
      <c r="I2469" t="s">
        <v>21824</v>
      </c>
      <c r="J2469" t="s">
        <v>7199</v>
      </c>
      <c r="K2469" t="s">
        <v>24280</v>
      </c>
      <c r="L2469" t="s">
        <v>17570</v>
      </c>
      <c r="M2469" t="s">
        <v>2898</v>
      </c>
      <c r="N2469" t="s">
        <v>25369</v>
      </c>
      <c r="O2469" t="s">
        <v>26076</v>
      </c>
      <c r="P2469" t="s">
        <v>131</v>
      </c>
      <c r="Q2469" t="s">
        <v>24487</v>
      </c>
      <c r="R2469" t="s">
        <v>294</v>
      </c>
      <c r="S2469" t="s">
        <v>9456</v>
      </c>
      <c r="T2469" t="s">
        <v>21574</v>
      </c>
      <c r="U2469" t="s">
        <v>16954</v>
      </c>
      <c r="V2469" t="s">
        <v>26077</v>
      </c>
      <c r="W2469" t="s">
        <v>25773</v>
      </c>
      <c r="X2469" t="s">
        <v>4388</v>
      </c>
      <c r="Y2469" t="s">
        <v>13560</v>
      </c>
      <c r="Z2469" t="s">
        <v>16145</v>
      </c>
      <c r="AA2469" t="s">
        <v>4610</v>
      </c>
      <c r="AB2469" t="s">
        <v>10071</v>
      </c>
      <c r="AC2469" t="s">
        <v>12088</v>
      </c>
      <c r="AD2469" t="s">
        <v>24437</v>
      </c>
      <c r="AE2469" t="s">
        <v>11754</v>
      </c>
      <c r="AF2469" t="s">
        <v>14149</v>
      </c>
      <c r="AG2469" t="s">
        <v>8924</v>
      </c>
      <c r="AH2469" t="s">
        <v>26078</v>
      </c>
      <c r="AI2469" t="s">
        <v>16686</v>
      </c>
      <c r="AJ2469" t="s">
        <v>3837</v>
      </c>
      <c r="AK2469" t="s">
        <v>10375</v>
      </c>
      <c r="AL2469" t="s">
        <v>20905</v>
      </c>
      <c r="AM2469" t="s">
        <v>26079</v>
      </c>
      <c r="AN2469" t="s">
        <v>26080</v>
      </c>
      <c r="AO2469" t="s">
        <v>26081</v>
      </c>
      <c r="AP2469" t="s">
        <v>26082</v>
      </c>
      <c r="AQ2469" t="s">
        <v>15942</v>
      </c>
      <c r="AR2469" t="s">
        <v>6967</v>
      </c>
      <c r="AS2469" t="s">
        <v>16626</v>
      </c>
      <c r="AT2469" t="s">
        <v>2858</v>
      </c>
      <c r="AU2469" s="1" t="s">
        <v>22499</v>
      </c>
      <c r="AV2469" t="s">
        <v>14345</v>
      </c>
      <c r="AW2469" t="s">
        <v>6060</v>
      </c>
      <c r="AX2469" t="s">
        <v>25552</v>
      </c>
      <c r="AY2469" t="s">
        <v>22961</v>
      </c>
      <c r="AZ2469" t="s">
        <v>3312</v>
      </c>
      <c r="BA2469" t="s">
        <v>6373</v>
      </c>
      <c r="BB2469" t="s">
        <v>25062</v>
      </c>
      <c r="BC2469" t="s">
        <v>25411</v>
      </c>
      <c r="BD2469" t="s">
        <v>26083</v>
      </c>
    </row>
    <row r="2470" spans="7:56" x14ac:dyDescent="0.25">
      <c r="G2470" t="s">
        <v>26084</v>
      </c>
      <c r="H2470" t="s">
        <v>21318</v>
      </c>
      <c r="I2470" t="s">
        <v>18003</v>
      </c>
      <c r="J2470" s="1" t="s">
        <v>5841</v>
      </c>
      <c r="K2470" t="s">
        <v>8279</v>
      </c>
      <c r="L2470" t="s">
        <v>21210</v>
      </c>
      <c r="M2470" t="s">
        <v>10462</v>
      </c>
      <c r="N2470" t="s">
        <v>9456</v>
      </c>
      <c r="O2470" t="s">
        <v>3818</v>
      </c>
      <c r="P2470" t="s">
        <v>20194</v>
      </c>
      <c r="Q2470" t="s">
        <v>10600</v>
      </c>
      <c r="R2470" t="s">
        <v>19802</v>
      </c>
      <c r="S2470" t="s">
        <v>26085</v>
      </c>
      <c r="T2470" t="s">
        <v>16570</v>
      </c>
      <c r="U2470" t="s">
        <v>25641</v>
      </c>
      <c r="V2470" t="s">
        <v>2063</v>
      </c>
      <c r="W2470" t="s">
        <v>8249</v>
      </c>
      <c r="X2470" t="s">
        <v>17370</v>
      </c>
      <c r="Y2470" s="1" t="s">
        <v>7478</v>
      </c>
      <c r="Z2470" t="s">
        <v>1590</v>
      </c>
      <c r="AA2470" t="s">
        <v>3592</v>
      </c>
      <c r="AB2470" t="s">
        <v>15297</v>
      </c>
      <c r="AC2470" t="s">
        <v>8109</v>
      </c>
      <c r="AD2470" t="s">
        <v>16074</v>
      </c>
      <c r="AE2470" t="s">
        <v>6209</v>
      </c>
      <c r="AF2470" t="s">
        <v>9581</v>
      </c>
      <c r="AG2470" t="s">
        <v>8556</v>
      </c>
      <c r="AH2470" t="s">
        <v>3871</v>
      </c>
      <c r="AI2470" t="s">
        <v>10375</v>
      </c>
      <c r="AJ2470" t="s">
        <v>7027</v>
      </c>
      <c r="AK2470" t="s">
        <v>2142</v>
      </c>
      <c r="AL2470" t="s">
        <v>9457</v>
      </c>
      <c r="AM2470" t="s">
        <v>5436</v>
      </c>
      <c r="AN2470" t="s">
        <v>13658</v>
      </c>
      <c r="AO2470" t="s">
        <v>14978</v>
      </c>
      <c r="AP2470" t="s">
        <v>5202</v>
      </c>
      <c r="AQ2470" s="1" t="s">
        <v>13893</v>
      </c>
      <c r="AR2470" t="s">
        <v>25656</v>
      </c>
      <c r="AS2470" t="s">
        <v>17942</v>
      </c>
      <c r="AT2470" t="s">
        <v>8509</v>
      </c>
      <c r="AU2470" t="s">
        <v>26056</v>
      </c>
      <c r="AV2470" t="s">
        <v>25160</v>
      </c>
      <c r="AW2470" t="s">
        <v>14345</v>
      </c>
      <c r="AX2470" t="s">
        <v>23130</v>
      </c>
      <c r="AY2470" t="s">
        <v>5735</v>
      </c>
      <c r="AZ2470" t="s">
        <v>26086</v>
      </c>
      <c r="BA2470" t="s">
        <v>6514</v>
      </c>
      <c r="BB2470" t="s">
        <v>6889</v>
      </c>
      <c r="BC2470" s="1" t="s">
        <v>23662</v>
      </c>
      <c r="BD2470" t="s">
        <v>10627</v>
      </c>
    </row>
    <row r="2471" spans="7:56" x14ac:dyDescent="0.25">
      <c r="G2471" t="s">
        <v>19979</v>
      </c>
      <c r="H2471" t="s">
        <v>23915</v>
      </c>
      <c r="I2471" t="s">
        <v>26087</v>
      </c>
      <c r="J2471" t="s">
        <v>17966</v>
      </c>
      <c r="K2471" t="s">
        <v>22326</v>
      </c>
      <c r="L2471" t="s">
        <v>2088</v>
      </c>
      <c r="M2471" t="s">
        <v>16692</v>
      </c>
      <c r="N2471" t="s">
        <v>26088</v>
      </c>
      <c r="O2471" t="s">
        <v>2209</v>
      </c>
      <c r="P2471" t="s">
        <v>25025</v>
      </c>
      <c r="Q2471" t="s">
        <v>16860</v>
      </c>
      <c r="R2471" t="s">
        <v>10536</v>
      </c>
      <c r="S2471" t="s">
        <v>24069</v>
      </c>
      <c r="T2471" t="s">
        <v>939</v>
      </c>
      <c r="U2471" t="s">
        <v>17014</v>
      </c>
      <c r="V2471" t="s">
        <v>9567</v>
      </c>
      <c r="W2471" t="s">
        <v>26089</v>
      </c>
      <c r="X2471" t="s">
        <v>6567</v>
      </c>
      <c r="Y2471" t="s">
        <v>26090</v>
      </c>
      <c r="Z2471" t="s">
        <v>19034</v>
      </c>
      <c r="AA2471" t="s">
        <v>5199</v>
      </c>
      <c r="AB2471" t="s">
        <v>183</v>
      </c>
      <c r="AC2471" t="s">
        <v>720</v>
      </c>
      <c r="AD2471" t="s">
        <v>2231</v>
      </c>
      <c r="AE2471" t="s">
        <v>5486</v>
      </c>
      <c r="AF2471" t="s">
        <v>9617</v>
      </c>
      <c r="AG2471" t="s">
        <v>26091</v>
      </c>
      <c r="AH2471" t="s">
        <v>24551</v>
      </c>
      <c r="AI2471" t="s">
        <v>6566</v>
      </c>
      <c r="AJ2471" t="s">
        <v>26092</v>
      </c>
      <c r="AK2471" t="s">
        <v>3430</v>
      </c>
      <c r="AL2471" t="s">
        <v>12725</v>
      </c>
      <c r="AM2471" t="s">
        <v>26093</v>
      </c>
      <c r="AN2471" t="s">
        <v>17716</v>
      </c>
      <c r="AO2471" t="s">
        <v>822</v>
      </c>
      <c r="AP2471" t="s">
        <v>11671</v>
      </c>
      <c r="AQ2471" t="s">
        <v>3454</v>
      </c>
      <c r="AR2471" t="s">
        <v>1205</v>
      </c>
      <c r="AS2471" t="s">
        <v>26094</v>
      </c>
      <c r="AT2471" t="s">
        <v>26095</v>
      </c>
      <c r="AU2471" t="s">
        <v>2874</v>
      </c>
      <c r="AV2471" t="s">
        <v>26096</v>
      </c>
      <c r="AW2471" t="s">
        <v>25160</v>
      </c>
      <c r="AX2471" t="s">
        <v>6373</v>
      </c>
      <c r="AY2471" t="s">
        <v>25433</v>
      </c>
      <c r="AZ2471" t="s">
        <v>1873</v>
      </c>
      <c r="BA2471" t="s">
        <v>307</v>
      </c>
      <c r="BB2471" t="s">
        <v>12015</v>
      </c>
      <c r="BC2471" s="1" t="s">
        <v>11086</v>
      </c>
      <c r="BD2471" t="s">
        <v>26097</v>
      </c>
    </row>
    <row r="2472" spans="7:56" x14ac:dyDescent="0.25">
      <c r="G2472" t="s">
        <v>23086</v>
      </c>
      <c r="H2472" t="s">
        <v>17710</v>
      </c>
      <c r="I2472" t="s">
        <v>26098</v>
      </c>
      <c r="J2472" t="s">
        <v>11479</v>
      </c>
      <c r="K2472" t="s">
        <v>19106</v>
      </c>
      <c r="L2472" t="s">
        <v>26099</v>
      </c>
      <c r="M2472" t="s">
        <v>24858</v>
      </c>
      <c r="N2472" t="s">
        <v>26100</v>
      </c>
      <c r="O2472" t="s">
        <v>26101</v>
      </c>
      <c r="P2472" t="s">
        <v>3232</v>
      </c>
      <c r="Q2472" t="s">
        <v>26102</v>
      </c>
      <c r="R2472" t="s">
        <v>24293</v>
      </c>
      <c r="S2472" t="s">
        <v>131</v>
      </c>
      <c r="T2472" t="s">
        <v>9792</v>
      </c>
      <c r="U2472" t="s">
        <v>18681</v>
      </c>
      <c r="V2472" t="s">
        <v>5765</v>
      </c>
      <c r="W2472" t="s">
        <v>8452</v>
      </c>
      <c r="X2472" t="s">
        <v>26103</v>
      </c>
      <c r="Y2472" t="s">
        <v>2105</v>
      </c>
      <c r="Z2472" s="1" t="s">
        <v>10068</v>
      </c>
      <c r="AA2472" t="s">
        <v>4727</v>
      </c>
      <c r="AB2472" t="s">
        <v>431</v>
      </c>
      <c r="AC2472" t="s">
        <v>2209</v>
      </c>
      <c r="AD2472" t="s">
        <v>21246</v>
      </c>
      <c r="AE2472" t="s">
        <v>4834</v>
      </c>
      <c r="AF2472" t="s">
        <v>16856</v>
      </c>
      <c r="AG2472" t="s">
        <v>2588</v>
      </c>
      <c r="AH2472" t="s">
        <v>7475</v>
      </c>
      <c r="AI2472" t="s">
        <v>1110</v>
      </c>
      <c r="AJ2472" t="s">
        <v>8000</v>
      </c>
      <c r="AK2472" t="s">
        <v>11047</v>
      </c>
      <c r="AL2472" t="s">
        <v>20876</v>
      </c>
      <c r="AM2472" t="s">
        <v>7354</v>
      </c>
      <c r="AN2472" t="s">
        <v>99</v>
      </c>
      <c r="AO2472" t="s">
        <v>9322</v>
      </c>
      <c r="AP2472" t="s">
        <v>3569</v>
      </c>
      <c r="AQ2472" t="s">
        <v>1693</v>
      </c>
      <c r="AR2472" t="s">
        <v>3875</v>
      </c>
      <c r="AS2472" t="s">
        <v>21392</v>
      </c>
      <c r="AT2472" t="s">
        <v>9368</v>
      </c>
      <c r="AU2472" t="s">
        <v>6541</v>
      </c>
      <c r="AV2472" t="s">
        <v>20587</v>
      </c>
      <c r="AW2472" t="s">
        <v>22691</v>
      </c>
      <c r="AX2472" t="s">
        <v>6514</v>
      </c>
      <c r="AY2472" t="s">
        <v>25401</v>
      </c>
      <c r="AZ2472" t="s">
        <v>25552</v>
      </c>
      <c r="BA2472" t="s">
        <v>23184</v>
      </c>
      <c r="BB2472" t="s">
        <v>26104</v>
      </c>
      <c r="BC2472" t="s">
        <v>25478</v>
      </c>
      <c r="BD2472" t="s">
        <v>11489</v>
      </c>
    </row>
    <row r="2473" spans="7:56" x14ac:dyDescent="0.25">
      <c r="G2473" t="s">
        <v>19262</v>
      </c>
      <c r="H2473" t="s">
        <v>26105</v>
      </c>
      <c r="I2473" s="1" t="s">
        <v>3568</v>
      </c>
      <c r="J2473" t="s">
        <v>16671</v>
      </c>
      <c r="K2473" t="s">
        <v>18342</v>
      </c>
      <c r="L2473" t="s">
        <v>17592</v>
      </c>
      <c r="M2473" t="s">
        <v>20087</v>
      </c>
      <c r="N2473" t="s">
        <v>24069</v>
      </c>
      <c r="O2473" t="s">
        <v>26106</v>
      </c>
      <c r="P2473" t="s">
        <v>2100</v>
      </c>
      <c r="Q2473" t="s">
        <v>26107</v>
      </c>
      <c r="R2473" s="1" t="s">
        <v>26108</v>
      </c>
      <c r="S2473" t="s">
        <v>8758</v>
      </c>
      <c r="T2473" t="s">
        <v>8344</v>
      </c>
      <c r="U2473" t="s">
        <v>16994</v>
      </c>
      <c r="V2473" t="s">
        <v>3215</v>
      </c>
      <c r="W2473" t="s">
        <v>24908</v>
      </c>
      <c r="X2473" t="s">
        <v>25356</v>
      </c>
      <c r="Y2473" t="s">
        <v>26109</v>
      </c>
      <c r="Z2473" t="s">
        <v>3394</v>
      </c>
      <c r="AA2473" t="s">
        <v>23154</v>
      </c>
      <c r="AB2473" t="s">
        <v>2852</v>
      </c>
      <c r="AC2473" t="s">
        <v>16238</v>
      </c>
      <c r="AD2473" t="s">
        <v>26110</v>
      </c>
      <c r="AE2473" t="s">
        <v>7633</v>
      </c>
      <c r="AF2473" t="s">
        <v>4456</v>
      </c>
      <c r="AG2473" t="s">
        <v>16362</v>
      </c>
      <c r="AH2473" t="s">
        <v>3128</v>
      </c>
      <c r="AI2473" t="s">
        <v>2657</v>
      </c>
      <c r="AJ2473" t="s">
        <v>11498</v>
      </c>
      <c r="AK2473" t="s">
        <v>11358</v>
      </c>
      <c r="AL2473" t="s">
        <v>5174</v>
      </c>
      <c r="AM2473" t="s">
        <v>13168</v>
      </c>
      <c r="AN2473" t="s">
        <v>3631</v>
      </c>
      <c r="AO2473" t="s">
        <v>24284</v>
      </c>
      <c r="AP2473" t="s">
        <v>24398</v>
      </c>
      <c r="AQ2473" t="s">
        <v>5165</v>
      </c>
      <c r="AR2473" t="s">
        <v>612</v>
      </c>
      <c r="AS2473" t="s">
        <v>26111</v>
      </c>
      <c r="AT2473" t="s">
        <v>24782</v>
      </c>
      <c r="AU2473" t="s">
        <v>23857</v>
      </c>
      <c r="AV2473" t="s">
        <v>22691</v>
      </c>
      <c r="AW2473" t="s">
        <v>690</v>
      </c>
      <c r="AX2473" t="s">
        <v>9912</v>
      </c>
      <c r="AY2473" t="s">
        <v>25340</v>
      </c>
      <c r="AZ2473" t="s">
        <v>23130</v>
      </c>
      <c r="BA2473" s="1" t="s">
        <v>25621</v>
      </c>
      <c r="BB2473" t="s">
        <v>25071</v>
      </c>
      <c r="BC2473" t="s">
        <v>25510</v>
      </c>
      <c r="BD2473" t="s">
        <v>25919</v>
      </c>
    </row>
    <row r="2474" spans="7:56" x14ac:dyDescent="0.25">
      <c r="G2474" t="s">
        <v>5451</v>
      </c>
      <c r="H2474" t="s">
        <v>26112</v>
      </c>
      <c r="I2474" t="s">
        <v>25639</v>
      </c>
      <c r="J2474" t="s">
        <v>26113</v>
      </c>
      <c r="K2474" t="s">
        <v>18407</v>
      </c>
      <c r="L2474" t="s">
        <v>21232</v>
      </c>
      <c r="M2474" t="s">
        <v>10294</v>
      </c>
      <c r="N2474" t="s">
        <v>8758</v>
      </c>
      <c r="O2474" t="s">
        <v>26114</v>
      </c>
      <c r="P2474" t="s">
        <v>16839</v>
      </c>
      <c r="Q2474" t="s">
        <v>25495</v>
      </c>
      <c r="R2474" t="s">
        <v>25525</v>
      </c>
      <c r="S2474" t="s">
        <v>26115</v>
      </c>
      <c r="T2474" t="s">
        <v>6501</v>
      </c>
      <c r="U2474" t="s">
        <v>1825</v>
      </c>
      <c r="V2474" t="s">
        <v>16036</v>
      </c>
      <c r="W2474" t="s">
        <v>2498</v>
      </c>
      <c r="X2474" s="1" t="s">
        <v>7074</v>
      </c>
      <c r="Y2474" t="s">
        <v>20485</v>
      </c>
      <c r="Z2474" t="s">
        <v>12412</v>
      </c>
      <c r="AA2474" t="s">
        <v>19328</v>
      </c>
      <c r="AB2474" t="s">
        <v>26116</v>
      </c>
      <c r="AC2474" t="s">
        <v>26117</v>
      </c>
      <c r="AD2474" t="s">
        <v>7094</v>
      </c>
      <c r="AE2474" t="s">
        <v>13584</v>
      </c>
      <c r="AF2474" t="s">
        <v>19690</v>
      </c>
      <c r="AG2474" t="s">
        <v>7647</v>
      </c>
      <c r="AH2474" t="s">
        <v>23870</v>
      </c>
      <c r="AI2474" t="s">
        <v>8137</v>
      </c>
      <c r="AJ2474" t="s">
        <v>9186</v>
      </c>
      <c r="AK2474" t="s">
        <v>821</v>
      </c>
      <c r="AL2474" t="s">
        <v>2084</v>
      </c>
      <c r="AM2474" t="s">
        <v>26118</v>
      </c>
      <c r="AN2474" t="s">
        <v>842</v>
      </c>
      <c r="AO2474" t="s">
        <v>26119</v>
      </c>
      <c r="AP2474" t="s">
        <v>5561</v>
      </c>
      <c r="AQ2474" t="s">
        <v>3615</v>
      </c>
      <c r="AR2474" t="s">
        <v>5592</v>
      </c>
      <c r="AS2474" t="s">
        <v>7268</v>
      </c>
      <c r="AT2474" t="s">
        <v>1466</v>
      </c>
      <c r="AU2474" t="s">
        <v>6016</v>
      </c>
      <c r="AV2474" t="s">
        <v>690</v>
      </c>
      <c r="AW2474" t="s">
        <v>26120</v>
      </c>
      <c r="AX2474" t="s">
        <v>307</v>
      </c>
      <c r="AY2474" t="s">
        <v>9933</v>
      </c>
      <c r="AZ2474" t="s">
        <v>4855</v>
      </c>
      <c r="BA2474" t="s">
        <v>26121</v>
      </c>
      <c r="BB2474" t="s">
        <v>9967</v>
      </c>
      <c r="BC2474" t="s">
        <v>23102</v>
      </c>
      <c r="BD2474" t="s">
        <v>23597</v>
      </c>
    </row>
    <row r="2475" spans="7:56" x14ac:dyDescent="0.25">
      <c r="G2475" t="s">
        <v>26122</v>
      </c>
      <c r="H2475" t="s">
        <v>26123</v>
      </c>
      <c r="I2475" t="s">
        <v>11588</v>
      </c>
      <c r="J2475" t="s">
        <v>25602</v>
      </c>
      <c r="K2475" t="s">
        <v>19176</v>
      </c>
      <c r="L2475" t="s">
        <v>17603</v>
      </c>
      <c r="M2475" t="s">
        <v>25320</v>
      </c>
      <c r="N2475" t="s">
        <v>131</v>
      </c>
      <c r="O2475" t="s">
        <v>24693</v>
      </c>
      <c r="P2475" t="s">
        <v>20229</v>
      </c>
      <c r="Q2475" t="s">
        <v>4298</v>
      </c>
      <c r="R2475" t="s">
        <v>23778</v>
      </c>
      <c r="S2475" t="s">
        <v>2100</v>
      </c>
      <c r="T2475" t="s">
        <v>1205</v>
      </c>
      <c r="U2475" t="s">
        <v>9409</v>
      </c>
      <c r="V2475" t="s">
        <v>4401</v>
      </c>
      <c r="W2475" t="s">
        <v>25116</v>
      </c>
      <c r="X2475" t="s">
        <v>1421</v>
      </c>
      <c r="Y2475" t="s">
        <v>14476</v>
      </c>
      <c r="Z2475" t="s">
        <v>6292</v>
      </c>
      <c r="AA2475" t="s">
        <v>156</v>
      </c>
      <c r="AB2475" t="s">
        <v>11049</v>
      </c>
      <c r="AC2475" t="s">
        <v>9114</v>
      </c>
      <c r="AD2475" t="s">
        <v>4442</v>
      </c>
      <c r="AE2475" t="s">
        <v>293</v>
      </c>
      <c r="AF2475" t="s">
        <v>4400</v>
      </c>
      <c r="AG2475" t="s">
        <v>1925</v>
      </c>
      <c r="AH2475" t="s">
        <v>6460</v>
      </c>
      <c r="AI2475" t="s">
        <v>3514</v>
      </c>
      <c r="AJ2475" t="s">
        <v>7330</v>
      </c>
      <c r="AK2475" t="s">
        <v>1015</v>
      </c>
      <c r="AL2475" t="s">
        <v>8338</v>
      </c>
      <c r="AM2475" t="s">
        <v>1179</v>
      </c>
      <c r="AN2475" t="s">
        <v>6541</v>
      </c>
      <c r="AO2475" t="s">
        <v>23174</v>
      </c>
      <c r="AP2475" t="s">
        <v>26124</v>
      </c>
      <c r="AQ2475" t="s">
        <v>9252</v>
      </c>
      <c r="AR2475" t="s">
        <v>6004</v>
      </c>
      <c r="AS2475" t="s">
        <v>26125</v>
      </c>
      <c r="AT2475" t="s">
        <v>2451</v>
      </c>
      <c r="AU2475" t="s">
        <v>10627</v>
      </c>
      <c r="AV2475" t="s">
        <v>158</v>
      </c>
      <c r="AW2475" t="s">
        <v>158</v>
      </c>
      <c r="AX2475" t="s">
        <v>23184</v>
      </c>
      <c r="AY2475" t="s">
        <v>2499</v>
      </c>
      <c r="AZ2475" t="s">
        <v>6373</v>
      </c>
      <c r="BA2475" t="s">
        <v>26126</v>
      </c>
      <c r="BB2475" t="s">
        <v>1220</v>
      </c>
      <c r="BC2475" t="s">
        <v>7818</v>
      </c>
      <c r="BD2475" t="s">
        <v>11448</v>
      </c>
    </row>
    <row r="2476" spans="7:56" x14ac:dyDescent="0.25">
      <c r="G2476" t="s">
        <v>23354</v>
      </c>
      <c r="H2476" t="s">
        <v>16107</v>
      </c>
      <c r="I2476" t="s">
        <v>16338</v>
      </c>
      <c r="J2476" t="s">
        <v>21824</v>
      </c>
      <c r="K2476" t="s">
        <v>14246</v>
      </c>
      <c r="L2476" t="s">
        <v>10716</v>
      </c>
      <c r="M2476" t="s">
        <v>11780</v>
      </c>
      <c r="N2476" t="s">
        <v>20194</v>
      </c>
      <c r="O2476" t="s">
        <v>24700</v>
      </c>
      <c r="P2476" t="s">
        <v>26127</v>
      </c>
      <c r="Q2476" t="s">
        <v>6386</v>
      </c>
      <c r="R2476" t="s">
        <v>12554</v>
      </c>
      <c r="S2476" t="s">
        <v>12805</v>
      </c>
      <c r="T2476" t="s">
        <v>3298</v>
      </c>
      <c r="U2476" t="s">
        <v>6624</v>
      </c>
      <c r="V2476" t="s">
        <v>24660</v>
      </c>
      <c r="W2476" t="s">
        <v>4243</v>
      </c>
      <c r="X2476" t="s">
        <v>10854</v>
      </c>
      <c r="Y2476" t="s">
        <v>14004</v>
      </c>
      <c r="Z2476" t="s">
        <v>7256</v>
      </c>
      <c r="AA2476" t="s">
        <v>1372</v>
      </c>
      <c r="AB2476" t="s">
        <v>9579</v>
      </c>
      <c r="AC2476" t="s">
        <v>5604</v>
      </c>
      <c r="AD2476" t="s">
        <v>740</v>
      </c>
      <c r="AE2476" t="s">
        <v>17714</v>
      </c>
      <c r="AF2476" t="s">
        <v>5503</v>
      </c>
      <c r="AG2476" t="s">
        <v>1668</v>
      </c>
      <c r="AH2476" t="s">
        <v>14177</v>
      </c>
      <c r="AI2476" t="s">
        <v>4406</v>
      </c>
      <c r="AJ2476" t="s">
        <v>3718</v>
      </c>
      <c r="AK2476" t="s">
        <v>2765</v>
      </c>
      <c r="AL2476" t="s">
        <v>26128</v>
      </c>
      <c r="AM2476" t="s">
        <v>26129</v>
      </c>
      <c r="AN2476" t="s">
        <v>26130</v>
      </c>
      <c r="AO2476" t="s">
        <v>26131</v>
      </c>
      <c r="AP2476" t="s">
        <v>19501</v>
      </c>
      <c r="AQ2476" t="s">
        <v>11587</v>
      </c>
      <c r="AR2476" t="s">
        <v>15370</v>
      </c>
      <c r="AS2476" t="s">
        <v>2920</v>
      </c>
      <c r="AT2476" t="s">
        <v>26132</v>
      </c>
      <c r="AU2476" t="s">
        <v>11489</v>
      </c>
      <c r="AV2476" t="s">
        <v>3565</v>
      </c>
      <c r="AW2476" t="s">
        <v>1654</v>
      </c>
      <c r="AX2476" s="1" t="s">
        <v>25621</v>
      </c>
      <c r="AY2476" t="s">
        <v>1334</v>
      </c>
      <c r="AZ2476" t="s">
        <v>26133</v>
      </c>
      <c r="BA2476" t="s">
        <v>26134</v>
      </c>
      <c r="BB2476" t="s">
        <v>22622</v>
      </c>
      <c r="BC2476" t="s">
        <v>25528</v>
      </c>
      <c r="BD2476" t="s">
        <v>26135</v>
      </c>
    </row>
    <row r="2477" spans="7:56" x14ac:dyDescent="0.25">
      <c r="G2477" t="s">
        <v>26136</v>
      </c>
      <c r="H2477" t="s">
        <v>1282</v>
      </c>
      <c r="I2477" t="s">
        <v>24328</v>
      </c>
      <c r="J2477" t="s">
        <v>26098</v>
      </c>
      <c r="K2477" t="s">
        <v>26137</v>
      </c>
      <c r="L2477" t="s">
        <v>26138</v>
      </c>
      <c r="M2477" t="s">
        <v>14955</v>
      </c>
      <c r="N2477" t="s">
        <v>16839</v>
      </c>
      <c r="O2477" t="s">
        <v>13875</v>
      </c>
      <c r="P2477" t="s">
        <v>16824</v>
      </c>
      <c r="Q2477" t="s">
        <v>26139</v>
      </c>
      <c r="R2477" t="s">
        <v>1994</v>
      </c>
      <c r="S2477" t="s">
        <v>16824</v>
      </c>
      <c r="T2477" t="s">
        <v>441</v>
      </c>
      <c r="U2477" t="s">
        <v>20447</v>
      </c>
      <c r="V2477" t="s">
        <v>3911</v>
      </c>
      <c r="W2477" t="s">
        <v>904</v>
      </c>
      <c r="X2477" t="s">
        <v>4899</v>
      </c>
      <c r="Y2477" t="s">
        <v>17447</v>
      </c>
      <c r="Z2477" t="s">
        <v>297</v>
      </c>
      <c r="AA2477" t="s">
        <v>9320</v>
      </c>
      <c r="AB2477" t="s">
        <v>3817</v>
      </c>
      <c r="AC2477" t="s">
        <v>2249</v>
      </c>
      <c r="AD2477" t="s">
        <v>1230</v>
      </c>
      <c r="AE2477" t="s">
        <v>12620</v>
      </c>
      <c r="AF2477" t="s">
        <v>5999</v>
      </c>
      <c r="AG2477" t="s">
        <v>10460</v>
      </c>
      <c r="AH2477" t="s">
        <v>26140</v>
      </c>
      <c r="AI2477" t="s">
        <v>3264</v>
      </c>
      <c r="AJ2477" t="s">
        <v>7686</v>
      </c>
      <c r="AK2477" t="s">
        <v>8486</v>
      </c>
      <c r="AL2477" t="s">
        <v>7800</v>
      </c>
      <c r="AM2477" t="s">
        <v>6372</v>
      </c>
      <c r="AN2477" t="s">
        <v>6714</v>
      </c>
      <c r="AO2477" t="s">
        <v>5805</v>
      </c>
      <c r="AP2477" t="s">
        <v>4389</v>
      </c>
      <c r="AQ2477" t="s">
        <v>147</v>
      </c>
      <c r="AR2477" t="s">
        <v>26141</v>
      </c>
      <c r="AS2477" t="s">
        <v>16722</v>
      </c>
      <c r="AT2477" t="s">
        <v>26142</v>
      </c>
      <c r="AU2477" t="s">
        <v>25919</v>
      </c>
      <c r="AV2477" t="s">
        <v>5200</v>
      </c>
      <c r="AW2477" t="s">
        <v>3565</v>
      </c>
      <c r="AX2477" t="s">
        <v>26143</v>
      </c>
      <c r="AY2477" t="s">
        <v>5407</v>
      </c>
      <c r="AZ2477" t="s">
        <v>6514</v>
      </c>
      <c r="BA2477" t="s">
        <v>25634</v>
      </c>
      <c r="BB2477" t="s">
        <v>22630</v>
      </c>
      <c r="BC2477" t="s">
        <v>25537</v>
      </c>
      <c r="BD2477" t="s">
        <v>10910</v>
      </c>
    </row>
    <row r="2478" spans="7:56" x14ac:dyDescent="0.25">
      <c r="G2478" t="s">
        <v>19284</v>
      </c>
      <c r="H2478" t="s">
        <v>9269</v>
      </c>
      <c r="I2478" t="s">
        <v>26144</v>
      </c>
      <c r="J2478" t="s">
        <v>18003</v>
      </c>
      <c r="K2478" t="s">
        <v>10503</v>
      </c>
      <c r="L2478" t="s">
        <v>26145</v>
      </c>
      <c r="M2478" t="s">
        <v>1115</v>
      </c>
      <c r="N2478" t="s">
        <v>25025</v>
      </c>
      <c r="O2478" t="s">
        <v>17314</v>
      </c>
      <c r="P2478" t="s">
        <v>1811</v>
      </c>
      <c r="Q2478" t="s">
        <v>6348</v>
      </c>
      <c r="R2478" t="s">
        <v>25237</v>
      </c>
      <c r="S2478" t="s">
        <v>26146</v>
      </c>
      <c r="T2478" t="s">
        <v>18941</v>
      </c>
      <c r="U2478" t="s">
        <v>5147</v>
      </c>
      <c r="V2478" t="s">
        <v>16011</v>
      </c>
      <c r="W2478" t="s">
        <v>8451</v>
      </c>
      <c r="X2478" t="s">
        <v>2852</v>
      </c>
      <c r="Y2478" t="s">
        <v>1139</v>
      </c>
      <c r="Z2478" t="s">
        <v>7705</v>
      </c>
      <c r="AA2478" t="s">
        <v>11140</v>
      </c>
      <c r="AB2478" t="s">
        <v>791</v>
      </c>
      <c r="AC2478" t="s">
        <v>8571</v>
      </c>
      <c r="AD2478" t="s">
        <v>6703</v>
      </c>
      <c r="AE2478" t="s">
        <v>3945</v>
      </c>
      <c r="AF2478" t="s">
        <v>3249</v>
      </c>
      <c r="AG2478" t="s">
        <v>2497</v>
      </c>
      <c r="AH2478" t="s">
        <v>1380</v>
      </c>
      <c r="AI2478" t="s">
        <v>4173</v>
      </c>
      <c r="AJ2478" t="s">
        <v>4982</v>
      </c>
      <c r="AK2478" t="s">
        <v>150</v>
      </c>
      <c r="AL2478" t="s">
        <v>13169</v>
      </c>
      <c r="AM2478" t="s">
        <v>511</v>
      </c>
      <c r="AN2478" t="s">
        <v>16247</v>
      </c>
      <c r="AO2478" t="s">
        <v>4000</v>
      </c>
      <c r="AP2478" s="1" t="s">
        <v>24189</v>
      </c>
      <c r="AQ2478" t="s">
        <v>26147</v>
      </c>
      <c r="AR2478" t="s">
        <v>26148</v>
      </c>
      <c r="AS2478" t="s">
        <v>26149</v>
      </c>
      <c r="AT2478" t="s">
        <v>26150</v>
      </c>
      <c r="AU2478" t="s">
        <v>23597</v>
      </c>
      <c r="AV2478" t="s">
        <v>25197</v>
      </c>
      <c r="AW2478" t="s">
        <v>5200</v>
      </c>
      <c r="AX2478" t="s">
        <v>25638</v>
      </c>
      <c r="AY2478" t="s">
        <v>25426</v>
      </c>
      <c r="AZ2478" t="s">
        <v>307</v>
      </c>
      <c r="BA2478" t="s">
        <v>26151</v>
      </c>
      <c r="BB2478" t="s">
        <v>14912</v>
      </c>
      <c r="BC2478" t="s">
        <v>1873</v>
      </c>
      <c r="BD2478" t="s">
        <v>279</v>
      </c>
    </row>
    <row r="2479" spans="7:56" x14ac:dyDescent="0.25">
      <c r="G2479" t="s">
        <v>18082</v>
      </c>
      <c r="H2479" t="s">
        <v>21214</v>
      </c>
      <c r="I2479" t="s">
        <v>26152</v>
      </c>
      <c r="J2479" t="s">
        <v>25622</v>
      </c>
      <c r="K2479" t="s">
        <v>22723</v>
      </c>
      <c r="L2479" t="s">
        <v>26153</v>
      </c>
      <c r="M2479" t="s">
        <v>25905</v>
      </c>
      <c r="N2479" t="s">
        <v>3232</v>
      </c>
      <c r="O2479" t="s">
        <v>25146</v>
      </c>
      <c r="P2479" t="s">
        <v>1526</v>
      </c>
      <c r="Q2479" t="s">
        <v>25531</v>
      </c>
      <c r="R2479" t="s">
        <v>2106</v>
      </c>
      <c r="S2479" t="s">
        <v>8497</v>
      </c>
      <c r="T2479" t="s">
        <v>24652</v>
      </c>
      <c r="U2479" t="s">
        <v>3669</v>
      </c>
      <c r="V2479" t="s">
        <v>6745</v>
      </c>
      <c r="W2479" t="s">
        <v>1895</v>
      </c>
      <c r="X2479" t="s">
        <v>3692</v>
      </c>
      <c r="Y2479" t="s">
        <v>12478</v>
      </c>
      <c r="Z2479" t="s">
        <v>9579</v>
      </c>
      <c r="AA2479" t="s">
        <v>3335</v>
      </c>
      <c r="AB2479" t="s">
        <v>457</v>
      </c>
      <c r="AC2479" t="s">
        <v>11614</v>
      </c>
      <c r="AD2479" t="s">
        <v>26154</v>
      </c>
      <c r="AE2479" t="s">
        <v>3648</v>
      </c>
      <c r="AF2479" t="s">
        <v>1287</v>
      </c>
      <c r="AG2479" t="s">
        <v>3485</v>
      </c>
      <c r="AH2479" t="s">
        <v>481</v>
      </c>
      <c r="AI2479" t="s">
        <v>2761</v>
      </c>
      <c r="AJ2479" t="s">
        <v>6822</v>
      </c>
      <c r="AK2479" t="s">
        <v>5711</v>
      </c>
      <c r="AL2479" t="s">
        <v>8323</v>
      </c>
      <c r="AM2479" t="s">
        <v>13315</v>
      </c>
      <c r="AN2479" t="s">
        <v>26155</v>
      </c>
      <c r="AO2479" t="s">
        <v>7827</v>
      </c>
      <c r="AP2479" t="s">
        <v>24428</v>
      </c>
      <c r="AQ2479" t="s">
        <v>16626</v>
      </c>
      <c r="AR2479" t="s">
        <v>9334</v>
      </c>
      <c r="AS2479" t="s">
        <v>6175</v>
      </c>
      <c r="AT2479" t="s">
        <v>24032</v>
      </c>
      <c r="AU2479" t="s">
        <v>23608</v>
      </c>
      <c r="AV2479" t="s">
        <v>22726</v>
      </c>
      <c r="AW2479" t="s">
        <v>26156</v>
      </c>
      <c r="AX2479" t="s">
        <v>23782</v>
      </c>
      <c r="AY2479" t="s">
        <v>1121</v>
      </c>
      <c r="AZ2479" t="s">
        <v>23184</v>
      </c>
      <c r="BA2479" t="s">
        <v>26157</v>
      </c>
      <c r="BB2479" t="s">
        <v>21784</v>
      </c>
      <c r="BC2479" t="s">
        <v>25552</v>
      </c>
      <c r="BD2479" t="s">
        <v>3192</v>
      </c>
    </row>
    <row r="2480" spans="7:56" x14ac:dyDescent="0.25">
      <c r="G2480" t="s">
        <v>19299</v>
      </c>
      <c r="H2480" t="s">
        <v>21872</v>
      </c>
      <c r="I2480" t="s">
        <v>18040</v>
      </c>
      <c r="J2480" t="s">
        <v>26158</v>
      </c>
      <c r="K2480" t="s">
        <v>26159</v>
      </c>
      <c r="L2480" t="s">
        <v>11469</v>
      </c>
      <c r="M2480" t="s">
        <v>26160</v>
      </c>
      <c r="N2480" t="s">
        <v>12805</v>
      </c>
      <c r="O2480" t="s">
        <v>9269</v>
      </c>
      <c r="P2480" t="s">
        <v>26161</v>
      </c>
      <c r="Q2480" t="s">
        <v>16903</v>
      </c>
      <c r="R2480" t="s">
        <v>25857</v>
      </c>
      <c r="S2480" t="s">
        <v>1811</v>
      </c>
      <c r="T2480" t="s">
        <v>25666</v>
      </c>
      <c r="U2480" t="s">
        <v>1955</v>
      </c>
      <c r="V2480" t="s">
        <v>25824</v>
      </c>
      <c r="W2480" t="s">
        <v>5709</v>
      </c>
      <c r="X2480" t="s">
        <v>1469</v>
      </c>
      <c r="Y2480" t="s">
        <v>18384</v>
      </c>
      <c r="Z2480" s="1" t="s">
        <v>5867</v>
      </c>
      <c r="AA2480" t="s">
        <v>6460</v>
      </c>
      <c r="AB2480" t="s">
        <v>1672</v>
      </c>
      <c r="AC2480" t="s">
        <v>25338</v>
      </c>
      <c r="AD2480" t="s">
        <v>17197</v>
      </c>
      <c r="AE2480" t="s">
        <v>3755</v>
      </c>
      <c r="AF2480" t="s">
        <v>8498</v>
      </c>
      <c r="AG2480" t="s">
        <v>522</v>
      </c>
      <c r="AH2480" t="s">
        <v>457</v>
      </c>
      <c r="AI2480" t="s">
        <v>15347</v>
      </c>
      <c r="AJ2480" t="s">
        <v>555</v>
      </c>
      <c r="AK2480" t="s">
        <v>2316</v>
      </c>
      <c r="AL2480" t="s">
        <v>4971</v>
      </c>
      <c r="AM2480" t="s">
        <v>11419</v>
      </c>
      <c r="AN2480" t="s">
        <v>14691</v>
      </c>
      <c r="AO2480" t="s">
        <v>2696</v>
      </c>
      <c r="AP2480" t="s">
        <v>26162</v>
      </c>
      <c r="AQ2480" t="s">
        <v>17942</v>
      </c>
      <c r="AR2480" t="s">
        <v>25557</v>
      </c>
      <c r="AS2480" t="s">
        <v>26163</v>
      </c>
      <c r="AT2480" t="s">
        <v>7694</v>
      </c>
      <c r="AU2480" t="s">
        <v>25943</v>
      </c>
      <c r="AV2480" t="s">
        <v>22741</v>
      </c>
      <c r="AW2480" t="s">
        <v>25197</v>
      </c>
      <c r="AX2480" t="s">
        <v>22718</v>
      </c>
      <c r="AY2480" t="s">
        <v>14375</v>
      </c>
      <c r="AZ2480" s="1" t="s">
        <v>25621</v>
      </c>
      <c r="BA2480" t="s">
        <v>22718</v>
      </c>
      <c r="BB2480" t="s">
        <v>22663</v>
      </c>
      <c r="BC2480" t="s">
        <v>23130</v>
      </c>
      <c r="BD2480" t="s">
        <v>26164</v>
      </c>
    </row>
    <row r="2481" spans="7:56" x14ac:dyDescent="0.25">
      <c r="G2481" t="s">
        <v>26165</v>
      </c>
      <c r="H2481" t="s">
        <v>1893</v>
      </c>
      <c r="I2481" t="s">
        <v>26166</v>
      </c>
      <c r="J2481" s="1" t="s">
        <v>3568</v>
      </c>
      <c r="K2481" t="s">
        <v>16821</v>
      </c>
      <c r="L2481" t="s">
        <v>10920</v>
      </c>
      <c r="M2481" t="s">
        <v>20109</v>
      </c>
      <c r="N2481" t="s">
        <v>2100</v>
      </c>
      <c r="O2481" t="s">
        <v>1224</v>
      </c>
      <c r="P2481" t="s">
        <v>26139</v>
      </c>
      <c r="Q2481" t="s">
        <v>8924</v>
      </c>
      <c r="R2481" t="s">
        <v>2978</v>
      </c>
      <c r="S2481" t="s">
        <v>1526</v>
      </c>
      <c r="T2481" t="s">
        <v>10462</v>
      </c>
      <c r="U2481" t="s">
        <v>12079</v>
      </c>
      <c r="V2481" t="s">
        <v>4532</v>
      </c>
      <c r="W2481" t="s">
        <v>579</v>
      </c>
      <c r="X2481" t="s">
        <v>294</v>
      </c>
      <c r="Y2481" t="s">
        <v>4721</v>
      </c>
      <c r="Z2481" t="s">
        <v>6244</v>
      </c>
      <c r="AA2481" t="s">
        <v>26167</v>
      </c>
      <c r="AB2481" t="s">
        <v>7764</v>
      </c>
      <c r="AC2481" t="s">
        <v>9456</v>
      </c>
      <c r="AD2481" t="s">
        <v>8511</v>
      </c>
      <c r="AE2481" t="s">
        <v>1444</v>
      </c>
      <c r="AF2481" t="s">
        <v>17034</v>
      </c>
      <c r="AG2481" t="s">
        <v>5467</v>
      </c>
      <c r="AH2481" t="s">
        <v>26168</v>
      </c>
      <c r="AI2481" t="s">
        <v>462</v>
      </c>
      <c r="AJ2481" t="s">
        <v>4721</v>
      </c>
      <c r="AK2481" t="s">
        <v>3565</v>
      </c>
      <c r="AL2481" t="s">
        <v>5587</v>
      </c>
      <c r="AM2481" t="s">
        <v>7096</v>
      </c>
      <c r="AN2481" t="s">
        <v>2287</v>
      </c>
      <c r="AO2481" t="s">
        <v>26169</v>
      </c>
      <c r="AP2481" t="s">
        <v>22784</v>
      </c>
      <c r="AQ2481" t="s">
        <v>21392</v>
      </c>
      <c r="AR2481" t="s">
        <v>3279</v>
      </c>
      <c r="AS2481" s="1" t="s">
        <v>14329</v>
      </c>
      <c r="AT2481" t="s">
        <v>327</v>
      </c>
      <c r="AU2481" t="s">
        <v>6955</v>
      </c>
      <c r="AV2481" t="s">
        <v>26170</v>
      </c>
      <c r="AW2481" t="s">
        <v>22726</v>
      </c>
      <c r="AX2481" t="s">
        <v>4583</v>
      </c>
      <c r="AY2481" t="s">
        <v>4595</v>
      </c>
      <c r="AZ2481" t="s">
        <v>26121</v>
      </c>
      <c r="BA2481" s="1" t="s">
        <v>25659</v>
      </c>
      <c r="BB2481" t="s">
        <v>25577</v>
      </c>
      <c r="BC2481" t="s">
        <v>25569</v>
      </c>
      <c r="BD2481" t="s">
        <v>5787</v>
      </c>
    </row>
    <row r="2482" spans="7:56" x14ac:dyDescent="0.25">
      <c r="G2482" t="s">
        <v>19319</v>
      </c>
      <c r="H2482" t="s">
        <v>21407</v>
      </c>
      <c r="I2482" t="s">
        <v>18052</v>
      </c>
      <c r="J2482" t="s">
        <v>25639</v>
      </c>
      <c r="K2482" t="s">
        <v>454</v>
      </c>
      <c r="L2482" t="s">
        <v>18406</v>
      </c>
      <c r="M2482" t="s">
        <v>14478</v>
      </c>
      <c r="N2482" t="s">
        <v>8497</v>
      </c>
      <c r="O2482" t="s">
        <v>26171</v>
      </c>
      <c r="P2482" t="s">
        <v>1482</v>
      </c>
      <c r="Q2482" t="s">
        <v>24599</v>
      </c>
      <c r="R2482" t="s">
        <v>3606</v>
      </c>
      <c r="S2482" t="s">
        <v>17543</v>
      </c>
      <c r="T2482" t="s">
        <v>10294</v>
      </c>
      <c r="U2482" t="s">
        <v>10600</v>
      </c>
      <c r="V2482" t="s">
        <v>7546</v>
      </c>
      <c r="W2482" t="s">
        <v>7167</v>
      </c>
      <c r="X2482" t="s">
        <v>188</v>
      </c>
      <c r="Y2482" t="s">
        <v>2250</v>
      </c>
      <c r="Z2482" t="s">
        <v>10119</v>
      </c>
      <c r="AA2482" t="s">
        <v>2931</v>
      </c>
      <c r="AB2482" t="s">
        <v>12642</v>
      </c>
      <c r="AC2482" s="1" t="s">
        <v>26172</v>
      </c>
      <c r="AD2482" t="s">
        <v>3374</v>
      </c>
      <c r="AE2482" t="s">
        <v>8900</v>
      </c>
      <c r="AF2482" t="s">
        <v>2136</v>
      </c>
      <c r="AG2482" t="s">
        <v>407</v>
      </c>
      <c r="AH2482" t="s">
        <v>12305</v>
      </c>
      <c r="AI2482" t="s">
        <v>1534</v>
      </c>
      <c r="AJ2482" t="s">
        <v>26173</v>
      </c>
      <c r="AK2482" t="s">
        <v>77</v>
      </c>
      <c r="AL2482" t="s">
        <v>26174</v>
      </c>
      <c r="AM2482" t="s">
        <v>26175</v>
      </c>
      <c r="AN2482" t="s">
        <v>9771</v>
      </c>
      <c r="AO2482" t="s">
        <v>6235</v>
      </c>
      <c r="AP2482" t="s">
        <v>6854</v>
      </c>
      <c r="AQ2482" t="s">
        <v>4052</v>
      </c>
      <c r="AR2482" t="s">
        <v>25574</v>
      </c>
      <c r="AS2482" t="s">
        <v>2235</v>
      </c>
      <c r="AT2482" t="s">
        <v>26176</v>
      </c>
      <c r="AU2482" t="s">
        <v>26135</v>
      </c>
      <c r="AV2482" t="s">
        <v>6627</v>
      </c>
      <c r="AW2482" t="s">
        <v>22741</v>
      </c>
      <c r="AX2482" s="1" t="s">
        <v>25659</v>
      </c>
      <c r="AY2482" t="s">
        <v>2654</v>
      </c>
      <c r="AZ2482" t="s">
        <v>26126</v>
      </c>
      <c r="BA2482" t="s">
        <v>25671</v>
      </c>
      <c r="BB2482" t="s">
        <v>353</v>
      </c>
      <c r="BC2482" t="s">
        <v>4855</v>
      </c>
      <c r="BD2482" t="s">
        <v>8456</v>
      </c>
    </row>
    <row r="2483" spans="7:56" x14ac:dyDescent="0.25">
      <c r="G2483" t="s">
        <v>4803</v>
      </c>
      <c r="H2483" t="s">
        <v>10886</v>
      </c>
      <c r="I2483" t="s">
        <v>21893</v>
      </c>
      <c r="J2483" t="s">
        <v>26144</v>
      </c>
      <c r="K2483" t="s">
        <v>26177</v>
      </c>
      <c r="L2483" t="s">
        <v>3095</v>
      </c>
      <c r="M2483" t="s">
        <v>25351</v>
      </c>
      <c r="N2483" t="s">
        <v>26178</v>
      </c>
      <c r="O2483" t="s">
        <v>5804</v>
      </c>
      <c r="P2483" t="s">
        <v>2922</v>
      </c>
      <c r="Q2483" t="s">
        <v>2107</v>
      </c>
      <c r="R2483" s="1" t="s">
        <v>16551</v>
      </c>
      <c r="S2483" t="s">
        <v>1482</v>
      </c>
      <c r="T2483" t="s">
        <v>20087</v>
      </c>
      <c r="U2483" t="s">
        <v>26179</v>
      </c>
      <c r="V2483" t="s">
        <v>81</v>
      </c>
      <c r="W2483" t="s">
        <v>5230</v>
      </c>
      <c r="X2483" t="s">
        <v>4543</v>
      </c>
      <c r="Y2483" t="s">
        <v>1631</v>
      </c>
      <c r="Z2483" t="s">
        <v>26180</v>
      </c>
      <c r="AA2483" t="s">
        <v>13056</v>
      </c>
      <c r="AB2483" t="s">
        <v>5859</v>
      </c>
      <c r="AC2483" t="s">
        <v>18755</v>
      </c>
      <c r="AD2483" t="s">
        <v>2515</v>
      </c>
      <c r="AE2483" t="s">
        <v>5962</v>
      </c>
      <c r="AF2483" t="s">
        <v>16197</v>
      </c>
      <c r="AG2483" t="s">
        <v>6850</v>
      </c>
      <c r="AH2483" t="s">
        <v>14582</v>
      </c>
      <c r="AI2483" t="s">
        <v>4064</v>
      </c>
      <c r="AJ2483" t="s">
        <v>26181</v>
      </c>
      <c r="AK2483" t="s">
        <v>10005</v>
      </c>
      <c r="AL2483" t="s">
        <v>864</v>
      </c>
      <c r="AM2483" t="s">
        <v>14978</v>
      </c>
      <c r="AN2483" t="s">
        <v>5055</v>
      </c>
      <c r="AO2483" t="s">
        <v>18378</v>
      </c>
      <c r="AP2483" t="s">
        <v>14103</v>
      </c>
      <c r="AQ2483" t="s">
        <v>26182</v>
      </c>
      <c r="AR2483" t="s">
        <v>8474</v>
      </c>
      <c r="AS2483" t="s">
        <v>26183</v>
      </c>
      <c r="AT2483" t="s">
        <v>814</v>
      </c>
      <c r="AU2483" t="s">
        <v>10910</v>
      </c>
      <c r="AV2483" t="s">
        <v>22756</v>
      </c>
      <c r="AW2483" t="s">
        <v>26184</v>
      </c>
      <c r="AX2483" t="s">
        <v>7043</v>
      </c>
      <c r="AY2483" t="s">
        <v>5960</v>
      </c>
      <c r="AZ2483" t="s">
        <v>26134</v>
      </c>
      <c r="BA2483" t="s">
        <v>7043</v>
      </c>
      <c r="BB2483" t="s">
        <v>6060</v>
      </c>
      <c r="BC2483" t="s">
        <v>25587</v>
      </c>
      <c r="BD2483" t="s">
        <v>26185</v>
      </c>
    </row>
    <row r="2484" spans="7:56" x14ac:dyDescent="0.25">
      <c r="G2484" t="s">
        <v>19332</v>
      </c>
      <c r="H2484" t="s">
        <v>12246</v>
      </c>
      <c r="I2484" t="s">
        <v>18837</v>
      </c>
      <c r="J2484" t="s">
        <v>16338</v>
      </c>
      <c r="K2484" t="s">
        <v>7645</v>
      </c>
      <c r="L2484" t="s">
        <v>25064</v>
      </c>
      <c r="M2484" t="s">
        <v>26186</v>
      </c>
      <c r="N2484" t="s">
        <v>25991</v>
      </c>
      <c r="O2484" t="s">
        <v>17350</v>
      </c>
      <c r="P2484" t="s">
        <v>10600</v>
      </c>
      <c r="Q2484" t="s">
        <v>20447</v>
      </c>
      <c r="R2484" t="s">
        <v>25665</v>
      </c>
      <c r="S2484" t="s">
        <v>10600</v>
      </c>
      <c r="T2484" t="s">
        <v>6658</v>
      </c>
      <c r="U2484" t="s">
        <v>191</v>
      </c>
      <c r="V2484" t="s">
        <v>25858</v>
      </c>
      <c r="W2484" t="s">
        <v>412</v>
      </c>
      <c r="X2484" t="s">
        <v>26187</v>
      </c>
      <c r="Y2484" t="s">
        <v>7430</v>
      </c>
      <c r="Z2484" t="s">
        <v>15085</v>
      </c>
      <c r="AA2484" t="s">
        <v>2919</v>
      </c>
      <c r="AB2484" s="1" t="s">
        <v>7380</v>
      </c>
      <c r="AC2484" t="s">
        <v>26188</v>
      </c>
      <c r="AD2484" t="s">
        <v>6742</v>
      </c>
      <c r="AE2484" t="s">
        <v>5913</v>
      </c>
      <c r="AF2484" t="s">
        <v>10005</v>
      </c>
      <c r="AG2484" t="s">
        <v>5505</v>
      </c>
      <c r="AH2484" t="s">
        <v>14052</v>
      </c>
      <c r="AI2484" t="s">
        <v>5343</v>
      </c>
      <c r="AJ2484" t="s">
        <v>6889</v>
      </c>
      <c r="AK2484" t="s">
        <v>1552</v>
      </c>
      <c r="AL2484" s="1" t="s">
        <v>8922</v>
      </c>
      <c r="AM2484" t="s">
        <v>26189</v>
      </c>
      <c r="AN2484" t="s">
        <v>26190</v>
      </c>
      <c r="AO2484" t="s">
        <v>16394</v>
      </c>
      <c r="AP2484" t="s">
        <v>20435</v>
      </c>
      <c r="AQ2484" t="s">
        <v>2920</v>
      </c>
      <c r="AR2484" t="s">
        <v>6277</v>
      </c>
      <c r="AS2484" s="1" t="s">
        <v>8534</v>
      </c>
      <c r="AT2484" t="s">
        <v>2765</v>
      </c>
      <c r="AU2484" t="s">
        <v>279</v>
      </c>
      <c r="AV2484" t="s">
        <v>3330</v>
      </c>
      <c r="AW2484" t="s">
        <v>6627</v>
      </c>
      <c r="AX2484" t="s">
        <v>23523</v>
      </c>
      <c r="AY2484" t="s">
        <v>25411</v>
      </c>
      <c r="AZ2484" t="s">
        <v>25634</v>
      </c>
      <c r="BA2484" t="s">
        <v>25689</v>
      </c>
      <c r="BB2484" t="s">
        <v>25145</v>
      </c>
      <c r="BC2484" t="s">
        <v>26191</v>
      </c>
      <c r="BD2484" t="s">
        <v>25994</v>
      </c>
    </row>
    <row r="2485" spans="7:56" x14ac:dyDescent="0.25">
      <c r="G2485" t="s">
        <v>3854</v>
      </c>
      <c r="H2485" t="s">
        <v>21423</v>
      </c>
      <c r="I2485" t="s">
        <v>10793</v>
      </c>
      <c r="J2485" t="s">
        <v>11588</v>
      </c>
      <c r="K2485" t="s">
        <v>26192</v>
      </c>
      <c r="L2485" t="s">
        <v>17664</v>
      </c>
      <c r="M2485" t="s">
        <v>20595</v>
      </c>
      <c r="N2485" t="s">
        <v>1526</v>
      </c>
      <c r="O2485" t="s">
        <v>17849</v>
      </c>
      <c r="P2485" t="s">
        <v>16860</v>
      </c>
      <c r="Q2485" t="s">
        <v>26193</v>
      </c>
      <c r="R2485" t="s">
        <v>3431</v>
      </c>
      <c r="S2485" t="s">
        <v>16860</v>
      </c>
      <c r="T2485" t="s">
        <v>24858</v>
      </c>
      <c r="U2485" t="s">
        <v>2655</v>
      </c>
      <c r="V2485" t="s">
        <v>759</v>
      </c>
      <c r="W2485" t="s">
        <v>26194</v>
      </c>
      <c r="X2485" t="s">
        <v>10536</v>
      </c>
      <c r="Y2485" t="s">
        <v>14158</v>
      </c>
      <c r="Z2485" t="s">
        <v>16089</v>
      </c>
      <c r="AA2485" t="s">
        <v>5483</v>
      </c>
      <c r="AB2485" t="s">
        <v>9618</v>
      </c>
      <c r="AC2485" t="s">
        <v>1574</v>
      </c>
      <c r="AD2485" t="s">
        <v>2491</v>
      </c>
      <c r="AE2485" t="s">
        <v>26195</v>
      </c>
      <c r="AF2485" t="s">
        <v>11754</v>
      </c>
      <c r="AG2485" t="s">
        <v>18614</v>
      </c>
      <c r="AH2485" t="s">
        <v>5506</v>
      </c>
      <c r="AI2485" t="s">
        <v>26196</v>
      </c>
      <c r="AJ2485" t="s">
        <v>5482</v>
      </c>
      <c r="AK2485" t="s">
        <v>267</v>
      </c>
      <c r="AL2485" t="s">
        <v>3155</v>
      </c>
      <c r="AM2485" t="s">
        <v>1871</v>
      </c>
      <c r="AN2485" t="s">
        <v>1258</v>
      </c>
      <c r="AO2485" t="s">
        <v>7496</v>
      </c>
      <c r="AP2485" t="s">
        <v>26197</v>
      </c>
      <c r="AQ2485" t="s">
        <v>26198</v>
      </c>
      <c r="AR2485" t="s">
        <v>8513</v>
      </c>
      <c r="AS2485" t="s">
        <v>2472</v>
      </c>
      <c r="AT2485" t="s">
        <v>3193</v>
      </c>
      <c r="AU2485" t="s">
        <v>3192</v>
      </c>
      <c r="AV2485" t="s">
        <v>2957</v>
      </c>
      <c r="AW2485" t="s">
        <v>22756</v>
      </c>
      <c r="AX2485" t="s">
        <v>25689</v>
      </c>
      <c r="AY2485" s="1" t="s">
        <v>11086</v>
      </c>
      <c r="AZ2485" t="s">
        <v>26143</v>
      </c>
      <c r="BA2485" t="s">
        <v>25707</v>
      </c>
      <c r="BB2485" t="s">
        <v>26199</v>
      </c>
      <c r="BC2485" t="s">
        <v>6373</v>
      </c>
      <c r="BD2485" t="s">
        <v>23665</v>
      </c>
    </row>
    <row r="2486" spans="7:56" x14ac:dyDescent="0.25">
      <c r="G2486" t="s">
        <v>23784</v>
      </c>
      <c r="H2486" t="s">
        <v>26200</v>
      </c>
      <c r="I2486" t="s">
        <v>10736</v>
      </c>
      <c r="J2486" t="s">
        <v>18040</v>
      </c>
      <c r="K2486" s="1" t="s">
        <v>26201</v>
      </c>
      <c r="L2486" t="s">
        <v>21164</v>
      </c>
      <c r="M2486" t="s">
        <v>20123</v>
      </c>
      <c r="N2486" t="s">
        <v>25055</v>
      </c>
      <c r="O2486" t="s">
        <v>26202</v>
      </c>
      <c r="P2486" t="s">
        <v>8497</v>
      </c>
      <c r="Q2486" t="s">
        <v>462</v>
      </c>
      <c r="R2486" t="s">
        <v>22878</v>
      </c>
      <c r="S2486" t="s">
        <v>25495</v>
      </c>
      <c r="T2486" t="s">
        <v>2898</v>
      </c>
      <c r="U2486" t="s">
        <v>26203</v>
      </c>
      <c r="V2486" t="s">
        <v>2067</v>
      </c>
      <c r="W2486" t="s">
        <v>340</v>
      </c>
      <c r="X2486" t="s">
        <v>26204</v>
      </c>
      <c r="Y2486" t="s">
        <v>9186</v>
      </c>
      <c r="Z2486" t="s">
        <v>8496</v>
      </c>
      <c r="AA2486" t="s">
        <v>8607</v>
      </c>
      <c r="AB2486" t="s">
        <v>4566</v>
      </c>
      <c r="AC2486" t="s">
        <v>7475</v>
      </c>
      <c r="AD2486" t="s">
        <v>4303</v>
      </c>
      <c r="AE2486" t="s">
        <v>2616</v>
      </c>
      <c r="AF2486" t="s">
        <v>1645</v>
      </c>
      <c r="AG2486" t="s">
        <v>127</v>
      </c>
      <c r="AH2486" t="s">
        <v>340</v>
      </c>
      <c r="AI2486" t="s">
        <v>6924</v>
      </c>
      <c r="AJ2486" t="s">
        <v>26205</v>
      </c>
      <c r="AK2486" t="s">
        <v>18216</v>
      </c>
      <c r="AL2486" t="s">
        <v>797</v>
      </c>
      <c r="AM2486" t="s">
        <v>7054</v>
      </c>
      <c r="AN2486" t="s">
        <v>163</v>
      </c>
      <c r="AO2486" t="s">
        <v>934</v>
      </c>
      <c r="AP2486" t="s">
        <v>720</v>
      </c>
      <c r="AQ2486" t="s">
        <v>16722</v>
      </c>
      <c r="AR2486" t="s">
        <v>6031</v>
      </c>
      <c r="AS2486" t="s">
        <v>26206</v>
      </c>
      <c r="AT2486" t="s">
        <v>4706</v>
      </c>
      <c r="AU2486" t="s">
        <v>8456</v>
      </c>
      <c r="AV2486" t="s">
        <v>20397</v>
      </c>
      <c r="AW2486" t="s">
        <v>3330</v>
      </c>
      <c r="AX2486" t="s">
        <v>25707</v>
      </c>
      <c r="AY2486" t="s">
        <v>25478</v>
      </c>
      <c r="AZ2486" t="s">
        <v>4583</v>
      </c>
      <c r="BA2486" t="s">
        <v>25718</v>
      </c>
      <c r="BB2486" t="s">
        <v>14345</v>
      </c>
      <c r="BC2486" t="s">
        <v>6514</v>
      </c>
      <c r="BD2486" t="s">
        <v>23675</v>
      </c>
    </row>
    <row r="2487" spans="7:56" x14ac:dyDescent="0.25">
      <c r="G2487" t="s">
        <v>26207</v>
      </c>
      <c r="H2487" t="s">
        <v>26208</v>
      </c>
      <c r="I2487" t="s">
        <v>135</v>
      </c>
      <c r="J2487" t="s">
        <v>21893</v>
      </c>
      <c r="K2487" t="s">
        <v>18477</v>
      </c>
      <c r="L2487" t="s">
        <v>26209</v>
      </c>
      <c r="M2487" t="s">
        <v>26210</v>
      </c>
      <c r="N2487" t="s">
        <v>1482</v>
      </c>
      <c r="O2487" t="s">
        <v>25792</v>
      </c>
      <c r="P2487" t="s">
        <v>17543</v>
      </c>
      <c r="Q2487" t="s">
        <v>16954</v>
      </c>
      <c r="R2487" t="s">
        <v>16570</v>
      </c>
      <c r="S2487" t="s">
        <v>4298</v>
      </c>
      <c r="T2487" t="s">
        <v>25720</v>
      </c>
      <c r="U2487" t="s">
        <v>17065</v>
      </c>
      <c r="V2487" t="s">
        <v>12853</v>
      </c>
      <c r="W2487" t="s">
        <v>17345</v>
      </c>
      <c r="X2487" t="s">
        <v>2388</v>
      </c>
      <c r="Y2487" t="s">
        <v>1111</v>
      </c>
      <c r="Z2487" t="s">
        <v>7188</v>
      </c>
      <c r="AA2487" t="s">
        <v>3210</v>
      </c>
      <c r="AB2487" t="s">
        <v>26211</v>
      </c>
      <c r="AC2487" t="s">
        <v>5147</v>
      </c>
      <c r="AD2487" t="s">
        <v>5326</v>
      </c>
      <c r="AE2487" t="s">
        <v>26212</v>
      </c>
      <c r="AF2487" t="s">
        <v>1015</v>
      </c>
      <c r="AG2487" t="s">
        <v>26213</v>
      </c>
      <c r="AH2487" t="s">
        <v>14543</v>
      </c>
      <c r="AI2487" t="s">
        <v>7412</v>
      </c>
      <c r="AJ2487" t="s">
        <v>21985</v>
      </c>
      <c r="AK2487" t="s">
        <v>2542</v>
      </c>
      <c r="AL2487" t="s">
        <v>26214</v>
      </c>
      <c r="AM2487" t="s">
        <v>19035</v>
      </c>
      <c r="AN2487" t="s">
        <v>5131</v>
      </c>
      <c r="AO2487" t="s">
        <v>1466</v>
      </c>
      <c r="AP2487" t="s">
        <v>2961</v>
      </c>
      <c r="AQ2487" t="s">
        <v>1448</v>
      </c>
      <c r="AR2487" t="s">
        <v>26215</v>
      </c>
      <c r="AS2487" t="s">
        <v>26216</v>
      </c>
      <c r="AT2487" t="s">
        <v>6775</v>
      </c>
      <c r="AU2487" t="s">
        <v>26185</v>
      </c>
      <c r="AV2487" t="s">
        <v>25257</v>
      </c>
      <c r="AW2487" t="s">
        <v>2957</v>
      </c>
      <c r="AX2487" t="s">
        <v>26217</v>
      </c>
      <c r="AY2487" t="s">
        <v>23102</v>
      </c>
      <c r="AZ2487" s="1" t="s">
        <v>25659</v>
      </c>
      <c r="BA2487" t="s">
        <v>1657</v>
      </c>
      <c r="BB2487" t="s">
        <v>25160</v>
      </c>
      <c r="BC2487" t="s">
        <v>307</v>
      </c>
      <c r="BD2487" t="s">
        <v>26218</v>
      </c>
    </row>
    <row r="2488" spans="7:56" x14ac:dyDescent="0.25">
      <c r="G2488" t="s">
        <v>26219</v>
      </c>
      <c r="H2488" t="s">
        <v>25698</v>
      </c>
      <c r="I2488" t="s">
        <v>26220</v>
      </c>
      <c r="J2488" t="s">
        <v>26221</v>
      </c>
      <c r="K2488" t="s">
        <v>22105</v>
      </c>
      <c r="L2488" t="s">
        <v>1345</v>
      </c>
      <c r="M2488" t="s">
        <v>9456</v>
      </c>
      <c r="N2488" t="s">
        <v>20327</v>
      </c>
      <c r="O2488" t="s">
        <v>26222</v>
      </c>
      <c r="P2488" t="s">
        <v>25495</v>
      </c>
      <c r="Q2488" t="s">
        <v>21004</v>
      </c>
      <c r="R2488" t="s">
        <v>25136</v>
      </c>
      <c r="S2488" t="s">
        <v>26223</v>
      </c>
      <c r="T2488" t="s">
        <v>20109</v>
      </c>
      <c r="U2488" t="s">
        <v>6334</v>
      </c>
      <c r="V2488" t="s">
        <v>413</v>
      </c>
      <c r="W2488" t="s">
        <v>26224</v>
      </c>
      <c r="X2488" t="s">
        <v>12554</v>
      </c>
      <c r="Y2488" t="s">
        <v>11382</v>
      </c>
      <c r="Z2488" t="s">
        <v>11680</v>
      </c>
      <c r="AA2488" t="s">
        <v>3230</v>
      </c>
      <c r="AB2488" t="s">
        <v>3148</v>
      </c>
      <c r="AC2488" t="s">
        <v>252</v>
      </c>
      <c r="AD2488" t="s">
        <v>4883</v>
      </c>
      <c r="AE2488" t="s">
        <v>2249</v>
      </c>
      <c r="AF2488" t="s">
        <v>7255</v>
      </c>
      <c r="AG2488" t="s">
        <v>2517</v>
      </c>
      <c r="AH2488" t="s">
        <v>4833</v>
      </c>
      <c r="AI2488" t="s">
        <v>12620</v>
      </c>
      <c r="AJ2488" t="s">
        <v>5764</v>
      </c>
      <c r="AK2488" t="s">
        <v>2786</v>
      </c>
      <c r="AL2488" t="s">
        <v>4081</v>
      </c>
      <c r="AM2488" t="s">
        <v>732</v>
      </c>
      <c r="AN2488" t="s">
        <v>14229</v>
      </c>
      <c r="AO2488" t="s">
        <v>11104</v>
      </c>
      <c r="AP2488" t="s">
        <v>16156</v>
      </c>
      <c r="AQ2488" t="s">
        <v>6175</v>
      </c>
      <c r="AR2488" s="1">
        <v>4892310000000000</v>
      </c>
      <c r="AS2488" t="s">
        <v>6925</v>
      </c>
      <c r="AT2488" t="s">
        <v>25941</v>
      </c>
      <c r="AU2488" t="s">
        <v>20688</v>
      </c>
      <c r="AV2488" t="s">
        <v>6156</v>
      </c>
      <c r="AW2488" t="s">
        <v>20397</v>
      </c>
      <c r="AX2488" t="s">
        <v>25718</v>
      </c>
      <c r="AY2488" t="s">
        <v>7818</v>
      </c>
      <c r="AZ2488" t="s">
        <v>7043</v>
      </c>
      <c r="BA2488" t="s">
        <v>25558</v>
      </c>
      <c r="BB2488" t="s">
        <v>158</v>
      </c>
      <c r="BC2488" t="s">
        <v>23184</v>
      </c>
      <c r="BD2488" t="s">
        <v>21453</v>
      </c>
    </row>
    <row r="2489" spans="7:56" x14ac:dyDescent="0.25">
      <c r="G2489" t="s">
        <v>26225</v>
      </c>
      <c r="H2489" t="s">
        <v>21459</v>
      </c>
      <c r="I2489" t="s">
        <v>9177</v>
      </c>
      <c r="J2489" t="s">
        <v>18052</v>
      </c>
      <c r="K2489" t="s">
        <v>22335</v>
      </c>
      <c r="L2489" t="s">
        <v>18416</v>
      </c>
      <c r="M2489" t="s">
        <v>25369</v>
      </c>
      <c r="N2489" t="s">
        <v>17543</v>
      </c>
      <c r="O2489" t="s">
        <v>26226</v>
      </c>
      <c r="P2489" t="s">
        <v>4298</v>
      </c>
      <c r="Q2489" t="s">
        <v>1712</v>
      </c>
      <c r="R2489" t="s">
        <v>14797</v>
      </c>
      <c r="S2489" t="s">
        <v>6348</v>
      </c>
      <c r="T2489" t="s">
        <v>14955</v>
      </c>
      <c r="U2489" t="s">
        <v>389</v>
      </c>
      <c r="V2489" t="s">
        <v>9205</v>
      </c>
      <c r="W2489" t="s">
        <v>8659</v>
      </c>
      <c r="X2489" t="s">
        <v>3516</v>
      </c>
      <c r="Y2489" t="s">
        <v>8760</v>
      </c>
      <c r="Z2489" t="s">
        <v>7875</v>
      </c>
      <c r="AA2489" t="s">
        <v>4630</v>
      </c>
      <c r="AB2489" t="s">
        <v>738</v>
      </c>
      <c r="AC2489" t="s">
        <v>15651</v>
      </c>
      <c r="AD2489" t="s">
        <v>1055</v>
      </c>
      <c r="AE2489" t="s">
        <v>26227</v>
      </c>
      <c r="AF2489" t="s">
        <v>12099</v>
      </c>
      <c r="AG2489" t="s">
        <v>4704</v>
      </c>
      <c r="AH2489" t="s">
        <v>2044</v>
      </c>
      <c r="AI2489" t="s">
        <v>4322</v>
      </c>
      <c r="AJ2489" t="s">
        <v>5456</v>
      </c>
      <c r="AK2489" t="s">
        <v>6902</v>
      </c>
      <c r="AL2489" t="s">
        <v>106</v>
      </c>
      <c r="AM2489" t="s">
        <v>2719</v>
      </c>
      <c r="AN2489" t="s">
        <v>4285</v>
      </c>
      <c r="AO2489" t="s">
        <v>9977</v>
      </c>
      <c r="AP2489" t="s">
        <v>4339</v>
      </c>
      <c r="AQ2489" t="s">
        <v>26163</v>
      </c>
      <c r="AR2489" t="s">
        <v>19806</v>
      </c>
      <c r="AS2489" t="s">
        <v>1261</v>
      </c>
      <c r="AT2489" t="s">
        <v>23815</v>
      </c>
      <c r="AU2489" t="s">
        <v>25994</v>
      </c>
      <c r="AV2489" t="s">
        <v>26228</v>
      </c>
      <c r="AW2489" t="s">
        <v>25257</v>
      </c>
      <c r="AX2489" t="s">
        <v>1657</v>
      </c>
      <c r="AY2489" t="s">
        <v>3312</v>
      </c>
      <c r="AZ2489" t="s">
        <v>23523</v>
      </c>
      <c r="BA2489" t="s">
        <v>25738</v>
      </c>
      <c r="BB2489" t="s">
        <v>1654</v>
      </c>
      <c r="BC2489" s="1" t="s">
        <v>25621</v>
      </c>
      <c r="BD2489" t="s">
        <v>2855</v>
      </c>
    </row>
    <row r="2490" spans="7:56" x14ac:dyDescent="0.25">
      <c r="G2490" t="s">
        <v>23152</v>
      </c>
      <c r="H2490" t="s">
        <v>21488</v>
      </c>
      <c r="I2490" t="s">
        <v>18085</v>
      </c>
      <c r="J2490" t="s">
        <v>26229</v>
      </c>
      <c r="K2490" t="s">
        <v>21775</v>
      </c>
      <c r="L2490" t="s">
        <v>23872</v>
      </c>
      <c r="M2490" t="s">
        <v>26230</v>
      </c>
      <c r="N2490" t="s">
        <v>16860</v>
      </c>
      <c r="O2490" t="s">
        <v>12141</v>
      </c>
      <c r="P2490" t="s">
        <v>12328</v>
      </c>
      <c r="Q2490" t="s">
        <v>2001</v>
      </c>
      <c r="R2490" t="s">
        <v>25709</v>
      </c>
      <c r="S2490" t="s">
        <v>2107</v>
      </c>
      <c r="T2490" t="s">
        <v>1550</v>
      </c>
      <c r="U2490" t="s">
        <v>6551</v>
      </c>
      <c r="V2490" t="s">
        <v>24988</v>
      </c>
      <c r="W2490" t="s">
        <v>14384</v>
      </c>
      <c r="X2490" t="s">
        <v>1994</v>
      </c>
      <c r="Y2490" t="s">
        <v>6974</v>
      </c>
      <c r="Z2490" t="s">
        <v>2340</v>
      </c>
      <c r="AA2490" t="s">
        <v>23939</v>
      </c>
      <c r="AB2490" t="s">
        <v>3592</v>
      </c>
      <c r="AC2490" t="s">
        <v>4322</v>
      </c>
      <c r="AD2490" t="s">
        <v>8113</v>
      </c>
      <c r="AE2490" t="s">
        <v>20796</v>
      </c>
      <c r="AF2490" t="s">
        <v>5168</v>
      </c>
      <c r="AG2490" t="s">
        <v>1801</v>
      </c>
      <c r="AH2490" t="s">
        <v>10955</v>
      </c>
      <c r="AI2490" t="s">
        <v>11771</v>
      </c>
      <c r="AJ2490" t="s">
        <v>26231</v>
      </c>
      <c r="AK2490" t="s">
        <v>1495</v>
      </c>
      <c r="AL2490" t="s">
        <v>3769</v>
      </c>
      <c r="AM2490" t="s">
        <v>18571</v>
      </c>
      <c r="AN2490" t="s">
        <v>16292</v>
      </c>
      <c r="AO2490" t="s">
        <v>5574</v>
      </c>
      <c r="AP2490" t="s">
        <v>24284</v>
      </c>
      <c r="AQ2490" s="1" t="s">
        <v>14329</v>
      </c>
      <c r="AR2490" t="s">
        <v>11434</v>
      </c>
      <c r="AS2490" t="s">
        <v>26232</v>
      </c>
      <c r="AT2490" t="s">
        <v>5301</v>
      </c>
      <c r="AU2490" t="s">
        <v>23649</v>
      </c>
      <c r="AV2490" t="s">
        <v>25744</v>
      </c>
      <c r="AW2490" t="s">
        <v>6156</v>
      </c>
      <c r="AX2490" t="s">
        <v>25558</v>
      </c>
      <c r="AY2490" t="s">
        <v>1873</v>
      </c>
      <c r="AZ2490" t="s">
        <v>25689</v>
      </c>
      <c r="BA2490" t="s">
        <v>4034</v>
      </c>
      <c r="BB2490" t="s">
        <v>3565</v>
      </c>
      <c r="BC2490" t="s">
        <v>25627</v>
      </c>
      <c r="BD2490" t="s">
        <v>23697</v>
      </c>
    </row>
    <row r="2491" spans="7:56" x14ac:dyDescent="0.25">
      <c r="G2491" t="s">
        <v>347</v>
      </c>
      <c r="H2491" t="s">
        <v>26233</v>
      </c>
      <c r="I2491" t="s">
        <v>26234</v>
      </c>
      <c r="J2491" t="s">
        <v>26166</v>
      </c>
      <c r="K2491" t="s">
        <v>26235</v>
      </c>
      <c r="L2491" t="s">
        <v>21318</v>
      </c>
      <c r="M2491" t="s">
        <v>17430</v>
      </c>
      <c r="N2491" t="s">
        <v>26236</v>
      </c>
      <c r="O2491" t="s">
        <v>22979</v>
      </c>
      <c r="P2491" t="s">
        <v>6348</v>
      </c>
      <c r="Q2491" t="s">
        <v>17014</v>
      </c>
      <c r="R2491" t="s">
        <v>25098</v>
      </c>
      <c r="S2491" t="s">
        <v>16931</v>
      </c>
      <c r="T2491" t="s">
        <v>1115</v>
      </c>
      <c r="U2491" t="s">
        <v>3228</v>
      </c>
      <c r="V2491" t="s">
        <v>5706</v>
      </c>
      <c r="W2491" t="s">
        <v>2369</v>
      </c>
      <c r="X2491" t="s">
        <v>2770</v>
      </c>
      <c r="Y2491" t="s">
        <v>4566</v>
      </c>
      <c r="Z2491" t="s">
        <v>4834</v>
      </c>
      <c r="AA2491" t="s">
        <v>7250</v>
      </c>
      <c r="AB2491" t="s">
        <v>26237</v>
      </c>
      <c r="AC2491" t="s">
        <v>10380</v>
      </c>
      <c r="AD2491" t="s">
        <v>13406</v>
      </c>
      <c r="AE2491" t="s">
        <v>6967</v>
      </c>
      <c r="AF2491" t="s">
        <v>26238</v>
      </c>
      <c r="AG2491" t="s">
        <v>2184</v>
      </c>
      <c r="AH2491" t="s">
        <v>14149</v>
      </c>
      <c r="AI2491" t="s">
        <v>8334</v>
      </c>
      <c r="AJ2491" t="s">
        <v>2214</v>
      </c>
      <c r="AK2491" t="s">
        <v>1790</v>
      </c>
      <c r="AL2491" t="s">
        <v>24972</v>
      </c>
      <c r="AM2491" t="s">
        <v>17787</v>
      </c>
      <c r="AN2491" t="s">
        <v>4566</v>
      </c>
      <c r="AO2491" t="s">
        <v>8427</v>
      </c>
      <c r="AP2491" s="1" t="s">
        <v>4405</v>
      </c>
      <c r="AQ2491" t="s">
        <v>2235</v>
      </c>
      <c r="AR2491" t="s">
        <v>5874</v>
      </c>
      <c r="AS2491" t="s">
        <v>1465</v>
      </c>
      <c r="AT2491" t="s">
        <v>189</v>
      </c>
      <c r="AU2491" t="s">
        <v>1730</v>
      </c>
      <c r="AV2491" t="s">
        <v>25278</v>
      </c>
      <c r="AW2491" t="s">
        <v>25744</v>
      </c>
      <c r="AX2491" t="s">
        <v>4034</v>
      </c>
      <c r="AY2491" t="s">
        <v>25552</v>
      </c>
      <c r="AZ2491" t="s">
        <v>25707</v>
      </c>
      <c r="BA2491" t="s">
        <v>25750</v>
      </c>
      <c r="BB2491" t="s">
        <v>25737</v>
      </c>
      <c r="BC2491" t="s">
        <v>26239</v>
      </c>
      <c r="BD2491" t="s">
        <v>10874</v>
      </c>
    </row>
    <row r="2492" spans="7:56" x14ac:dyDescent="0.25">
      <c r="G2492" t="s">
        <v>19358</v>
      </c>
      <c r="H2492" t="s">
        <v>18555</v>
      </c>
      <c r="I2492" t="s">
        <v>26240</v>
      </c>
      <c r="J2492" t="s">
        <v>10793</v>
      </c>
      <c r="K2492" t="s">
        <v>18507</v>
      </c>
      <c r="L2492" t="s">
        <v>439</v>
      </c>
      <c r="M2492" t="s">
        <v>24069</v>
      </c>
      <c r="N2492" t="s">
        <v>10600</v>
      </c>
      <c r="O2492" t="s">
        <v>17418</v>
      </c>
      <c r="P2492" t="s">
        <v>25531</v>
      </c>
      <c r="Q2492" t="s">
        <v>25641</v>
      </c>
      <c r="R2492" t="s">
        <v>9792</v>
      </c>
      <c r="S2492" t="s">
        <v>24599</v>
      </c>
      <c r="T2492" t="s">
        <v>20695</v>
      </c>
      <c r="U2492" t="s">
        <v>17260</v>
      </c>
      <c r="V2492" t="s">
        <v>19301</v>
      </c>
      <c r="W2492" t="s">
        <v>24990</v>
      </c>
      <c r="X2492" t="s">
        <v>2106</v>
      </c>
      <c r="Y2492" t="s">
        <v>17095</v>
      </c>
      <c r="Z2492" t="s">
        <v>26241</v>
      </c>
      <c r="AA2492" t="s">
        <v>8553</v>
      </c>
      <c r="AB2492" t="s">
        <v>7156</v>
      </c>
      <c r="AC2492" t="s">
        <v>8678</v>
      </c>
      <c r="AD2492" t="s">
        <v>9080</v>
      </c>
      <c r="AE2492" t="s">
        <v>5696</v>
      </c>
      <c r="AF2492" t="s">
        <v>9875</v>
      </c>
      <c r="AG2492" t="s">
        <v>4868</v>
      </c>
      <c r="AH2492" t="s">
        <v>26242</v>
      </c>
      <c r="AI2492" t="s">
        <v>17669</v>
      </c>
      <c r="AJ2492" t="s">
        <v>7693</v>
      </c>
      <c r="AK2492" t="s">
        <v>6386</v>
      </c>
      <c r="AL2492" t="s">
        <v>18267</v>
      </c>
      <c r="AM2492" t="s">
        <v>7827</v>
      </c>
      <c r="AN2492" t="s">
        <v>10443</v>
      </c>
      <c r="AO2492" t="s">
        <v>7982</v>
      </c>
      <c r="AP2492" t="s">
        <v>1799</v>
      </c>
      <c r="AQ2492" t="s">
        <v>3265</v>
      </c>
      <c r="AR2492" t="s">
        <v>1571</v>
      </c>
      <c r="AS2492" t="s">
        <v>1954</v>
      </c>
      <c r="AT2492" t="s">
        <v>23834</v>
      </c>
      <c r="AU2492" t="s">
        <v>23665</v>
      </c>
      <c r="AV2492" t="s">
        <v>4070</v>
      </c>
      <c r="AW2492" t="s">
        <v>4070</v>
      </c>
      <c r="AX2492" t="s">
        <v>26243</v>
      </c>
      <c r="AY2492" t="s">
        <v>23130</v>
      </c>
      <c r="AZ2492" t="s">
        <v>25718</v>
      </c>
      <c r="BA2492" t="s">
        <v>23270</v>
      </c>
      <c r="BB2492" t="s">
        <v>5200</v>
      </c>
      <c r="BC2492" t="s">
        <v>22718</v>
      </c>
      <c r="BD2492" t="s">
        <v>26244</v>
      </c>
    </row>
    <row r="2493" spans="7:56" x14ac:dyDescent="0.25">
      <c r="G2493" t="s">
        <v>2599</v>
      </c>
      <c r="H2493" t="s">
        <v>24081</v>
      </c>
      <c r="I2493" t="s">
        <v>24569</v>
      </c>
      <c r="J2493" t="s">
        <v>10736</v>
      </c>
      <c r="K2493" t="s">
        <v>26245</v>
      </c>
      <c r="L2493" t="s">
        <v>26246</v>
      </c>
      <c r="M2493" t="s">
        <v>131</v>
      </c>
      <c r="N2493" t="s">
        <v>2922</v>
      </c>
      <c r="O2493" t="s">
        <v>17402</v>
      </c>
      <c r="P2493" t="s">
        <v>16903</v>
      </c>
      <c r="Q2493" t="s">
        <v>26247</v>
      </c>
      <c r="R2493" t="s">
        <v>4029</v>
      </c>
      <c r="S2493" t="s">
        <v>20447</v>
      </c>
      <c r="T2493" t="s">
        <v>25922</v>
      </c>
      <c r="U2493" t="s">
        <v>26248</v>
      </c>
      <c r="V2493" t="s">
        <v>3487</v>
      </c>
      <c r="W2493" t="s">
        <v>11036</v>
      </c>
      <c r="X2493" t="s">
        <v>16056</v>
      </c>
      <c r="Y2493" t="s">
        <v>6735</v>
      </c>
      <c r="Z2493" t="s">
        <v>7590</v>
      </c>
      <c r="AA2493" t="s">
        <v>7692</v>
      </c>
      <c r="AB2493" t="s">
        <v>14866</v>
      </c>
      <c r="AC2493" t="s">
        <v>26249</v>
      </c>
      <c r="AD2493" t="s">
        <v>581</v>
      </c>
      <c r="AE2493" t="s">
        <v>3348</v>
      </c>
      <c r="AF2493" t="s">
        <v>7093</v>
      </c>
      <c r="AG2493" t="s">
        <v>20895</v>
      </c>
      <c r="AH2493" t="s">
        <v>3509</v>
      </c>
      <c r="AI2493" t="s">
        <v>23321</v>
      </c>
      <c r="AJ2493" t="s">
        <v>2396</v>
      </c>
      <c r="AK2493" t="s">
        <v>5672</v>
      </c>
      <c r="AL2493" t="s">
        <v>5327</v>
      </c>
      <c r="AM2493" t="s">
        <v>10365</v>
      </c>
      <c r="AN2493" t="s">
        <v>7714</v>
      </c>
      <c r="AO2493" t="s">
        <v>4710</v>
      </c>
      <c r="AP2493" t="s">
        <v>26250</v>
      </c>
      <c r="AQ2493" s="1" t="s">
        <v>8534</v>
      </c>
      <c r="AR2493" t="s">
        <v>8280</v>
      </c>
      <c r="AS2493" t="s">
        <v>6490</v>
      </c>
      <c r="AT2493" t="s">
        <v>6787</v>
      </c>
      <c r="AU2493" t="s">
        <v>23675</v>
      </c>
      <c r="AV2493" t="s">
        <v>26251</v>
      </c>
      <c r="AW2493" t="s">
        <v>26251</v>
      </c>
      <c r="AX2493" t="s">
        <v>8839</v>
      </c>
      <c r="AY2493" t="s">
        <v>4855</v>
      </c>
      <c r="AZ2493" t="s">
        <v>1657</v>
      </c>
      <c r="BA2493" t="s">
        <v>25763</v>
      </c>
      <c r="BB2493" t="s">
        <v>25643</v>
      </c>
      <c r="BC2493" s="1" t="s">
        <v>25659</v>
      </c>
      <c r="BD2493" t="s">
        <v>23706</v>
      </c>
    </row>
    <row r="2494" spans="7:56" x14ac:dyDescent="0.25">
      <c r="G2494" t="s">
        <v>23483</v>
      </c>
      <c r="H2494" t="s">
        <v>21511</v>
      </c>
      <c r="I2494" t="s">
        <v>25757</v>
      </c>
      <c r="J2494" t="s">
        <v>135</v>
      </c>
      <c r="K2494" t="s">
        <v>26252</v>
      </c>
      <c r="L2494" t="s">
        <v>16107</v>
      </c>
      <c r="M2494" t="s">
        <v>20194</v>
      </c>
      <c r="N2494" t="s">
        <v>25741</v>
      </c>
      <c r="O2494" t="s">
        <v>26253</v>
      </c>
      <c r="P2494" t="s">
        <v>2107</v>
      </c>
      <c r="Q2494" t="s">
        <v>9409</v>
      </c>
      <c r="R2494" t="s">
        <v>8344</v>
      </c>
      <c r="S2494" t="s">
        <v>2123</v>
      </c>
      <c r="T2494" t="s">
        <v>14478</v>
      </c>
      <c r="U2494" t="s">
        <v>5233</v>
      </c>
      <c r="V2494" t="s">
        <v>2580</v>
      </c>
      <c r="W2494" t="s">
        <v>4176</v>
      </c>
      <c r="X2494" t="s">
        <v>3606</v>
      </c>
      <c r="Y2494" t="s">
        <v>13040</v>
      </c>
      <c r="Z2494" t="s">
        <v>3426</v>
      </c>
      <c r="AA2494" t="s">
        <v>3353</v>
      </c>
      <c r="AB2494" t="s">
        <v>8650</v>
      </c>
      <c r="AC2494" t="s">
        <v>7312</v>
      </c>
      <c r="AD2494" t="s">
        <v>8938</v>
      </c>
      <c r="AE2494" t="s">
        <v>1670</v>
      </c>
      <c r="AF2494" t="s">
        <v>3171</v>
      </c>
      <c r="AG2494" t="s">
        <v>6744</v>
      </c>
      <c r="AH2494" t="s">
        <v>1253</v>
      </c>
      <c r="AI2494" t="s">
        <v>3668</v>
      </c>
      <c r="AJ2494" t="s">
        <v>1849</v>
      </c>
      <c r="AK2494" t="s">
        <v>16401</v>
      </c>
      <c r="AL2494" t="s">
        <v>10444</v>
      </c>
      <c r="AM2494" t="s">
        <v>3337</v>
      </c>
      <c r="AN2494" t="s">
        <v>11754</v>
      </c>
      <c r="AO2494" t="s">
        <v>2231</v>
      </c>
      <c r="AP2494" t="s">
        <v>6157</v>
      </c>
      <c r="AQ2494" t="s">
        <v>2472</v>
      </c>
      <c r="AR2494" t="s">
        <v>13238</v>
      </c>
      <c r="AS2494" t="s">
        <v>15215</v>
      </c>
      <c r="AT2494" t="s">
        <v>3775</v>
      </c>
      <c r="AU2494" t="s">
        <v>21453</v>
      </c>
      <c r="AV2494" t="s">
        <v>16545</v>
      </c>
      <c r="AW2494" t="s">
        <v>2001</v>
      </c>
      <c r="AX2494" t="s">
        <v>25750</v>
      </c>
      <c r="AY2494" t="s">
        <v>6373</v>
      </c>
      <c r="AZ2494" t="s">
        <v>26254</v>
      </c>
      <c r="BA2494" t="s">
        <v>25778</v>
      </c>
      <c r="BB2494" t="s">
        <v>25197</v>
      </c>
      <c r="BC2494" t="s">
        <v>25671</v>
      </c>
      <c r="BD2494" t="s">
        <v>26048</v>
      </c>
    </row>
    <row r="2495" spans="7:56" x14ac:dyDescent="0.25">
      <c r="G2495" t="s">
        <v>19399</v>
      </c>
      <c r="H2495" t="s">
        <v>3891</v>
      </c>
      <c r="I2495" t="s">
        <v>16039</v>
      </c>
      <c r="J2495" t="s">
        <v>26255</v>
      </c>
      <c r="K2495" t="s">
        <v>12177</v>
      </c>
      <c r="L2495" t="s">
        <v>1282</v>
      </c>
      <c r="M2495" t="s">
        <v>26256</v>
      </c>
      <c r="N2495" t="s">
        <v>4298</v>
      </c>
      <c r="O2495" t="s">
        <v>17429</v>
      </c>
      <c r="P2495" t="s">
        <v>8924</v>
      </c>
      <c r="Q2495" t="s">
        <v>2123</v>
      </c>
      <c r="R2495" t="s">
        <v>6501</v>
      </c>
      <c r="S2495" t="s">
        <v>1712</v>
      </c>
      <c r="T2495" t="s">
        <v>500</v>
      </c>
      <c r="U2495" t="s">
        <v>25380</v>
      </c>
      <c r="V2495" t="s">
        <v>2320</v>
      </c>
      <c r="W2495" t="s">
        <v>7408</v>
      </c>
      <c r="X2495" t="s">
        <v>138</v>
      </c>
      <c r="Y2495" t="s">
        <v>2892</v>
      </c>
      <c r="Z2495" t="s">
        <v>8047</v>
      </c>
      <c r="AA2495" t="s">
        <v>26257</v>
      </c>
      <c r="AB2495" t="s">
        <v>5080</v>
      </c>
      <c r="AC2495" t="s">
        <v>1824</v>
      </c>
      <c r="AD2495" t="s">
        <v>8508</v>
      </c>
      <c r="AE2495" t="s">
        <v>9784</v>
      </c>
      <c r="AF2495" t="s">
        <v>7145</v>
      </c>
      <c r="AG2495" t="s">
        <v>9205</v>
      </c>
      <c r="AH2495" t="s">
        <v>2515</v>
      </c>
      <c r="AI2495" t="s">
        <v>21159</v>
      </c>
      <c r="AJ2495" t="s">
        <v>26258</v>
      </c>
      <c r="AK2495" t="s">
        <v>16260</v>
      </c>
      <c r="AL2495" t="s">
        <v>14499</v>
      </c>
      <c r="AM2495" t="s">
        <v>26259</v>
      </c>
      <c r="AN2495" t="s">
        <v>20994</v>
      </c>
      <c r="AO2495" t="s">
        <v>7106</v>
      </c>
      <c r="AP2495" t="s">
        <v>551</v>
      </c>
      <c r="AQ2495" t="s">
        <v>26206</v>
      </c>
      <c r="AR2495" t="s">
        <v>5080</v>
      </c>
      <c r="AS2495" t="s">
        <v>26260</v>
      </c>
      <c r="AT2495" t="s">
        <v>6824</v>
      </c>
      <c r="AU2495" t="s">
        <v>2855</v>
      </c>
      <c r="AV2495" t="s">
        <v>7939</v>
      </c>
      <c r="AW2495" t="s">
        <v>22858</v>
      </c>
      <c r="AX2495" t="s">
        <v>23270</v>
      </c>
      <c r="AY2495" t="s">
        <v>6514</v>
      </c>
      <c r="AZ2495" t="s">
        <v>25558</v>
      </c>
      <c r="BA2495" t="s">
        <v>4835</v>
      </c>
      <c r="BB2495" t="s">
        <v>22726</v>
      </c>
      <c r="BC2495" t="s">
        <v>7043</v>
      </c>
      <c r="BD2495" t="s">
        <v>5330</v>
      </c>
    </row>
    <row r="2496" spans="7:56" x14ac:dyDescent="0.25">
      <c r="G2496" t="s">
        <v>20086</v>
      </c>
      <c r="H2496" t="s">
        <v>17800</v>
      </c>
      <c r="I2496" t="s">
        <v>26261</v>
      </c>
      <c r="J2496" t="s">
        <v>9177</v>
      </c>
      <c r="K2496" t="s">
        <v>26262</v>
      </c>
      <c r="L2496" t="s">
        <v>2674</v>
      </c>
      <c r="M2496" t="s">
        <v>13620</v>
      </c>
      <c r="N2496" t="s">
        <v>20359</v>
      </c>
      <c r="O2496" t="s">
        <v>17447</v>
      </c>
      <c r="P2496" t="s">
        <v>24599</v>
      </c>
      <c r="Q2496" t="s">
        <v>22173</v>
      </c>
      <c r="R2496" t="s">
        <v>1205</v>
      </c>
      <c r="S2496" t="s">
        <v>462</v>
      </c>
      <c r="T2496" t="s">
        <v>72</v>
      </c>
      <c r="U2496" t="s">
        <v>26263</v>
      </c>
      <c r="V2496" t="s">
        <v>9805</v>
      </c>
      <c r="W2496" t="s">
        <v>8594</v>
      </c>
      <c r="X2496" t="s">
        <v>22878</v>
      </c>
      <c r="Y2496" t="s">
        <v>4454</v>
      </c>
      <c r="Z2496" t="s">
        <v>7228</v>
      </c>
      <c r="AA2496" t="s">
        <v>10699</v>
      </c>
      <c r="AB2496" t="s">
        <v>2835</v>
      </c>
      <c r="AC2496" t="s">
        <v>1327</v>
      </c>
      <c r="AD2496" t="s">
        <v>9497</v>
      </c>
      <c r="AE2496" t="s">
        <v>3455</v>
      </c>
      <c r="AF2496" t="s">
        <v>14488</v>
      </c>
      <c r="AG2496" t="s">
        <v>4456</v>
      </c>
      <c r="AH2496" t="s">
        <v>464</v>
      </c>
      <c r="AI2496" t="s">
        <v>26264</v>
      </c>
      <c r="AJ2496" t="s">
        <v>5358</v>
      </c>
      <c r="AK2496" t="s">
        <v>5689</v>
      </c>
      <c r="AL2496" t="s">
        <v>26265</v>
      </c>
      <c r="AM2496" t="s">
        <v>17669</v>
      </c>
      <c r="AN2496" t="s">
        <v>26266</v>
      </c>
      <c r="AO2496" t="s">
        <v>3790</v>
      </c>
      <c r="AP2496" t="s">
        <v>14064</v>
      </c>
      <c r="AQ2496" t="s">
        <v>6925</v>
      </c>
      <c r="AR2496" t="s">
        <v>20962</v>
      </c>
      <c r="AS2496" t="s">
        <v>5900</v>
      </c>
      <c r="AT2496" t="s">
        <v>26267</v>
      </c>
      <c r="AU2496" t="s">
        <v>10874</v>
      </c>
      <c r="AV2496" t="s">
        <v>26268</v>
      </c>
      <c r="AW2496" t="s">
        <v>23174</v>
      </c>
      <c r="AX2496" t="s">
        <v>25763</v>
      </c>
      <c r="AY2496" t="s">
        <v>9912</v>
      </c>
      <c r="AZ2496" t="s">
        <v>4034</v>
      </c>
      <c r="BA2496" t="s">
        <v>6804</v>
      </c>
      <c r="BB2496" t="s">
        <v>22741</v>
      </c>
      <c r="BC2496" t="s">
        <v>23523</v>
      </c>
      <c r="BD2496" t="s">
        <v>26269</v>
      </c>
    </row>
    <row r="2497" spans="7:56" x14ac:dyDescent="0.25">
      <c r="G2497" t="s">
        <v>26270</v>
      </c>
      <c r="H2497" t="s">
        <v>17810</v>
      </c>
      <c r="I2497" t="s">
        <v>26255</v>
      </c>
      <c r="J2497" t="s">
        <v>18085</v>
      </c>
      <c r="K2497" t="s">
        <v>25021</v>
      </c>
      <c r="L2497" t="s">
        <v>1893</v>
      </c>
      <c r="M2497" t="s">
        <v>25025</v>
      </c>
      <c r="N2497" t="s">
        <v>20366</v>
      </c>
      <c r="O2497" t="s">
        <v>25751</v>
      </c>
      <c r="P2497" t="s">
        <v>26271</v>
      </c>
      <c r="Q2497" t="s">
        <v>26272</v>
      </c>
      <c r="R2497" t="s">
        <v>5049</v>
      </c>
      <c r="S2497" t="s">
        <v>25641</v>
      </c>
      <c r="T2497" t="s">
        <v>13855</v>
      </c>
      <c r="U2497" t="s">
        <v>324</v>
      </c>
      <c r="V2497" t="s">
        <v>796</v>
      </c>
      <c r="W2497" t="s">
        <v>9467</v>
      </c>
      <c r="X2497" t="s">
        <v>3431</v>
      </c>
      <c r="Y2497" t="s">
        <v>2002</v>
      </c>
      <c r="Z2497" t="s">
        <v>9696</v>
      </c>
      <c r="AA2497" t="s">
        <v>17841</v>
      </c>
      <c r="AB2497" t="s">
        <v>1423</v>
      </c>
      <c r="AC2497" t="s">
        <v>1631</v>
      </c>
      <c r="AD2497" t="s">
        <v>5032</v>
      </c>
      <c r="AE2497" t="s">
        <v>10503</v>
      </c>
      <c r="AF2497" t="s">
        <v>2816</v>
      </c>
      <c r="AG2497" t="s">
        <v>8259</v>
      </c>
      <c r="AH2497" t="s">
        <v>2090</v>
      </c>
      <c r="AI2497" t="s">
        <v>1790</v>
      </c>
      <c r="AJ2497" t="s">
        <v>1446</v>
      </c>
      <c r="AK2497" t="s">
        <v>586</v>
      </c>
      <c r="AL2497" t="s">
        <v>15200</v>
      </c>
      <c r="AM2497" t="s">
        <v>4259</v>
      </c>
      <c r="AN2497" t="s">
        <v>6685</v>
      </c>
      <c r="AO2497" t="s">
        <v>26273</v>
      </c>
      <c r="AP2497" t="s">
        <v>112</v>
      </c>
      <c r="AQ2497" t="s">
        <v>1261</v>
      </c>
      <c r="AR2497" t="s">
        <v>1184</v>
      </c>
      <c r="AS2497" t="s">
        <v>610</v>
      </c>
      <c r="AT2497" t="s">
        <v>22801</v>
      </c>
      <c r="AU2497" t="s">
        <v>23706</v>
      </c>
      <c r="AV2497" t="s">
        <v>3129</v>
      </c>
      <c r="AW2497" t="s">
        <v>9858</v>
      </c>
      <c r="AX2497" t="s">
        <v>6118</v>
      </c>
      <c r="AY2497" t="s">
        <v>307</v>
      </c>
      <c r="AZ2497" t="s">
        <v>26243</v>
      </c>
      <c r="BA2497" t="s">
        <v>4832</v>
      </c>
      <c r="BB2497" t="s">
        <v>25219</v>
      </c>
      <c r="BC2497" t="s">
        <v>25689</v>
      </c>
      <c r="BD2497" t="s">
        <v>23743</v>
      </c>
    </row>
    <row r="2498" spans="7:56" x14ac:dyDescent="0.25">
      <c r="G2498" t="s">
        <v>15226</v>
      </c>
      <c r="H2498" t="s">
        <v>18587</v>
      </c>
      <c r="I2498" t="s">
        <v>26274</v>
      </c>
      <c r="J2498" t="s">
        <v>25690</v>
      </c>
      <c r="K2498" t="s">
        <v>23377</v>
      </c>
      <c r="L2498" t="s">
        <v>7692</v>
      </c>
      <c r="M2498" t="s">
        <v>3232</v>
      </c>
      <c r="N2498" t="s">
        <v>24217</v>
      </c>
      <c r="O2498" t="s">
        <v>1249</v>
      </c>
      <c r="P2498" t="s">
        <v>16897</v>
      </c>
      <c r="Q2498" t="s">
        <v>5147</v>
      </c>
      <c r="R2498" t="s">
        <v>441</v>
      </c>
      <c r="S2498" t="s">
        <v>26247</v>
      </c>
      <c r="T2498" t="s">
        <v>5355</v>
      </c>
      <c r="U2498" t="s">
        <v>4850</v>
      </c>
      <c r="V2498" t="s">
        <v>6761</v>
      </c>
      <c r="W2498" t="s">
        <v>6189</v>
      </c>
      <c r="X2498" t="s">
        <v>14797</v>
      </c>
      <c r="Y2498" s="1" t="s">
        <v>6040</v>
      </c>
      <c r="Z2498" t="s">
        <v>12576</v>
      </c>
      <c r="AA2498" t="s">
        <v>5588</v>
      </c>
      <c r="AB2498" t="s">
        <v>3940</v>
      </c>
      <c r="AC2498" t="s">
        <v>15878</v>
      </c>
      <c r="AD2498" t="s">
        <v>26275</v>
      </c>
      <c r="AE2498" t="s">
        <v>3578</v>
      </c>
      <c r="AF2498" t="s">
        <v>26276</v>
      </c>
      <c r="AG2498" t="s">
        <v>12238</v>
      </c>
      <c r="AH2498" s="1" t="s">
        <v>8876</v>
      </c>
      <c r="AI2498" t="s">
        <v>26277</v>
      </c>
      <c r="AJ2498" t="s">
        <v>26278</v>
      </c>
      <c r="AK2498" t="s">
        <v>8295</v>
      </c>
      <c r="AL2498" t="s">
        <v>26279</v>
      </c>
      <c r="AM2498" t="s">
        <v>7240</v>
      </c>
      <c r="AN2498" t="s">
        <v>26280</v>
      </c>
      <c r="AO2498" t="s">
        <v>26281</v>
      </c>
      <c r="AP2498" t="s">
        <v>6529</v>
      </c>
      <c r="AQ2498" t="s">
        <v>1465</v>
      </c>
      <c r="AR2498" t="s">
        <v>13711</v>
      </c>
      <c r="AS2498" t="s">
        <v>3301</v>
      </c>
      <c r="AT2498" t="s">
        <v>385</v>
      </c>
      <c r="AU2498" t="s">
        <v>26048</v>
      </c>
      <c r="AV2498" t="s">
        <v>2001</v>
      </c>
      <c r="AW2498" t="s">
        <v>22872</v>
      </c>
      <c r="AX2498" t="s">
        <v>6423</v>
      </c>
      <c r="AY2498" t="s">
        <v>23184</v>
      </c>
      <c r="AZ2498" t="s">
        <v>25750</v>
      </c>
      <c r="BA2498" t="s">
        <v>26282</v>
      </c>
      <c r="BB2498" t="s">
        <v>6627</v>
      </c>
      <c r="BC2498" t="s">
        <v>25707</v>
      </c>
      <c r="BD2498" t="s">
        <v>26283</v>
      </c>
    </row>
    <row r="2499" spans="7:56" x14ac:dyDescent="0.25">
      <c r="G2499" t="s">
        <v>20122</v>
      </c>
      <c r="H2499" t="s">
        <v>8218</v>
      </c>
      <c r="I2499" t="s">
        <v>1138</v>
      </c>
      <c r="J2499" t="s">
        <v>24569</v>
      </c>
      <c r="K2499" t="s">
        <v>19195</v>
      </c>
      <c r="L2499" t="s">
        <v>12246</v>
      </c>
      <c r="M2499" t="s">
        <v>12805</v>
      </c>
      <c r="N2499" t="s">
        <v>26284</v>
      </c>
      <c r="O2499" t="s">
        <v>26285</v>
      </c>
      <c r="P2499" t="s">
        <v>2123</v>
      </c>
      <c r="Q2499" t="s">
        <v>13331</v>
      </c>
      <c r="R2499" t="s">
        <v>1996</v>
      </c>
      <c r="S2499" t="s">
        <v>17014</v>
      </c>
      <c r="T2499" t="s">
        <v>5482</v>
      </c>
      <c r="U2499" t="s">
        <v>1612</v>
      </c>
      <c r="V2499" t="s">
        <v>24185</v>
      </c>
      <c r="W2499" s="1" t="s">
        <v>11615</v>
      </c>
      <c r="X2499" t="s">
        <v>2661</v>
      </c>
      <c r="Y2499" t="s">
        <v>6531</v>
      </c>
      <c r="Z2499" t="s">
        <v>1287</v>
      </c>
      <c r="AA2499" t="s">
        <v>3337</v>
      </c>
      <c r="AB2499" t="s">
        <v>289</v>
      </c>
      <c r="AC2499" t="s">
        <v>10224</v>
      </c>
      <c r="AD2499" t="s">
        <v>2657</v>
      </c>
      <c r="AE2499" t="s">
        <v>7475</v>
      </c>
      <c r="AF2499" t="s">
        <v>3873</v>
      </c>
      <c r="AG2499" t="s">
        <v>14544</v>
      </c>
      <c r="AH2499" t="s">
        <v>2821</v>
      </c>
      <c r="AI2499" t="s">
        <v>26286</v>
      </c>
      <c r="AJ2499" t="s">
        <v>518</v>
      </c>
      <c r="AK2499" t="s">
        <v>26287</v>
      </c>
      <c r="AL2499" t="s">
        <v>6167</v>
      </c>
      <c r="AM2499" t="s">
        <v>3965</v>
      </c>
      <c r="AN2499" t="s">
        <v>14134</v>
      </c>
      <c r="AO2499" t="s">
        <v>26288</v>
      </c>
      <c r="AP2499" t="s">
        <v>4836</v>
      </c>
      <c r="AQ2499" t="s">
        <v>1954</v>
      </c>
      <c r="AR2499" t="s">
        <v>8241</v>
      </c>
      <c r="AS2499" t="s">
        <v>10028</v>
      </c>
      <c r="AT2499" t="s">
        <v>10255</v>
      </c>
      <c r="AU2499" t="s">
        <v>5330</v>
      </c>
      <c r="AV2499" t="s">
        <v>22858</v>
      </c>
      <c r="AW2499" t="s">
        <v>8500</v>
      </c>
      <c r="AX2499" t="s">
        <v>4835</v>
      </c>
      <c r="AY2499" s="1" t="s">
        <v>25621</v>
      </c>
      <c r="AZ2499" t="s">
        <v>23270</v>
      </c>
      <c r="BA2499" s="1" t="s">
        <v>26289</v>
      </c>
      <c r="BB2499" t="s">
        <v>25688</v>
      </c>
      <c r="BC2499" t="s">
        <v>25718</v>
      </c>
      <c r="BD2499" t="s">
        <v>26290</v>
      </c>
    </row>
    <row r="2500" spans="7:56" x14ac:dyDescent="0.25">
      <c r="G2500" t="s">
        <v>19434</v>
      </c>
      <c r="H2500" t="s">
        <v>24114</v>
      </c>
      <c r="I2500" t="s">
        <v>24598</v>
      </c>
      <c r="J2500" t="s">
        <v>26291</v>
      </c>
      <c r="K2500" t="s">
        <v>18527</v>
      </c>
      <c r="L2500" t="s">
        <v>25191</v>
      </c>
      <c r="M2500" t="s">
        <v>16824</v>
      </c>
      <c r="N2500" t="s">
        <v>25531</v>
      </c>
      <c r="O2500" t="s">
        <v>17469</v>
      </c>
      <c r="P2500" t="s">
        <v>16954</v>
      </c>
      <c r="Q2500" t="s">
        <v>1955</v>
      </c>
      <c r="R2500" t="s">
        <v>24652</v>
      </c>
      <c r="S2500" t="s">
        <v>16954</v>
      </c>
      <c r="T2500" t="s">
        <v>26292</v>
      </c>
      <c r="U2500" t="s">
        <v>1157</v>
      </c>
      <c r="V2500" t="s">
        <v>2635</v>
      </c>
      <c r="W2500" t="s">
        <v>5484</v>
      </c>
      <c r="X2500" t="s">
        <v>21574</v>
      </c>
      <c r="Y2500" t="s">
        <v>1574</v>
      </c>
      <c r="Z2500" t="s">
        <v>5112</v>
      </c>
      <c r="AA2500" t="s">
        <v>26293</v>
      </c>
      <c r="AB2500" t="s">
        <v>26294</v>
      </c>
      <c r="AC2500" t="s">
        <v>7809</v>
      </c>
      <c r="AD2500" t="s">
        <v>26295</v>
      </c>
      <c r="AE2500" t="s">
        <v>11614</v>
      </c>
      <c r="AF2500" t="s">
        <v>12341</v>
      </c>
      <c r="AG2500" t="s">
        <v>1300</v>
      </c>
      <c r="AH2500" t="s">
        <v>16736</v>
      </c>
      <c r="AI2500" t="s">
        <v>25639</v>
      </c>
      <c r="AJ2500" t="s">
        <v>26296</v>
      </c>
      <c r="AK2500" t="s">
        <v>4942</v>
      </c>
      <c r="AL2500" t="s">
        <v>3251</v>
      </c>
      <c r="AM2500" t="s">
        <v>26297</v>
      </c>
      <c r="AN2500" s="1" t="s">
        <v>3434</v>
      </c>
      <c r="AO2500" t="s">
        <v>3633</v>
      </c>
      <c r="AP2500" t="s">
        <v>13556</v>
      </c>
      <c r="AQ2500" t="s">
        <v>19325</v>
      </c>
      <c r="AR2500" t="s">
        <v>12191</v>
      </c>
      <c r="AS2500" t="s">
        <v>6938</v>
      </c>
      <c r="AT2500" t="s">
        <v>104</v>
      </c>
      <c r="AU2500" t="s">
        <v>14713</v>
      </c>
      <c r="AV2500" t="s">
        <v>23174</v>
      </c>
      <c r="AW2500" t="s">
        <v>1158</v>
      </c>
      <c r="AX2500" t="s">
        <v>6804</v>
      </c>
      <c r="AY2500" t="s">
        <v>26126</v>
      </c>
      <c r="AZ2500" t="s">
        <v>25763</v>
      </c>
      <c r="BA2500" t="s">
        <v>26298</v>
      </c>
      <c r="BB2500" t="s">
        <v>25248</v>
      </c>
      <c r="BC2500" t="s">
        <v>1657</v>
      </c>
      <c r="BD2500" t="s">
        <v>26150</v>
      </c>
    </row>
    <row r="2501" spans="7:56" x14ac:dyDescent="0.25">
      <c r="G2501" t="s">
        <v>19408</v>
      </c>
      <c r="H2501" t="s">
        <v>24163</v>
      </c>
      <c r="I2501" t="s">
        <v>11535</v>
      </c>
      <c r="J2501" t="s">
        <v>26220</v>
      </c>
      <c r="K2501" t="s">
        <v>26299</v>
      </c>
      <c r="L2501" t="s">
        <v>21423</v>
      </c>
      <c r="M2501" t="s">
        <v>8497</v>
      </c>
      <c r="N2501" t="s">
        <v>16897</v>
      </c>
      <c r="O2501" t="s">
        <v>26300</v>
      </c>
      <c r="P2501" t="s">
        <v>2001</v>
      </c>
      <c r="Q2501" t="s">
        <v>26301</v>
      </c>
      <c r="R2501" t="s">
        <v>24826</v>
      </c>
      <c r="S2501" t="s">
        <v>26302</v>
      </c>
      <c r="T2501" t="s">
        <v>9456</v>
      </c>
      <c r="U2501" t="s">
        <v>26303</v>
      </c>
      <c r="V2501" t="s">
        <v>6735</v>
      </c>
      <c r="W2501" t="s">
        <v>13540</v>
      </c>
      <c r="X2501" t="s">
        <v>4096</v>
      </c>
      <c r="Y2501" t="s">
        <v>26304</v>
      </c>
      <c r="Z2501" t="s">
        <v>26305</v>
      </c>
      <c r="AA2501" t="s">
        <v>11427</v>
      </c>
      <c r="AB2501" t="s">
        <v>6976</v>
      </c>
      <c r="AC2501" t="s">
        <v>504</v>
      </c>
      <c r="AD2501" t="s">
        <v>15213</v>
      </c>
      <c r="AE2501" t="s">
        <v>4163</v>
      </c>
      <c r="AF2501" t="s">
        <v>18281</v>
      </c>
      <c r="AG2501" t="s">
        <v>26306</v>
      </c>
      <c r="AH2501" t="s">
        <v>22866</v>
      </c>
      <c r="AI2501" t="s">
        <v>2902</v>
      </c>
      <c r="AJ2501" t="s">
        <v>24499</v>
      </c>
      <c r="AK2501" t="s">
        <v>4052</v>
      </c>
      <c r="AL2501" t="s">
        <v>948</v>
      </c>
      <c r="AM2501" t="s">
        <v>26307</v>
      </c>
      <c r="AN2501" t="s">
        <v>1872</v>
      </c>
      <c r="AO2501" t="s">
        <v>26308</v>
      </c>
      <c r="AP2501" t="s">
        <v>8137</v>
      </c>
      <c r="AQ2501" t="s">
        <v>15215</v>
      </c>
      <c r="AR2501" t="s">
        <v>1777</v>
      </c>
      <c r="AS2501" t="s">
        <v>1756</v>
      </c>
      <c r="AT2501" t="s">
        <v>12651</v>
      </c>
      <c r="AU2501" t="s">
        <v>2858</v>
      </c>
      <c r="AV2501" t="s">
        <v>9858</v>
      </c>
      <c r="AW2501" t="s">
        <v>25345</v>
      </c>
      <c r="AX2501" t="s">
        <v>4832</v>
      </c>
      <c r="AY2501" t="s">
        <v>26143</v>
      </c>
      <c r="AZ2501" t="s">
        <v>6423</v>
      </c>
      <c r="BA2501" t="s">
        <v>1619</v>
      </c>
      <c r="BB2501" t="s">
        <v>25258</v>
      </c>
      <c r="BC2501" t="s">
        <v>25738</v>
      </c>
      <c r="BD2501" t="s">
        <v>26309</v>
      </c>
    </row>
    <row r="2502" spans="7:56" x14ac:dyDescent="0.25">
      <c r="G2502" t="s">
        <v>26310</v>
      </c>
      <c r="H2502" t="s">
        <v>25831</v>
      </c>
      <c r="I2502" t="s">
        <v>25832</v>
      </c>
      <c r="J2502" t="s">
        <v>16039</v>
      </c>
      <c r="K2502" t="s">
        <v>11917</v>
      </c>
      <c r="L2502" t="s">
        <v>10886</v>
      </c>
      <c r="M2502" t="s">
        <v>16839</v>
      </c>
      <c r="N2502" t="s">
        <v>8924</v>
      </c>
      <c r="O2502" t="s">
        <v>439</v>
      </c>
      <c r="P2502" t="s">
        <v>20447</v>
      </c>
      <c r="Q2502" t="s">
        <v>1825</v>
      </c>
      <c r="R2502" t="s">
        <v>2898</v>
      </c>
      <c r="S2502" t="s">
        <v>9409</v>
      </c>
      <c r="T2502" t="s">
        <v>24803</v>
      </c>
      <c r="U2502" t="s">
        <v>26311</v>
      </c>
      <c r="V2502" t="s">
        <v>4615</v>
      </c>
      <c r="W2502" t="s">
        <v>16836</v>
      </c>
      <c r="X2502" t="s">
        <v>4029</v>
      </c>
      <c r="Y2502" t="s">
        <v>7701</v>
      </c>
      <c r="Z2502" t="s">
        <v>3558</v>
      </c>
      <c r="AA2502" t="s">
        <v>976</v>
      </c>
      <c r="AB2502" t="s">
        <v>756</v>
      </c>
      <c r="AC2502" t="s">
        <v>23496</v>
      </c>
      <c r="AD2502" t="s">
        <v>4260</v>
      </c>
      <c r="AE2502" t="s">
        <v>19535</v>
      </c>
      <c r="AF2502" t="s">
        <v>139</v>
      </c>
      <c r="AG2502" t="s">
        <v>8784</v>
      </c>
      <c r="AH2502" t="s">
        <v>8605</v>
      </c>
      <c r="AI2502" t="s">
        <v>10703</v>
      </c>
      <c r="AJ2502" t="s">
        <v>26312</v>
      </c>
      <c r="AK2502" t="s">
        <v>3175</v>
      </c>
      <c r="AL2502" t="s">
        <v>14888</v>
      </c>
      <c r="AM2502" t="s">
        <v>16626</v>
      </c>
      <c r="AN2502" t="s">
        <v>26313</v>
      </c>
      <c r="AO2502" t="s">
        <v>26314</v>
      </c>
      <c r="AP2502" t="s">
        <v>20809</v>
      </c>
      <c r="AQ2502" t="s">
        <v>5900</v>
      </c>
      <c r="AR2502" t="s">
        <v>25761</v>
      </c>
      <c r="AS2502" t="s">
        <v>26315</v>
      </c>
      <c r="AT2502" t="s">
        <v>11436</v>
      </c>
      <c r="AU2502" t="s">
        <v>8509</v>
      </c>
      <c r="AV2502" t="s">
        <v>22872</v>
      </c>
      <c r="AW2502" t="s">
        <v>25830</v>
      </c>
      <c r="AX2502" t="s">
        <v>26316</v>
      </c>
      <c r="AY2502" t="s">
        <v>25658</v>
      </c>
      <c r="AZ2502" t="s">
        <v>25789</v>
      </c>
      <c r="BA2502" t="s">
        <v>3068</v>
      </c>
      <c r="BB2502" t="s">
        <v>2957</v>
      </c>
      <c r="BC2502" t="s">
        <v>4034</v>
      </c>
      <c r="BD2502" t="s">
        <v>7694</v>
      </c>
    </row>
    <row r="2503" spans="7:56" x14ac:dyDescent="0.25">
      <c r="G2503" t="s">
        <v>6772</v>
      </c>
      <c r="H2503" t="s">
        <v>21555</v>
      </c>
      <c r="I2503" t="s">
        <v>26317</v>
      </c>
      <c r="J2503" t="s">
        <v>22171</v>
      </c>
      <c r="K2503" t="s">
        <v>22377</v>
      </c>
      <c r="L2503" t="s">
        <v>3371</v>
      </c>
      <c r="M2503" t="s">
        <v>1526</v>
      </c>
      <c r="N2503" t="s">
        <v>24599</v>
      </c>
      <c r="O2503" t="s">
        <v>26318</v>
      </c>
      <c r="P2503" t="s">
        <v>462</v>
      </c>
      <c r="Q2503" t="s">
        <v>2655</v>
      </c>
      <c r="R2503" t="s">
        <v>10462</v>
      </c>
      <c r="S2503" t="s">
        <v>26319</v>
      </c>
      <c r="T2503" t="s">
        <v>26320</v>
      </c>
      <c r="U2503" t="s">
        <v>26321</v>
      </c>
      <c r="V2503" t="s">
        <v>17345</v>
      </c>
      <c r="W2503" t="s">
        <v>1771</v>
      </c>
      <c r="X2503" t="s">
        <v>939</v>
      </c>
      <c r="Y2503" t="s">
        <v>26322</v>
      </c>
      <c r="Z2503" t="s">
        <v>4238</v>
      </c>
      <c r="AA2503" t="s">
        <v>10728</v>
      </c>
      <c r="AB2503" t="s">
        <v>4506</v>
      </c>
      <c r="AC2503" t="s">
        <v>8900</v>
      </c>
      <c r="AD2503" t="s">
        <v>12496</v>
      </c>
      <c r="AE2503" t="s">
        <v>16124</v>
      </c>
      <c r="AF2503" t="s">
        <v>684</v>
      </c>
      <c r="AG2503" t="s">
        <v>10019</v>
      </c>
      <c r="AH2503" t="s">
        <v>10321</v>
      </c>
      <c r="AI2503" t="s">
        <v>8508</v>
      </c>
      <c r="AJ2503" t="s">
        <v>26323</v>
      </c>
      <c r="AK2503" t="s">
        <v>878</v>
      </c>
      <c r="AL2503" t="s">
        <v>26324</v>
      </c>
      <c r="AM2503" t="s">
        <v>3567</v>
      </c>
      <c r="AN2503" t="s">
        <v>6665</v>
      </c>
      <c r="AO2503" t="s">
        <v>4127</v>
      </c>
      <c r="AP2503" t="s">
        <v>26325</v>
      </c>
      <c r="AQ2503" t="s">
        <v>610</v>
      </c>
      <c r="AR2503" t="s">
        <v>11771</v>
      </c>
      <c r="AS2503" t="s">
        <v>11746</v>
      </c>
      <c r="AT2503" t="s">
        <v>1177</v>
      </c>
      <c r="AU2503" t="s">
        <v>9368</v>
      </c>
      <c r="AV2503" t="s">
        <v>8500</v>
      </c>
      <c r="AW2503" t="s">
        <v>16980</v>
      </c>
      <c r="AX2503" t="s">
        <v>1619</v>
      </c>
      <c r="AY2503" t="s">
        <v>4583</v>
      </c>
      <c r="AZ2503" t="s">
        <v>4835</v>
      </c>
      <c r="BA2503" t="s">
        <v>23312</v>
      </c>
      <c r="BB2503" t="s">
        <v>6156</v>
      </c>
      <c r="BC2503" t="s">
        <v>26243</v>
      </c>
      <c r="BD2503" t="s">
        <v>26326</v>
      </c>
    </row>
    <row r="2504" spans="7:56" x14ac:dyDescent="0.25">
      <c r="G2504" t="s">
        <v>19462</v>
      </c>
      <c r="H2504" t="s">
        <v>21351</v>
      </c>
      <c r="I2504" t="s">
        <v>26327</v>
      </c>
      <c r="J2504" t="s">
        <v>25757</v>
      </c>
      <c r="K2504" t="s">
        <v>18574</v>
      </c>
      <c r="L2504" t="s">
        <v>4835</v>
      </c>
      <c r="M2504" t="s">
        <v>26328</v>
      </c>
      <c r="N2504" t="s">
        <v>16903</v>
      </c>
      <c r="O2504" t="s">
        <v>3103</v>
      </c>
      <c r="P2504" t="s">
        <v>25641</v>
      </c>
      <c r="Q2504" t="s">
        <v>191</v>
      </c>
      <c r="R2504" t="s">
        <v>16692</v>
      </c>
      <c r="S2504" t="s">
        <v>6624</v>
      </c>
      <c r="T2504" t="s">
        <v>24069</v>
      </c>
      <c r="U2504" t="s">
        <v>2819</v>
      </c>
      <c r="V2504" t="s">
        <v>1109</v>
      </c>
      <c r="W2504" t="s">
        <v>25213</v>
      </c>
      <c r="X2504" t="s">
        <v>9792</v>
      </c>
      <c r="Y2504" t="s">
        <v>21227</v>
      </c>
      <c r="Z2504" t="s">
        <v>26329</v>
      </c>
      <c r="AA2504" t="s">
        <v>7764</v>
      </c>
      <c r="AB2504" s="1" t="s">
        <v>2536</v>
      </c>
      <c r="AC2504" t="s">
        <v>17244</v>
      </c>
      <c r="AD2504" t="s">
        <v>5486</v>
      </c>
      <c r="AE2504" t="s">
        <v>1564</v>
      </c>
      <c r="AF2504" t="s">
        <v>3027</v>
      </c>
      <c r="AG2504" t="s">
        <v>1203</v>
      </c>
      <c r="AH2504" t="s">
        <v>26330</v>
      </c>
      <c r="AI2504" t="s">
        <v>15543</v>
      </c>
      <c r="AJ2504" t="s">
        <v>5051</v>
      </c>
      <c r="AK2504" t="s">
        <v>1642</v>
      </c>
      <c r="AL2504" t="s">
        <v>5094</v>
      </c>
      <c r="AM2504" t="s">
        <v>9253</v>
      </c>
      <c r="AN2504" t="s">
        <v>6444</v>
      </c>
      <c r="AO2504" t="s">
        <v>19201</v>
      </c>
      <c r="AP2504" t="s">
        <v>5373</v>
      </c>
      <c r="AQ2504" t="s">
        <v>3301</v>
      </c>
      <c r="AR2504" t="s">
        <v>85</v>
      </c>
      <c r="AS2504" t="s">
        <v>11358</v>
      </c>
      <c r="AT2504" t="s">
        <v>8645</v>
      </c>
      <c r="AU2504" t="s">
        <v>1466</v>
      </c>
      <c r="AV2504" t="s">
        <v>1158</v>
      </c>
      <c r="AW2504" t="s">
        <v>22921</v>
      </c>
      <c r="AX2504" t="s">
        <v>3068</v>
      </c>
      <c r="AY2504" s="1" t="s">
        <v>25659</v>
      </c>
      <c r="AZ2504" t="s">
        <v>6804</v>
      </c>
      <c r="BA2504" t="s">
        <v>23322</v>
      </c>
      <c r="BB2504" t="s">
        <v>25744</v>
      </c>
      <c r="BC2504" t="s">
        <v>26331</v>
      </c>
      <c r="BD2504" t="s">
        <v>26332</v>
      </c>
    </row>
    <row r="2505" spans="7:56" x14ac:dyDescent="0.25">
      <c r="G2505" t="s">
        <v>26333</v>
      </c>
      <c r="H2505" t="s">
        <v>17841</v>
      </c>
      <c r="I2505" t="s">
        <v>1489</v>
      </c>
      <c r="J2505" t="s">
        <v>26334</v>
      </c>
      <c r="K2505" t="s">
        <v>19233</v>
      </c>
      <c r="L2505" t="s">
        <v>26335</v>
      </c>
      <c r="M2505" t="s">
        <v>25055</v>
      </c>
      <c r="N2505" t="s">
        <v>20447</v>
      </c>
      <c r="O2505" t="s">
        <v>21156</v>
      </c>
      <c r="P2505" t="s">
        <v>17014</v>
      </c>
      <c r="Q2505" t="s">
        <v>17260</v>
      </c>
      <c r="R2505" t="s">
        <v>20087</v>
      </c>
      <c r="S2505" t="s">
        <v>1825</v>
      </c>
      <c r="T2505" t="s">
        <v>8758</v>
      </c>
      <c r="U2505" t="s">
        <v>1327</v>
      </c>
      <c r="V2505" t="s">
        <v>364</v>
      </c>
      <c r="W2505" t="s">
        <v>26336</v>
      </c>
      <c r="X2505" t="s">
        <v>2978</v>
      </c>
      <c r="Y2505" t="s">
        <v>2597</v>
      </c>
      <c r="Z2505" t="s">
        <v>8911</v>
      </c>
      <c r="AA2505" t="s">
        <v>7537</v>
      </c>
      <c r="AB2505" t="s">
        <v>9923</v>
      </c>
      <c r="AC2505" t="s">
        <v>5158</v>
      </c>
      <c r="AD2505" t="s">
        <v>26337</v>
      </c>
      <c r="AE2505" t="s">
        <v>23658</v>
      </c>
      <c r="AF2505" t="s">
        <v>26338</v>
      </c>
      <c r="AG2505" t="s">
        <v>4610</v>
      </c>
      <c r="AH2505" t="s">
        <v>8000</v>
      </c>
      <c r="AI2505" t="s">
        <v>16246</v>
      </c>
      <c r="AJ2505" t="s">
        <v>26339</v>
      </c>
      <c r="AK2505" t="s">
        <v>17184</v>
      </c>
      <c r="AL2505" t="s">
        <v>5592</v>
      </c>
      <c r="AM2505" t="s">
        <v>19317</v>
      </c>
      <c r="AN2505" t="s">
        <v>1508</v>
      </c>
      <c r="AO2505" t="s">
        <v>26340</v>
      </c>
      <c r="AP2505" t="s">
        <v>8911</v>
      </c>
      <c r="AQ2505" t="s">
        <v>10028</v>
      </c>
      <c r="AR2505" t="s">
        <v>26341</v>
      </c>
      <c r="AS2505" t="s">
        <v>5036</v>
      </c>
      <c r="AT2505" t="s">
        <v>2678</v>
      </c>
      <c r="AU2505" t="s">
        <v>2451</v>
      </c>
      <c r="AV2505" t="s">
        <v>16980</v>
      </c>
      <c r="AW2505" t="s">
        <v>25373</v>
      </c>
      <c r="AX2505" t="s">
        <v>23312</v>
      </c>
      <c r="AY2505" t="s">
        <v>7043</v>
      </c>
      <c r="AZ2505" t="s">
        <v>26342</v>
      </c>
      <c r="BA2505" t="s">
        <v>25845</v>
      </c>
      <c r="BB2505" t="s">
        <v>4070</v>
      </c>
      <c r="BC2505" t="s">
        <v>25750</v>
      </c>
      <c r="BD2505" t="s">
        <v>814</v>
      </c>
    </row>
    <row r="2506" spans="7:56" x14ac:dyDescent="0.25">
      <c r="G2506" t="s">
        <v>26343</v>
      </c>
      <c r="H2506" s="1" t="s">
        <v>21372</v>
      </c>
      <c r="I2506" t="s">
        <v>26344</v>
      </c>
      <c r="J2506" t="s">
        <v>1138</v>
      </c>
      <c r="K2506" t="s">
        <v>26345</v>
      </c>
      <c r="L2506" t="s">
        <v>16672</v>
      </c>
      <c r="M2506" t="s">
        <v>1482</v>
      </c>
      <c r="N2506" t="s">
        <v>26072</v>
      </c>
      <c r="O2506" t="s">
        <v>25302</v>
      </c>
      <c r="P2506" t="s">
        <v>1712</v>
      </c>
      <c r="Q2506" t="s">
        <v>6334</v>
      </c>
      <c r="R2506" t="s">
        <v>6658</v>
      </c>
      <c r="S2506" t="s">
        <v>5147</v>
      </c>
      <c r="T2506" t="s">
        <v>131</v>
      </c>
      <c r="U2506" t="s">
        <v>7797</v>
      </c>
      <c r="V2506" t="s">
        <v>25358</v>
      </c>
      <c r="W2506" t="s">
        <v>16334</v>
      </c>
      <c r="X2506" t="s">
        <v>8344</v>
      </c>
      <c r="Y2506" t="s">
        <v>149</v>
      </c>
      <c r="Z2506" t="s">
        <v>8643</v>
      </c>
      <c r="AA2506" t="s">
        <v>8911</v>
      </c>
      <c r="AB2506" t="s">
        <v>4097</v>
      </c>
      <c r="AC2506" t="s">
        <v>1749</v>
      </c>
      <c r="AD2506" t="s">
        <v>13552</v>
      </c>
      <c r="AE2506" t="s">
        <v>656</v>
      </c>
      <c r="AF2506" t="s">
        <v>20625</v>
      </c>
      <c r="AG2506" t="s">
        <v>6374</v>
      </c>
      <c r="AH2506" t="s">
        <v>4905</v>
      </c>
      <c r="AI2506" t="s">
        <v>4954</v>
      </c>
      <c r="AJ2506" t="s">
        <v>18370</v>
      </c>
      <c r="AK2506" t="s">
        <v>3370</v>
      </c>
      <c r="AL2506" t="s">
        <v>26346</v>
      </c>
      <c r="AM2506" t="s">
        <v>3596</v>
      </c>
      <c r="AN2506" t="s">
        <v>9663</v>
      </c>
      <c r="AO2506" t="s">
        <v>5327</v>
      </c>
      <c r="AP2506" t="s">
        <v>13668</v>
      </c>
      <c r="AQ2506" t="s">
        <v>6938</v>
      </c>
      <c r="AR2506" t="s">
        <v>3052</v>
      </c>
      <c r="AS2506" t="s">
        <v>7142</v>
      </c>
      <c r="AT2506" t="s">
        <v>23948</v>
      </c>
      <c r="AU2506" t="s">
        <v>7042</v>
      </c>
      <c r="AV2506" t="s">
        <v>22921</v>
      </c>
      <c r="AW2506" t="s">
        <v>2048</v>
      </c>
      <c r="AX2506" t="s">
        <v>23322</v>
      </c>
      <c r="AY2506" t="s">
        <v>23523</v>
      </c>
      <c r="AZ2506" t="s">
        <v>4832</v>
      </c>
      <c r="BA2506" t="s">
        <v>5118</v>
      </c>
      <c r="BB2506" t="s">
        <v>26347</v>
      </c>
      <c r="BC2506" t="s">
        <v>23270</v>
      </c>
      <c r="BD2506" t="s">
        <v>3193</v>
      </c>
    </row>
    <row r="2507" spans="7:56" x14ac:dyDescent="0.25">
      <c r="G2507" t="s">
        <v>23585</v>
      </c>
      <c r="H2507" t="s">
        <v>26348</v>
      </c>
      <c r="I2507" t="s">
        <v>21990</v>
      </c>
      <c r="J2507" t="s">
        <v>24598</v>
      </c>
      <c r="K2507" t="s">
        <v>1464</v>
      </c>
      <c r="L2507" t="s">
        <v>26349</v>
      </c>
      <c r="M2507" t="s">
        <v>20327</v>
      </c>
      <c r="N2507" t="s">
        <v>22901</v>
      </c>
      <c r="O2507" t="s">
        <v>2333</v>
      </c>
      <c r="P2507" t="s">
        <v>22173</v>
      </c>
      <c r="Q2507" t="s">
        <v>6551</v>
      </c>
      <c r="R2507" t="s">
        <v>22363</v>
      </c>
      <c r="S2507" t="s">
        <v>3669</v>
      </c>
      <c r="T2507" t="s">
        <v>20194</v>
      </c>
      <c r="U2507" t="s">
        <v>10238</v>
      </c>
      <c r="V2507" t="s">
        <v>23092</v>
      </c>
      <c r="W2507" t="s">
        <v>26350</v>
      </c>
      <c r="X2507" t="s">
        <v>10224</v>
      </c>
      <c r="Y2507" t="s">
        <v>12176</v>
      </c>
      <c r="Z2507" t="s">
        <v>2017</v>
      </c>
      <c r="AA2507" t="s">
        <v>18696</v>
      </c>
      <c r="AB2507" t="s">
        <v>13382</v>
      </c>
      <c r="AC2507" t="s">
        <v>13303</v>
      </c>
      <c r="AD2507" t="s">
        <v>13457</v>
      </c>
      <c r="AE2507" t="s">
        <v>17333</v>
      </c>
      <c r="AF2507" t="s">
        <v>4012</v>
      </c>
      <c r="AG2507" t="s">
        <v>4191</v>
      </c>
      <c r="AH2507" t="s">
        <v>26351</v>
      </c>
      <c r="AI2507" t="s">
        <v>6408</v>
      </c>
      <c r="AJ2507" t="s">
        <v>26352</v>
      </c>
      <c r="AK2507" t="s">
        <v>7082</v>
      </c>
      <c r="AL2507" s="1" t="s">
        <v>26353</v>
      </c>
      <c r="AM2507" t="s">
        <v>8513</v>
      </c>
      <c r="AN2507" t="s">
        <v>2047</v>
      </c>
      <c r="AO2507" t="s">
        <v>1693</v>
      </c>
      <c r="AP2507" t="s">
        <v>23570</v>
      </c>
      <c r="AQ2507" t="s">
        <v>3151</v>
      </c>
      <c r="AR2507" t="s">
        <v>26354</v>
      </c>
      <c r="AS2507" t="s">
        <v>26355</v>
      </c>
      <c r="AT2507" t="s">
        <v>883</v>
      </c>
      <c r="AU2507" t="s">
        <v>26132</v>
      </c>
      <c r="AV2507" t="s">
        <v>25373</v>
      </c>
      <c r="AW2507" t="s">
        <v>9991</v>
      </c>
      <c r="AX2507" t="s">
        <v>25845</v>
      </c>
      <c r="AY2507" t="s">
        <v>25689</v>
      </c>
      <c r="AZ2507" t="s">
        <v>1619</v>
      </c>
      <c r="BA2507" t="s">
        <v>25868</v>
      </c>
      <c r="BB2507" t="s">
        <v>3129</v>
      </c>
      <c r="BC2507" t="s">
        <v>25763</v>
      </c>
      <c r="BD2507" t="s">
        <v>26356</v>
      </c>
    </row>
    <row r="2508" spans="7:56" x14ac:dyDescent="0.25">
      <c r="G2508" t="s">
        <v>19493</v>
      </c>
      <c r="H2508" t="s">
        <v>4390</v>
      </c>
      <c r="I2508" t="s">
        <v>26357</v>
      </c>
      <c r="J2508" t="s">
        <v>1538</v>
      </c>
      <c r="K2508" t="s">
        <v>3857</v>
      </c>
      <c r="L2508" t="s">
        <v>3383</v>
      </c>
      <c r="M2508" t="s">
        <v>16860</v>
      </c>
      <c r="N2508" t="s">
        <v>2123</v>
      </c>
      <c r="O2508" t="s">
        <v>26358</v>
      </c>
      <c r="P2508" t="s">
        <v>1825</v>
      </c>
      <c r="Q2508" t="s">
        <v>389</v>
      </c>
      <c r="R2508" t="s">
        <v>20109</v>
      </c>
      <c r="S2508" t="s">
        <v>1955</v>
      </c>
      <c r="T2508" t="s">
        <v>16839</v>
      </c>
      <c r="U2508" t="s">
        <v>2141</v>
      </c>
      <c r="V2508" t="s">
        <v>8659</v>
      </c>
      <c r="W2508" t="s">
        <v>13917</v>
      </c>
      <c r="X2508" t="s">
        <v>6501</v>
      </c>
      <c r="Y2508" t="s">
        <v>10716</v>
      </c>
      <c r="Z2508" s="1" t="s">
        <v>5928</v>
      </c>
      <c r="AA2508" t="s">
        <v>14019</v>
      </c>
      <c r="AB2508" t="s">
        <v>11260</v>
      </c>
      <c r="AC2508" t="s">
        <v>2382</v>
      </c>
      <c r="AD2508" t="s">
        <v>1179</v>
      </c>
      <c r="AE2508" t="s">
        <v>1352</v>
      </c>
      <c r="AF2508" t="s">
        <v>13525</v>
      </c>
      <c r="AG2508" t="s">
        <v>1593</v>
      </c>
      <c r="AH2508" t="s">
        <v>952</v>
      </c>
      <c r="AI2508" t="s">
        <v>16493</v>
      </c>
      <c r="AJ2508" t="s">
        <v>4821</v>
      </c>
      <c r="AK2508" t="s">
        <v>11227</v>
      </c>
      <c r="AL2508" t="s">
        <v>26359</v>
      </c>
      <c r="AM2508" t="s">
        <v>14637</v>
      </c>
      <c r="AN2508" t="s">
        <v>15880</v>
      </c>
      <c r="AO2508" t="s">
        <v>21560</v>
      </c>
      <c r="AP2508" t="s">
        <v>6712</v>
      </c>
      <c r="AQ2508" t="s">
        <v>1756</v>
      </c>
      <c r="AR2508" t="s">
        <v>26360</v>
      </c>
      <c r="AS2508" t="s">
        <v>26361</v>
      </c>
      <c r="AT2508" t="s">
        <v>23985</v>
      </c>
      <c r="AU2508" t="s">
        <v>26142</v>
      </c>
      <c r="AV2508" t="s">
        <v>2048</v>
      </c>
      <c r="AW2508" t="s">
        <v>22961</v>
      </c>
      <c r="AX2508" t="s">
        <v>5118</v>
      </c>
      <c r="AY2508" t="s">
        <v>25707</v>
      </c>
      <c r="AZ2508" t="s">
        <v>3068</v>
      </c>
      <c r="BA2508" t="s">
        <v>23368</v>
      </c>
      <c r="BB2508" t="s">
        <v>2001</v>
      </c>
      <c r="BC2508" t="s">
        <v>25778</v>
      </c>
      <c r="BD2508" t="s">
        <v>4706</v>
      </c>
    </row>
    <row r="2509" spans="7:56" x14ac:dyDescent="0.25">
      <c r="G2509" t="s">
        <v>26362</v>
      </c>
      <c r="H2509" t="s">
        <v>21395</v>
      </c>
      <c r="I2509" t="s">
        <v>18180</v>
      </c>
      <c r="J2509" t="s">
        <v>25839</v>
      </c>
      <c r="K2509" t="s">
        <v>18597</v>
      </c>
      <c r="L2509" t="s">
        <v>26363</v>
      </c>
      <c r="M2509" t="s">
        <v>26364</v>
      </c>
      <c r="N2509" t="s">
        <v>16954</v>
      </c>
      <c r="O2509" t="s">
        <v>26365</v>
      </c>
      <c r="P2509" t="s">
        <v>9409</v>
      </c>
      <c r="Q2509" t="s">
        <v>3228</v>
      </c>
      <c r="R2509" t="s">
        <v>26073</v>
      </c>
      <c r="S2509" t="s">
        <v>18681</v>
      </c>
      <c r="T2509" t="s">
        <v>2100</v>
      </c>
      <c r="U2509" t="s">
        <v>12286</v>
      </c>
      <c r="V2509" t="s">
        <v>7854</v>
      </c>
      <c r="W2509" t="s">
        <v>25358</v>
      </c>
      <c r="X2509" t="s">
        <v>441</v>
      </c>
      <c r="Y2509" t="s">
        <v>12867</v>
      </c>
      <c r="Z2509" t="s">
        <v>1790</v>
      </c>
      <c r="AA2509" t="s">
        <v>1849</v>
      </c>
      <c r="AB2509" t="s">
        <v>8356</v>
      </c>
      <c r="AC2509" t="s">
        <v>26366</v>
      </c>
      <c r="AD2509" t="s">
        <v>14298</v>
      </c>
      <c r="AE2509" t="s">
        <v>8047</v>
      </c>
      <c r="AF2509" t="s">
        <v>14376</v>
      </c>
      <c r="AG2509" t="s">
        <v>1566</v>
      </c>
      <c r="AH2509" t="s">
        <v>10375</v>
      </c>
      <c r="AI2509" t="s">
        <v>9378</v>
      </c>
      <c r="AJ2509" t="s">
        <v>2372</v>
      </c>
      <c r="AK2509" t="s">
        <v>3699</v>
      </c>
      <c r="AL2509" t="s">
        <v>199</v>
      </c>
      <c r="AM2509" t="s">
        <v>23502</v>
      </c>
      <c r="AN2509" t="s">
        <v>11119</v>
      </c>
      <c r="AO2509" t="s">
        <v>110</v>
      </c>
      <c r="AP2509" t="s">
        <v>26367</v>
      </c>
      <c r="AQ2509" t="s">
        <v>26315</v>
      </c>
      <c r="AR2509" t="s">
        <v>3152</v>
      </c>
      <c r="AS2509" t="s">
        <v>20116</v>
      </c>
      <c r="AT2509" t="s">
        <v>20737</v>
      </c>
      <c r="AU2509" t="s">
        <v>26150</v>
      </c>
      <c r="AV2509" t="s">
        <v>9991</v>
      </c>
      <c r="AW2509" t="s">
        <v>2580</v>
      </c>
      <c r="AX2509" t="s">
        <v>23368</v>
      </c>
      <c r="AY2509" t="s">
        <v>26368</v>
      </c>
      <c r="AZ2509" t="s">
        <v>23312</v>
      </c>
      <c r="BA2509" t="s">
        <v>25902</v>
      </c>
      <c r="BB2509" t="s">
        <v>22858</v>
      </c>
      <c r="BC2509" t="s">
        <v>25789</v>
      </c>
      <c r="BD2509" t="s">
        <v>23815</v>
      </c>
    </row>
    <row r="2510" spans="7:56" x14ac:dyDescent="0.25">
      <c r="G2510" t="s">
        <v>19505</v>
      </c>
      <c r="H2510" t="s">
        <v>26369</v>
      </c>
      <c r="I2510" t="s">
        <v>18187</v>
      </c>
      <c r="J2510" t="s">
        <v>25832</v>
      </c>
      <c r="K2510" t="s">
        <v>19263</v>
      </c>
      <c r="L2510" t="s">
        <v>21459</v>
      </c>
      <c r="M2510" t="s">
        <v>24184</v>
      </c>
      <c r="N2510" t="s">
        <v>462</v>
      </c>
      <c r="O2510" t="s">
        <v>18241</v>
      </c>
      <c r="P2510" t="s">
        <v>26272</v>
      </c>
      <c r="Q2510" t="s">
        <v>26370</v>
      </c>
      <c r="R2510" t="s">
        <v>11780</v>
      </c>
      <c r="S2510" t="s">
        <v>13331</v>
      </c>
      <c r="T2510" t="s">
        <v>3232</v>
      </c>
      <c r="U2510" t="s">
        <v>17208</v>
      </c>
      <c r="V2510" t="s">
        <v>26371</v>
      </c>
      <c r="W2510" t="s">
        <v>19301</v>
      </c>
      <c r="X2510" t="s">
        <v>3298</v>
      </c>
      <c r="Y2510" t="s">
        <v>16591</v>
      </c>
      <c r="Z2510" t="s">
        <v>26372</v>
      </c>
      <c r="AA2510" t="s">
        <v>19925</v>
      </c>
      <c r="AB2510" t="s">
        <v>8678</v>
      </c>
      <c r="AC2510" t="s">
        <v>18284</v>
      </c>
      <c r="AD2510" t="s">
        <v>11680</v>
      </c>
      <c r="AE2510" t="s">
        <v>1651</v>
      </c>
      <c r="AF2510" t="s">
        <v>5546</v>
      </c>
      <c r="AG2510" t="s">
        <v>26373</v>
      </c>
      <c r="AH2510" t="s">
        <v>3370</v>
      </c>
      <c r="AI2510" t="s">
        <v>26374</v>
      </c>
      <c r="AJ2510" t="s">
        <v>9087</v>
      </c>
      <c r="AK2510" t="s">
        <v>22665</v>
      </c>
      <c r="AL2510" t="s">
        <v>12807</v>
      </c>
      <c r="AM2510" t="s">
        <v>7496</v>
      </c>
      <c r="AN2510" t="s">
        <v>1353</v>
      </c>
      <c r="AO2510" t="s">
        <v>26375</v>
      </c>
      <c r="AP2510" t="s">
        <v>2107</v>
      </c>
      <c r="AQ2510" t="s">
        <v>11746</v>
      </c>
      <c r="AR2510" t="s">
        <v>1488</v>
      </c>
      <c r="AS2510" s="1" t="s">
        <v>26376</v>
      </c>
      <c r="AT2510" t="s">
        <v>1874</v>
      </c>
      <c r="AU2510" t="s">
        <v>24032</v>
      </c>
      <c r="AV2510" t="s">
        <v>22961</v>
      </c>
      <c r="AW2510" t="s">
        <v>5095</v>
      </c>
      <c r="AX2510" t="s">
        <v>1755</v>
      </c>
      <c r="AY2510" t="s">
        <v>25718</v>
      </c>
      <c r="AZ2510" t="s">
        <v>23322</v>
      </c>
      <c r="BA2510" t="s">
        <v>25883</v>
      </c>
      <c r="BB2510" t="s">
        <v>22872</v>
      </c>
      <c r="BC2510" t="s">
        <v>4835</v>
      </c>
      <c r="BD2510" t="s">
        <v>26377</v>
      </c>
    </row>
    <row r="2511" spans="7:56" x14ac:dyDescent="0.25">
      <c r="G2511" t="s">
        <v>20201</v>
      </c>
      <c r="H2511" t="s">
        <v>25393</v>
      </c>
      <c r="I2511" t="s">
        <v>3817</v>
      </c>
      <c r="J2511" t="s">
        <v>25885</v>
      </c>
      <c r="K2511" t="s">
        <v>1029</v>
      </c>
      <c r="L2511" t="s">
        <v>3284</v>
      </c>
      <c r="M2511" t="s">
        <v>22793</v>
      </c>
      <c r="N2511" t="s">
        <v>21004</v>
      </c>
      <c r="O2511" t="s">
        <v>4242</v>
      </c>
      <c r="P2511" t="s">
        <v>5147</v>
      </c>
      <c r="Q2511" t="s">
        <v>26378</v>
      </c>
      <c r="R2511" t="s">
        <v>1115</v>
      </c>
      <c r="S2511" t="s">
        <v>26203</v>
      </c>
      <c r="T2511" t="s">
        <v>16824</v>
      </c>
      <c r="U2511" t="s">
        <v>3630</v>
      </c>
      <c r="V2511" t="s">
        <v>20242</v>
      </c>
      <c r="W2511" t="s">
        <v>13230</v>
      </c>
      <c r="X2511" t="s">
        <v>1647</v>
      </c>
      <c r="Y2511" t="s">
        <v>14752</v>
      </c>
      <c r="Z2511" s="1" t="s">
        <v>6724</v>
      </c>
      <c r="AA2511" t="s">
        <v>4698</v>
      </c>
      <c r="AB2511" t="s">
        <v>26379</v>
      </c>
      <c r="AC2511" t="s">
        <v>10017</v>
      </c>
      <c r="AD2511" t="s">
        <v>1750</v>
      </c>
      <c r="AE2511" t="s">
        <v>883</v>
      </c>
      <c r="AF2511" t="s">
        <v>1647</v>
      </c>
      <c r="AG2511" t="s">
        <v>26380</v>
      </c>
      <c r="AH2511" t="s">
        <v>4402</v>
      </c>
      <c r="AI2511" t="s">
        <v>7764</v>
      </c>
      <c r="AJ2511" t="s">
        <v>25443</v>
      </c>
      <c r="AK2511" t="s">
        <v>26381</v>
      </c>
      <c r="AL2511" t="s">
        <v>6554</v>
      </c>
      <c r="AM2511" t="s">
        <v>9617</v>
      </c>
      <c r="AN2511" t="s">
        <v>3072</v>
      </c>
      <c r="AO2511" s="1" t="s">
        <v>26382</v>
      </c>
      <c r="AP2511" t="s">
        <v>2142</v>
      </c>
      <c r="AQ2511" t="s">
        <v>11358</v>
      </c>
      <c r="AR2511" t="s">
        <v>14411</v>
      </c>
      <c r="AS2511" t="s">
        <v>26383</v>
      </c>
      <c r="AT2511" t="s">
        <v>5212</v>
      </c>
      <c r="AU2511" t="s">
        <v>327</v>
      </c>
      <c r="AV2511" s="1" t="s">
        <v>5928</v>
      </c>
      <c r="AW2511" s="1" t="s">
        <v>5928</v>
      </c>
      <c r="AX2511" t="s">
        <v>1530</v>
      </c>
      <c r="AY2511" t="s">
        <v>1657</v>
      </c>
      <c r="AZ2511" t="s">
        <v>25845</v>
      </c>
      <c r="BA2511" t="s">
        <v>1530</v>
      </c>
      <c r="BB2511" t="s">
        <v>25801</v>
      </c>
      <c r="BC2511" t="s">
        <v>26384</v>
      </c>
      <c r="BD2511" t="s">
        <v>5301</v>
      </c>
    </row>
    <row r="2512" spans="7:56" x14ac:dyDescent="0.25">
      <c r="G2512" s="1" t="s">
        <v>22353</v>
      </c>
      <c r="H2512" t="s">
        <v>2142</v>
      </c>
      <c r="I2512" t="s">
        <v>26385</v>
      </c>
      <c r="J2512" t="s">
        <v>26327</v>
      </c>
      <c r="K2512" t="s">
        <v>15983</v>
      </c>
      <c r="L2512" t="s">
        <v>26386</v>
      </c>
      <c r="M2512" t="s">
        <v>25741</v>
      </c>
      <c r="N2512" t="s">
        <v>1712</v>
      </c>
      <c r="O2512" t="s">
        <v>4259</v>
      </c>
      <c r="P2512" t="s">
        <v>13331</v>
      </c>
      <c r="Q2512" t="s">
        <v>25752</v>
      </c>
      <c r="R2512" t="s">
        <v>1550</v>
      </c>
      <c r="S2512" t="s">
        <v>2655</v>
      </c>
      <c r="T2512" t="s">
        <v>12940</v>
      </c>
      <c r="U2512" t="s">
        <v>14062</v>
      </c>
      <c r="V2512" t="s">
        <v>15576</v>
      </c>
      <c r="W2512" t="s">
        <v>5531</v>
      </c>
      <c r="X2512" t="s">
        <v>3646</v>
      </c>
      <c r="Y2512" t="s">
        <v>3892</v>
      </c>
      <c r="Z2512" t="s">
        <v>1653</v>
      </c>
      <c r="AA2512" t="s">
        <v>5373</v>
      </c>
      <c r="AB2512" t="s">
        <v>641</v>
      </c>
      <c r="AC2512" t="s">
        <v>6374</v>
      </c>
      <c r="AD2512" t="s">
        <v>7291</v>
      </c>
      <c r="AE2512" t="s">
        <v>763</v>
      </c>
      <c r="AF2512" t="s">
        <v>12533</v>
      </c>
      <c r="AG2512" t="s">
        <v>20514</v>
      </c>
      <c r="AH2512" t="s">
        <v>5804</v>
      </c>
      <c r="AI2512" t="s">
        <v>3606</v>
      </c>
      <c r="AJ2512" t="s">
        <v>789</v>
      </c>
      <c r="AK2512" t="s">
        <v>4648</v>
      </c>
      <c r="AL2512" t="s">
        <v>4167</v>
      </c>
      <c r="AM2512" t="s">
        <v>467</v>
      </c>
      <c r="AN2512" t="s">
        <v>7647</v>
      </c>
      <c r="AO2512" t="s">
        <v>5052</v>
      </c>
      <c r="AP2512" t="s">
        <v>26387</v>
      </c>
      <c r="AQ2512" t="s">
        <v>5036</v>
      </c>
      <c r="AR2512" t="s">
        <v>723</v>
      </c>
      <c r="AS2512" t="s">
        <v>26388</v>
      </c>
      <c r="AT2512" t="s">
        <v>18006</v>
      </c>
      <c r="AU2512" t="s">
        <v>17000</v>
      </c>
      <c r="AV2512" t="s">
        <v>25340</v>
      </c>
      <c r="AW2512" t="s">
        <v>5735</v>
      </c>
      <c r="AX2512" t="s">
        <v>6457</v>
      </c>
      <c r="AY2512" t="s">
        <v>25558</v>
      </c>
      <c r="AZ2512" t="s">
        <v>5118</v>
      </c>
      <c r="BA2512" t="s">
        <v>6457</v>
      </c>
      <c r="BB2512" t="s">
        <v>25838</v>
      </c>
      <c r="BC2512" t="s">
        <v>4832</v>
      </c>
      <c r="BD2512" t="s">
        <v>26389</v>
      </c>
    </row>
    <row r="2513" spans="7:56" x14ac:dyDescent="0.25">
      <c r="G2513" t="s">
        <v>19520</v>
      </c>
      <c r="H2513" t="s">
        <v>18651</v>
      </c>
      <c r="I2513" t="s">
        <v>25932</v>
      </c>
      <c r="J2513" s="1" t="s">
        <v>18171</v>
      </c>
      <c r="K2513" t="s">
        <v>210</v>
      </c>
      <c r="L2513" t="s">
        <v>21488</v>
      </c>
      <c r="M2513" t="s">
        <v>4298</v>
      </c>
      <c r="N2513" t="s">
        <v>16931</v>
      </c>
      <c r="O2513" t="s">
        <v>21003</v>
      </c>
      <c r="P2513" t="s">
        <v>1955</v>
      </c>
      <c r="Q2513" t="s">
        <v>25380</v>
      </c>
      <c r="R2513" t="s">
        <v>20695</v>
      </c>
      <c r="S2513" t="s">
        <v>191</v>
      </c>
      <c r="T2513" t="s">
        <v>26127</v>
      </c>
      <c r="U2513" t="s">
        <v>24558</v>
      </c>
      <c r="V2513" t="s">
        <v>7494</v>
      </c>
      <c r="W2513" s="1" t="s">
        <v>2869</v>
      </c>
      <c r="X2513" t="s">
        <v>5049</v>
      </c>
      <c r="Y2513" t="s">
        <v>10616</v>
      </c>
      <c r="Z2513" t="s">
        <v>5961</v>
      </c>
      <c r="AA2513" t="s">
        <v>4948</v>
      </c>
      <c r="AB2513" t="s">
        <v>26390</v>
      </c>
      <c r="AC2513" t="s">
        <v>13013</v>
      </c>
      <c r="AD2513" t="s">
        <v>272</v>
      </c>
      <c r="AE2513" t="s">
        <v>4506</v>
      </c>
      <c r="AF2513" t="s">
        <v>4834</v>
      </c>
      <c r="AG2513" t="s">
        <v>4035</v>
      </c>
      <c r="AH2513" t="s">
        <v>24343</v>
      </c>
      <c r="AI2513" t="s">
        <v>1122</v>
      </c>
      <c r="AJ2513" t="s">
        <v>640</v>
      </c>
      <c r="AK2513" t="s">
        <v>26391</v>
      </c>
      <c r="AL2513" t="s">
        <v>4457</v>
      </c>
      <c r="AM2513" t="s">
        <v>26392</v>
      </c>
      <c r="AN2513" t="s">
        <v>1853</v>
      </c>
      <c r="AO2513" t="s">
        <v>634</v>
      </c>
      <c r="AP2513" t="s">
        <v>7157</v>
      </c>
      <c r="AQ2513" t="s">
        <v>7142</v>
      </c>
      <c r="AR2513" t="s">
        <v>26393</v>
      </c>
      <c r="AS2513" t="s">
        <v>3689</v>
      </c>
      <c r="AT2513" t="s">
        <v>23412</v>
      </c>
      <c r="AU2513" t="s">
        <v>26176</v>
      </c>
      <c r="AV2513" t="s">
        <v>26394</v>
      </c>
      <c r="AW2513" t="s">
        <v>25433</v>
      </c>
      <c r="AX2513" t="s">
        <v>8111</v>
      </c>
      <c r="AY2513" t="s">
        <v>25762</v>
      </c>
      <c r="AZ2513" t="s">
        <v>25902</v>
      </c>
      <c r="BA2513" t="s">
        <v>26395</v>
      </c>
      <c r="BB2513" t="s">
        <v>1158</v>
      </c>
      <c r="BC2513" t="s">
        <v>25812</v>
      </c>
      <c r="BD2513" t="s">
        <v>26396</v>
      </c>
    </row>
    <row r="2514" spans="7:56" x14ac:dyDescent="0.25">
      <c r="G2514" t="s">
        <v>19529</v>
      </c>
      <c r="H2514" t="s">
        <v>26397</v>
      </c>
      <c r="I2514" t="s">
        <v>19006</v>
      </c>
      <c r="J2514" t="s">
        <v>26398</v>
      </c>
      <c r="K2514" t="s">
        <v>18650</v>
      </c>
      <c r="L2514" t="s">
        <v>26399</v>
      </c>
      <c r="M2514" t="s">
        <v>20366</v>
      </c>
      <c r="N2514" t="s">
        <v>17014</v>
      </c>
      <c r="O2514" t="s">
        <v>24956</v>
      </c>
      <c r="P2514" t="s">
        <v>18681</v>
      </c>
      <c r="Q2514" t="s">
        <v>5233</v>
      </c>
      <c r="R2514" t="s">
        <v>26400</v>
      </c>
      <c r="S2514" t="s">
        <v>8924</v>
      </c>
      <c r="T2514" t="s">
        <v>8497</v>
      </c>
      <c r="U2514" t="s">
        <v>9486</v>
      </c>
      <c r="V2514" t="s">
        <v>144</v>
      </c>
      <c r="W2514" t="s">
        <v>2067</v>
      </c>
      <c r="X2514" t="s">
        <v>1205</v>
      </c>
      <c r="Y2514" t="s">
        <v>13552</v>
      </c>
      <c r="Z2514" t="s">
        <v>14477</v>
      </c>
      <c r="AA2514" t="s">
        <v>18046</v>
      </c>
      <c r="AB2514" t="s">
        <v>26401</v>
      </c>
      <c r="AC2514" t="s">
        <v>2801</v>
      </c>
      <c r="AD2514" t="s">
        <v>7911</v>
      </c>
      <c r="AE2514" t="s">
        <v>14452</v>
      </c>
      <c r="AF2514" t="s">
        <v>1055</v>
      </c>
      <c r="AG2514" t="s">
        <v>14920</v>
      </c>
      <c r="AH2514" t="s">
        <v>2387</v>
      </c>
      <c r="AI2514" t="s">
        <v>613</v>
      </c>
      <c r="AJ2514" t="s">
        <v>732</v>
      </c>
      <c r="AK2514" t="s">
        <v>26402</v>
      </c>
      <c r="AL2514" t="s">
        <v>10256</v>
      </c>
      <c r="AM2514" t="s">
        <v>278</v>
      </c>
      <c r="AN2514" t="s">
        <v>16401</v>
      </c>
      <c r="AO2514" t="s">
        <v>15358</v>
      </c>
      <c r="AP2514" t="s">
        <v>4818</v>
      </c>
      <c r="AQ2514" t="s">
        <v>26403</v>
      </c>
      <c r="AR2514" t="s">
        <v>26404</v>
      </c>
      <c r="AS2514" t="s">
        <v>8709</v>
      </c>
      <c r="AT2514" t="s">
        <v>3452</v>
      </c>
      <c r="AU2514" t="s">
        <v>814</v>
      </c>
      <c r="AV2514" t="s">
        <v>220</v>
      </c>
      <c r="AW2514" t="s">
        <v>25340</v>
      </c>
      <c r="AX2514" t="s">
        <v>23425</v>
      </c>
      <c r="AY2514" t="s">
        <v>4034</v>
      </c>
      <c r="AZ2514" t="s">
        <v>26405</v>
      </c>
      <c r="BA2514" t="s">
        <v>25894</v>
      </c>
      <c r="BB2514" t="s">
        <v>25345</v>
      </c>
      <c r="BC2514" t="s">
        <v>1619</v>
      </c>
      <c r="BD2514" t="s">
        <v>16393</v>
      </c>
    </row>
    <row r="2515" spans="7:56" x14ac:dyDescent="0.25">
      <c r="G2515" t="s">
        <v>2513</v>
      </c>
      <c r="H2515" t="s">
        <v>17535</v>
      </c>
      <c r="I2515" t="s">
        <v>6540</v>
      </c>
      <c r="J2515" t="s">
        <v>11535</v>
      </c>
      <c r="K2515" t="s">
        <v>879</v>
      </c>
      <c r="L2515" t="s">
        <v>26406</v>
      </c>
      <c r="M2515" t="s">
        <v>26407</v>
      </c>
      <c r="N2515" t="s">
        <v>25641</v>
      </c>
      <c r="O2515" t="s">
        <v>17561</v>
      </c>
      <c r="P2515" t="s">
        <v>22500</v>
      </c>
      <c r="Q2515" t="s">
        <v>26263</v>
      </c>
      <c r="R2515" t="s">
        <v>25922</v>
      </c>
      <c r="S2515" t="s">
        <v>17065</v>
      </c>
      <c r="T2515" t="s">
        <v>1811</v>
      </c>
      <c r="U2515" t="s">
        <v>9333</v>
      </c>
      <c r="V2515" t="s">
        <v>6669</v>
      </c>
      <c r="W2515" t="s">
        <v>25163</v>
      </c>
      <c r="X2515" t="s">
        <v>4531</v>
      </c>
      <c r="Y2515" t="s">
        <v>3230</v>
      </c>
      <c r="Z2515" t="s">
        <v>7176</v>
      </c>
      <c r="AA2515" t="s">
        <v>7619</v>
      </c>
      <c r="AB2515" t="s">
        <v>8023</v>
      </c>
      <c r="AC2515" t="s">
        <v>22130</v>
      </c>
      <c r="AD2515" t="s">
        <v>19849</v>
      </c>
      <c r="AE2515" t="s">
        <v>5706</v>
      </c>
      <c r="AF2515" t="s">
        <v>26408</v>
      </c>
      <c r="AG2515" t="s">
        <v>6235</v>
      </c>
      <c r="AH2515" t="s">
        <v>26409</v>
      </c>
      <c r="AI2515" t="s">
        <v>13407</v>
      </c>
      <c r="AJ2515" t="s">
        <v>5407</v>
      </c>
      <c r="AK2515" t="s">
        <v>26410</v>
      </c>
      <c r="AL2515" t="s">
        <v>26411</v>
      </c>
      <c r="AM2515" t="s">
        <v>6673</v>
      </c>
      <c r="AN2515" t="s">
        <v>6554</v>
      </c>
      <c r="AO2515" t="s">
        <v>26412</v>
      </c>
      <c r="AP2515" t="s">
        <v>715</v>
      </c>
      <c r="AQ2515" t="s">
        <v>26413</v>
      </c>
      <c r="AR2515" t="s">
        <v>7778</v>
      </c>
      <c r="AS2515" t="s">
        <v>7139</v>
      </c>
      <c r="AT2515" t="s">
        <v>21664</v>
      </c>
      <c r="AU2515" t="s">
        <v>3193</v>
      </c>
      <c r="AV2515" t="s">
        <v>9933</v>
      </c>
      <c r="AW2515" t="s">
        <v>9933</v>
      </c>
      <c r="AX2515" t="s">
        <v>25894</v>
      </c>
      <c r="AY2515" t="s">
        <v>8839</v>
      </c>
      <c r="AZ2515" t="s">
        <v>1755</v>
      </c>
      <c r="BA2515" t="s">
        <v>2718</v>
      </c>
      <c r="BB2515" t="s">
        <v>25830</v>
      </c>
      <c r="BC2515" t="s">
        <v>26414</v>
      </c>
      <c r="BD2515" t="s">
        <v>22810</v>
      </c>
    </row>
    <row r="2516" spans="7:56" x14ac:dyDescent="0.25">
      <c r="G2516" t="s">
        <v>19536</v>
      </c>
      <c r="H2516" t="s">
        <v>24259</v>
      </c>
      <c r="I2516" t="s">
        <v>18977</v>
      </c>
      <c r="J2516" t="s">
        <v>18180</v>
      </c>
      <c r="K2516" t="s">
        <v>26415</v>
      </c>
      <c r="L2516" t="s">
        <v>25284</v>
      </c>
      <c r="M2516" t="s">
        <v>26416</v>
      </c>
      <c r="N2516" t="s">
        <v>26417</v>
      </c>
      <c r="O2516" t="s">
        <v>26418</v>
      </c>
      <c r="P2516" t="s">
        <v>25719</v>
      </c>
      <c r="Q2516" t="s">
        <v>26303</v>
      </c>
      <c r="R2516" t="s">
        <v>14478</v>
      </c>
      <c r="S2516" t="s">
        <v>3228</v>
      </c>
      <c r="T2516" t="s">
        <v>1526</v>
      </c>
      <c r="U2516" t="s">
        <v>17228</v>
      </c>
      <c r="V2516" t="s">
        <v>8249</v>
      </c>
      <c r="W2516" t="s">
        <v>6820</v>
      </c>
      <c r="X2516" t="s">
        <v>21132</v>
      </c>
      <c r="Y2516" t="s">
        <v>8672</v>
      </c>
      <c r="Z2516" t="s">
        <v>6567</v>
      </c>
      <c r="AA2516" t="s">
        <v>26419</v>
      </c>
      <c r="AB2516" t="s">
        <v>24908</v>
      </c>
      <c r="AC2516" t="s">
        <v>2454</v>
      </c>
      <c r="AD2516" t="s">
        <v>7589</v>
      </c>
      <c r="AE2516" t="s">
        <v>3394</v>
      </c>
      <c r="AF2516" t="s">
        <v>348</v>
      </c>
      <c r="AG2516" t="s">
        <v>26420</v>
      </c>
      <c r="AH2516" t="s">
        <v>5003</v>
      </c>
      <c r="AI2516" t="s">
        <v>10168</v>
      </c>
      <c r="AJ2516" t="s">
        <v>7929</v>
      </c>
      <c r="AK2516" t="s">
        <v>22548</v>
      </c>
      <c r="AL2516" t="s">
        <v>13232</v>
      </c>
      <c r="AM2516" t="s">
        <v>8364</v>
      </c>
      <c r="AN2516" t="s">
        <v>26421</v>
      </c>
      <c r="AO2516" t="s">
        <v>11448</v>
      </c>
      <c r="AP2516" t="s">
        <v>13823</v>
      </c>
      <c r="AQ2516" t="s">
        <v>20116</v>
      </c>
      <c r="AR2516" t="s">
        <v>743</v>
      </c>
      <c r="AS2516" t="s">
        <v>867</v>
      </c>
      <c r="AT2516" t="s">
        <v>1354</v>
      </c>
      <c r="AU2516" t="s">
        <v>4706</v>
      </c>
      <c r="AV2516" t="s">
        <v>2499</v>
      </c>
      <c r="AW2516" t="s">
        <v>2499</v>
      </c>
      <c r="AX2516" t="s">
        <v>2718</v>
      </c>
      <c r="AY2516" t="s">
        <v>25750</v>
      </c>
      <c r="AZ2516" t="s">
        <v>6457</v>
      </c>
      <c r="BA2516" t="s">
        <v>25912</v>
      </c>
      <c r="BB2516" t="s">
        <v>16980</v>
      </c>
      <c r="BC2516" t="s">
        <v>23312</v>
      </c>
      <c r="BD2516" t="s">
        <v>23834</v>
      </c>
    </row>
    <row r="2517" spans="7:56" x14ac:dyDescent="0.25">
      <c r="G2517" t="s">
        <v>26422</v>
      </c>
      <c r="H2517" t="s">
        <v>2431</v>
      </c>
      <c r="I2517" t="s">
        <v>21832</v>
      </c>
      <c r="J2517" t="s">
        <v>18187</v>
      </c>
      <c r="K2517" t="s">
        <v>5638</v>
      </c>
      <c r="L2517" t="s">
        <v>21511</v>
      </c>
      <c r="M2517" t="s">
        <v>25531</v>
      </c>
      <c r="N2517" t="s">
        <v>1825</v>
      </c>
      <c r="O2517" t="s">
        <v>6566</v>
      </c>
      <c r="P2517" t="s">
        <v>2655</v>
      </c>
      <c r="Q2517" t="s">
        <v>4850</v>
      </c>
      <c r="R2517" t="s">
        <v>500</v>
      </c>
      <c r="S2517" t="s">
        <v>389</v>
      </c>
      <c r="T2517" t="s">
        <v>17543</v>
      </c>
      <c r="U2517" t="s">
        <v>882</v>
      </c>
      <c r="V2517" t="s">
        <v>26423</v>
      </c>
      <c r="W2517" t="s">
        <v>20242</v>
      </c>
      <c r="X2517" t="s">
        <v>24652</v>
      </c>
      <c r="Y2517" t="s">
        <v>1748</v>
      </c>
      <c r="Z2517" t="s">
        <v>4954</v>
      </c>
      <c r="AA2517" t="s">
        <v>13949</v>
      </c>
      <c r="AB2517" t="s">
        <v>19323</v>
      </c>
      <c r="AC2517" t="s">
        <v>1366</v>
      </c>
      <c r="AD2517" t="s">
        <v>9564</v>
      </c>
      <c r="AE2517" t="s">
        <v>15867</v>
      </c>
      <c r="AF2517" t="s">
        <v>2614</v>
      </c>
      <c r="AG2517" t="s">
        <v>5827</v>
      </c>
      <c r="AH2517" t="s">
        <v>12323</v>
      </c>
      <c r="AI2517" t="s">
        <v>26424</v>
      </c>
      <c r="AJ2517" t="s">
        <v>5372</v>
      </c>
      <c r="AK2517" t="s">
        <v>796</v>
      </c>
      <c r="AL2517" t="s">
        <v>26425</v>
      </c>
      <c r="AM2517" t="s">
        <v>5662</v>
      </c>
      <c r="AN2517" t="s">
        <v>20672</v>
      </c>
      <c r="AO2517" t="s">
        <v>26426</v>
      </c>
      <c r="AP2517" t="s">
        <v>528</v>
      </c>
      <c r="AQ2517" t="s">
        <v>26427</v>
      </c>
      <c r="AR2517" t="s">
        <v>23876</v>
      </c>
      <c r="AS2517" t="s">
        <v>26428</v>
      </c>
      <c r="AT2517" t="s">
        <v>26429</v>
      </c>
      <c r="AU2517" t="s">
        <v>6775</v>
      </c>
      <c r="AV2517" t="s">
        <v>1334</v>
      </c>
      <c r="AW2517" t="s">
        <v>1334</v>
      </c>
      <c r="AX2517" t="s">
        <v>25921</v>
      </c>
      <c r="AY2517" t="s">
        <v>23270</v>
      </c>
      <c r="AZ2517" t="s">
        <v>8111</v>
      </c>
      <c r="BA2517" t="s">
        <v>6206</v>
      </c>
      <c r="BB2517" t="s">
        <v>25844</v>
      </c>
      <c r="BC2517" t="s">
        <v>23322</v>
      </c>
      <c r="BD2517" t="s">
        <v>26430</v>
      </c>
    </row>
    <row r="2518" spans="7:56" x14ac:dyDescent="0.25">
      <c r="G2518" t="s">
        <v>26431</v>
      </c>
      <c r="H2518" t="s">
        <v>1486</v>
      </c>
      <c r="I2518" t="s">
        <v>26432</v>
      </c>
      <c r="J2518" t="s">
        <v>3817</v>
      </c>
      <c r="K2518" t="s">
        <v>26433</v>
      </c>
      <c r="L2518" t="s">
        <v>17800</v>
      </c>
      <c r="M2518" t="s">
        <v>16897</v>
      </c>
      <c r="N2518" t="s">
        <v>9409</v>
      </c>
      <c r="O2518" t="s">
        <v>26434</v>
      </c>
      <c r="P2518" t="s">
        <v>25733</v>
      </c>
      <c r="Q2518" t="s">
        <v>324</v>
      </c>
      <c r="R2518" t="s">
        <v>26292</v>
      </c>
      <c r="S2518" t="s">
        <v>6551</v>
      </c>
      <c r="T2518" t="s">
        <v>1482</v>
      </c>
      <c r="U2518" t="s">
        <v>3149</v>
      </c>
      <c r="V2518" t="s">
        <v>8452</v>
      </c>
      <c r="W2518" t="s">
        <v>686</v>
      </c>
      <c r="X2518" t="s">
        <v>2898</v>
      </c>
      <c r="Y2518" t="s">
        <v>19258</v>
      </c>
      <c r="Z2518" t="s">
        <v>3247</v>
      </c>
      <c r="AA2518" t="s">
        <v>26435</v>
      </c>
      <c r="AB2518" t="s">
        <v>20485</v>
      </c>
      <c r="AC2518" t="s">
        <v>12661</v>
      </c>
      <c r="AD2518" t="s">
        <v>2293</v>
      </c>
      <c r="AE2518" t="s">
        <v>5033</v>
      </c>
      <c r="AF2518" t="s">
        <v>26436</v>
      </c>
      <c r="AG2518" t="s">
        <v>1366</v>
      </c>
      <c r="AH2518" t="s">
        <v>3261</v>
      </c>
      <c r="AI2518" t="s">
        <v>4375</v>
      </c>
      <c r="AJ2518" t="s">
        <v>26437</v>
      </c>
      <c r="AK2518" t="s">
        <v>3769</v>
      </c>
      <c r="AL2518" t="s">
        <v>15392</v>
      </c>
      <c r="AM2518" t="s">
        <v>5519</v>
      </c>
      <c r="AN2518" t="s">
        <v>4267</v>
      </c>
      <c r="AO2518" t="s">
        <v>26438</v>
      </c>
      <c r="AP2518" t="s">
        <v>14113</v>
      </c>
      <c r="AQ2518" t="s">
        <v>948</v>
      </c>
      <c r="AR2518" t="s">
        <v>6491</v>
      </c>
      <c r="AS2518" t="s">
        <v>8855</v>
      </c>
      <c r="AT2518" s="1">
        <v>5973280000000000</v>
      </c>
      <c r="AU2518" t="s">
        <v>23815</v>
      </c>
      <c r="AV2518" t="s">
        <v>5407</v>
      </c>
      <c r="AW2518" t="s">
        <v>5407</v>
      </c>
      <c r="AX2518" t="s">
        <v>1757</v>
      </c>
      <c r="AY2518" t="s">
        <v>25763</v>
      </c>
      <c r="AZ2518" t="s">
        <v>3190</v>
      </c>
      <c r="BA2518" t="s">
        <v>26439</v>
      </c>
      <c r="BB2518" t="s">
        <v>22110</v>
      </c>
      <c r="BC2518" t="s">
        <v>25845</v>
      </c>
      <c r="BD2518" t="s">
        <v>26440</v>
      </c>
    </row>
    <row r="2519" spans="7:56" x14ac:dyDescent="0.25">
      <c r="G2519" t="s">
        <v>9637</v>
      </c>
      <c r="H2519" t="s">
        <v>25446</v>
      </c>
      <c r="I2519" t="s">
        <v>463</v>
      </c>
      <c r="J2519" t="s">
        <v>26385</v>
      </c>
      <c r="K2519" t="s">
        <v>19333</v>
      </c>
      <c r="L2519" t="s">
        <v>3891</v>
      </c>
      <c r="M2519" t="s">
        <v>8924</v>
      </c>
      <c r="N2519" t="s">
        <v>26441</v>
      </c>
      <c r="O2519" t="s">
        <v>1002</v>
      </c>
      <c r="P2519" t="s">
        <v>26179</v>
      </c>
      <c r="Q2519" t="s">
        <v>25856</v>
      </c>
      <c r="R2519" t="s">
        <v>17385</v>
      </c>
      <c r="S2519" t="s">
        <v>6334</v>
      </c>
      <c r="T2519" t="s">
        <v>2922</v>
      </c>
      <c r="U2519" t="s">
        <v>18026</v>
      </c>
      <c r="V2519" t="s">
        <v>20080</v>
      </c>
      <c r="W2519" t="s">
        <v>18236</v>
      </c>
      <c r="X2519" t="s">
        <v>10462</v>
      </c>
      <c r="Y2519" t="s">
        <v>4222</v>
      </c>
      <c r="Z2519" t="s">
        <v>26442</v>
      </c>
      <c r="AA2519" t="s">
        <v>955</v>
      </c>
      <c r="AB2519" t="s">
        <v>15539</v>
      </c>
      <c r="AC2519" t="s">
        <v>21222</v>
      </c>
      <c r="AD2519" t="s">
        <v>19859</v>
      </c>
      <c r="AE2519" t="s">
        <v>9070</v>
      </c>
      <c r="AF2519" t="s">
        <v>5371</v>
      </c>
      <c r="AG2519" t="s">
        <v>3592</v>
      </c>
      <c r="AH2519" t="s">
        <v>19797</v>
      </c>
      <c r="AI2519" t="s">
        <v>16474</v>
      </c>
      <c r="AJ2519" t="s">
        <v>5646</v>
      </c>
      <c r="AK2519" t="s">
        <v>23983</v>
      </c>
      <c r="AL2519" t="s">
        <v>4144</v>
      </c>
      <c r="AM2519" t="s">
        <v>6220</v>
      </c>
      <c r="AN2519" t="s">
        <v>9263</v>
      </c>
      <c r="AO2519" t="s">
        <v>11358</v>
      </c>
      <c r="AP2519" t="s">
        <v>24505</v>
      </c>
      <c r="AQ2519" t="s">
        <v>3689</v>
      </c>
      <c r="AR2519" t="s">
        <v>3932</v>
      </c>
      <c r="AS2519" t="s">
        <v>6276</v>
      </c>
      <c r="AT2519" t="s">
        <v>24058</v>
      </c>
      <c r="AU2519" t="s">
        <v>5301</v>
      </c>
      <c r="AV2519" t="s">
        <v>25366</v>
      </c>
      <c r="AW2519" t="s">
        <v>25366</v>
      </c>
      <c r="AX2519" t="s">
        <v>9498</v>
      </c>
      <c r="AY2519" t="s">
        <v>6423</v>
      </c>
      <c r="AZ2519" t="s">
        <v>26443</v>
      </c>
      <c r="BA2519" t="s">
        <v>25958</v>
      </c>
      <c r="BB2519" t="s">
        <v>2048</v>
      </c>
      <c r="BC2519" t="s">
        <v>25851</v>
      </c>
      <c r="BD2519" t="s">
        <v>6787</v>
      </c>
    </row>
    <row r="2520" spans="7:56" x14ac:dyDescent="0.25">
      <c r="G2520" t="s">
        <v>20273</v>
      </c>
      <c r="H2520" t="s">
        <v>17915</v>
      </c>
      <c r="I2520" t="s">
        <v>18218</v>
      </c>
      <c r="J2520" t="s">
        <v>25932</v>
      </c>
      <c r="K2520" t="s">
        <v>26444</v>
      </c>
      <c r="L2520" t="s">
        <v>17810</v>
      </c>
      <c r="M2520" t="s">
        <v>16931</v>
      </c>
      <c r="N2520" t="s">
        <v>26445</v>
      </c>
      <c r="O2520" t="s">
        <v>1345</v>
      </c>
      <c r="P2520" t="s">
        <v>17065</v>
      </c>
      <c r="Q2520" t="s">
        <v>26446</v>
      </c>
      <c r="R2520" t="s">
        <v>26447</v>
      </c>
      <c r="S2520" t="s">
        <v>26448</v>
      </c>
      <c r="T2520" t="s">
        <v>10600</v>
      </c>
      <c r="U2520" t="s">
        <v>11334</v>
      </c>
      <c r="V2520" t="s">
        <v>2498</v>
      </c>
      <c r="W2520" t="s">
        <v>1136</v>
      </c>
      <c r="X2520" t="s">
        <v>10294</v>
      </c>
      <c r="Y2520" t="s">
        <v>14465</v>
      </c>
      <c r="Z2520" t="s">
        <v>10266</v>
      </c>
      <c r="AA2520" t="s">
        <v>2018</v>
      </c>
      <c r="AB2520" t="s">
        <v>11318</v>
      </c>
      <c r="AC2520" t="s">
        <v>1114</v>
      </c>
      <c r="AD2520" t="s">
        <v>3542</v>
      </c>
      <c r="AE2520" t="s">
        <v>8048</v>
      </c>
      <c r="AF2520" t="s">
        <v>11917</v>
      </c>
      <c r="AG2520" t="s">
        <v>4821</v>
      </c>
      <c r="AH2520" t="s">
        <v>13216</v>
      </c>
      <c r="AI2520" t="s">
        <v>484</v>
      </c>
      <c r="AJ2520" t="s">
        <v>16401</v>
      </c>
      <c r="AK2520" t="s">
        <v>26449</v>
      </c>
      <c r="AL2520" t="s">
        <v>16003</v>
      </c>
      <c r="AM2520" t="s">
        <v>17716</v>
      </c>
      <c r="AN2520" t="s">
        <v>26216</v>
      </c>
      <c r="AO2520" t="s">
        <v>26450</v>
      </c>
      <c r="AP2520" t="s">
        <v>5317</v>
      </c>
      <c r="AQ2520" t="s">
        <v>11183</v>
      </c>
      <c r="AR2520" t="s">
        <v>3264</v>
      </c>
      <c r="AS2520" t="s">
        <v>26451</v>
      </c>
      <c r="AT2520" t="s">
        <v>24065</v>
      </c>
      <c r="AU2520" t="s">
        <v>189</v>
      </c>
      <c r="AV2520" t="s">
        <v>7245</v>
      </c>
      <c r="AW2520" t="s">
        <v>23048</v>
      </c>
      <c r="AX2520" t="s">
        <v>6206</v>
      </c>
      <c r="AY2520" t="s">
        <v>25789</v>
      </c>
      <c r="AZ2520" t="s">
        <v>23425</v>
      </c>
      <c r="BA2520" t="s">
        <v>26452</v>
      </c>
      <c r="BB2520" t="s">
        <v>22946</v>
      </c>
      <c r="BC2520" t="s">
        <v>3667</v>
      </c>
      <c r="BD2520" t="s">
        <v>22801</v>
      </c>
    </row>
    <row r="2521" spans="7:56" x14ac:dyDescent="0.25">
      <c r="G2521" t="s">
        <v>26453</v>
      </c>
      <c r="H2521" t="s">
        <v>18703</v>
      </c>
      <c r="I2521" t="s">
        <v>21886</v>
      </c>
      <c r="J2521" t="s">
        <v>26454</v>
      </c>
      <c r="K2521" t="s">
        <v>26455</v>
      </c>
      <c r="L2521" t="s">
        <v>18587</v>
      </c>
      <c r="M2521" t="s">
        <v>24599</v>
      </c>
      <c r="N2521" t="s">
        <v>5147</v>
      </c>
      <c r="O2521" t="s">
        <v>2088</v>
      </c>
      <c r="P2521" t="s">
        <v>3228</v>
      </c>
      <c r="Q2521" t="s">
        <v>2819</v>
      </c>
      <c r="R2521" t="s">
        <v>72</v>
      </c>
      <c r="S2521" t="s">
        <v>17260</v>
      </c>
      <c r="T2521" t="s">
        <v>19776</v>
      </c>
      <c r="U2521" t="s">
        <v>4566</v>
      </c>
      <c r="V2521" t="s">
        <v>4243</v>
      </c>
      <c r="W2521" t="s">
        <v>9114</v>
      </c>
      <c r="X2521" t="s">
        <v>20087</v>
      </c>
      <c r="Y2521" t="s">
        <v>1955</v>
      </c>
      <c r="Z2521" t="s">
        <v>2978</v>
      </c>
      <c r="AA2521" t="s">
        <v>17392</v>
      </c>
      <c r="AB2521" t="s">
        <v>26456</v>
      </c>
      <c r="AC2521" t="s">
        <v>6479</v>
      </c>
      <c r="AD2521" t="s">
        <v>2513</v>
      </c>
      <c r="AE2521" t="s">
        <v>5712</v>
      </c>
      <c r="AF2521" t="s">
        <v>5303</v>
      </c>
      <c r="AG2521" t="s">
        <v>3151</v>
      </c>
      <c r="AH2521" t="s">
        <v>1510</v>
      </c>
      <c r="AI2521" t="s">
        <v>26457</v>
      </c>
      <c r="AJ2521" t="s">
        <v>3451</v>
      </c>
      <c r="AK2521" t="s">
        <v>16156</v>
      </c>
      <c r="AL2521" t="s">
        <v>10452</v>
      </c>
      <c r="AM2521" t="s">
        <v>1658</v>
      </c>
      <c r="AN2521" t="s">
        <v>1687</v>
      </c>
      <c r="AO2521" t="s">
        <v>16401</v>
      </c>
      <c r="AP2521" t="s">
        <v>5408</v>
      </c>
      <c r="AQ2521" t="s">
        <v>8709</v>
      </c>
      <c r="AR2521" t="s">
        <v>5885</v>
      </c>
      <c r="AS2521" t="s">
        <v>5616</v>
      </c>
      <c r="AT2521" t="s">
        <v>22699</v>
      </c>
      <c r="AU2521" t="s">
        <v>23834</v>
      </c>
      <c r="AV2521" t="s">
        <v>23337</v>
      </c>
      <c r="AW2521" t="s">
        <v>26458</v>
      </c>
      <c r="AX2521" t="s">
        <v>26459</v>
      </c>
      <c r="AY2521" t="s">
        <v>4835</v>
      </c>
      <c r="AZ2521" t="s">
        <v>25894</v>
      </c>
      <c r="BA2521" t="s">
        <v>947</v>
      </c>
      <c r="BB2521" t="s">
        <v>9991</v>
      </c>
      <c r="BC2521" t="s">
        <v>5118</v>
      </c>
      <c r="BD2521" t="s">
        <v>12651</v>
      </c>
    </row>
    <row r="2522" spans="7:56" x14ac:dyDescent="0.25">
      <c r="G2522" t="s">
        <v>26460</v>
      </c>
      <c r="H2522" t="s">
        <v>21683</v>
      </c>
      <c r="I2522" t="s">
        <v>18990</v>
      </c>
      <c r="J2522" t="s">
        <v>18977</v>
      </c>
      <c r="K2522" t="s">
        <v>25175</v>
      </c>
      <c r="L2522" t="s">
        <v>8218</v>
      </c>
      <c r="M2522" t="s">
        <v>22901</v>
      </c>
      <c r="N2522" t="s">
        <v>13331</v>
      </c>
      <c r="O2522" t="s">
        <v>17592</v>
      </c>
      <c r="P2522" t="s">
        <v>389</v>
      </c>
      <c r="Q2522" t="s">
        <v>1327</v>
      </c>
      <c r="R2522" t="s">
        <v>25351</v>
      </c>
      <c r="S2522" t="s">
        <v>25752</v>
      </c>
      <c r="T2522" t="s">
        <v>16860</v>
      </c>
      <c r="U2522" t="s">
        <v>1814</v>
      </c>
      <c r="V2522" t="s">
        <v>25040</v>
      </c>
      <c r="W2522" t="s">
        <v>8632</v>
      </c>
      <c r="X2522" t="s">
        <v>6658</v>
      </c>
      <c r="Y2522" t="s">
        <v>6778</v>
      </c>
      <c r="Z2522" t="s">
        <v>4379</v>
      </c>
      <c r="AA2522" t="s">
        <v>3313</v>
      </c>
      <c r="AB2522" t="s">
        <v>849</v>
      </c>
      <c r="AC2522" t="s">
        <v>8110</v>
      </c>
      <c r="AD2522" t="s">
        <v>26461</v>
      </c>
      <c r="AE2522" t="s">
        <v>13603</v>
      </c>
      <c r="AF2522" t="s">
        <v>181</v>
      </c>
      <c r="AG2522" t="s">
        <v>14149</v>
      </c>
      <c r="AH2522" t="s">
        <v>185</v>
      </c>
      <c r="AI2522" t="s">
        <v>9230</v>
      </c>
      <c r="AJ2522" t="s">
        <v>16363</v>
      </c>
      <c r="AK2522" t="s">
        <v>3607</v>
      </c>
      <c r="AL2522" t="s">
        <v>7448</v>
      </c>
      <c r="AM2522" t="s">
        <v>16260</v>
      </c>
      <c r="AN2522" t="s">
        <v>1379</v>
      </c>
      <c r="AO2522" t="s">
        <v>7731</v>
      </c>
      <c r="AP2522" t="s">
        <v>4050</v>
      </c>
      <c r="AQ2522" t="s">
        <v>7139</v>
      </c>
      <c r="AR2522" t="s">
        <v>6551</v>
      </c>
      <c r="AS2522" t="s">
        <v>26462</v>
      </c>
      <c r="AT2522" t="s">
        <v>26463</v>
      </c>
      <c r="AU2522" t="s">
        <v>6787</v>
      </c>
      <c r="AV2522" t="s">
        <v>2654</v>
      </c>
      <c r="AW2522" t="s">
        <v>2654</v>
      </c>
      <c r="AX2522" t="s">
        <v>26464</v>
      </c>
      <c r="AY2522" t="s">
        <v>6804</v>
      </c>
      <c r="AZ2522" t="s">
        <v>2718</v>
      </c>
      <c r="BA2522" t="s">
        <v>13315</v>
      </c>
      <c r="BB2522" t="s">
        <v>22961</v>
      </c>
      <c r="BC2522" t="s">
        <v>26465</v>
      </c>
      <c r="BD2522" t="s">
        <v>11436</v>
      </c>
    </row>
    <row r="2523" spans="7:56" x14ac:dyDescent="0.25">
      <c r="G2523" t="s">
        <v>8204</v>
      </c>
      <c r="H2523" t="s">
        <v>25972</v>
      </c>
      <c r="I2523" t="s">
        <v>18262</v>
      </c>
      <c r="J2523" t="s">
        <v>21832</v>
      </c>
      <c r="K2523" t="s">
        <v>17465</v>
      </c>
      <c r="L2523" t="s">
        <v>26466</v>
      </c>
      <c r="M2523" t="s">
        <v>20447</v>
      </c>
      <c r="N2523" t="s">
        <v>1955</v>
      </c>
      <c r="O2523" t="s">
        <v>26467</v>
      </c>
      <c r="P2523" t="s">
        <v>6551</v>
      </c>
      <c r="Q2523" t="s">
        <v>26468</v>
      </c>
      <c r="R2523" t="s">
        <v>14955</v>
      </c>
      <c r="S2523" t="s">
        <v>25380</v>
      </c>
      <c r="T2523" s="1" t="s">
        <v>26469</v>
      </c>
      <c r="U2523" t="s">
        <v>3818</v>
      </c>
      <c r="V2523" t="s">
        <v>24940</v>
      </c>
      <c r="W2523" t="s">
        <v>5032</v>
      </c>
      <c r="X2523" t="s">
        <v>2616</v>
      </c>
      <c r="Y2523" t="s">
        <v>136</v>
      </c>
      <c r="Z2523" t="s">
        <v>2280</v>
      </c>
      <c r="AA2523" t="s">
        <v>2577</v>
      </c>
      <c r="AB2523" t="s">
        <v>26470</v>
      </c>
      <c r="AC2523" t="s">
        <v>5430</v>
      </c>
      <c r="AD2523" t="s">
        <v>8137</v>
      </c>
      <c r="AE2523" t="s">
        <v>7156</v>
      </c>
      <c r="AF2523" t="s">
        <v>20938</v>
      </c>
      <c r="AG2523" t="s">
        <v>1059</v>
      </c>
      <c r="AH2523" t="s">
        <v>2678</v>
      </c>
      <c r="AI2523" t="s">
        <v>26471</v>
      </c>
      <c r="AJ2523" t="s">
        <v>6708</v>
      </c>
      <c r="AK2523" s="1" t="s">
        <v>5128</v>
      </c>
      <c r="AL2523" t="s">
        <v>26472</v>
      </c>
      <c r="AM2523" t="s">
        <v>2540</v>
      </c>
      <c r="AN2523" t="s">
        <v>3152</v>
      </c>
      <c r="AO2523" t="s">
        <v>9518</v>
      </c>
      <c r="AP2523" t="s">
        <v>4036</v>
      </c>
      <c r="AQ2523" t="s">
        <v>867</v>
      </c>
      <c r="AR2523" t="s">
        <v>4772</v>
      </c>
      <c r="AS2523" t="s">
        <v>2710</v>
      </c>
      <c r="AT2523" t="s">
        <v>5117</v>
      </c>
      <c r="AU2523" t="s">
        <v>3775</v>
      </c>
      <c r="AV2523" t="s">
        <v>5960</v>
      </c>
      <c r="AW2523" t="s">
        <v>5960</v>
      </c>
      <c r="AX2523" t="s">
        <v>947</v>
      </c>
      <c r="AY2523" t="s">
        <v>26384</v>
      </c>
      <c r="AZ2523" t="s">
        <v>25912</v>
      </c>
      <c r="BA2523" t="s">
        <v>23490</v>
      </c>
      <c r="BB2523" t="s">
        <v>5735</v>
      </c>
      <c r="BC2523" t="s">
        <v>23368</v>
      </c>
      <c r="BD2523" t="s">
        <v>1177</v>
      </c>
    </row>
    <row r="2524" spans="7:56" x14ac:dyDescent="0.25">
      <c r="G2524" t="s">
        <v>2596</v>
      </c>
      <c r="H2524" t="s">
        <v>2558</v>
      </c>
      <c r="I2524" t="s">
        <v>3349</v>
      </c>
      <c r="J2524" t="s">
        <v>25952</v>
      </c>
      <c r="K2524" t="s">
        <v>26473</v>
      </c>
      <c r="L2524" t="s">
        <v>26474</v>
      </c>
      <c r="M2524" t="s">
        <v>26475</v>
      </c>
      <c r="N2524" t="s">
        <v>26476</v>
      </c>
      <c r="O2524" t="s">
        <v>17603</v>
      </c>
      <c r="P2524" t="s">
        <v>6334</v>
      </c>
      <c r="Q2524" t="s">
        <v>26477</v>
      </c>
      <c r="R2524" t="s">
        <v>18941</v>
      </c>
      <c r="S2524" t="s">
        <v>26248</v>
      </c>
      <c r="T2524" t="s">
        <v>25495</v>
      </c>
      <c r="U2524" t="s">
        <v>2209</v>
      </c>
      <c r="V2524" t="s">
        <v>5230</v>
      </c>
      <c r="W2524" t="s">
        <v>277</v>
      </c>
      <c r="X2524" t="s">
        <v>25720</v>
      </c>
      <c r="Y2524" t="s">
        <v>17333</v>
      </c>
      <c r="Z2524" t="s">
        <v>4359</v>
      </c>
      <c r="AA2524" t="s">
        <v>12925</v>
      </c>
      <c r="AB2524" t="s">
        <v>9071</v>
      </c>
      <c r="AC2524" t="s">
        <v>26478</v>
      </c>
      <c r="AD2524" t="s">
        <v>19328</v>
      </c>
      <c r="AE2524" t="s">
        <v>17288</v>
      </c>
      <c r="AF2524" t="s">
        <v>12409</v>
      </c>
      <c r="AG2524" t="s">
        <v>1790</v>
      </c>
      <c r="AH2524" t="s">
        <v>7807</v>
      </c>
      <c r="AI2524" t="s">
        <v>10097</v>
      </c>
      <c r="AJ2524" t="s">
        <v>26479</v>
      </c>
      <c r="AK2524" t="s">
        <v>2170</v>
      </c>
      <c r="AL2524" t="s">
        <v>141</v>
      </c>
      <c r="AM2524" t="s">
        <v>9820</v>
      </c>
      <c r="AN2524" t="s">
        <v>26480</v>
      </c>
      <c r="AO2524" t="s">
        <v>26481</v>
      </c>
      <c r="AP2524" t="s">
        <v>1576</v>
      </c>
      <c r="AQ2524" t="s">
        <v>3267</v>
      </c>
      <c r="AR2524" t="s">
        <v>3470</v>
      </c>
      <c r="AS2524" t="s">
        <v>7569</v>
      </c>
      <c r="AT2524" t="s">
        <v>24083</v>
      </c>
      <c r="AU2524" t="s">
        <v>6824</v>
      </c>
      <c r="AV2524" t="s">
        <v>25535</v>
      </c>
      <c r="AW2524" t="s">
        <v>25535</v>
      </c>
      <c r="AX2524" t="s">
        <v>13315</v>
      </c>
      <c r="AY2524" t="s">
        <v>26342</v>
      </c>
      <c r="AZ2524" t="s">
        <v>25921</v>
      </c>
      <c r="BA2524" t="s">
        <v>25989</v>
      </c>
      <c r="BB2524" t="s">
        <v>25401</v>
      </c>
      <c r="BC2524" t="s">
        <v>25902</v>
      </c>
      <c r="BD2524" t="s">
        <v>8645</v>
      </c>
    </row>
    <row r="2525" spans="7:56" x14ac:dyDescent="0.25">
      <c r="G2525" t="s">
        <v>20553</v>
      </c>
      <c r="H2525" t="s">
        <v>24328</v>
      </c>
      <c r="I2525" t="s">
        <v>18274</v>
      </c>
      <c r="J2525" t="s">
        <v>463</v>
      </c>
      <c r="K2525" t="s">
        <v>3433</v>
      </c>
      <c r="L2525" t="s">
        <v>21555</v>
      </c>
      <c r="M2525" t="s">
        <v>2123</v>
      </c>
      <c r="N2525" t="s">
        <v>26482</v>
      </c>
      <c r="O2525" t="s">
        <v>10354</v>
      </c>
      <c r="P2525" t="s">
        <v>17101</v>
      </c>
      <c r="Q2525" t="s">
        <v>26483</v>
      </c>
      <c r="R2525" t="s">
        <v>5099</v>
      </c>
      <c r="S2525" t="s">
        <v>26263</v>
      </c>
      <c r="T2525" t="s">
        <v>26484</v>
      </c>
      <c r="U2525" t="s">
        <v>26485</v>
      </c>
      <c r="V2525" t="s">
        <v>1895</v>
      </c>
      <c r="W2525" t="s">
        <v>2901</v>
      </c>
      <c r="X2525" t="s">
        <v>11780</v>
      </c>
      <c r="Y2525" t="s">
        <v>26486</v>
      </c>
      <c r="Z2525" t="s">
        <v>11866</v>
      </c>
      <c r="AA2525" t="s">
        <v>4294</v>
      </c>
      <c r="AB2525" t="s">
        <v>12698</v>
      </c>
      <c r="AC2525" t="s">
        <v>17890</v>
      </c>
      <c r="AD2525" t="s">
        <v>504</v>
      </c>
      <c r="AE2525" t="s">
        <v>12555</v>
      </c>
      <c r="AF2525" t="s">
        <v>4300</v>
      </c>
      <c r="AG2525" t="s">
        <v>3730</v>
      </c>
      <c r="AH2525" t="s">
        <v>3087</v>
      </c>
      <c r="AI2525" t="s">
        <v>2765</v>
      </c>
      <c r="AJ2525" t="s">
        <v>26487</v>
      </c>
      <c r="AK2525" t="s">
        <v>8926</v>
      </c>
      <c r="AL2525" t="s">
        <v>13015</v>
      </c>
      <c r="AM2525" t="s">
        <v>26488</v>
      </c>
      <c r="AN2525" t="s">
        <v>6789</v>
      </c>
      <c r="AO2525" t="s">
        <v>2659</v>
      </c>
      <c r="AP2525" t="s">
        <v>24762</v>
      </c>
      <c r="AQ2525" t="s">
        <v>26428</v>
      </c>
      <c r="AR2525" s="1" t="s">
        <v>10344</v>
      </c>
      <c r="AS2525" t="s">
        <v>1183</v>
      </c>
      <c r="AT2525" t="s">
        <v>298</v>
      </c>
      <c r="AU2525" t="s">
        <v>22801</v>
      </c>
      <c r="AV2525" t="s">
        <v>25411</v>
      </c>
      <c r="AW2525" t="s">
        <v>25411</v>
      </c>
      <c r="AX2525" t="s">
        <v>23490</v>
      </c>
      <c r="AY2525" t="s">
        <v>4832</v>
      </c>
      <c r="AZ2525" t="s">
        <v>25929</v>
      </c>
      <c r="BA2525" t="s">
        <v>8265</v>
      </c>
      <c r="BB2525" t="s">
        <v>25988</v>
      </c>
      <c r="BC2525" t="s">
        <v>26405</v>
      </c>
      <c r="BD2525" t="s">
        <v>26489</v>
      </c>
    </row>
    <row r="2526" spans="7:56" x14ac:dyDescent="0.25">
      <c r="G2526" t="s">
        <v>26490</v>
      </c>
      <c r="H2526" t="s">
        <v>25981</v>
      </c>
      <c r="I2526" t="s">
        <v>26001</v>
      </c>
      <c r="J2526" t="s">
        <v>26491</v>
      </c>
      <c r="K2526" t="s">
        <v>25189</v>
      </c>
      <c r="L2526" s="1" t="s">
        <v>21372</v>
      </c>
      <c r="M2526" t="s">
        <v>16954</v>
      </c>
      <c r="N2526" t="s">
        <v>2655</v>
      </c>
      <c r="O2526" t="s">
        <v>26492</v>
      </c>
      <c r="P2526" t="s">
        <v>191</v>
      </c>
      <c r="Q2526" t="s">
        <v>12286</v>
      </c>
      <c r="R2526" t="s">
        <v>24062</v>
      </c>
      <c r="S2526" t="s">
        <v>324</v>
      </c>
      <c r="T2526" t="s">
        <v>4298</v>
      </c>
      <c r="U2526" t="s">
        <v>26493</v>
      </c>
      <c r="V2526" t="s">
        <v>8451</v>
      </c>
      <c r="W2526" t="s">
        <v>1691</v>
      </c>
      <c r="X2526" t="s">
        <v>14955</v>
      </c>
      <c r="Y2526" t="s">
        <v>10196</v>
      </c>
      <c r="Z2526" t="s">
        <v>7504</v>
      </c>
      <c r="AA2526" t="s">
        <v>9659</v>
      </c>
      <c r="AB2526" t="s">
        <v>26494</v>
      </c>
      <c r="AC2526" t="s">
        <v>1991</v>
      </c>
      <c r="AD2526" t="s">
        <v>7027</v>
      </c>
      <c r="AE2526" t="s">
        <v>5212</v>
      </c>
      <c r="AF2526" t="s">
        <v>2870</v>
      </c>
      <c r="AG2526" t="s">
        <v>19387</v>
      </c>
      <c r="AH2526" t="s">
        <v>12098</v>
      </c>
      <c r="AI2526" s="1" t="s">
        <v>7074</v>
      </c>
      <c r="AJ2526" t="s">
        <v>13211</v>
      </c>
      <c r="AK2526" t="s">
        <v>7703</v>
      </c>
      <c r="AL2526" t="s">
        <v>22979</v>
      </c>
      <c r="AM2526" t="s">
        <v>16596</v>
      </c>
      <c r="AN2526" t="s">
        <v>3754</v>
      </c>
      <c r="AO2526" t="s">
        <v>26495</v>
      </c>
      <c r="AP2526" t="s">
        <v>24525</v>
      </c>
      <c r="AQ2526" t="s">
        <v>6276</v>
      </c>
      <c r="AR2526" t="s">
        <v>25928</v>
      </c>
      <c r="AS2526" t="s">
        <v>16429</v>
      </c>
      <c r="AT2526" t="s">
        <v>7424</v>
      </c>
      <c r="AU2526" t="s">
        <v>385</v>
      </c>
      <c r="AV2526" t="s">
        <v>1939</v>
      </c>
      <c r="AW2526" t="s">
        <v>1939</v>
      </c>
      <c r="AX2526" t="s">
        <v>18781</v>
      </c>
      <c r="AY2526" t="s">
        <v>1619</v>
      </c>
      <c r="AZ2526" t="s">
        <v>1757</v>
      </c>
      <c r="BA2526" t="s">
        <v>6685</v>
      </c>
      <c r="BB2526" t="s">
        <v>25340</v>
      </c>
      <c r="BC2526" t="s">
        <v>25883</v>
      </c>
      <c r="BD2526" t="s">
        <v>26496</v>
      </c>
    </row>
    <row r="2527" spans="7:56" x14ac:dyDescent="0.25">
      <c r="G2527" t="s">
        <v>23718</v>
      </c>
      <c r="H2527" t="s">
        <v>24460</v>
      </c>
      <c r="I2527" t="s">
        <v>18285</v>
      </c>
      <c r="J2527" t="s">
        <v>21886</v>
      </c>
      <c r="K2527" t="s">
        <v>22544</v>
      </c>
      <c r="L2527" t="s">
        <v>17841</v>
      </c>
      <c r="M2527" t="s">
        <v>1712</v>
      </c>
      <c r="N2527" t="s">
        <v>191</v>
      </c>
      <c r="O2527" t="s">
        <v>10920</v>
      </c>
      <c r="P2527" t="s">
        <v>25380</v>
      </c>
      <c r="Q2527" t="s">
        <v>10238</v>
      </c>
      <c r="R2527" t="s">
        <v>26085</v>
      </c>
      <c r="S2527" t="s">
        <v>4850</v>
      </c>
      <c r="T2527" t="s">
        <v>6348</v>
      </c>
      <c r="U2527" t="s">
        <v>3410</v>
      </c>
      <c r="V2527" t="s">
        <v>579</v>
      </c>
      <c r="W2527" t="s">
        <v>3952</v>
      </c>
      <c r="X2527" t="s">
        <v>1115</v>
      </c>
      <c r="Y2527" t="s">
        <v>5614</v>
      </c>
      <c r="Z2527" t="s">
        <v>5325</v>
      </c>
      <c r="AA2527" t="s">
        <v>7962</v>
      </c>
      <c r="AB2527" t="s">
        <v>6012</v>
      </c>
      <c r="AC2527" t="s">
        <v>26497</v>
      </c>
      <c r="AD2527" t="s">
        <v>8737</v>
      </c>
      <c r="AE2527" t="s">
        <v>4035</v>
      </c>
      <c r="AF2527" t="s">
        <v>3396</v>
      </c>
      <c r="AG2527" t="s">
        <v>5032</v>
      </c>
      <c r="AH2527" t="s">
        <v>26498</v>
      </c>
      <c r="AI2527" t="s">
        <v>4997</v>
      </c>
      <c r="AJ2527" t="s">
        <v>26499</v>
      </c>
      <c r="AK2527" t="s">
        <v>19509</v>
      </c>
      <c r="AL2527" t="s">
        <v>101</v>
      </c>
      <c r="AM2527" t="s">
        <v>26500</v>
      </c>
      <c r="AN2527" t="s">
        <v>15451</v>
      </c>
      <c r="AO2527" t="s">
        <v>7620</v>
      </c>
      <c r="AP2527" t="s">
        <v>1875</v>
      </c>
      <c r="AQ2527" t="s">
        <v>26451</v>
      </c>
      <c r="AR2527" t="s">
        <v>3456</v>
      </c>
      <c r="AS2527" t="s">
        <v>26501</v>
      </c>
      <c r="AT2527" t="s">
        <v>15788</v>
      </c>
      <c r="AU2527" t="s">
        <v>10255</v>
      </c>
      <c r="AV2527" s="1" t="s">
        <v>23662</v>
      </c>
      <c r="AW2527" t="s">
        <v>15505</v>
      </c>
      <c r="AX2527" t="s">
        <v>25989</v>
      </c>
      <c r="AY2527" t="s">
        <v>23312</v>
      </c>
      <c r="AZ2527" t="s">
        <v>9498</v>
      </c>
      <c r="BA2527" s="1" t="s">
        <v>26502</v>
      </c>
      <c r="BB2527" t="s">
        <v>220</v>
      </c>
      <c r="BC2527" t="s">
        <v>3190</v>
      </c>
      <c r="BD2527" t="s">
        <v>23948</v>
      </c>
    </row>
    <row r="2528" spans="7:56" x14ac:dyDescent="0.25">
      <c r="G2528" t="s">
        <v>20574</v>
      </c>
      <c r="H2528" t="s">
        <v>17936</v>
      </c>
      <c r="I2528" t="s">
        <v>19018</v>
      </c>
      <c r="J2528" t="s">
        <v>18262</v>
      </c>
      <c r="K2528" t="s">
        <v>26503</v>
      </c>
      <c r="L2528" t="s">
        <v>4390</v>
      </c>
      <c r="M2528" t="s">
        <v>26504</v>
      </c>
      <c r="N2528" t="s">
        <v>16994</v>
      </c>
      <c r="O2528" t="s">
        <v>11469</v>
      </c>
      <c r="P2528" t="s">
        <v>5233</v>
      </c>
      <c r="Q2528" t="s">
        <v>17208</v>
      </c>
      <c r="R2528" t="s">
        <v>10294</v>
      </c>
      <c r="S2528" t="s">
        <v>1612</v>
      </c>
      <c r="T2528" t="s">
        <v>25531</v>
      </c>
      <c r="U2528" t="s">
        <v>13875</v>
      </c>
      <c r="V2528" t="s">
        <v>7167</v>
      </c>
      <c r="W2528" t="s">
        <v>5547</v>
      </c>
      <c r="X2528" t="s">
        <v>1550</v>
      </c>
      <c r="Y2528" t="s">
        <v>6641</v>
      </c>
      <c r="Z2528" t="s">
        <v>4369</v>
      </c>
      <c r="AA2528" t="s">
        <v>14866</v>
      </c>
      <c r="AB2528" t="s">
        <v>6479</v>
      </c>
      <c r="AC2528" t="s">
        <v>7073</v>
      </c>
      <c r="AD2528" t="s">
        <v>1503</v>
      </c>
      <c r="AE2528" t="s">
        <v>11456</v>
      </c>
      <c r="AF2528" t="s">
        <v>9177</v>
      </c>
      <c r="AG2528" t="s">
        <v>520</v>
      </c>
      <c r="AH2528" t="s">
        <v>1713</v>
      </c>
      <c r="AI2528" t="s">
        <v>26505</v>
      </c>
      <c r="AJ2528" t="s">
        <v>26506</v>
      </c>
      <c r="AK2528" t="s">
        <v>3634</v>
      </c>
      <c r="AL2528" t="s">
        <v>26507</v>
      </c>
      <c r="AM2528" t="s">
        <v>821</v>
      </c>
      <c r="AN2528" t="s">
        <v>658</v>
      </c>
      <c r="AO2528" t="s">
        <v>2619</v>
      </c>
      <c r="AP2528" t="s">
        <v>1682</v>
      </c>
      <c r="AQ2528" t="s">
        <v>5616</v>
      </c>
      <c r="AR2528" t="s">
        <v>3895</v>
      </c>
      <c r="AS2528" s="1" t="s">
        <v>633</v>
      </c>
      <c r="AT2528" t="s">
        <v>24105</v>
      </c>
      <c r="AU2528" t="s">
        <v>104</v>
      </c>
      <c r="AV2528" s="1" t="s">
        <v>11086</v>
      </c>
      <c r="AW2528" s="1" t="s">
        <v>11086</v>
      </c>
      <c r="AX2528" t="s">
        <v>8265</v>
      </c>
      <c r="AY2528" t="s">
        <v>23322</v>
      </c>
      <c r="AZ2528" t="s">
        <v>6206</v>
      </c>
      <c r="BA2528" s="1" t="s">
        <v>3686</v>
      </c>
      <c r="BB2528" t="s">
        <v>9933</v>
      </c>
      <c r="BC2528" t="s">
        <v>23414</v>
      </c>
      <c r="BD2528" t="s">
        <v>11745</v>
      </c>
    </row>
    <row r="2529" spans="7:56" x14ac:dyDescent="0.25">
      <c r="G2529" t="s">
        <v>26508</v>
      </c>
      <c r="H2529" t="s">
        <v>901</v>
      </c>
      <c r="I2529" t="s">
        <v>26509</v>
      </c>
      <c r="J2529" t="s">
        <v>3349</v>
      </c>
      <c r="K2529" t="s">
        <v>26510</v>
      </c>
      <c r="L2529" t="s">
        <v>21395</v>
      </c>
      <c r="M2529" t="s">
        <v>24281</v>
      </c>
      <c r="N2529" t="s">
        <v>26511</v>
      </c>
      <c r="O2529" t="s">
        <v>4048</v>
      </c>
      <c r="P2529" t="s">
        <v>26512</v>
      </c>
      <c r="Q2529" t="s">
        <v>3630</v>
      </c>
      <c r="R2529" t="s">
        <v>24069</v>
      </c>
      <c r="S2529" t="s">
        <v>26513</v>
      </c>
      <c r="T2529" t="s">
        <v>2107</v>
      </c>
      <c r="U2529" t="s">
        <v>26514</v>
      </c>
      <c r="V2529" t="s">
        <v>904</v>
      </c>
      <c r="W2529" t="s">
        <v>4407</v>
      </c>
      <c r="X2529" t="s">
        <v>14019</v>
      </c>
      <c r="Y2529" t="s">
        <v>12245</v>
      </c>
      <c r="Z2529" t="s">
        <v>4354</v>
      </c>
      <c r="AA2529" t="s">
        <v>5709</v>
      </c>
      <c r="AB2529" t="s">
        <v>6028</v>
      </c>
      <c r="AC2529" t="s">
        <v>26515</v>
      </c>
      <c r="AD2529" t="s">
        <v>14111</v>
      </c>
      <c r="AE2529" t="s">
        <v>6485</v>
      </c>
      <c r="AF2529" t="s">
        <v>13919</v>
      </c>
      <c r="AG2529" t="s">
        <v>2255</v>
      </c>
      <c r="AH2529" t="s">
        <v>1056</v>
      </c>
      <c r="AI2529" t="s">
        <v>2182</v>
      </c>
      <c r="AJ2529" t="s">
        <v>1092</v>
      </c>
      <c r="AK2529" t="s">
        <v>7061</v>
      </c>
      <c r="AL2529" t="s">
        <v>1849</v>
      </c>
      <c r="AM2529" t="s">
        <v>23337</v>
      </c>
      <c r="AN2529" t="s">
        <v>2042</v>
      </c>
      <c r="AO2529" t="s">
        <v>2188</v>
      </c>
      <c r="AP2529" t="s">
        <v>2453</v>
      </c>
      <c r="AQ2529" t="s">
        <v>26516</v>
      </c>
      <c r="AR2529" t="s">
        <v>6030</v>
      </c>
      <c r="AS2529" s="1" t="s">
        <v>3568</v>
      </c>
      <c r="AT2529" s="1" t="s">
        <v>5737</v>
      </c>
      <c r="AU2529" t="s">
        <v>26517</v>
      </c>
      <c r="AV2529" t="s">
        <v>25478</v>
      </c>
      <c r="AW2529" t="s">
        <v>25478</v>
      </c>
      <c r="AX2529" t="s">
        <v>26518</v>
      </c>
      <c r="AY2529" t="s">
        <v>25845</v>
      </c>
      <c r="AZ2529" t="s">
        <v>26459</v>
      </c>
      <c r="BA2529" t="s">
        <v>26519</v>
      </c>
      <c r="BB2529" t="s">
        <v>2499</v>
      </c>
      <c r="BC2529" t="s">
        <v>25894</v>
      </c>
      <c r="BD2529" t="s">
        <v>26520</v>
      </c>
    </row>
    <row r="2530" spans="7:56" x14ac:dyDescent="0.25">
      <c r="G2530" t="s">
        <v>1711</v>
      </c>
      <c r="H2530" t="s">
        <v>17945</v>
      </c>
      <c r="I2530" t="s">
        <v>12576</v>
      </c>
      <c r="J2530" t="s">
        <v>13961</v>
      </c>
      <c r="K2530" t="s">
        <v>1896</v>
      </c>
      <c r="L2530" t="s">
        <v>2142</v>
      </c>
      <c r="M2530" t="s">
        <v>26441</v>
      </c>
      <c r="N2530" t="s">
        <v>6334</v>
      </c>
      <c r="O2530" t="s">
        <v>26521</v>
      </c>
      <c r="P2530" t="s">
        <v>20642</v>
      </c>
      <c r="Q2530" t="s">
        <v>26522</v>
      </c>
      <c r="R2530" t="s">
        <v>131</v>
      </c>
      <c r="S2530" t="s">
        <v>26523</v>
      </c>
      <c r="T2530" t="s">
        <v>16931</v>
      </c>
      <c r="U2530" s="1" t="s">
        <v>26524</v>
      </c>
      <c r="V2530" t="s">
        <v>24990</v>
      </c>
      <c r="W2530" s="1" t="s">
        <v>15890</v>
      </c>
      <c r="X2530" t="s">
        <v>20124</v>
      </c>
      <c r="Y2530" t="s">
        <v>16834</v>
      </c>
      <c r="Z2530" t="s">
        <v>17357</v>
      </c>
      <c r="AA2530" t="s">
        <v>12286</v>
      </c>
      <c r="AB2530" t="s">
        <v>22318</v>
      </c>
      <c r="AC2530" t="s">
        <v>21623</v>
      </c>
      <c r="AD2530" t="s">
        <v>7534</v>
      </c>
      <c r="AE2530" t="s">
        <v>4750</v>
      </c>
      <c r="AF2530" t="s">
        <v>5355</v>
      </c>
      <c r="AG2530" t="s">
        <v>3855</v>
      </c>
      <c r="AH2530" t="s">
        <v>23337</v>
      </c>
      <c r="AI2530" t="s">
        <v>26525</v>
      </c>
      <c r="AJ2530" t="s">
        <v>12741</v>
      </c>
      <c r="AK2530" t="s">
        <v>1420</v>
      </c>
      <c r="AL2530" t="s">
        <v>9500</v>
      </c>
      <c r="AM2530" t="s">
        <v>7062</v>
      </c>
      <c r="AN2530" t="s">
        <v>11859</v>
      </c>
      <c r="AO2530" t="s">
        <v>26526</v>
      </c>
      <c r="AP2530" t="s">
        <v>1401</v>
      </c>
      <c r="AQ2530" t="s">
        <v>2710</v>
      </c>
      <c r="AR2530" t="s">
        <v>3668</v>
      </c>
      <c r="AS2530" s="1" t="s">
        <v>24299</v>
      </c>
      <c r="AT2530" s="1" t="s">
        <v>19964</v>
      </c>
      <c r="AU2530" t="s">
        <v>12651</v>
      </c>
      <c r="AV2530" t="s">
        <v>23102</v>
      </c>
      <c r="AW2530" t="s">
        <v>23102</v>
      </c>
      <c r="AX2530" t="s">
        <v>6685</v>
      </c>
      <c r="AY2530" t="s">
        <v>3667</v>
      </c>
      <c r="AZ2530" t="s">
        <v>13315</v>
      </c>
      <c r="BA2530" s="1" t="s">
        <v>26021</v>
      </c>
      <c r="BB2530" t="s">
        <v>5407</v>
      </c>
      <c r="BC2530" t="s">
        <v>2718</v>
      </c>
      <c r="BD2530" t="s">
        <v>26527</v>
      </c>
    </row>
    <row r="2531" spans="7:56" x14ac:dyDescent="0.25">
      <c r="G2531" t="s">
        <v>26528</v>
      </c>
      <c r="H2531" t="s">
        <v>26023</v>
      </c>
      <c r="I2531" t="s">
        <v>2933</v>
      </c>
      <c r="J2531" t="s">
        <v>26001</v>
      </c>
      <c r="K2531" t="s">
        <v>26529</v>
      </c>
      <c r="L2531" t="s">
        <v>17535</v>
      </c>
      <c r="M2531" t="s">
        <v>17014</v>
      </c>
      <c r="N2531" t="s">
        <v>389</v>
      </c>
      <c r="O2531" t="s">
        <v>3095</v>
      </c>
      <c r="P2531" t="s">
        <v>324</v>
      </c>
      <c r="Q2531" t="s">
        <v>24558</v>
      </c>
      <c r="R2531" t="s">
        <v>20194</v>
      </c>
      <c r="S2531" t="s">
        <v>3932</v>
      </c>
      <c r="T2531" t="s">
        <v>24599</v>
      </c>
      <c r="U2531" t="s">
        <v>1224</v>
      </c>
      <c r="V2531" t="s">
        <v>2146</v>
      </c>
      <c r="W2531" t="s">
        <v>8719</v>
      </c>
      <c r="X2531" t="s">
        <v>25666</v>
      </c>
      <c r="Y2531" t="s">
        <v>12968</v>
      </c>
      <c r="Z2531" t="s">
        <v>11802</v>
      </c>
      <c r="AA2531" t="s">
        <v>9135</v>
      </c>
      <c r="AB2531" t="s">
        <v>2883</v>
      </c>
      <c r="AC2531" t="s">
        <v>6500</v>
      </c>
      <c r="AD2531" t="s">
        <v>7873</v>
      </c>
      <c r="AE2531" t="s">
        <v>7647</v>
      </c>
      <c r="AF2531" t="s">
        <v>17525</v>
      </c>
      <c r="AH2531" t="s">
        <v>8338</v>
      </c>
      <c r="AI2531" t="s">
        <v>3702</v>
      </c>
      <c r="AJ2531" t="s">
        <v>3948</v>
      </c>
      <c r="AK2531" t="s">
        <v>18653</v>
      </c>
      <c r="AL2531" t="s">
        <v>26530</v>
      </c>
      <c r="AM2531" t="s">
        <v>11979</v>
      </c>
      <c r="AN2531" t="s">
        <v>3301</v>
      </c>
      <c r="AO2531" t="s">
        <v>5131</v>
      </c>
      <c r="AP2531" t="s">
        <v>22673</v>
      </c>
      <c r="AQ2531" t="s">
        <v>7569</v>
      </c>
      <c r="AR2531" t="s">
        <v>412</v>
      </c>
      <c r="AS2531" s="1" t="s">
        <v>19593</v>
      </c>
      <c r="AT2531" s="1" t="s">
        <v>24123</v>
      </c>
      <c r="AU2531" t="s">
        <v>11436</v>
      </c>
      <c r="AV2531" t="s">
        <v>3312</v>
      </c>
      <c r="AW2531" t="s">
        <v>26531</v>
      </c>
      <c r="AX2531" s="1" t="s">
        <v>26532</v>
      </c>
      <c r="AY2531" t="s">
        <v>5118</v>
      </c>
      <c r="AZ2531" t="s">
        <v>23490</v>
      </c>
      <c r="BA2531" s="1" t="s">
        <v>7509</v>
      </c>
      <c r="BB2531" t="s">
        <v>25963</v>
      </c>
      <c r="BC2531" t="s">
        <v>25912</v>
      </c>
      <c r="BD2531" t="s">
        <v>883</v>
      </c>
    </row>
    <row r="2532" spans="7:56" x14ac:dyDescent="0.25">
      <c r="G2532" t="s">
        <v>17196</v>
      </c>
      <c r="H2532" t="s">
        <v>26533</v>
      </c>
      <c r="I2532" t="s">
        <v>18342</v>
      </c>
      <c r="J2532" t="s">
        <v>19064</v>
      </c>
      <c r="K2532" t="s">
        <v>10463</v>
      </c>
      <c r="L2532" t="s">
        <v>25446</v>
      </c>
      <c r="M2532" t="s">
        <v>462</v>
      </c>
      <c r="N2532" t="s">
        <v>14499</v>
      </c>
      <c r="O2532" t="s">
        <v>25064</v>
      </c>
      <c r="P2532" t="s">
        <v>25840</v>
      </c>
      <c r="Q2532" t="s">
        <v>9486</v>
      </c>
      <c r="R2532" t="s">
        <v>25369</v>
      </c>
      <c r="S2532" t="s">
        <v>25840</v>
      </c>
      <c r="T2532" t="s">
        <v>8924</v>
      </c>
      <c r="U2532" t="s">
        <v>5804</v>
      </c>
      <c r="V2532" t="s">
        <v>24260</v>
      </c>
      <c r="W2532" t="s">
        <v>16961</v>
      </c>
      <c r="X2532" t="s">
        <v>9941</v>
      </c>
      <c r="Y2532" t="s">
        <v>10954</v>
      </c>
      <c r="Z2532" t="s">
        <v>26534</v>
      </c>
      <c r="AA2532" t="s">
        <v>26535</v>
      </c>
      <c r="AB2532" t="s">
        <v>1566</v>
      </c>
      <c r="AC2532" t="s">
        <v>237</v>
      </c>
      <c r="AD2532" t="s">
        <v>26536</v>
      </c>
      <c r="AE2532" t="s">
        <v>504</v>
      </c>
      <c r="AF2532" t="s">
        <v>23451</v>
      </c>
      <c r="AH2532" t="s">
        <v>797</v>
      </c>
      <c r="AI2532" t="s">
        <v>11660</v>
      </c>
      <c r="AJ2532" t="s">
        <v>26537</v>
      </c>
      <c r="AK2532" t="s">
        <v>2102</v>
      </c>
      <c r="AL2532" t="s">
        <v>407</v>
      </c>
      <c r="AM2532" t="s">
        <v>10084</v>
      </c>
      <c r="AN2532" t="s">
        <v>6746</v>
      </c>
      <c r="AO2532" t="s">
        <v>5233</v>
      </c>
      <c r="AP2532" t="s">
        <v>26538</v>
      </c>
      <c r="AQ2532" t="s">
        <v>26539</v>
      </c>
      <c r="AR2532" t="s">
        <v>1674</v>
      </c>
      <c r="AS2532" t="s">
        <v>15213</v>
      </c>
      <c r="AT2532" t="s">
        <v>24615</v>
      </c>
      <c r="AU2532" t="s">
        <v>1177</v>
      </c>
      <c r="AV2532" t="s">
        <v>26540</v>
      </c>
      <c r="AW2532" t="s">
        <v>26541</v>
      </c>
      <c r="AX2532" s="1" t="s">
        <v>3686</v>
      </c>
      <c r="AY2532" t="s">
        <v>1755</v>
      </c>
      <c r="AZ2532" t="s">
        <v>18781</v>
      </c>
      <c r="BA2532" t="s">
        <v>3946</v>
      </c>
      <c r="BB2532" t="s">
        <v>26542</v>
      </c>
      <c r="BC2532" t="s">
        <v>4821</v>
      </c>
      <c r="BD2532" t="s">
        <v>17651</v>
      </c>
    </row>
    <row r="2533" spans="7:56" x14ac:dyDescent="0.25">
      <c r="G2533" t="s">
        <v>23451</v>
      </c>
      <c r="H2533" t="s">
        <v>2390</v>
      </c>
      <c r="I2533" t="s">
        <v>26543</v>
      </c>
      <c r="J2533" t="s">
        <v>18274</v>
      </c>
      <c r="K2533" t="s">
        <v>25227</v>
      </c>
      <c r="L2533" t="s">
        <v>2431</v>
      </c>
      <c r="M2533" t="s">
        <v>16903</v>
      </c>
      <c r="N2533" t="s">
        <v>17101</v>
      </c>
      <c r="O2533" t="s">
        <v>17664</v>
      </c>
      <c r="P2533" t="s">
        <v>4850</v>
      </c>
      <c r="Q2533" t="s">
        <v>14062</v>
      </c>
      <c r="R2533" t="s">
        <v>23737</v>
      </c>
      <c r="S2533" t="s">
        <v>26544</v>
      </c>
      <c r="T2533" t="s">
        <v>20447</v>
      </c>
      <c r="U2533" t="s">
        <v>6531</v>
      </c>
      <c r="V2533" t="s">
        <v>340</v>
      </c>
      <c r="W2533" t="s">
        <v>23600</v>
      </c>
      <c r="X2533" t="s">
        <v>14478</v>
      </c>
      <c r="Y2533" t="s">
        <v>26545</v>
      </c>
      <c r="Z2533" t="s">
        <v>112</v>
      </c>
      <c r="AA2533" t="s">
        <v>4097</v>
      </c>
      <c r="AB2533" t="s">
        <v>26546</v>
      </c>
      <c r="AC2533" t="s">
        <v>17213</v>
      </c>
      <c r="AD2533" t="s">
        <v>4078</v>
      </c>
      <c r="AE2533" t="s">
        <v>5000</v>
      </c>
      <c r="AF2533" t="s">
        <v>13667</v>
      </c>
      <c r="AH2533" t="s">
        <v>26547</v>
      </c>
      <c r="AI2533" t="s">
        <v>694</v>
      </c>
      <c r="AJ2533" t="s">
        <v>10588</v>
      </c>
      <c r="AK2533" t="s">
        <v>1144</v>
      </c>
      <c r="AL2533" t="s">
        <v>741</v>
      </c>
      <c r="AM2533" t="s">
        <v>2231</v>
      </c>
      <c r="AN2533" t="s">
        <v>6500</v>
      </c>
      <c r="AO2533" t="s">
        <v>10617</v>
      </c>
      <c r="AP2533" t="s">
        <v>1726</v>
      </c>
      <c r="AQ2533" t="s">
        <v>1183</v>
      </c>
      <c r="AR2533" t="s">
        <v>8114</v>
      </c>
      <c r="AS2533" t="s">
        <v>21640</v>
      </c>
      <c r="AT2533" t="s">
        <v>26548</v>
      </c>
      <c r="AU2533" t="s">
        <v>8645</v>
      </c>
      <c r="AV2533" t="s">
        <v>1873</v>
      </c>
      <c r="AW2533" t="s">
        <v>1873</v>
      </c>
      <c r="AX2533" s="1" t="s">
        <v>26021</v>
      </c>
      <c r="AY2533" t="s">
        <v>1530</v>
      </c>
      <c r="AZ2533" t="s">
        <v>25989</v>
      </c>
      <c r="BA2533" s="1" t="s">
        <v>22499</v>
      </c>
      <c r="BB2533" t="s">
        <v>25366</v>
      </c>
      <c r="BC2533" t="s">
        <v>9498</v>
      </c>
      <c r="BD2533" t="s">
        <v>1874</v>
      </c>
    </row>
    <row r="2534" spans="7:56" x14ac:dyDescent="0.25">
      <c r="G2534" t="s">
        <v>26549</v>
      </c>
      <c r="H2534" t="s">
        <v>7199</v>
      </c>
      <c r="I2534" t="s">
        <v>13457</v>
      </c>
      <c r="J2534" t="s">
        <v>26550</v>
      </c>
      <c r="K2534" t="s">
        <v>9976</v>
      </c>
      <c r="L2534" t="s">
        <v>10119</v>
      </c>
      <c r="M2534" t="s">
        <v>21004</v>
      </c>
      <c r="N2534" t="s">
        <v>6551</v>
      </c>
      <c r="O2534" t="s">
        <v>18416</v>
      </c>
      <c r="P2534" t="s">
        <v>25546</v>
      </c>
      <c r="Q2534" t="s">
        <v>26551</v>
      </c>
      <c r="R2534" t="s">
        <v>16839</v>
      </c>
      <c r="S2534" t="s">
        <v>2819</v>
      </c>
      <c r="T2534" t="s">
        <v>2123</v>
      </c>
      <c r="U2534" t="s">
        <v>26552</v>
      </c>
      <c r="V2534" t="s">
        <v>412</v>
      </c>
      <c r="W2534" t="s">
        <v>12601</v>
      </c>
      <c r="X2534" t="s">
        <v>72</v>
      </c>
      <c r="Y2534" t="s">
        <v>21913</v>
      </c>
      <c r="Z2534" t="s">
        <v>2559</v>
      </c>
      <c r="AA2534" t="s">
        <v>828</v>
      </c>
      <c r="AB2534" t="s">
        <v>5706</v>
      </c>
      <c r="AC2534" t="s">
        <v>4264</v>
      </c>
      <c r="AD2534" t="s">
        <v>26553</v>
      </c>
      <c r="AE2534" t="s">
        <v>617</v>
      </c>
      <c r="AF2534" t="s">
        <v>3789</v>
      </c>
      <c r="AH2534" t="s">
        <v>26554</v>
      </c>
      <c r="AI2534" t="s">
        <v>6772</v>
      </c>
      <c r="AJ2534" t="s">
        <v>26555</v>
      </c>
      <c r="AK2534" t="s">
        <v>6590</v>
      </c>
      <c r="AL2534" t="s">
        <v>4737</v>
      </c>
      <c r="AM2534" t="s">
        <v>26556</v>
      </c>
      <c r="AN2534" t="s">
        <v>26557</v>
      </c>
      <c r="AO2534" t="s">
        <v>6888</v>
      </c>
      <c r="AP2534" t="s">
        <v>22397</v>
      </c>
      <c r="AQ2534" t="s">
        <v>16429</v>
      </c>
      <c r="AR2534" t="s">
        <v>5621</v>
      </c>
      <c r="AS2534" t="s">
        <v>2825</v>
      </c>
      <c r="AT2534" t="s">
        <v>11524</v>
      </c>
      <c r="AU2534" t="s">
        <v>23933</v>
      </c>
      <c r="AV2534" t="s">
        <v>25552</v>
      </c>
      <c r="AW2534" t="s">
        <v>25552</v>
      </c>
      <c r="AX2534" s="1" t="s">
        <v>7509</v>
      </c>
      <c r="AY2534" t="s">
        <v>6457</v>
      </c>
      <c r="AZ2534" t="s">
        <v>8265</v>
      </c>
      <c r="BA2534" t="s">
        <v>26056</v>
      </c>
      <c r="BB2534" t="s">
        <v>25426</v>
      </c>
      <c r="BC2534" t="s">
        <v>25944</v>
      </c>
      <c r="BD2534" t="s">
        <v>18006</v>
      </c>
    </row>
    <row r="2535" spans="7:56" x14ac:dyDescent="0.25">
      <c r="G2535" t="s">
        <v>26558</v>
      </c>
      <c r="H2535" s="1" t="s">
        <v>5841</v>
      </c>
      <c r="I2535" t="s">
        <v>18363</v>
      </c>
      <c r="J2535" t="s">
        <v>12576</v>
      </c>
      <c r="K2535" t="s">
        <v>26559</v>
      </c>
      <c r="L2535" t="s">
        <v>4299</v>
      </c>
      <c r="M2535" t="s">
        <v>9409</v>
      </c>
      <c r="N2535" t="s">
        <v>17260</v>
      </c>
      <c r="O2535" t="s">
        <v>7153</v>
      </c>
      <c r="P2535" t="s">
        <v>16931</v>
      </c>
      <c r="Q2535" t="s">
        <v>17228</v>
      </c>
      <c r="R2535" t="s">
        <v>2100</v>
      </c>
      <c r="S2535" t="s">
        <v>1327</v>
      </c>
      <c r="T2535" t="s">
        <v>1712</v>
      </c>
      <c r="U2535" t="s">
        <v>26560</v>
      </c>
      <c r="V2535" t="s">
        <v>11036</v>
      </c>
      <c r="W2535" t="s">
        <v>9112</v>
      </c>
      <c r="X2535" t="s">
        <v>500</v>
      </c>
      <c r="Y2535" t="s">
        <v>14784</v>
      </c>
      <c r="Z2535" t="s">
        <v>10463</v>
      </c>
      <c r="AA2535" t="s">
        <v>1287</v>
      </c>
      <c r="AB2535" t="s">
        <v>2293</v>
      </c>
      <c r="AC2535" t="s">
        <v>19201</v>
      </c>
      <c r="AD2535" t="s">
        <v>14946</v>
      </c>
      <c r="AE2535" t="s">
        <v>6242</v>
      </c>
      <c r="AF2535" t="s">
        <v>9359</v>
      </c>
      <c r="AH2535" t="s">
        <v>16798</v>
      </c>
      <c r="AI2535" t="s">
        <v>26561</v>
      </c>
      <c r="AJ2535" t="s">
        <v>1800</v>
      </c>
      <c r="AK2535" t="s">
        <v>21623</v>
      </c>
      <c r="AL2535" t="s">
        <v>2214</v>
      </c>
      <c r="AM2535" t="s">
        <v>9393</v>
      </c>
      <c r="AN2535" t="s">
        <v>1304</v>
      </c>
      <c r="AO2535" t="s">
        <v>5963</v>
      </c>
      <c r="AP2535" t="s">
        <v>3338</v>
      </c>
      <c r="AQ2535" t="s">
        <v>22614</v>
      </c>
      <c r="AR2535" t="s">
        <v>3067</v>
      </c>
      <c r="AS2535" s="1" t="s">
        <v>2110</v>
      </c>
      <c r="AT2535" t="s">
        <v>26562</v>
      </c>
      <c r="AU2535" t="s">
        <v>2678</v>
      </c>
      <c r="AV2535" t="s">
        <v>23130</v>
      </c>
      <c r="AW2535" t="s">
        <v>23130</v>
      </c>
      <c r="AX2535" t="s">
        <v>3946</v>
      </c>
      <c r="AY2535" t="s">
        <v>3190</v>
      </c>
      <c r="AZ2535" t="s">
        <v>5509</v>
      </c>
      <c r="BA2535" t="s">
        <v>2874</v>
      </c>
      <c r="BB2535" t="s">
        <v>26563</v>
      </c>
      <c r="BC2535" t="s">
        <v>6206</v>
      </c>
      <c r="BD2535" t="s">
        <v>26564</v>
      </c>
    </row>
    <row r="2536" spans="7:56" x14ac:dyDescent="0.25">
      <c r="G2536" t="s">
        <v>23477</v>
      </c>
      <c r="H2536" t="s">
        <v>17966</v>
      </c>
      <c r="I2536" t="s">
        <v>3065</v>
      </c>
      <c r="J2536" t="s">
        <v>2933</v>
      </c>
      <c r="K2536" t="s">
        <v>25128</v>
      </c>
      <c r="L2536" t="s">
        <v>26565</v>
      </c>
      <c r="M2536" t="s">
        <v>17637</v>
      </c>
      <c r="N2536" t="s">
        <v>26566</v>
      </c>
      <c r="O2536" t="s">
        <v>26099</v>
      </c>
      <c r="P2536" t="s">
        <v>26567</v>
      </c>
      <c r="Q2536" t="s">
        <v>882</v>
      </c>
      <c r="R2536" t="s">
        <v>12805</v>
      </c>
      <c r="S2536" t="s">
        <v>7797</v>
      </c>
      <c r="T2536" t="s">
        <v>462</v>
      </c>
      <c r="U2536" t="s">
        <v>26568</v>
      </c>
      <c r="V2536" t="s">
        <v>5709</v>
      </c>
      <c r="W2536" t="s">
        <v>23938</v>
      </c>
      <c r="X2536" t="s">
        <v>16334</v>
      </c>
      <c r="Y2536" t="s">
        <v>17194</v>
      </c>
      <c r="Z2536" t="s">
        <v>1139</v>
      </c>
      <c r="AA2536" t="s">
        <v>7112</v>
      </c>
      <c r="AB2536" t="s">
        <v>26569</v>
      </c>
      <c r="AC2536" t="s">
        <v>26570</v>
      </c>
      <c r="AD2536" t="s">
        <v>3718</v>
      </c>
      <c r="AE2536" t="s">
        <v>3245</v>
      </c>
      <c r="AF2536" t="s">
        <v>4034</v>
      </c>
      <c r="AH2536" t="s">
        <v>4322</v>
      </c>
      <c r="AI2536" t="s">
        <v>26571</v>
      </c>
      <c r="AJ2536" t="s">
        <v>1504</v>
      </c>
      <c r="AK2536" t="s">
        <v>4282</v>
      </c>
      <c r="AL2536" t="s">
        <v>23854</v>
      </c>
      <c r="AM2536" t="s">
        <v>6174</v>
      </c>
      <c r="AN2536" t="s">
        <v>7731</v>
      </c>
      <c r="AO2536" t="s">
        <v>732</v>
      </c>
      <c r="AP2536" t="s">
        <v>6664</v>
      </c>
      <c r="AQ2536" s="1" t="s">
        <v>633</v>
      </c>
      <c r="AR2536" s="1" t="s">
        <v>13893</v>
      </c>
      <c r="AS2536" s="1" t="s">
        <v>1537</v>
      </c>
      <c r="AT2536" t="s">
        <v>3250</v>
      </c>
      <c r="AU2536" t="s">
        <v>23948</v>
      </c>
      <c r="AV2536" t="s">
        <v>4855</v>
      </c>
      <c r="AW2536" t="s">
        <v>4855</v>
      </c>
      <c r="AX2536" s="1" t="s">
        <v>22499</v>
      </c>
      <c r="AY2536" t="s">
        <v>23414</v>
      </c>
      <c r="AZ2536" t="s">
        <v>6685</v>
      </c>
      <c r="BA2536" t="s">
        <v>6541</v>
      </c>
      <c r="BB2536" t="s">
        <v>14375</v>
      </c>
      <c r="BC2536" t="s">
        <v>25958</v>
      </c>
      <c r="BD2536" t="s">
        <v>26572</v>
      </c>
    </row>
    <row r="2537" spans="7:56" x14ac:dyDescent="0.25">
      <c r="G2537" t="s">
        <v>1827</v>
      </c>
      <c r="H2537" t="s">
        <v>11479</v>
      </c>
      <c r="I2537" t="s">
        <v>24823</v>
      </c>
      <c r="J2537" t="s">
        <v>18342</v>
      </c>
      <c r="K2537" t="s">
        <v>26573</v>
      </c>
      <c r="L2537" t="s">
        <v>26574</v>
      </c>
      <c r="M2537" t="s">
        <v>1825</v>
      </c>
      <c r="N2537" t="s">
        <v>25380</v>
      </c>
      <c r="O2537" t="s">
        <v>2166</v>
      </c>
      <c r="P2537" t="s">
        <v>25872</v>
      </c>
      <c r="Q2537" t="s">
        <v>26575</v>
      </c>
      <c r="R2537" t="s">
        <v>3232</v>
      </c>
      <c r="S2537" t="s">
        <v>10238</v>
      </c>
      <c r="T2537" t="s">
        <v>2001</v>
      </c>
      <c r="U2537" t="s">
        <v>17849</v>
      </c>
      <c r="V2537" t="s">
        <v>14384</v>
      </c>
      <c r="W2537" t="s">
        <v>26576</v>
      </c>
      <c r="X2537" t="s">
        <v>5355</v>
      </c>
      <c r="Y2537" t="s">
        <v>18914</v>
      </c>
      <c r="Z2537" t="s">
        <v>10728</v>
      </c>
      <c r="AA2537" t="s">
        <v>5201</v>
      </c>
      <c r="AB2537" t="s">
        <v>7686</v>
      </c>
      <c r="AC2537" t="s">
        <v>1853</v>
      </c>
      <c r="AD2537" t="s">
        <v>4261</v>
      </c>
      <c r="AE2537" t="s">
        <v>6397</v>
      </c>
      <c r="AF2537" t="s">
        <v>1768</v>
      </c>
      <c r="AH2537" t="s">
        <v>656</v>
      </c>
      <c r="AI2537" t="s">
        <v>21660</v>
      </c>
      <c r="AJ2537" t="s">
        <v>9204</v>
      </c>
      <c r="AK2537" t="s">
        <v>26577</v>
      </c>
      <c r="AL2537" t="s">
        <v>6444</v>
      </c>
      <c r="AM2537" t="s">
        <v>3774</v>
      </c>
      <c r="AN2537" t="s">
        <v>3193</v>
      </c>
      <c r="AO2537" t="s">
        <v>6660</v>
      </c>
      <c r="AP2537" t="s">
        <v>1115</v>
      </c>
      <c r="AQ2537" s="1" t="s">
        <v>3568</v>
      </c>
      <c r="AR2537" t="s">
        <v>3454</v>
      </c>
      <c r="AS2537" t="s">
        <v>6059</v>
      </c>
      <c r="AT2537" s="1" t="s">
        <v>269</v>
      </c>
      <c r="AU2537" t="s">
        <v>11745</v>
      </c>
      <c r="AV2537" t="s">
        <v>6373</v>
      </c>
      <c r="AW2537" t="s">
        <v>6373</v>
      </c>
      <c r="AX2537" t="s">
        <v>2874</v>
      </c>
      <c r="AY2537" t="s">
        <v>23425</v>
      </c>
      <c r="AZ2537" s="1" t="s">
        <v>3686</v>
      </c>
      <c r="BA2537" t="s">
        <v>26075</v>
      </c>
      <c r="BB2537" t="s">
        <v>2654</v>
      </c>
      <c r="BC2537" t="s">
        <v>947</v>
      </c>
      <c r="BD2537" t="s">
        <v>21664</v>
      </c>
    </row>
    <row r="2538" spans="7:56" x14ac:dyDescent="0.25">
      <c r="G2538" t="s">
        <v>9191</v>
      </c>
      <c r="H2538" t="s">
        <v>21789</v>
      </c>
      <c r="I2538" t="s">
        <v>19106</v>
      </c>
      <c r="J2538" t="s">
        <v>26543</v>
      </c>
      <c r="K2538" t="s">
        <v>26578</v>
      </c>
      <c r="L2538" t="s">
        <v>21677</v>
      </c>
      <c r="M2538" t="s">
        <v>5147</v>
      </c>
      <c r="N2538" t="s">
        <v>5233</v>
      </c>
      <c r="O2538" t="s">
        <v>947</v>
      </c>
      <c r="P2538" t="s">
        <v>2819</v>
      </c>
      <c r="Q2538" t="s">
        <v>25953</v>
      </c>
      <c r="R2538" t="s">
        <v>26127</v>
      </c>
      <c r="S2538" t="s">
        <v>12286</v>
      </c>
      <c r="T2538" t="s">
        <v>25641</v>
      </c>
      <c r="U2538" t="s">
        <v>26579</v>
      </c>
      <c r="V2538" t="s">
        <v>2369</v>
      </c>
      <c r="W2538" t="s">
        <v>17370</v>
      </c>
      <c r="X2538" t="s">
        <v>24785</v>
      </c>
      <c r="Y2538" t="s">
        <v>7614</v>
      </c>
      <c r="Z2538" t="s">
        <v>4982</v>
      </c>
      <c r="AA2538" t="s">
        <v>15577</v>
      </c>
      <c r="AB2538" t="s">
        <v>21821</v>
      </c>
      <c r="AC2538" t="s">
        <v>26580</v>
      </c>
      <c r="AD2538" t="s">
        <v>3193</v>
      </c>
      <c r="AE2538" t="s">
        <v>5982</v>
      </c>
      <c r="AF2538" t="s">
        <v>7250</v>
      </c>
      <c r="AH2538" t="s">
        <v>12441</v>
      </c>
      <c r="AI2538" t="s">
        <v>1653</v>
      </c>
      <c r="AJ2538" t="s">
        <v>2883</v>
      </c>
      <c r="AK2538" t="s">
        <v>1571</v>
      </c>
      <c r="AL2538" t="s">
        <v>787</v>
      </c>
      <c r="AM2538" t="s">
        <v>9230</v>
      </c>
      <c r="AN2538" t="s">
        <v>886</v>
      </c>
      <c r="AO2538" t="s">
        <v>9558</v>
      </c>
      <c r="AP2538" t="s">
        <v>927</v>
      </c>
      <c r="AQ2538" s="1" t="s">
        <v>24299</v>
      </c>
      <c r="AR2538" t="s">
        <v>1693</v>
      </c>
      <c r="AS2538" t="s">
        <v>11980</v>
      </c>
      <c r="AT2538" t="s">
        <v>24376</v>
      </c>
      <c r="AU2538" t="s">
        <v>26581</v>
      </c>
      <c r="AV2538" t="s">
        <v>6514</v>
      </c>
      <c r="AW2538" t="s">
        <v>6514</v>
      </c>
      <c r="AX2538" t="s">
        <v>6541</v>
      </c>
      <c r="AY2538" t="s">
        <v>25894</v>
      </c>
      <c r="AZ2538" s="1" t="s">
        <v>26021</v>
      </c>
      <c r="BA2538" t="s">
        <v>26083</v>
      </c>
      <c r="BB2538" t="s">
        <v>26582</v>
      </c>
      <c r="BC2538" t="s">
        <v>13315</v>
      </c>
      <c r="BD2538" t="s">
        <v>26583</v>
      </c>
    </row>
    <row r="2539" spans="7:56" x14ac:dyDescent="0.25">
      <c r="G2539" t="s">
        <v>19685</v>
      </c>
      <c r="H2539" t="s">
        <v>16671</v>
      </c>
      <c r="I2539" t="s">
        <v>13961</v>
      </c>
      <c r="J2539" t="s">
        <v>9808</v>
      </c>
      <c r="K2539" t="s">
        <v>18755</v>
      </c>
      <c r="L2539" t="s">
        <v>25459</v>
      </c>
      <c r="M2539" t="s">
        <v>26584</v>
      </c>
      <c r="N2539" t="s">
        <v>17065</v>
      </c>
      <c r="O2539" t="s">
        <v>21318</v>
      </c>
      <c r="P2539" t="s">
        <v>1327</v>
      </c>
      <c r="Q2539" t="s">
        <v>20652</v>
      </c>
      <c r="R2539" t="s">
        <v>8497</v>
      </c>
      <c r="S2539" t="s">
        <v>17135</v>
      </c>
      <c r="T2539" t="s">
        <v>17014</v>
      </c>
      <c r="U2539" t="s">
        <v>1920</v>
      </c>
      <c r="V2539" t="s">
        <v>25057</v>
      </c>
      <c r="W2539" t="s">
        <v>6567</v>
      </c>
      <c r="X2539" t="s">
        <v>16961</v>
      </c>
      <c r="Y2539" t="s">
        <v>10203</v>
      </c>
      <c r="Z2539" t="s">
        <v>21574</v>
      </c>
      <c r="AA2539" t="s">
        <v>5504</v>
      </c>
      <c r="AB2539" t="s">
        <v>10973</v>
      </c>
      <c r="AC2539" t="s">
        <v>25908</v>
      </c>
      <c r="AD2539" t="s">
        <v>12394</v>
      </c>
      <c r="AE2539" t="s">
        <v>13303</v>
      </c>
      <c r="AF2539" t="s">
        <v>1407</v>
      </c>
      <c r="AH2539" t="s">
        <v>26585</v>
      </c>
      <c r="AI2539" t="s">
        <v>9568</v>
      </c>
      <c r="AJ2539" t="s">
        <v>3342</v>
      </c>
      <c r="AK2539" t="s">
        <v>5871</v>
      </c>
      <c r="AL2539" t="s">
        <v>26586</v>
      </c>
      <c r="AM2539" t="s">
        <v>1768</v>
      </c>
      <c r="AN2539" t="s">
        <v>6777</v>
      </c>
      <c r="AO2539" t="s">
        <v>4281</v>
      </c>
      <c r="AP2539" t="s">
        <v>950</v>
      </c>
      <c r="AQ2539" s="1" t="s">
        <v>19593</v>
      </c>
      <c r="AR2539" t="s">
        <v>26587</v>
      </c>
      <c r="AS2539" t="s">
        <v>18397</v>
      </c>
      <c r="AT2539" t="s">
        <v>5202</v>
      </c>
      <c r="AU2539" t="s">
        <v>883</v>
      </c>
      <c r="AV2539" t="s">
        <v>9912</v>
      </c>
      <c r="AW2539" t="s">
        <v>9912</v>
      </c>
      <c r="AX2539" t="s">
        <v>26075</v>
      </c>
      <c r="AY2539" t="s">
        <v>2718</v>
      </c>
      <c r="AZ2539" s="1" t="s">
        <v>7509</v>
      </c>
      <c r="BA2539" t="s">
        <v>10627</v>
      </c>
      <c r="BB2539" t="s">
        <v>5960</v>
      </c>
      <c r="BC2539" t="s">
        <v>23490</v>
      </c>
      <c r="BD2539" t="s">
        <v>26588</v>
      </c>
    </row>
    <row r="2540" spans="7:56" x14ac:dyDescent="0.25">
      <c r="G2540" t="s">
        <v>26589</v>
      </c>
      <c r="H2540" t="s">
        <v>17959</v>
      </c>
      <c r="I2540" t="s">
        <v>22326</v>
      </c>
      <c r="J2540" t="s">
        <v>3065</v>
      </c>
      <c r="K2540" t="s">
        <v>19373</v>
      </c>
      <c r="L2540" t="s">
        <v>17915</v>
      </c>
      <c r="M2540" t="s">
        <v>1955</v>
      </c>
      <c r="N2540" t="s">
        <v>10913</v>
      </c>
      <c r="O2540" t="s">
        <v>11238</v>
      </c>
      <c r="P2540" t="s">
        <v>7797</v>
      </c>
      <c r="Q2540" t="s">
        <v>18026</v>
      </c>
      <c r="R2540" t="s">
        <v>1811</v>
      </c>
      <c r="S2540" t="s">
        <v>17208</v>
      </c>
      <c r="T2540" t="s">
        <v>16954</v>
      </c>
      <c r="U2540" t="s">
        <v>7776</v>
      </c>
      <c r="V2540" t="s">
        <v>26590</v>
      </c>
      <c r="W2540" t="s">
        <v>25356</v>
      </c>
      <c r="X2540" t="s">
        <v>9456</v>
      </c>
      <c r="Y2540" t="s">
        <v>2494</v>
      </c>
      <c r="Z2540" t="s">
        <v>4303</v>
      </c>
      <c r="AA2540" t="s">
        <v>13418</v>
      </c>
      <c r="AB2540" t="s">
        <v>4027</v>
      </c>
      <c r="AC2540" t="s">
        <v>13552</v>
      </c>
      <c r="AD2540" t="s">
        <v>7763</v>
      </c>
      <c r="AE2540" s="1" t="s">
        <v>10887</v>
      </c>
      <c r="AF2540" t="s">
        <v>26591</v>
      </c>
      <c r="AH2540" t="s">
        <v>5802</v>
      </c>
      <c r="AI2540" t="s">
        <v>8138</v>
      </c>
      <c r="AJ2540" t="s">
        <v>26592</v>
      </c>
      <c r="AK2540" t="s">
        <v>74</v>
      </c>
      <c r="AL2540" t="s">
        <v>536</v>
      </c>
      <c r="AM2540" t="s">
        <v>20330</v>
      </c>
      <c r="AN2540" s="1" t="s">
        <v>11615</v>
      </c>
      <c r="AO2540" t="s">
        <v>5677</v>
      </c>
      <c r="AP2540" s="1" t="s">
        <v>1417</v>
      </c>
      <c r="AQ2540" t="s">
        <v>15213</v>
      </c>
      <c r="AR2540" t="s">
        <v>3615</v>
      </c>
      <c r="AS2540" t="s">
        <v>15481</v>
      </c>
      <c r="AT2540" t="s">
        <v>11671</v>
      </c>
      <c r="AU2540" t="s">
        <v>20737</v>
      </c>
      <c r="AV2540" t="s">
        <v>26593</v>
      </c>
      <c r="AW2540" t="s">
        <v>307</v>
      </c>
      <c r="AX2540" t="s">
        <v>26594</v>
      </c>
      <c r="AY2540" t="s">
        <v>25912</v>
      </c>
      <c r="AZ2540" t="s">
        <v>3946</v>
      </c>
      <c r="BA2540" t="s">
        <v>11489</v>
      </c>
      <c r="BB2540" t="s">
        <v>25411</v>
      </c>
      <c r="BC2540" t="s">
        <v>18781</v>
      </c>
      <c r="BD2540" t="s">
        <v>26595</v>
      </c>
    </row>
    <row r="2541" spans="7:56" x14ac:dyDescent="0.25">
      <c r="G2541" s="1" t="s">
        <v>17165</v>
      </c>
      <c r="H2541" t="s">
        <v>21824</v>
      </c>
      <c r="I2541" t="s">
        <v>24788</v>
      </c>
      <c r="J2541" t="s">
        <v>13457</v>
      </c>
      <c r="K2541" t="s">
        <v>496</v>
      </c>
      <c r="L2541" t="s">
        <v>2558</v>
      </c>
      <c r="M2541" t="s">
        <v>26596</v>
      </c>
      <c r="N2541" t="s">
        <v>4850</v>
      </c>
      <c r="O2541" t="s">
        <v>17710</v>
      </c>
      <c r="P2541" t="s">
        <v>12286</v>
      </c>
      <c r="Q2541" t="s">
        <v>26040</v>
      </c>
      <c r="R2541" t="s">
        <v>1526</v>
      </c>
      <c r="S2541" t="s">
        <v>3630</v>
      </c>
      <c r="T2541" t="s">
        <v>26597</v>
      </c>
      <c r="U2541" t="s">
        <v>25792</v>
      </c>
      <c r="V2541" t="s">
        <v>4176</v>
      </c>
      <c r="W2541" s="1" t="s">
        <v>7074</v>
      </c>
      <c r="X2541" t="s">
        <v>5099</v>
      </c>
      <c r="Y2541" t="s">
        <v>6366</v>
      </c>
      <c r="Z2541" t="s">
        <v>20449</v>
      </c>
      <c r="AA2541" t="s">
        <v>17449</v>
      </c>
      <c r="AB2541" t="s">
        <v>26598</v>
      </c>
      <c r="AC2541" t="s">
        <v>26599</v>
      </c>
      <c r="AD2541" t="s">
        <v>12690</v>
      </c>
      <c r="AE2541" t="s">
        <v>4752</v>
      </c>
      <c r="AF2541" t="s">
        <v>1847</v>
      </c>
      <c r="AH2541" t="s">
        <v>19779</v>
      </c>
      <c r="AI2541" t="s">
        <v>4986</v>
      </c>
      <c r="AJ2541" t="s">
        <v>26600</v>
      </c>
      <c r="AK2541" t="s">
        <v>9601</v>
      </c>
      <c r="AL2541" t="s">
        <v>4388</v>
      </c>
      <c r="AM2541" t="s">
        <v>4034</v>
      </c>
      <c r="AN2541" t="s">
        <v>2238</v>
      </c>
      <c r="AO2541" t="s">
        <v>22142</v>
      </c>
      <c r="AP2541" t="s">
        <v>2500</v>
      </c>
      <c r="AQ2541" t="s">
        <v>2825</v>
      </c>
      <c r="AR2541" t="s">
        <v>26069</v>
      </c>
      <c r="AS2541" t="s">
        <v>4223</v>
      </c>
      <c r="AT2541" t="s">
        <v>5561</v>
      </c>
      <c r="AU2541" t="s">
        <v>1874</v>
      </c>
      <c r="AV2541" t="s">
        <v>26601</v>
      </c>
      <c r="AW2541" t="s">
        <v>26602</v>
      </c>
      <c r="AX2541" t="s">
        <v>23857</v>
      </c>
      <c r="AY2541" t="s">
        <v>26603</v>
      </c>
      <c r="AZ2541" s="1" t="s">
        <v>22499</v>
      </c>
      <c r="BA2541" t="s">
        <v>25919</v>
      </c>
      <c r="BB2541" s="1" t="s">
        <v>23662</v>
      </c>
      <c r="BC2541" t="s">
        <v>25989</v>
      </c>
      <c r="BD2541" t="s">
        <v>24283</v>
      </c>
    </row>
    <row r="2542" spans="7:56" x14ac:dyDescent="0.25">
      <c r="G2542" t="s">
        <v>19724</v>
      </c>
      <c r="H2542" t="s">
        <v>26087</v>
      </c>
      <c r="I2542" t="s">
        <v>26604</v>
      </c>
      <c r="J2542" t="s">
        <v>24280</v>
      </c>
      <c r="K2542" t="s">
        <v>3768</v>
      </c>
      <c r="L2542" t="s">
        <v>24259</v>
      </c>
      <c r="M2542" t="s">
        <v>24294</v>
      </c>
      <c r="N2542" t="s">
        <v>26446</v>
      </c>
      <c r="O2542" t="s">
        <v>21210</v>
      </c>
      <c r="P2542" t="s">
        <v>17135</v>
      </c>
      <c r="Q2542" t="s">
        <v>11334</v>
      </c>
      <c r="R2542" t="s">
        <v>17543</v>
      </c>
      <c r="S2542" t="s">
        <v>14062</v>
      </c>
      <c r="T2542" t="s">
        <v>9409</v>
      </c>
      <c r="U2542" t="s">
        <v>26605</v>
      </c>
      <c r="V2542" t="s">
        <v>7408</v>
      </c>
      <c r="W2542" t="s">
        <v>26606</v>
      </c>
      <c r="X2542" t="s">
        <v>2313</v>
      </c>
      <c r="Y2542" t="s">
        <v>9760</v>
      </c>
      <c r="Z2542" t="s">
        <v>13993</v>
      </c>
      <c r="AA2542" t="s">
        <v>591</v>
      </c>
      <c r="AB2542" t="s">
        <v>14267</v>
      </c>
      <c r="AC2542" t="s">
        <v>7568</v>
      </c>
      <c r="AD2542" t="s">
        <v>2320</v>
      </c>
      <c r="AE2542" t="s">
        <v>2003</v>
      </c>
      <c r="AF2542" t="s">
        <v>3949</v>
      </c>
      <c r="AH2542" t="s">
        <v>73</v>
      </c>
      <c r="AI2542" t="s">
        <v>26607</v>
      </c>
      <c r="AJ2542" t="s">
        <v>8508</v>
      </c>
      <c r="AK2542" t="s">
        <v>10544</v>
      </c>
      <c r="AL2542" t="s">
        <v>2934</v>
      </c>
      <c r="AM2542" t="s">
        <v>761</v>
      </c>
      <c r="AN2542" t="s">
        <v>5593</v>
      </c>
      <c r="AO2542" t="s">
        <v>14300</v>
      </c>
      <c r="AP2542" t="s">
        <v>190</v>
      </c>
      <c r="AQ2542" s="1" t="s">
        <v>2110</v>
      </c>
      <c r="AR2542" t="s">
        <v>147</v>
      </c>
      <c r="AS2542" t="s">
        <v>2089</v>
      </c>
      <c r="AT2542" t="s">
        <v>26608</v>
      </c>
      <c r="AU2542" t="s">
        <v>5212</v>
      </c>
      <c r="AV2542" t="s">
        <v>307</v>
      </c>
      <c r="AW2542" s="1" t="s">
        <v>25621</v>
      </c>
      <c r="AX2542" t="s">
        <v>26609</v>
      </c>
      <c r="AY2542" t="s">
        <v>9498</v>
      </c>
      <c r="AZ2542" t="s">
        <v>2874</v>
      </c>
      <c r="BA2542" t="s">
        <v>26610</v>
      </c>
      <c r="BB2542" s="1" t="s">
        <v>11086</v>
      </c>
      <c r="BC2542" t="s">
        <v>8265</v>
      </c>
      <c r="BD2542" t="s">
        <v>26611</v>
      </c>
    </row>
    <row r="2543" spans="7:56" x14ac:dyDescent="0.25">
      <c r="G2543" t="s">
        <v>19752</v>
      </c>
      <c r="H2543" t="s">
        <v>18003</v>
      </c>
      <c r="I2543" t="s">
        <v>8279</v>
      </c>
      <c r="J2543" t="s">
        <v>22646</v>
      </c>
      <c r="K2543" t="s">
        <v>1924</v>
      </c>
      <c r="L2543" t="s">
        <v>24460</v>
      </c>
      <c r="M2543" t="s">
        <v>25310</v>
      </c>
      <c r="N2543" t="s">
        <v>25856</v>
      </c>
      <c r="O2543" t="s">
        <v>8440</v>
      </c>
      <c r="P2543" t="s">
        <v>3630</v>
      </c>
      <c r="Q2543" t="s">
        <v>26612</v>
      </c>
      <c r="R2543" t="s">
        <v>1482</v>
      </c>
      <c r="S2543" t="s">
        <v>24558</v>
      </c>
      <c r="T2543" t="s">
        <v>12079</v>
      </c>
      <c r="U2543" t="s">
        <v>12141</v>
      </c>
      <c r="V2543" t="s">
        <v>8594</v>
      </c>
      <c r="W2543" t="s">
        <v>10854</v>
      </c>
      <c r="X2543" t="s">
        <v>5482</v>
      </c>
      <c r="Y2543" t="s">
        <v>26613</v>
      </c>
      <c r="Z2543" t="s">
        <v>12867</v>
      </c>
      <c r="AA2543" t="s">
        <v>5691</v>
      </c>
      <c r="AB2543" t="s">
        <v>11173</v>
      </c>
      <c r="AC2543" t="s">
        <v>5386</v>
      </c>
      <c r="AD2543" t="s">
        <v>398</v>
      </c>
      <c r="AE2543" t="s">
        <v>8743</v>
      </c>
      <c r="AF2543" t="s">
        <v>26614</v>
      </c>
      <c r="AH2543" t="s">
        <v>17023</v>
      </c>
      <c r="AI2543" t="s">
        <v>4821</v>
      </c>
      <c r="AJ2543" t="s">
        <v>26615</v>
      </c>
      <c r="AK2543" s="1" t="s">
        <v>4031</v>
      </c>
      <c r="AL2543" t="s">
        <v>6106</v>
      </c>
      <c r="AM2543" t="s">
        <v>6554</v>
      </c>
      <c r="AN2543" t="s">
        <v>21811</v>
      </c>
      <c r="AO2543" t="s">
        <v>3261</v>
      </c>
      <c r="AP2543" t="s">
        <v>24696</v>
      </c>
      <c r="AQ2543" s="1" t="s">
        <v>1537</v>
      </c>
      <c r="AR2543" t="s">
        <v>16626</v>
      </c>
      <c r="AS2543" t="s">
        <v>467</v>
      </c>
      <c r="AT2543" t="s">
        <v>4389</v>
      </c>
      <c r="AU2543" t="s">
        <v>18006</v>
      </c>
      <c r="AV2543" t="s">
        <v>23184</v>
      </c>
      <c r="AW2543" t="s">
        <v>26616</v>
      </c>
      <c r="AX2543" t="s">
        <v>12724</v>
      </c>
      <c r="AY2543" t="s">
        <v>6206</v>
      </c>
      <c r="AZ2543" t="s">
        <v>6541</v>
      </c>
      <c r="BA2543" t="s">
        <v>23597</v>
      </c>
      <c r="BB2543" t="s">
        <v>25478</v>
      </c>
      <c r="BC2543" t="s">
        <v>26617</v>
      </c>
      <c r="BD2543" t="s">
        <v>24058</v>
      </c>
    </row>
    <row r="2544" spans="7:56" x14ac:dyDescent="0.25">
      <c r="G2544" t="s">
        <v>23830</v>
      </c>
      <c r="H2544" t="s">
        <v>26098</v>
      </c>
      <c r="I2544" t="s">
        <v>18407</v>
      </c>
      <c r="J2544" t="s">
        <v>22326</v>
      </c>
      <c r="K2544" t="s">
        <v>26618</v>
      </c>
      <c r="L2544" t="s">
        <v>1486</v>
      </c>
      <c r="M2544" t="s">
        <v>2655</v>
      </c>
      <c r="N2544" t="s">
        <v>17874</v>
      </c>
      <c r="O2544" t="s">
        <v>18406</v>
      </c>
      <c r="P2544" t="s">
        <v>25953</v>
      </c>
      <c r="Q2544" t="s">
        <v>1814</v>
      </c>
      <c r="R2544" t="s">
        <v>20327</v>
      </c>
      <c r="S2544" t="s">
        <v>9486</v>
      </c>
      <c r="T2544" t="s">
        <v>6624</v>
      </c>
      <c r="U2544" t="s">
        <v>1867</v>
      </c>
      <c r="V2544" t="s">
        <v>16251</v>
      </c>
      <c r="W2544" t="s">
        <v>2388</v>
      </c>
      <c r="X2544" t="s">
        <v>17772</v>
      </c>
      <c r="Y2544" t="s">
        <v>9954</v>
      </c>
      <c r="Z2544" t="s">
        <v>26619</v>
      </c>
      <c r="AA2544" t="s">
        <v>8355</v>
      </c>
      <c r="AB2544" t="s">
        <v>5506</v>
      </c>
      <c r="AC2544" t="s">
        <v>12576</v>
      </c>
      <c r="AD2544" t="s">
        <v>522</v>
      </c>
      <c r="AE2544" t="s">
        <v>5468</v>
      </c>
      <c r="AF2544" t="s">
        <v>5690</v>
      </c>
      <c r="AH2544" t="s">
        <v>1952</v>
      </c>
      <c r="AI2544" t="s">
        <v>26620</v>
      </c>
      <c r="AJ2544" t="s">
        <v>13306</v>
      </c>
      <c r="AK2544" t="s">
        <v>2047</v>
      </c>
      <c r="AL2544" t="s">
        <v>7292</v>
      </c>
      <c r="AM2544" t="s">
        <v>1487</v>
      </c>
      <c r="AN2544" t="s">
        <v>12448</v>
      </c>
      <c r="AO2544" t="s">
        <v>23312</v>
      </c>
      <c r="AP2544" t="s">
        <v>21694</v>
      </c>
      <c r="AQ2544" t="s">
        <v>6059</v>
      </c>
      <c r="AR2544" t="s">
        <v>17942</v>
      </c>
      <c r="AS2544" t="s">
        <v>19756</v>
      </c>
      <c r="AT2544" s="1" t="s">
        <v>24189</v>
      </c>
      <c r="AU2544" t="s">
        <v>26621</v>
      </c>
      <c r="AV2544" s="1" t="s">
        <v>25621</v>
      </c>
      <c r="AW2544" t="s">
        <v>25642</v>
      </c>
      <c r="AX2544" t="s">
        <v>325</v>
      </c>
      <c r="AY2544" t="s">
        <v>26459</v>
      </c>
      <c r="AZ2544" t="s">
        <v>26075</v>
      </c>
      <c r="BA2544" t="s">
        <v>23608</v>
      </c>
      <c r="BB2544" t="s">
        <v>26622</v>
      </c>
      <c r="BC2544" t="s">
        <v>5509</v>
      </c>
      <c r="BD2544" t="s">
        <v>26623</v>
      </c>
    </row>
    <row r="2545" spans="7:56" x14ac:dyDescent="0.25">
      <c r="G2545" t="s">
        <v>26624</v>
      </c>
      <c r="H2545" t="s">
        <v>26625</v>
      </c>
      <c r="I2545" t="s">
        <v>26626</v>
      </c>
      <c r="J2545" t="s">
        <v>24788</v>
      </c>
      <c r="K2545" t="s">
        <v>18708</v>
      </c>
      <c r="L2545" t="s">
        <v>25981</v>
      </c>
      <c r="M2545" t="s">
        <v>191</v>
      </c>
      <c r="N2545" t="s">
        <v>8148</v>
      </c>
      <c r="O2545" t="s">
        <v>16107</v>
      </c>
      <c r="P2545" t="s">
        <v>24558</v>
      </c>
      <c r="Q2545" t="s">
        <v>3818</v>
      </c>
      <c r="R2545" t="s">
        <v>10600</v>
      </c>
      <c r="S2545" t="s">
        <v>26551</v>
      </c>
      <c r="T2545" t="s">
        <v>1825</v>
      </c>
      <c r="U2545" t="s">
        <v>24011</v>
      </c>
      <c r="V2545" t="s">
        <v>5484</v>
      </c>
      <c r="W2545" t="s">
        <v>2852</v>
      </c>
      <c r="X2545" t="s">
        <v>26627</v>
      </c>
      <c r="Y2545" t="s">
        <v>9071</v>
      </c>
      <c r="Z2545" t="s">
        <v>6459</v>
      </c>
      <c r="AA2545" t="s">
        <v>2451</v>
      </c>
      <c r="AB2545" t="s">
        <v>216</v>
      </c>
      <c r="AC2545" t="s">
        <v>3817</v>
      </c>
      <c r="AD2545" t="s">
        <v>10283</v>
      </c>
      <c r="AE2545" t="s">
        <v>3211</v>
      </c>
      <c r="AF2545" t="s">
        <v>4676</v>
      </c>
      <c r="AH2545" t="s">
        <v>2257</v>
      </c>
      <c r="AI2545" t="s">
        <v>22699</v>
      </c>
      <c r="AJ2545" t="s">
        <v>26628</v>
      </c>
      <c r="AK2545" t="s">
        <v>2162</v>
      </c>
      <c r="AL2545" t="s">
        <v>12018</v>
      </c>
      <c r="AM2545" t="s">
        <v>7424</v>
      </c>
      <c r="AN2545" t="s">
        <v>1473</v>
      </c>
      <c r="AO2545" t="s">
        <v>11252</v>
      </c>
      <c r="AP2545" t="s">
        <v>15165</v>
      </c>
      <c r="AQ2545" t="s">
        <v>11980</v>
      </c>
      <c r="AR2545" t="s">
        <v>26629</v>
      </c>
      <c r="AS2545" t="s">
        <v>26630</v>
      </c>
      <c r="AT2545" t="s">
        <v>26631</v>
      </c>
      <c r="AU2545" t="s">
        <v>3452</v>
      </c>
      <c r="AV2545" t="s">
        <v>24993</v>
      </c>
      <c r="AW2545" t="s">
        <v>24993</v>
      </c>
      <c r="AX2545" t="s">
        <v>10627</v>
      </c>
      <c r="AY2545" t="s">
        <v>26464</v>
      </c>
      <c r="AZ2545" t="s">
        <v>23857</v>
      </c>
      <c r="BA2545" t="s">
        <v>11448</v>
      </c>
      <c r="BB2545" t="s">
        <v>26019</v>
      </c>
      <c r="BC2545" t="s">
        <v>6685</v>
      </c>
      <c r="BD2545" t="s">
        <v>24065</v>
      </c>
    </row>
    <row r="2546" spans="7:56" x14ac:dyDescent="0.25">
      <c r="G2546" t="s">
        <v>97</v>
      </c>
      <c r="H2546" s="1" t="s">
        <v>3568</v>
      </c>
      <c r="I2546" t="s">
        <v>26632</v>
      </c>
      <c r="J2546" t="s">
        <v>26633</v>
      </c>
      <c r="K2546" t="s">
        <v>22270</v>
      </c>
      <c r="L2546" t="s">
        <v>5373</v>
      </c>
      <c r="M2546" t="s">
        <v>25733</v>
      </c>
      <c r="N2546" t="s">
        <v>25879</v>
      </c>
      <c r="O2546" t="s">
        <v>1282</v>
      </c>
      <c r="P2546" t="s">
        <v>9486</v>
      </c>
      <c r="Q2546" t="s">
        <v>2209</v>
      </c>
      <c r="R2546" t="s">
        <v>16860</v>
      </c>
      <c r="S2546" t="s">
        <v>17228</v>
      </c>
      <c r="T2546" t="s">
        <v>5147</v>
      </c>
      <c r="U2546" t="s">
        <v>22979</v>
      </c>
      <c r="V2546" t="s">
        <v>6189</v>
      </c>
      <c r="W2546" t="s">
        <v>1996</v>
      </c>
      <c r="X2546" t="s">
        <v>131</v>
      </c>
      <c r="Y2546" t="s">
        <v>8417</v>
      </c>
      <c r="Z2546" t="s">
        <v>783</v>
      </c>
      <c r="AA2546" t="s">
        <v>18091</v>
      </c>
      <c r="AB2546" t="s">
        <v>9795</v>
      </c>
      <c r="AC2546" t="s">
        <v>5871</v>
      </c>
      <c r="AD2546" t="s">
        <v>1248</v>
      </c>
      <c r="AE2546" t="s">
        <v>9167</v>
      </c>
      <c r="AF2546" s="1" t="s">
        <v>26634</v>
      </c>
      <c r="AH2546" t="s">
        <v>3148</v>
      </c>
      <c r="AI2546" t="s">
        <v>837</v>
      </c>
      <c r="AJ2546" t="s">
        <v>2693</v>
      </c>
      <c r="AK2546" t="s">
        <v>26635</v>
      </c>
      <c r="AL2546" s="1" t="s">
        <v>26636</v>
      </c>
      <c r="AM2546" t="s">
        <v>6967</v>
      </c>
      <c r="AN2546" t="s">
        <v>1939</v>
      </c>
      <c r="AO2546" t="s">
        <v>6941</v>
      </c>
      <c r="AP2546" t="s">
        <v>21043</v>
      </c>
      <c r="AQ2546" t="s">
        <v>18397</v>
      </c>
      <c r="AR2546" t="s">
        <v>21392</v>
      </c>
      <c r="AS2546" t="s">
        <v>3350</v>
      </c>
      <c r="AT2546" t="s">
        <v>26637</v>
      </c>
      <c r="AU2546" t="s">
        <v>21664</v>
      </c>
      <c r="AV2546" t="s">
        <v>26143</v>
      </c>
      <c r="AW2546" t="s">
        <v>26143</v>
      </c>
      <c r="AX2546" t="s">
        <v>11489</v>
      </c>
      <c r="AY2546" t="s">
        <v>25958</v>
      </c>
      <c r="AZ2546" t="s">
        <v>325</v>
      </c>
      <c r="BA2546" t="s">
        <v>6955</v>
      </c>
      <c r="BB2546" t="s">
        <v>23102</v>
      </c>
      <c r="BC2546" t="s">
        <v>26009</v>
      </c>
      <c r="BD2546" t="s">
        <v>26638</v>
      </c>
    </row>
    <row r="2547" spans="7:56" x14ac:dyDescent="0.25">
      <c r="G2547" t="s">
        <v>62</v>
      </c>
      <c r="H2547" t="s">
        <v>25639</v>
      </c>
      <c r="I2547" t="s">
        <v>2407</v>
      </c>
      <c r="J2547" t="s">
        <v>22034</v>
      </c>
      <c r="K2547" t="s">
        <v>3671</v>
      </c>
      <c r="L2547" t="s">
        <v>901</v>
      </c>
      <c r="M2547" t="s">
        <v>17065</v>
      </c>
      <c r="N2547" t="s">
        <v>2819</v>
      </c>
      <c r="O2547" t="s">
        <v>2674</v>
      </c>
      <c r="P2547" t="s">
        <v>14062</v>
      </c>
      <c r="Q2547" t="s">
        <v>26493</v>
      </c>
      <c r="R2547" t="s">
        <v>25495</v>
      </c>
      <c r="S2547" t="s">
        <v>882</v>
      </c>
      <c r="T2547" t="s">
        <v>3669</v>
      </c>
      <c r="U2547" t="s">
        <v>26639</v>
      </c>
      <c r="V2547" t="s">
        <v>25213</v>
      </c>
      <c r="W2547" t="s">
        <v>294</v>
      </c>
      <c r="X2547" t="s">
        <v>8758</v>
      </c>
      <c r="Y2547" t="s">
        <v>26640</v>
      </c>
      <c r="Z2547" t="s">
        <v>2020</v>
      </c>
      <c r="AA2547" s="1" t="s">
        <v>4577</v>
      </c>
      <c r="AB2547" t="s">
        <v>7165</v>
      </c>
      <c r="AC2547" t="s">
        <v>982</v>
      </c>
      <c r="AD2547" t="s">
        <v>14464</v>
      </c>
      <c r="AE2547" t="s">
        <v>6899</v>
      </c>
      <c r="AF2547" t="s">
        <v>1770</v>
      </c>
      <c r="AH2547" t="s">
        <v>9601</v>
      </c>
      <c r="AI2547" t="s">
        <v>12305</v>
      </c>
      <c r="AJ2547" t="s">
        <v>8139</v>
      </c>
      <c r="AK2547" t="s">
        <v>848</v>
      </c>
      <c r="AL2547" t="s">
        <v>26641</v>
      </c>
      <c r="AM2547" t="s">
        <v>9448</v>
      </c>
      <c r="AN2547" t="s">
        <v>7694</v>
      </c>
      <c r="AO2547" t="s">
        <v>26642</v>
      </c>
      <c r="AP2547" t="s">
        <v>13555</v>
      </c>
      <c r="AQ2547" t="s">
        <v>15481</v>
      </c>
      <c r="AR2547" t="s">
        <v>26111</v>
      </c>
      <c r="AS2547" t="s">
        <v>468</v>
      </c>
      <c r="AT2547" t="s">
        <v>22784</v>
      </c>
      <c r="AU2547" t="s">
        <v>26429</v>
      </c>
      <c r="AV2547" t="s">
        <v>25638</v>
      </c>
      <c r="AW2547" t="s">
        <v>22718</v>
      </c>
      <c r="AX2547" t="s">
        <v>25919</v>
      </c>
      <c r="AY2547" t="s">
        <v>947</v>
      </c>
      <c r="AZ2547" t="s">
        <v>26083</v>
      </c>
      <c r="BA2547" t="s">
        <v>26135</v>
      </c>
      <c r="BB2547" t="s">
        <v>7818</v>
      </c>
      <c r="BC2547" t="s">
        <v>26643</v>
      </c>
      <c r="BD2547" t="s">
        <v>26644</v>
      </c>
    </row>
    <row r="2548" spans="7:56" x14ac:dyDescent="0.25">
      <c r="G2548" s="1" t="s">
        <v>98</v>
      </c>
      <c r="H2548" t="s">
        <v>11588</v>
      </c>
      <c r="I2548" t="s">
        <v>10503</v>
      </c>
      <c r="J2548" t="s">
        <v>19176</v>
      </c>
      <c r="K2548" t="s">
        <v>26645</v>
      </c>
      <c r="L2548" t="s">
        <v>5506</v>
      </c>
      <c r="M2548" t="s">
        <v>6334</v>
      </c>
      <c r="N2548" t="s">
        <v>1327</v>
      </c>
      <c r="O2548" t="s">
        <v>107</v>
      </c>
      <c r="P2548" t="s">
        <v>17228</v>
      </c>
      <c r="Q2548" t="s">
        <v>26646</v>
      </c>
      <c r="R2548" t="s">
        <v>26647</v>
      </c>
      <c r="S2548" t="s">
        <v>26648</v>
      </c>
      <c r="T2548" t="s">
        <v>1955</v>
      </c>
      <c r="U2548" t="s">
        <v>26253</v>
      </c>
      <c r="V2548" s="1" t="s">
        <v>11615</v>
      </c>
      <c r="W2548" t="s">
        <v>4543</v>
      </c>
      <c r="X2548" t="s">
        <v>9990</v>
      </c>
      <c r="Y2548" t="s">
        <v>8356</v>
      </c>
      <c r="Z2548" t="s">
        <v>16927</v>
      </c>
      <c r="AA2548" t="s">
        <v>10543</v>
      </c>
      <c r="AB2548" t="s">
        <v>3135</v>
      </c>
      <c r="AC2548" t="s">
        <v>11245</v>
      </c>
      <c r="AD2548" t="s">
        <v>4832</v>
      </c>
      <c r="AE2548" t="s">
        <v>478</v>
      </c>
      <c r="AF2548" t="s">
        <v>24950</v>
      </c>
      <c r="AH2548" t="s">
        <v>6338</v>
      </c>
      <c r="AI2548" t="s">
        <v>26649</v>
      </c>
      <c r="AJ2548" t="s">
        <v>8632</v>
      </c>
      <c r="AK2548" t="s">
        <v>4280</v>
      </c>
      <c r="AL2548" t="s">
        <v>26650</v>
      </c>
      <c r="AM2548" s="1" t="s">
        <v>8922</v>
      </c>
      <c r="AN2548" t="s">
        <v>685</v>
      </c>
      <c r="AO2548" t="s">
        <v>7343</v>
      </c>
      <c r="AP2548" t="s">
        <v>8346</v>
      </c>
      <c r="AQ2548" t="s">
        <v>4223</v>
      </c>
      <c r="AR2548" t="s">
        <v>7268</v>
      </c>
      <c r="AS2548" t="s">
        <v>10579</v>
      </c>
      <c r="AT2548" t="s">
        <v>6854</v>
      </c>
      <c r="AU2548" t="s">
        <v>24988</v>
      </c>
      <c r="AV2548" t="s">
        <v>22718</v>
      </c>
      <c r="AW2548" t="s">
        <v>26651</v>
      </c>
      <c r="AX2548" t="s">
        <v>26652</v>
      </c>
      <c r="AY2548" t="s">
        <v>23788</v>
      </c>
      <c r="AZ2548" t="s">
        <v>10627</v>
      </c>
      <c r="BA2548" t="s">
        <v>10910</v>
      </c>
      <c r="BB2548" t="s">
        <v>25528</v>
      </c>
      <c r="BC2548" s="1" t="s">
        <v>3686</v>
      </c>
      <c r="BD2548" t="s">
        <v>26653</v>
      </c>
    </row>
    <row r="2549" spans="7:56" x14ac:dyDescent="0.25">
      <c r="G2549" t="s">
        <v>58</v>
      </c>
      <c r="H2549" t="s">
        <v>16338</v>
      </c>
      <c r="I2549" t="s">
        <v>22068</v>
      </c>
      <c r="J2549" t="s">
        <v>26654</v>
      </c>
      <c r="K2549" t="s">
        <v>18789</v>
      </c>
      <c r="L2549" t="s">
        <v>17936</v>
      </c>
      <c r="M2549" t="s">
        <v>389</v>
      </c>
      <c r="N2549" t="s">
        <v>7797</v>
      </c>
      <c r="O2549" t="s">
        <v>26655</v>
      </c>
      <c r="P2549" t="s">
        <v>882</v>
      </c>
      <c r="Q2549" t="s">
        <v>17314</v>
      </c>
      <c r="R2549" t="s">
        <v>4298</v>
      </c>
      <c r="S2549" t="s">
        <v>26522</v>
      </c>
      <c r="T2549" t="s">
        <v>23853</v>
      </c>
      <c r="U2549" t="s">
        <v>26656</v>
      </c>
      <c r="V2549" t="s">
        <v>25116</v>
      </c>
      <c r="W2549" t="s">
        <v>10536</v>
      </c>
      <c r="X2549" t="s">
        <v>2100</v>
      </c>
      <c r="Y2549" t="s">
        <v>26657</v>
      </c>
      <c r="Z2549" t="s">
        <v>10440</v>
      </c>
      <c r="AA2549" t="s">
        <v>5969</v>
      </c>
      <c r="AB2549" t="s">
        <v>26658</v>
      </c>
      <c r="AC2549" t="s">
        <v>5549</v>
      </c>
      <c r="AD2549" t="s">
        <v>1419</v>
      </c>
      <c r="AE2549" t="s">
        <v>18158</v>
      </c>
      <c r="AF2549" t="s">
        <v>15690</v>
      </c>
      <c r="AH2549" t="s">
        <v>613</v>
      </c>
      <c r="AI2549" t="s">
        <v>8430</v>
      </c>
      <c r="AJ2549" t="s">
        <v>10129</v>
      </c>
      <c r="AK2549" t="s">
        <v>2294</v>
      </c>
      <c r="AL2549" t="s">
        <v>13357</v>
      </c>
      <c r="AM2549" t="s">
        <v>3671</v>
      </c>
      <c r="AN2549" t="s">
        <v>22840</v>
      </c>
      <c r="AO2549" t="s">
        <v>1335</v>
      </c>
      <c r="AP2549" t="s">
        <v>26659</v>
      </c>
      <c r="AQ2549" t="s">
        <v>2089</v>
      </c>
      <c r="AR2549" t="s">
        <v>2920</v>
      </c>
      <c r="AS2549" t="s">
        <v>1595</v>
      </c>
      <c r="AT2549" t="s">
        <v>26660</v>
      </c>
      <c r="AU2549" t="s">
        <v>24283</v>
      </c>
      <c r="AV2549" t="s">
        <v>7043</v>
      </c>
      <c r="AW2549" s="1" t="s">
        <v>25659</v>
      </c>
      <c r="AX2549" t="s">
        <v>26661</v>
      </c>
      <c r="AY2549" t="s">
        <v>13315</v>
      </c>
      <c r="AZ2549" t="s">
        <v>11489</v>
      </c>
      <c r="BA2549" t="s">
        <v>26662</v>
      </c>
      <c r="BB2549" t="s">
        <v>3312</v>
      </c>
      <c r="BC2549" s="1" t="s">
        <v>26021</v>
      </c>
      <c r="BD2549" t="s">
        <v>298</v>
      </c>
    </row>
    <row r="2550" spans="7:56" x14ac:dyDescent="0.25">
      <c r="G2550" t="s">
        <v>26663</v>
      </c>
      <c r="H2550" t="s">
        <v>24347</v>
      </c>
      <c r="I2550" t="s">
        <v>454</v>
      </c>
      <c r="J2550" t="s">
        <v>18407</v>
      </c>
      <c r="K2550" t="s">
        <v>18811</v>
      </c>
      <c r="L2550" t="s">
        <v>26664</v>
      </c>
      <c r="M2550" t="s">
        <v>14499</v>
      </c>
      <c r="N2550" t="s">
        <v>10238</v>
      </c>
      <c r="O2550" t="s">
        <v>21407</v>
      </c>
      <c r="P2550" t="s">
        <v>26665</v>
      </c>
      <c r="Q2550" t="s">
        <v>24700</v>
      </c>
      <c r="R2550" t="s">
        <v>26223</v>
      </c>
      <c r="S2550" t="s">
        <v>3149</v>
      </c>
      <c r="T2550" t="s">
        <v>26203</v>
      </c>
      <c r="U2550" t="s">
        <v>26666</v>
      </c>
      <c r="V2550" t="s">
        <v>16836</v>
      </c>
      <c r="W2550" t="s">
        <v>3646</v>
      </c>
      <c r="X2550" t="s">
        <v>12805</v>
      </c>
      <c r="Y2550" t="s">
        <v>412</v>
      </c>
      <c r="Z2550" t="s">
        <v>26667</v>
      </c>
      <c r="AA2550" t="s">
        <v>2493</v>
      </c>
      <c r="AB2550" t="s">
        <v>20912</v>
      </c>
      <c r="AC2550" t="s">
        <v>4453</v>
      </c>
      <c r="AD2550" t="s">
        <v>274</v>
      </c>
      <c r="AE2550" t="s">
        <v>297</v>
      </c>
      <c r="AF2550" t="s">
        <v>3871</v>
      </c>
      <c r="AH2550" t="s">
        <v>1795</v>
      </c>
      <c r="AI2550" t="s">
        <v>11334</v>
      </c>
      <c r="AJ2550" t="s">
        <v>4264</v>
      </c>
      <c r="AK2550" t="s">
        <v>26668</v>
      </c>
      <c r="AL2550" t="s">
        <v>976</v>
      </c>
      <c r="AM2550" t="s">
        <v>26669</v>
      </c>
      <c r="AN2550" t="s">
        <v>2340</v>
      </c>
      <c r="AO2550" t="s">
        <v>5199</v>
      </c>
      <c r="AP2550" t="s">
        <v>16075</v>
      </c>
      <c r="AQ2550" t="s">
        <v>467</v>
      </c>
      <c r="AR2550" t="s">
        <v>26198</v>
      </c>
      <c r="AS2550" t="s">
        <v>1111</v>
      </c>
      <c r="AT2550" t="s">
        <v>24210</v>
      </c>
      <c r="AU2550" s="1">
        <v>5973280000000000</v>
      </c>
      <c r="AV2550" t="s">
        <v>23523</v>
      </c>
      <c r="AW2550" t="s">
        <v>26670</v>
      </c>
      <c r="AX2550" t="s">
        <v>26671</v>
      </c>
      <c r="AY2550" t="s">
        <v>23490</v>
      </c>
      <c r="AZ2550" t="s">
        <v>25919</v>
      </c>
      <c r="BA2550" t="s">
        <v>279</v>
      </c>
      <c r="BB2550" t="s">
        <v>25537</v>
      </c>
      <c r="BC2550" s="1" t="s">
        <v>7509</v>
      </c>
      <c r="BD2550" t="s">
        <v>15788</v>
      </c>
    </row>
    <row r="2551" spans="7:56" x14ac:dyDescent="0.25">
      <c r="G2551" t="s">
        <v>96</v>
      </c>
      <c r="H2551" t="s">
        <v>18837</v>
      </c>
      <c r="I2551" t="s">
        <v>26672</v>
      </c>
      <c r="J2551" t="s">
        <v>26673</v>
      </c>
      <c r="K2551" t="s">
        <v>20036</v>
      </c>
      <c r="L2551" t="s">
        <v>2390</v>
      </c>
      <c r="M2551" t="s">
        <v>10913</v>
      </c>
      <c r="N2551" t="s">
        <v>12286</v>
      </c>
      <c r="O2551" t="s">
        <v>10886</v>
      </c>
      <c r="P2551" t="s">
        <v>26674</v>
      </c>
      <c r="Q2551" t="s">
        <v>13875</v>
      </c>
      <c r="R2551" t="s">
        <v>6348</v>
      </c>
      <c r="S2551" t="s">
        <v>20652</v>
      </c>
      <c r="T2551" t="s">
        <v>191</v>
      </c>
      <c r="U2551" t="s">
        <v>17447</v>
      </c>
      <c r="V2551" t="s">
        <v>1771</v>
      </c>
      <c r="W2551" t="s">
        <v>188</v>
      </c>
      <c r="X2551" t="s">
        <v>1536</v>
      </c>
      <c r="Y2551" t="s">
        <v>641</v>
      </c>
      <c r="Z2551" t="s">
        <v>5587</v>
      </c>
      <c r="AA2551" t="s">
        <v>8496</v>
      </c>
      <c r="AB2551" t="s">
        <v>186</v>
      </c>
      <c r="AC2551" t="s">
        <v>6742</v>
      </c>
      <c r="AD2551" t="s">
        <v>1201</v>
      </c>
      <c r="AE2551" t="s">
        <v>13767</v>
      </c>
      <c r="AF2551" t="s">
        <v>14913</v>
      </c>
      <c r="AH2551" t="s">
        <v>16896</v>
      </c>
      <c r="AI2551" t="s">
        <v>17805</v>
      </c>
      <c r="AJ2551" t="s">
        <v>4167</v>
      </c>
      <c r="AK2551" t="s">
        <v>8278</v>
      </c>
      <c r="AL2551" t="s">
        <v>222</v>
      </c>
      <c r="AM2551" s="1" t="s">
        <v>7380</v>
      </c>
      <c r="AN2551" t="s">
        <v>12995</v>
      </c>
      <c r="AO2551" s="1" t="s">
        <v>18581</v>
      </c>
      <c r="AP2551" t="s">
        <v>6544</v>
      </c>
      <c r="AQ2551" t="s">
        <v>19756</v>
      </c>
      <c r="AR2551" t="s">
        <v>16722</v>
      </c>
      <c r="AS2551" t="s">
        <v>26675</v>
      </c>
      <c r="AT2551" t="s">
        <v>24221</v>
      </c>
      <c r="AU2551" t="s">
        <v>24058</v>
      </c>
      <c r="AV2551" t="s">
        <v>25707</v>
      </c>
      <c r="AW2551" t="s">
        <v>7043</v>
      </c>
      <c r="AX2551" t="s">
        <v>26676</v>
      </c>
      <c r="AY2551" t="s">
        <v>18781</v>
      </c>
      <c r="AZ2551" t="s">
        <v>23597</v>
      </c>
      <c r="BA2551" t="s">
        <v>3192</v>
      </c>
      <c r="BB2551" t="s">
        <v>1873</v>
      </c>
      <c r="BC2551" t="s">
        <v>3946</v>
      </c>
      <c r="BD2551" s="1" t="s">
        <v>19964</v>
      </c>
    </row>
    <row r="2552" spans="7:56" x14ac:dyDescent="0.25">
      <c r="G2552" t="s">
        <v>125</v>
      </c>
      <c r="H2552" t="s">
        <v>18040</v>
      </c>
      <c r="I2552" t="s">
        <v>26177</v>
      </c>
      <c r="J2552" t="s">
        <v>10503</v>
      </c>
      <c r="K2552" t="s">
        <v>2352</v>
      </c>
      <c r="L2552" s="1" t="s">
        <v>5841</v>
      </c>
      <c r="M2552" t="s">
        <v>17260</v>
      </c>
      <c r="N2552" t="s">
        <v>25953</v>
      </c>
      <c r="O2552" t="s">
        <v>25191</v>
      </c>
      <c r="P2552" t="s">
        <v>26522</v>
      </c>
      <c r="Q2552" t="s">
        <v>9269</v>
      </c>
      <c r="R2552" t="s">
        <v>25531</v>
      </c>
      <c r="S2552" t="s">
        <v>26677</v>
      </c>
      <c r="T2552" t="s">
        <v>2655</v>
      </c>
      <c r="U2552" t="s">
        <v>439</v>
      </c>
      <c r="V2552" t="s">
        <v>23464</v>
      </c>
      <c r="W2552" t="s">
        <v>1421</v>
      </c>
      <c r="X2552" t="s">
        <v>3232</v>
      </c>
      <c r="Y2552" t="s">
        <v>26678</v>
      </c>
      <c r="Z2552" t="s">
        <v>24235</v>
      </c>
      <c r="AA2552" t="s">
        <v>1574</v>
      </c>
      <c r="AB2552" t="s">
        <v>20587</v>
      </c>
      <c r="AC2552" t="s">
        <v>15992</v>
      </c>
      <c r="AD2552" t="s">
        <v>4563</v>
      </c>
      <c r="AE2552" t="s">
        <v>1418</v>
      </c>
      <c r="AF2552" t="s">
        <v>6659</v>
      </c>
      <c r="AH2552" t="s">
        <v>23283</v>
      </c>
      <c r="AI2552" t="s">
        <v>3564</v>
      </c>
      <c r="AJ2552" t="s">
        <v>3874</v>
      </c>
      <c r="AK2552" t="s">
        <v>26679</v>
      </c>
      <c r="AL2552" t="s">
        <v>26680</v>
      </c>
      <c r="AM2552" t="s">
        <v>14924</v>
      </c>
      <c r="AN2552" t="s">
        <v>14064</v>
      </c>
      <c r="AO2552" t="s">
        <v>8963</v>
      </c>
      <c r="AP2552" t="s">
        <v>2873</v>
      </c>
      <c r="AQ2552" t="s">
        <v>26681</v>
      </c>
      <c r="AR2552" t="s">
        <v>1448</v>
      </c>
      <c r="AS2552" t="s">
        <v>6374</v>
      </c>
      <c r="AT2552" t="s">
        <v>26682</v>
      </c>
      <c r="AU2552" t="s">
        <v>24065</v>
      </c>
      <c r="AV2552" t="s">
        <v>25718</v>
      </c>
      <c r="AW2552" t="s">
        <v>23523</v>
      </c>
      <c r="AX2552" t="s">
        <v>23597</v>
      </c>
      <c r="AY2552" t="s">
        <v>25989</v>
      </c>
      <c r="AZ2552" t="s">
        <v>23608</v>
      </c>
      <c r="BA2552" t="s">
        <v>26164</v>
      </c>
      <c r="BB2552" t="s">
        <v>25552</v>
      </c>
      <c r="BC2552" s="1" t="s">
        <v>22499</v>
      </c>
      <c r="BD2552" t="s">
        <v>26683</v>
      </c>
    </row>
    <row r="2553" spans="7:56" x14ac:dyDescent="0.25">
      <c r="H2553" t="s">
        <v>21893</v>
      </c>
      <c r="I2553" t="s">
        <v>19231</v>
      </c>
      <c r="J2553" t="s">
        <v>23994</v>
      </c>
      <c r="K2553" t="s">
        <v>18666</v>
      </c>
      <c r="L2553" t="s">
        <v>7199</v>
      </c>
      <c r="M2553" t="s">
        <v>26684</v>
      </c>
      <c r="N2553" t="s">
        <v>24558</v>
      </c>
      <c r="O2553" t="s">
        <v>12246</v>
      </c>
      <c r="P2553" t="s">
        <v>20652</v>
      </c>
      <c r="Q2553" t="s">
        <v>1224</v>
      </c>
      <c r="R2553" t="s">
        <v>2107</v>
      </c>
      <c r="S2553" t="s">
        <v>18026</v>
      </c>
      <c r="T2553" t="s">
        <v>25719</v>
      </c>
      <c r="U2553" t="s">
        <v>1249</v>
      </c>
      <c r="V2553" t="s">
        <v>16334</v>
      </c>
      <c r="W2553" t="s">
        <v>4899</v>
      </c>
      <c r="X2553" t="s">
        <v>12940</v>
      </c>
      <c r="Y2553" t="s">
        <v>6345</v>
      </c>
      <c r="Z2553" t="s">
        <v>5803</v>
      </c>
      <c r="AA2553" t="s">
        <v>26685</v>
      </c>
      <c r="AB2553" t="s">
        <v>833</v>
      </c>
      <c r="AC2553" t="s">
        <v>5077</v>
      </c>
      <c r="AD2553" t="s">
        <v>5880</v>
      </c>
      <c r="AE2553" t="s">
        <v>4561</v>
      </c>
      <c r="AF2553" t="s">
        <v>17160</v>
      </c>
      <c r="AH2553" t="s">
        <v>6294</v>
      </c>
      <c r="AI2553" s="1" t="s">
        <v>3650</v>
      </c>
      <c r="AJ2553" t="s">
        <v>22210</v>
      </c>
      <c r="AK2553" t="s">
        <v>24483</v>
      </c>
      <c r="AL2553" t="s">
        <v>2844</v>
      </c>
      <c r="AM2553" t="s">
        <v>13996</v>
      </c>
      <c r="AN2553" t="s">
        <v>11447</v>
      </c>
      <c r="AO2553" t="s">
        <v>8072</v>
      </c>
      <c r="AP2553" t="s">
        <v>3596</v>
      </c>
      <c r="AQ2553" t="s">
        <v>26630</v>
      </c>
      <c r="AR2553" t="s">
        <v>6175</v>
      </c>
      <c r="AS2553" t="s">
        <v>2480</v>
      </c>
      <c r="AT2553" t="s">
        <v>7783</v>
      </c>
      <c r="AU2553" t="s">
        <v>26463</v>
      </c>
      <c r="AV2553" t="s">
        <v>26686</v>
      </c>
      <c r="AW2553" t="s">
        <v>25689</v>
      </c>
      <c r="AX2553" t="s">
        <v>26687</v>
      </c>
      <c r="AY2553" t="s">
        <v>8265</v>
      </c>
      <c r="AZ2553" t="s">
        <v>26688</v>
      </c>
      <c r="BA2553" t="s">
        <v>8456</v>
      </c>
      <c r="BB2553" t="s">
        <v>23130</v>
      </c>
      <c r="BC2553" t="s">
        <v>26056</v>
      </c>
      <c r="BD2553" t="s">
        <v>26689</v>
      </c>
    </row>
    <row r="2554" spans="7:56" x14ac:dyDescent="0.25">
      <c r="H2554" t="s">
        <v>26166</v>
      </c>
      <c r="I2554" t="s">
        <v>18477</v>
      </c>
      <c r="J2554" t="s">
        <v>22723</v>
      </c>
      <c r="K2554" t="s">
        <v>26690</v>
      </c>
      <c r="L2554" t="s">
        <v>17966</v>
      </c>
      <c r="M2554" t="s">
        <v>25380</v>
      </c>
      <c r="N2554" t="s">
        <v>9486</v>
      </c>
      <c r="O2554" t="s">
        <v>26691</v>
      </c>
      <c r="P2554" t="s">
        <v>26692</v>
      </c>
      <c r="Q2554" t="s">
        <v>5804</v>
      </c>
      <c r="R2554" t="s">
        <v>24599</v>
      </c>
      <c r="S2554" t="s">
        <v>26040</v>
      </c>
      <c r="T2554" t="s">
        <v>17065</v>
      </c>
      <c r="U2554" t="s">
        <v>26693</v>
      </c>
      <c r="V2554" t="s">
        <v>25630</v>
      </c>
      <c r="W2554" t="s">
        <v>26103</v>
      </c>
      <c r="X2554" t="s">
        <v>16663</v>
      </c>
      <c r="Y2554" t="s">
        <v>13657</v>
      </c>
      <c r="Z2554" t="s">
        <v>5316</v>
      </c>
      <c r="AA2554" t="s">
        <v>6022</v>
      </c>
      <c r="AB2554" t="s">
        <v>4282</v>
      </c>
      <c r="AC2554" t="s">
        <v>3265</v>
      </c>
      <c r="AD2554" t="s">
        <v>17525</v>
      </c>
      <c r="AE2554" t="s">
        <v>2120</v>
      </c>
      <c r="AF2554" t="s">
        <v>9660</v>
      </c>
      <c r="AH2554" t="s">
        <v>26694</v>
      </c>
      <c r="AI2554" t="s">
        <v>3353</v>
      </c>
      <c r="AJ2554" t="s">
        <v>1008</v>
      </c>
      <c r="AK2554" t="s">
        <v>5308</v>
      </c>
      <c r="AL2554" t="s">
        <v>9377</v>
      </c>
      <c r="AM2554" t="s">
        <v>26695</v>
      </c>
      <c r="AN2554" t="s">
        <v>16503</v>
      </c>
      <c r="AO2554" t="s">
        <v>9957</v>
      </c>
      <c r="AP2554" t="s">
        <v>22944</v>
      </c>
      <c r="AQ2554" t="s">
        <v>26696</v>
      </c>
      <c r="AR2554" t="s">
        <v>26163</v>
      </c>
      <c r="AS2554" t="s">
        <v>3214</v>
      </c>
      <c r="AT2554" t="s">
        <v>26697</v>
      </c>
      <c r="AU2554" t="s">
        <v>5117</v>
      </c>
      <c r="AV2554" t="s">
        <v>1657</v>
      </c>
      <c r="AW2554" t="s">
        <v>26698</v>
      </c>
      <c r="AX2554" t="s">
        <v>23608</v>
      </c>
      <c r="AY2554" t="s">
        <v>5509</v>
      </c>
      <c r="AZ2554" t="s">
        <v>11448</v>
      </c>
      <c r="BA2554" t="s">
        <v>26185</v>
      </c>
      <c r="BB2554" t="s">
        <v>4855</v>
      </c>
      <c r="BC2554" t="s">
        <v>2874</v>
      </c>
      <c r="BD2554" t="s">
        <v>26699</v>
      </c>
    </row>
    <row r="2555" spans="7:56" x14ac:dyDescent="0.25">
      <c r="H2555" t="s">
        <v>18052</v>
      </c>
      <c r="I2555" t="s">
        <v>22335</v>
      </c>
      <c r="J2555" t="s">
        <v>22068</v>
      </c>
      <c r="K2555" t="s">
        <v>1354</v>
      </c>
      <c r="L2555" t="s">
        <v>26700</v>
      </c>
      <c r="M2555" t="s">
        <v>20480</v>
      </c>
      <c r="N2555" t="s">
        <v>26002</v>
      </c>
      <c r="O2555" t="s">
        <v>26701</v>
      </c>
      <c r="P2555" t="s">
        <v>26702</v>
      </c>
      <c r="Q2555" t="s">
        <v>26703</v>
      </c>
      <c r="R2555" t="s">
        <v>16931</v>
      </c>
      <c r="S2555" t="s">
        <v>11334</v>
      </c>
      <c r="T2555" t="s">
        <v>3228</v>
      </c>
      <c r="U2555" t="s">
        <v>17469</v>
      </c>
      <c r="V2555" t="s">
        <v>19530</v>
      </c>
      <c r="W2555" t="s">
        <v>26704</v>
      </c>
      <c r="X2555" t="s">
        <v>1811</v>
      </c>
      <c r="Y2555" t="s">
        <v>4883</v>
      </c>
      <c r="Z2555" t="s">
        <v>9619</v>
      </c>
      <c r="AA2555" t="s">
        <v>8659</v>
      </c>
      <c r="AB2555" t="s">
        <v>26705</v>
      </c>
      <c r="AC2555" t="s">
        <v>10057</v>
      </c>
      <c r="AD2555" s="1" t="s">
        <v>26706</v>
      </c>
      <c r="AE2555" t="s">
        <v>8356</v>
      </c>
      <c r="AF2555" t="s">
        <v>2539</v>
      </c>
      <c r="AH2555" t="s">
        <v>5422</v>
      </c>
      <c r="AI2555" t="s">
        <v>5911</v>
      </c>
      <c r="AJ2555" t="s">
        <v>26707</v>
      </c>
      <c r="AK2555" t="s">
        <v>17009</v>
      </c>
      <c r="AL2555" t="s">
        <v>26708</v>
      </c>
      <c r="AM2555" t="s">
        <v>26709</v>
      </c>
      <c r="AN2555" t="s">
        <v>11745</v>
      </c>
      <c r="AO2555" t="s">
        <v>5246</v>
      </c>
      <c r="AP2555" t="s">
        <v>86</v>
      </c>
      <c r="AQ2555" t="s">
        <v>26710</v>
      </c>
      <c r="AR2555" s="1" t="s">
        <v>14329</v>
      </c>
      <c r="AS2555" t="s">
        <v>26711</v>
      </c>
      <c r="AT2555" t="s">
        <v>23095</v>
      </c>
      <c r="AU2555" t="s">
        <v>298</v>
      </c>
      <c r="AV2555" t="s">
        <v>25558</v>
      </c>
      <c r="AW2555" t="s">
        <v>25707</v>
      </c>
      <c r="AX2555" t="s">
        <v>26688</v>
      </c>
      <c r="AY2555" s="1" t="s">
        <v>26532</v>
      </c>
      <c r="AZ2555" t="s">
        <v>6955</v>
      </c>
      <c r="BA2555" t="s">
        <v>25994</v>
      </c>
      <c r="BB2555" t="s">
        <v>25587</v>
      </c>
      <c r="BC2555" t="s">
        <v>6541</v>
      </c>
      <c r="BD2555" t="s">
        <v>11524</v>
      </c>
    </row>
    <row r="2556" spans="7:56" x14ac:dyDescent="0.25">
      <c r="H2556" t="s">
        <v>24191</v>
      </c>
      <c r="I2556" t="s">
        <v>26712</v>
      </c>
      <c r="J2556" t="s">
        <v>454</v>
      </c>
      <c r="K2556" t="s">
        <v>348</v>
      </c>
      <c r="L2556" t="s">
        <v>11479</v>
      </c>
      <c r="M2556" t="s">
        <v>26713</v>
      </c>
      <c r="N2556" t="s">
        <v>25975</v>
      </c>
      <c r="O2556" t="s">
        <v>26714</v>
      </c>
      <c r="P2556" t="s">
        <v>18026</v>
      </c>
      <c r="Q2556" t="s">
        <v>17849</v>
      </c>
      <c r="R2556" t="s">
        <v>8924</v>
      </c>
      <c r="S2556" t="s">
        <v>4566</v>
      </c>
      <c r="T2556" t="s">
        <v>6551</v>
      </c>
      <c r="U2556" t="s">
        <v>26715</v>
      </c>
      <c r="V2556" t="s">
        <v>13917</v>
      </c>
      <c r="W2556" t="s">
        <v>12554</v>
      </c>
      <c r="X2556" t="s">
        <v>1526</v>
      </c>
      <c r="Y2556" t="s">
        <v>1647</v>
      </c>
      <c r="Z2556" t="s">
        <v>2226</v>
      </c>
      <c r="AA2556" t="s">
        <v>18337</v>
      </c>
      <c r="AB2556" t="s">
        <v>2430</v>
      </c>
      <c r="AC2556" t="s">
        <v>15227</v>
      </c>
      <c r="AD2556" t="s">
        <v>6218</v>
      </c>
      <c r="AE2556" t="s">
        <v>8907</v>
      </c>
      <c r="AF2556" t="s">
        <v>16896</v>
      </c>
      <c r="AH2556" t="s">
        <v>4127</v>
      </c>
      <c r="AI2556" t="s">
        <v>13759</v>
      </c>
      <c r="AJ2556" t="s">
        <v>26716</v>
      </c>
      <c r="AK2556" t="s">
        <v>811</v>
      </c>
      <c r="AL2556" t="s">
        <v>2534</v>
      </c>
      <c r="AM2556" t="s">
        <v>7661</v>
      </c>
      <c r="AN2556" t="s">
        <v>11592</v>
      </c>
      <c r="AO2556" t="s">
        <v>4195</v>
      </c>
      <c r="AP2556" t="s">
        <v>16453</v>
      </c>
      <c r="AQ2556" t="s">
        <v>468</v>
      </c>
      <c r="AR2556" t="s">
        <v>2235</v>
      </c>
      <c r="AS2556" t="s">
        <v>10797</v>
      </c>
      <c r="AT2556" t="s">
        <v>20435</v>
      </c>
      <c r="AU2556" t="s">
        <v>26717</v>
      </c>
      <c r="AV2556" t="s">
        <v>26718</v>
      </c>
      <c r="AW2556" t="s">
        <v>25718</v>
      </c>
      <c r="AX2556" t="s">
        <v>11448</v>
      </c>
      <c r="AY2556" s="1" t="s">
        <v>11615</v>
      </c>
      <c r="AZ2556" t="s">
        <v>26135</v>
      </c>
      <c r="BA2556" t="s">
        <v>26719</v>
      </c>
      <c r="BB2556" t="s">
        <v>9912</v>
      </c>
      <c r="BC2556" t="s">
        <v>26075</v>
      </c>
      <c r="BD2556" t="s">
        <v>3250</v>
      </c>
    </row>
    <row r="2557" spans="7:56" x14ac:dyDescent="0.25">
      <c r="H2557" t="s">
        <v>18031</v>
      </c>
      <c r="I2557" t="s">
        <v>26235</v>
      </c>
      <c r="J2557" t="s">
        <v>8279</v>
      </c>
      <c r="K2557" t="s">
        <v>908</v>
      </c>
      <c r="L2557" t="s">
        <v>16671</v>
      </c>
      <c r="M2557" t="s">
        <v>2922</v>
      </c>
      <c r="N2557" t="s">
        <v>17228</v>
      </c>
      <c r="O2557" t="s">
        <v>4835</v>
      </c>
      <c r="P2557" t="s">
        <v>26040</v>
      </c>
      <c r="Q2557" t="s">
        <v>26720</v>
      </c>
      <c r="R2557" t="s">
        <v>20447</v>
      </c>
      <c r="S2557" t="s">
        <v>26721</v>
      </c>
      <c r="T2557" t="s">
        <v>389</v>
      </c>
      <c r="U2557" t="s">
        <v>9892</v>
      </c>
      <c r="V2557" t="s">
        <v>13540</v>
      </c>
      <c r="W2557" t="s">
        <v>1994</v>
      </c>
      <c r="X2557" s="1" t="s">
        <v>26722</v>
      </c>
      <c r="Y2557" t="s">
        <v>26723</v>
      </c>
      <c r="Z2557" t="s">
        <v>5122</v>
      </c>
      <c r="AA2557" t="s">
        <v>13006</v>
      </c>
      <c r="AB2557" t="s">
        <v>14488</v>
      </c>
      <c r="AC2557" t="s">
        <v>10705</v>
      </c>
      <c r="AD2557" t="s">
        <v>4814</v>
      </c>
      <c r="AE2557" t="s">
        <v>14100</v>
      </c>
      <c r="AF2557" t="s">
        <v>1096</v>
      </c>
      <c r="AH2557" s="1" t="s">
        <v>22966</v>
      </c>
      <c r="AI2557" t="s">
        <v>531</v>
      </c>
      <c r="AJ2557" t="s">
        <v>26724</v>
      </c>
      <c r="AK2557" t="s">
        <v>1205</v>
      </c>
      <c r="AL2557" t="s">
        <v>11660</v>
      </c>
      <c r="AM2557" t="s">
        <v>8137</v>
      </c>
      <c r="AN2557" t="s">
        <v>3016</v>
      </c>
      <c r="AO2557" t="s">
        <v>26725</v>
      </c>
      <c r="AP2557" t="s">
        <v>1254</v>
      </c>
      <c r="AQ2557" t="s">
        <v>9432</v>
      </c>
      <c r="AR2557" t="s">
        <v>26726</v>
      </c>
      <c r="AS2557" t="s">
        <v>25704</v>
      </c>
      <c r="AT2557" t="s">
        <v>2938</v>
      </c>
      <c r="AU2557" t="s">
        <v>24105</v>
      </c>
      <c r="AV2557" t="s">
        <v>26727</v>
      </c>
      <c r="AW2557" t="s">
        <v>1657</v>
      </c>
      <c r="AX2557" t="s">
        <v>6955</v>
      </c>
      <c r="AY2557" s="1" t="s">
        <v>3686</v>
      </c>
      <c r="AZ2557" t="s">
        <v>10910</v>
      </c>
      <c r="BA2557" t="s">
        <v>23665</v>
      </c>
      <c r="BB2557" t="s">
        <v>307</v>
      </c>
      <c r="BC2557" t="s">
        <v>26594</v>
      </c>
      <c r="BD2557" s="1" t="s">
        <v>269</v>
      </c>
    </row>
    <row r="2558" spans="7:56" x14ac:dyDescent="0.25">
      <c r="H2558" t="s">
        <v>21709</v>
      </c>
      <c r="I2558" t="s">
        <v>26728</v>
      </c>
      <c r="J2558" t="s">
        <v>22105</v>
      </c>
      <c r="K2558" t="s">
        <v>22729</v>
      </c>
      <c r="L2558" t="s">
        <v>25602</v>
      </c>
      <c r="M2558" t="s">
        <v>17135</v>
      </c>
      <c r="N2558" t="s">
        <v>882</v>
      </c>
      <c r="O2558" t="s">
        <v>26335</v>
      </c>
      <c r="P2558" t="s">
        <v>17842</v>
      </c>
      <c r="Q2558" t="s">
        <v>26729</v>
      </c>
      <c r="R2558" t="s">
        <v>2123</v>
      </c>
      <c r="S2558" t="s">
        <v>26730</v>
      </c>
      <c r="T2558" t="s">
        <v>6334</v>
      </c>
      <c r="U2558" t="s">
        <v>20113</v>
      </c>
      <c r="V2558" t="s">
        <v>24760</v>
      </c>
      <c r="W2558" t="s">
        <v>2978</v>
      </c>
      <c r="X2558" t="s">
        <v>1482</v>
      </c>
      <c r="Y2558" t="s">
        <v>3261</v>
      </c>
      <c r="Z2558" t="s">
        <v>4502</v>
      </c>
      <c r="AA2558" t="s">
        <v>26731</v>
      </c>
      <c r="AB2558" t="s">
        <v>8760</v>
      </c>
      <c r="AC2558" t="s">
        <v>207</v>
      </c>
      <c r="AD2558" t="s">
        <v>3527</v>
      </c>
      <c r="AE2558" t="s">
        <v>5371</v>
      </c>
      <c r="AF2558" t="s">
        <v>3151</v>
      </c>
      <c r="AH2558" t="s">
        <v>3134</v>
      </c>
      <c r="AI2558" t="s">
        <v>10907</v>
      </c>
      <c r="AJ2558" t="s">
        <v>26732</v>
      </c>
      <c r="AK2558" t="s">
        <v>17842</v>
      </c>
      <c r="AL2558" t="s">
        <v>12150</v>
      </c>
      <c r="AM2558" t="s">
        <v>26733</v>
      </c>
      <c r="AN2558" t="s">
        <v>26734</v>
      </c>
      <c r="AO2558" t="s">
        <v>26735</v>
      </c>
      <c r="AP2558" t="s">
        <v>6361</v>
      </c>
      <c r="AQ2558" t="s">
        <v>10579</v>
      </c>
      <c r="AR2558" s="1" t="s">
        <v>8534</v>
      </c>
      <c r="AS2558" t="s">
        <v>14452</v>
      </c>
      <c r="AT2558" t="s">
        <v>26736</v>
      </c>
      <c r="AU2558" s="1" t="s">
        <v>5737</v>
      </c>
      <c r="AV2558" t="s">
        <v>4034</v>
      </c>
      <c r="AW2558" t="s">
        <v>25558</v>
      </c>
      <c r="AX2558" t="s">
        <v>26135</v>
      </c>
      <c r="AY2558" s="1" t="s">
        <v>26021</v>
      </c>
      <c r="AZ2558" t="s">
        <v>279</v>
      </c>
      <c r="BA2558" t="s">
        <v>23675</v>
      </c>
      <c r="BB2558" t="s">
        <v>23184</v>
      </c>
      <c r="BC2558" t="s">
        <v>26083</v>
      </c>
      <c r="BD2558" t="s">
        <v>24376</v>
      </c>
    </row>
    <row r="2559" spans="7:56" x14ac:dyDescent="0.25">
      <c r="H2559" t="s">
        <v>10736</v>
      </c>
      <c r="I2559" t="s">
        <v>18507</v>
      </c>
      <c r="J2559" t="s">
        <v>26177</v>
      </c>
      <c r="K2559" t="s">
        <v>26737</v>
      </c>
      <c r="L2559" t="s">
        <v>21824</v>
      </c>
      <c r="M2559" t="s">
        <v>4850</v>
      </c>
      <c r="N2559" t="s">
        <v>24591</v>
      </c>
      <c r="O2559" t="s">
        <v>3284</v>
      </c>
      <c r="P2559" t="s">
        <v>3818</v>
      </c>
      <c r="Q2559" t="s">
        <v>1920</v>
      </c>
      <c r="R2559" t="s">
        <v>16954</v>
      </c>
      <c r="S2559" t="s">
        <v>23911</v>
      </c>
      <c r="T2559" t="s">
        <v>17101</v>
      </c>
      <c r="U2559" t="s">
        <v>21067</v>
      </c>
      <c r="V2559" t="s">
        <v>25746</v>
      </c>
      <c r="W2559" t="s">
        <v>2770</v>
      </c>
      <c r="X2559" t="s">
        <v>2922</v>
      </c>
      <c r="Y2559" t="s">
        <v>22897</v>
      </c>
      <c r="Z2559" t="s">
        <v>18384</v>
      </c>
      <c r="AA2559" t="s">
        <v>26738</v>
      </c>
      <c r="AB2559" t="s">
        <v>7645</v>
      </c>
      <c r="AC2559" t="s">
        <v>17672</v>
      </c>
      <c r="AD2559" t="s">
        <v>19343</v>
      </c>
      <c r="AE2559" t="s">
        <v>11930</v>
      </c>
      <c r="AH2559" t="s">
        <v>716</v>
      </c>
      <c r="AI2559" t="s">
        <v>3170</v>
      </c>
      <c r="AJ2559" t="s">
        <v>1058</v>
      </c>
      <c r="AK2559" t="s">
        <v>3356</v>
      </c>
      <c r="AL2559" t="s">
        <v>26739</v>
      </c>
      <c r="AM2559" t="s">
        <v>6585</v>
      </c>
      <c r="AN2559" t="s">
        <v>6911</v>
      </c>
      <c r="AO2559" t="s">
        <v>1830</v>
      </c>
      <c r="AP2559" t="s">
        <v>17502</v>
      </c>
      <c r="AQ2559" t="s">
        <v>1595</v>
      </c>
      <c r="AR2559" t="s">
        <v>26206</v>
      </c>
      <c r="AS2559" t="s">
        <v>6789</v>
      </c>
      <c r="AT2559" t="s">
        <v>26740</v>
      </c>
      <c r="AU2559" s="1" t="s">
        <v>19964</v>
      </c>
      <c r="AV2559" t="s">
        <v>8839</v>
      </c>
      <c r="AW2559" t="s">
        <v>4034</v>
      </c>
      <c r="AX2559" t="s">
        <v>10910</v>
      </c>
      <c r="AY2559" s="1" t="s">
        <v>7509</v>
      </c>
      <c r="AZ2559" t="s">
        <v>3192</v>
      </c>
      <c r="BA2559" t="s">
        <v>10815</v>
      </c>
      <c r="BB2559" s="1" t="s">
        <v>25621</v>
      </c>
      <c r="BC2559" t="s">
        <v>10627</v>
      </c>
      <c r="BD2559" t="s">
        <v>26741</v>
      </c>
    </row>
    <row r="2560" spans="7:56" x14ac:dyDescent="0.25">
      <c r="H2560" t="s">
        <v>24548</v>
      </c>
      <c r="I2560" t="s">
        <v>12177</v>
      </c>
      <c r="J2560" t="s">
        <v>7645</v>
      </c>
      <c r="K2560" t="s">
        <v>3247</v>
      </c>
      <c r="L2560" t="s">
        <v>18003</v>
      </c>
      <c r="M2560" t="s">
        <v>20618</v>
      </c>
      <c r="N2560" t="s">
        <v>14062</v>
      </c>
      <c r="O2560" t="s">
        <v>26742</v>
      </c>
      <c r="P2560" t="s">
        <v>2209</v>
      </c>
      <c r="Q2560" t="s">
        <v>26743</v>
      </c>
      <c r="R2560" t="s">
        <v>1712</v>
      </c>
      <c r="S2560" t="s">
        <v>1814</v>
      </c>
      <c r="T2560" t="s">
        <v>26744</v>
      </c>
      <c r="U2560" t="s">
        <v>9617</v>
      </c>
      <c r="V2560" t="s">
        <v>5531</v>
      </c>
      <c r="W2560" t="s">
        <v>2106</v>
      </c>
      <c r="X2560" t="s">
        <v>19776</v>
      </c>
      <c r="Y2560" t="s">
        <v>18770</v>
      </c>
      <c r="Z2560" t="s">
        <v>21882</v>
      </c>
      <c r="AA2560" t="s">
        <v>10263</v>
      </c>
      <c r="AB2560" t="s">
        <v>8508</v>
      </c>
      <c r="AC2560" t="s">
        <v>3535</v>
      </c>
      <c r="AD2560" t="s">
        <v>59</v>
      </c>
      <c r="AE2560" t="s">
        <v>21042</v>
      </c>
      <c r="AH2560" t="s">
        <v>9114</v>
      </c>
      <c r="AI2560" t="s">
        <v>1402</v>
      </c>
      <c r="AJ2560" t="s">
        <v>2943</v>
      </c>
      <c r="AK2560" t="s">
        <v>17023</v>
      </c>
      <c r="AL2560" t="s">
        <v>11401</v>
      </c>
      <c r="AM2560" t="s">
        <v>9359</v>
      </c>
      <c r="AN2560" t="s">
        <v>915</v>
      </c>
      <c r="AO2560" t="s">
        <v>7273</v>
      </c>
      <c r="AP2560" t="s">
        <v>24808</v>
      </c>
      <c r="AQ2560" t="s">
        <v>1111</v>
      </c>
      <c r="AR2560" t="s">
        <v>26216</v>
      </c>
      <c r="AS2560" t="s">
        <v>6480</v>
      </c>
      <c r="AT2560" s="1">
        <v>5661070000000000</v>
      </c>
      <c r="AU2560" s="1" t="s">
        <v>24123</v>
      </c>
      <c r="AV2560" t="s">
        <v>25750</v>
      </c>
      <c r="AW2560" t="s">
        <v>26243</v>
      </c>
      <c r="AX2560" t="s">
        <v>279</v>
      </c>
      <c r="AY2560" t="s">
        <v>3946</v>
      </c>
      <c r="AZ2560" t="s">
        <v>26164</v>
      </c>
      <c r="BA2560" t="s">
        <v>2855</v>
      </c>
      <c r="BB2560" t="s">
        <v>26126</v>
      </c>
      <c r="BC2560" t="s">
        <v>26097</v>
      </c>
      <c r="BD2560" t="s">
        <v>11671</v>
      </c>
    </row>
    <row r="2561" spans="8:56" x14ac:dyDescent="0.25">
      <c r="H2561" t="s">
        <v>9177</v>
      </c>
      <c r="I2561" t="s">
        <v>23377</v>
      </c>
      <c r="J2561" s="1" t="s">
        <v>26201</v>
      </c>
      <c r="K2561" t="s">
        <v>26745</v>
      </c>
      <c r="L2561" t="s">
        <v>26746</v>
      </c>
      <c r="M2561" t="s">
        <v>26513</v>
      </c>
      <c r="N2561" t="s">
        <v>20652</v>
      </c>
      <c r="O2561" t="s">
        <v>3383</v>
      </c>
      <c r="P2561" t="s">
        <v>26646</v>
      </c>
      <c r="Q2561" t="s">
        <v>25792</v>
      </c>
      <c r="R2561" t="s">
        <v>2001</v>
      </c>
      <c r="S2561" t="s">
        <v>26303</v>
      </c>
      <c r="T2561" s="1" t="s">
        <v>26747</v>
      </c>
      <c r="U2561" t="s">
        <v>26318</v>
      </c>
      <c r="V2561" t="s">
        <v>16150</v>
      </c>
      <c r="W2561" t="s">
        <v>16056</v>
      </c>
      <c r="X2561" t="s">
        <v>6386</v>
      </c>
      <c r="Y2561" t="s">
        <v>7379</v>
      </c>
      <c r="Z2561" t="s">
        <v>10039</v>
      </c>
      <c r="AA2561" t="s">
        <v>25946</v>
      </c>
      <c r="AB2561" t="s">
        <v>3110</v>
      </c>
      <c r="AC2561" t="s">
        <v>15705</v>
      </c>
      <c r="AD2561" t="s">
        <v>15859</v>
      </c>
      <c r="AE2561" t="s">
        <v>2336</v>
      </c>
      <c r="AH2561" t="s">
        <v>26748</v>
      </c>
      <c r="AI2561" t="s">
        <v>3997</v>
      </c>
      <c r="AJ2561" t="s">
        <v>1572</v>
      </c>
      <c r="AK2561" t="s">
        <v>4533</v>
      </c>
      <c r="AL2561" t="s">
        <v>5373</v>
      </c>
      <c r="AM2561" t="s">
        <v>4736</v>
      </c>
      <c r="AN2561" t="s">
        <v>1012</v>
      </c>
      <c r="AO2561" t="s">
        <v>4706</v>
      </c>
      <c r="AP2561" t="s">
        <v>3948</v>
      </c>
      <c r="AQ2561" t="s">
        <v>26081</v>
      </c>
      <c r="AR2561" t="s">
        <v>6925</v>
      </c>
      <c r="AS2561" t="s">
        <v>5186</v>
      </c>
      <c r="AT2561" t="s">
        <v>720</v>
      </c>
      <c r="AU2561" t="s">
        <v>24615</v>
      </c>
      <c r="AV2561" t="s">
        <v>23270</v>
      </c>
      <c r="AW2561" t="s">
        <v>26749</v>
      </c>
      <c r="AX2561" t="s">
        <v>3192</v>
      </c>
      <c r="AY2561" s="1" t="s">
        <v>22499</v>
      </c>
      <c r="AZ2561" t="s">
        <v>26750</v>
      </c>
      <c r="BA2561" t="s">
        <v>10874</v>
      </c>
      <c r="BB2561" t="s">
        <v>25634</v>
      </c>
      <c r="BC2561" t="s">
        <v>11489</v>
      </c>
      <c r="BD2561" t="s">
        <v>26751</v>
      </c>
    </row>
    <row r="2562" spans="8:56" x14ac:dyDescent="0.25">
      <c r="H2562" t="s">
        <v>18085</v>
      </c>
      <c r="I2562" t="s">
        <v>25021</v>
      </c>
      <c r="J2562" t="s">
        <v>18477</v>
      </c>
      <c r="K2562" t="s">
        <v>18885</v>
      </c>
      <c r="L2562" t="s">
        <v>17945</v>
      </c>
      <c r="M2562" t="s">
        <v>26752</v>
      </c>
      <c r="N2562" t="s">
        <v>24609</v>
      </c>
      <c r="O2562" t="s">
        <v>1893</v>
      </c>
      <c r="P2562" t="s">
        <v>24693</v>
      </c>
      <c r="Q2562" t="s">
        <v>26222</v>
      </c>
      <c r="R2562" t="s">
        <v>462</v>
      </c>
      <c r="S2562" t="s">
        <v>3818</v>
      </c>
      <c r="T2562" t="s">
        <v>26248</v>
      </c>
      <c r="U2562" t="s">
        <v>3103</v>
      </c>
      <c r="V2562" t="s">
        <v>2601</v>
      </c>
      <c r="W2562" t="s">
        <v>3606</v>
      </c>
      <c r="X2562" t="s">
        <v>11173</v>
      </c>
      <c r="Y2562" t="s">
        <v>18014</v>
      </c>
      <c r="Z2562" t="s">
        <v>26304</v>
      </c>
      <c r="AA2562" t="s">
        <v>24908</v>
      </c>
      <c r="AB2562" t="s">
        <v>12877</v>
      </c>
      <c r="AC2562" t="s">
        <v>9884</v>
      </c>
      <c r="AD2562" t="s">
        <v>26753</v>
      </c>
      <c r="AE2562" s="1" t="s">
        <v>3435</v>
      </c>
      <c r="AH2562" t="s">
        <v>26754</v>
      </c>
      <c r="AI2562" t="s">
        <v>16177</v>
      </c>
      <c r="AJ2562" t="s">
        <v>26755</v>
      </c>
      <c r="AK2562" t="s">
        <v>12796</v>
      </c>
      <c r="AL2562" t="s">
        <v>15348</v>
      </c>
      <c r="AM2562" t="s">
        <v>26756</v>
      </c>
      <c r="AN2562" t="s">
        <v>390</v>
      </c>
      <c r="AO2562" t="s">
        <v>26757</v>
      </c>
      <c r="AP2562" t="s">
        <v>1630</v>
      </c>
      <c r="AQ2562" t="s">
        <v>2480</v>
      </c>
      <c r="AR2562" t="s">
        <v>1261</v>
      </c>
      <c r="AS2562" t="s">
        <v>26758</v>
      </c>
      <c r="AT2562" t="s">
        <v>2961</v>
      </c>
      <c r="AU2562" t="s">
        <v>11524</v>
      </c>
      <c r="AV2562" t="s">
        <v>25763</v>
      </c>
      <c r="AW2562" t="s">
        <v>8839</v>
      </c>
      <c r="AX2562" t="s">
        <v>26164</v>
      </c>
      <c r="AY2562" t="s">
        <v>26056</v>
      </c>
      <c r="AZ2562" t="s">
        <v>8456</v>
      </c>
      <c r="BA2562" t="s">
        <v>26244</v>
      </c>
      <c r="BB2562" t="s">
        <v>26151</v>
      </c>
      <c r="BC2562" t="s">
        <v>25919</v>
      </c>
      <c r="BD2562" t="s">
        <v>26759</v>
      </c>
    </row>
    <row r="2563" spans="8:56" x14ac:dyDescent="0.25">
      <c r="H2563" t="s">
        <v>25757</v>
      </c>
      <c r="I2563" t="s">
        <v>18527</v>
      </c>
      <c r="J2563" t="s">
        <v>18489</v>
      </c>
      <c r="K2563" t="s">
        <v>18876</v>
      </c>
      <c r="L2563" t="s">
        <v>25628</v>
      </c>
      <c r="M2563" t="s">
        <v>17874</v>
      </c>
      <c r="N2563" t="s">
        <v>26760</v>
      </c>
      <c r="O2563" t="s">
        <v>7692</v>
      </c>
      <c r="P2563" t="s">
        <v>24700</v>
      </c>
      <c r="Q2563" t="s">
        <v>14111</v>
      </c>
      <c r="R2563" t="s">
        <v>26247</v>
      </c>
      <c r="S2563" t="s">
        <v>2209</v>
      </c>
      <c r="T2563" t="s">
        <v>5233</v>
      </c>
      <c r="U2563" t="s">
        <v>2166</v>
      </c>
      <c r="V2563" t="s">
        <v>9114</v>
      </c>
      <c r="W2563" t="s">
        <v>22878</v>
      </c>
      <c r="X2563" t="s">
        <v>1952</v>
      </c>
      <c r="Y2563" t="s">
        <v>2821</v>
      </c>
      <c r="Z2563" t="s">
        <v>2103</v>
      </c>
      <c r="AA2563" t="s">
        <v>12607</v>
      </c>
      <c r="AB2563" t="s">
        <v>925</v>
      </c>
      <c r="AC2563" t="s">
        <v>2534</v>
      </c>
      <c r="AD2563" t="s">
        <v>10793</v>
      </c>
      <c r="AE2563" t="s">
        <v>365</v>
      </c>
      <c r="AH2563" t="s">
        <v>1002</v>
      </c>
      <c r="AI2563" t="s">
        <v>1915</v>
      </c>
      <c r="AJ2563" t="s">
        <v>26761</v>
      </c>
      <c r="AK2563" t="s">
        <v>11744</v>
      </c>
      <c r="AL2563" t="s">
        <v>15761</v>
      </c>
      <c r="AM2563" t="s">
        <v>838</v>
      </c>
      <c r="AN2563" t="s">
        <v>4037</v>
      </c>
      <c r="AO2563" t="s">
        <v>16269</v>
      </c>
      <c r="AP2563" t="s">
        <v>5674</v>
      </c>
      <c r="AQ2563" t="s">
        <v>3214</v>
      </c>
      <c r="AR2563" t="s">
        <v>26232</v>
      </c>
      <c r="AS2563" t="s">
        <v>1962</v>
      </c>
      <c r="AT2563" t="s">
        <v>16156</v>
      </c>
      <c r="AU2563" t="s">
        <v>3250</v>
      </c>
      <c r="AV2563" t="s">
        <v>6423</v>
      </c>
      <c r="AW2563" t="s">
        <v>25750</v>
      </c>
      <c r="AX2563" t="s">
        <v>8456</v>
      </c>
      <c r="AY2563" t="s">
        <v>2874</v>
      </c>
      <c r="AZ2563" t="s">
        <v>26185</v>
      </c>
      <c r="BA2563" t="s">
        <v>23706</v>
      </c>
      <c r="BB2563" t="s">
        <v>22718</v>
      </c>
      <c r="BC2563" t="s">
        <v>23597</v>
      </c>
      <c r="BD2563" t="s">
        <v>5561</v>
      </c>
    </row>
    <row r="2564" spans="8:56" x14ac:dyDescent="0.25">
      <c r="H2564" t="s">
        <v>24569</v>
      </c>
      <c r="I2564" t="s">
        <v>22377</v>
      </c>
      <c r="J2564" t="s">
        <v>22335</v>
      </c>
      <c r="K2564" t="s">
        <v>26762</v>
      </c>
      <c r="L2564" s="1" t="s">
        <v>3568</v>
      </c>
      <c r="M2564" t="s">
        <v>26763</v>
      </c>
      <c r="N2564" t="s">
        <v>26504</v>
      </c>
      <c r="O2564" t="s">
        <v>21488</v>
      </c>
      <c r="P2564" t="s">
        <v>13875</v>
      </c>
      <c r="Q2564" t="s">
        <v>12141</v>
      </c>
      <c r="R2564" t="s">
        <v>17014</v>
      </c>
      <c r="S2564" t="s">
        <v>26493</v>
      </c>
      <c r="T2564" t="s">
        <v>25380</v>
      </c>
      <c r="U2564" t="s">
        <v>2333</v>
      </c>
      <c r="V2564" t="s">
        <v>6820</v>
      </c>
      <c r="W2564" t="s">
        <v>4029</v>
      </c>
      <c r="X2564" t="s">
        <v>4298</v>
      </c>
      <c r="Y2564" t="s">
        <v>477</v>
      </c>
      <c r="Z2564" t="s">
        <v>14488</v>
      </c>
      <c r="AA2564" t="s">
        <v>737</v>
      </c>
      <c r="AB2564" t="s">
        <v>22324</v>
      </c>
      <c r="AC2564" t="s">
        <v>26764</v>
      </c>
      <c r="AD2564" t="s">
        <v>2544</v>
      </c>
      <c r="AE2564" t="s">
        <v>7093</v>
      </c>
      <c r="AH2564" t="s">
        <v>1725</v>
      </c>
      <c r="AI2564" t="s">
        <v>1302</v>
      </c>
      <c r="AJ2564" t="s">
        <v>15961</v>
      </c>
      <c r="AK2564" t="s">
        <v>21290</v>
      </c>
      <c r="AL2564" t="s">
        <v>26765</v>
      </c>
      <c r="AM2564" t="s">
        <v>2938</v>
      </c>
      <c r="AN2564" t="s">
        <v>8084</v>
      </c>
      <c r="AO2564" t="s">
        <v>6995</v>
      </c>
      <c r="AP2564" t="s">
        <v>17451</v>
      </c>
      <c r="AQ2564" t="s">
        <v>26711</v>
      </c>
      <c r="AR2564" t="s">
        <v>1465</v>
      </c>
      <c r="AS2564" t="s">
        <v>3473</v>
      </c>
      <c r="AT2564" t="s">
        <v>4339</v>
      </c>
      <c r="AU2564" s="1" t="s">
        <v>269</v>
      </c>
      <c r="AV2564" t="s">
        <v>25789</v>
      </c>
      <c r="AW2564" t="s">
        <v>23270</v>
      </c>
      <c r="AX2564" t="s">
        <v>26185</v>
      </c>
      <c r="AY2564" t="s">
        <v>6541</v>
      </c>
      <c r="AZ2564" t="s">
        <v>25994</v>
      </c>
      <c r="BA2564" t="s">
        <v>26048</v>
      </c>
      <c r="BB2564" s="1" t="s">
        <v>25659</v>
      </c>
      <c r="BC2564" t="s">
        <v>11448</v>
      </c>
      <c r="BD2564" t="s">
        <v>26766</v>
      </c>
    </row>
    <row r="2565" spans="8:56" x14ac:dyDescent="0.25">
      <c r="H2565" t="s">
        <v>16039</v>
      </c>
      <c r="I2565" t="s">
        <v>26767</v>
      </c>
      <c r="J2565" t="s">
        <v>26712</v>
      </c>
      <c r="K2565" t="s">
        <v>22770</v>
      </c>
      <c r="L2565" t="s">
        <v>25639</v>
      </c>
      <c r="M2565" t="s">
        <v>25879</v>
      </c>
      <c r="N2565" t="s">
        <v>26040</v>
      </c>
      <c r="O2565" t="s">
        <v>25284</v>
      </c>
      <c r="P2565" t="s">
        <v>26171</v>
      </c>
      <c r="Q2565" t="s">
        <v>26226</v>
      </c>
      <c r="R2565" t="s">
        <v>26768</v>
      </c>
      <c r="S2565" t="s">
        <v>26769</v>
      </c>
      <c r="T2565" t="s">
        <v>26263</v>
      </c>
      <c r="U2565" t="s">
        <v>7142</v>
      </c>
      <c r="V2565" t="s">
        <v>686</v>
      </c>
      <c r="W2565" t="s">
        <v>3431</v>
      </c>
      <c r="X2565" t="s">
        <v>25078</v>
      </c>
      <c r="Y2565" t="s">
        <v>26770</v>
      </c>
      <c r="Z2565" t="s">
        <v>6087</v>
      </c>
      <c r="AA2565" t="s">
        <v>3818</v>
      </c>
      <c r="AB2565" t="s">
        <v>26771</v>
      </c>
      <c r="AC2565" t="s">
        <v>2228</v>
      </c>
      <c r="AD2565" t="s">
        <v>1549</v>
      </c>
      <c r="AE2565" t="s">
        <v>1955</v>
      </c>
      <c r="AH2565" t="s">
        <v>6016</v>
      </c>
      <c r="AI2565" t="s">
        <v>14582</v>
      </c>
      <c r="AJ2565" t="s">
        <v>9446</v>
      </c>
      <c r="AK2565" t="s">
        <v>1979</v>
      </c>
      <c r="AL2565" t="s">
        <v>14113</v>
      </c>
      <c r="AM2565" t="s">
        <v>1312</v>
      </c>
      <c r="AN2565" t="s">
        <v>4390</v>
      </c>
      <c r="AO2565" t="s">
        <v>8486</v>
      </c>
      <c r="AP2565" t="s">
        <v>5804</v>
      </c>
      <c r="AQ2565" t="s">
        <v>10797</v>
      </c>
      <c r="AR2565" t="s">
        <v>1954</v>
      </c>
      <c r="AS2565" t="s">
        <v>26772</v>
      </c>
      <c r="AT2565" t="s">
        <v>24284</v>
      </c>
      <c r="AU2565" t="s">
        <v>24376</v>
      </c>
      <c r="AV2565" t="s">
        <v>4835</v>
      </c>
      <c r="AW2565" t="s">
        <v>25763</v>
      </c>
      <c r="AX2565" t="s">
        <v>25994</v>
      </c>
      <c r="AY2565" t="s">
        <v>26075</v>
      </c>
      <c r="AZ2565" t="s">
        <v>23665</v>
      </c>
      <c r="BA2565" t="s">
        <v>5330</v>
      </c>
      <c r="BB2565" t="s">
        <v>7043</v>
      </c>
      <c r="BC2565" t="s">
        <v>6955</v>
      </c>
      <c r="BD2565" t="s">
        <v>4389</v>
      </c>
    </row>
    <row r="2566" spans="8:56" x14ac:dyDescent="0.25">
      <c r="H2566" t="s">
        <v>26261</v>
      </c>
      <c r="I2566" s="1" t="s">
        <v>18562</v>
      </c>
      <c r="J2566" t="s">
        <v>21775</v>
      </c>
      <c r="K2566" t="s">
        <v>25473</v>
      </c>
      <c r="L2566" t="s">
        <v>26773</v>
      </c>
      <c r="M2566" t="s">
        <v>10238</v>
      </c>
      <c r="N2566" t="s">
        <v>26774</v>
      </c>
      <c r="O2566" t="s">
        <v>26775</v>
      </c>
      <c r="P2566" t="s">
        <v>26114</v>
      </c>
      <c r="Q2566" t="s">
        <v>26776</v>
      </c>
      <c r="R2566" t="s">
        <v>9409</v>
      </c>
      <c r="S2566" t="s">
        <v>26646</v>
      </c>
      <c r="T2566" t="s">
        <v>324</v>
      </c>
      <c r="U2566" t="s">
        <v>26777</v>
      </c>
      <c r="V2566" t="s">
        <v>23486</v>
      </c>
      <c r="W2566" t="s">
        <v>14797</v>
      </c>
      <c r="X2566" t="s">
        <v>3428</v>
      </c>
      <c r="Y2566" t="s">
        <v>15315</v>
      </c>
      <c r="Z2566" t="s">
        <v>6745</v>
      </c>
      <c r="AA2566" t="s">
        <v>5369</v>
      </c>
      <c r="AB2566" t="s">
        <v>3355</v>
      </c>
      <c r="AC2566" t="s">
        <v>900</v>
      </c>
      <c r="AD2566" t="s">
        <v>11679</v>
      </c>
      <c r="AE2566" t="s">
        <v>6105</v>
      </c>
      <c r="AH2566" t="s">
        <v>9080</v>
      </c>
      <c r="AI2566" t="s">
        <v>6003</v>
      </c>
      <c r="AJ2566" t="s">
        <v>129</v>
      </c>
      <c r="AK2566" t="s">
        <v>26778</v>
      </c>
      <c r="AL2566" t="s">
        <v>26779</v>
      </c>
      <c r="AM2566" t="s">
        <v>12711</v>
      </c>
      <c r="AN2566" t="s">
        <v>586</v>
      </c>
      <c r="AO2566" t="s">
        <v>4052</v>
      </c>
      <c r="AP2566" t="s">
        <v>2209</v>
      </c>
      <c r="AQ2566" t="s">
        <v>25704</v>
      </c>
      <c r="AR2566" t="s">
        <v>26780</v>
      </c>
      <c r="AS2566" t="s">
        <v>6914</v>
      </c>
      <c r="AT2566" t="s">
        <v>26781</v>
      </c>
      <c r="AU2566" t="s">
        <v>5202</v>
      </c>
      <c r="AV2566" t="s">
        <v>6804</v>
      </c>
      <c r="AW2566" t="s">
        <v>6423</v>
      </c>
      <c r="AX2566" t="s">
        <v>1730</v>
      </c>
      <c r="AY2566" t="s">
        <v>12724</v>
      </c>
      <c r="AZ2566" t="s">
        <v>23675</v>
      </c>
      <c r="BA2566" t="s">
        <v>26782</v>
      </c>
      <c r="BB2566" t="s">
        <v>23523</v>
      </c>
      <c r="BC2566" t="s">
        <v>26135</v>
      </c>
      <c r="BD2566" t="s">
        <v>26783</v>
      </c>
    </row>
    <row r="2567" spans="8:56" x14ac:dyDescent="0.25">
      <c r="H2567" t="s">
        <v>26144</v>
      </c>
      <c r="I2567" t="s">
        <v>25037</v>
      </c>
      <c r="J2567" t="s">
        <v>26784</v>
      </c>
      <c r="K2567" t="s">
        <v>18891</v>
      </c>
      <c r="L2567" t="s">
        <v>11588</v>
      </c>
      <c r="M2567" t="s">
        <v>2819</v>
      </c>
      <c r="N2567" t="s">
        <v>26785</v>
      </c>
      <c r="O2567" t="s">
        <v>18555</v>
      </c>
      <c r="P2567" t="s">
        <v>17314</v>
      </c>
      <c r="Q2567" t="s">
        <v>17429</v>
      </c>
      <c r="R2567" t="s">
        <v>1825</v>
      </c>
      <c r="S2567" t="s">
        <v>26786</v>
      </c>
      <c r="T2567" t="s">
        <v>4850</v>
      </c>
      <c r="U2567" t="s">
        <v>18241</v>
      </c>
      <c r="V2567" t="s">
        <v>18294</v>
      </c>
      <c r="W2567" t="s">
        <v>2661</v>
      </c>
      <c r="X2567" t="s">
        <v>6348</v>
      </c>
      <c r="Y2567" t="s">
        <v>2087</v>
      </c>
      <c r="Z2567" t="s">
        <v>4920</v>
      </c>
      <c r="AA2567" t="s">
        <v>1998</v>
      </c>
      <c r="AB2567" t="s">
        <v>2023</v>
      </c>
      <c r="AC2567" t="s">
        <v>4590</v>
      </c>
      <c r="AD2567" t="s">
        <v>9036</v>
      </c>
      <c r="AE2567" t="s">
        <v>4970</v>
      </c>
      <c r="AH2567" t="s">
        <v>22324</v>
      </c>
      <c r="AI2567" t="s">
        <v>3128</v>
      </c>
      <c r="AJ2567" t="s">
        <v>2103</v>
      </c>
      <c r="AK2567" t="s">
        <v>4718</v>
      </c>
      <c r="AL2567" t="s">
        <v>26787</v>
      </c>
      <c r="AM2567" t="s">
        <v>15755</v>
      </c>
      <c r="AN2567" t="s">
        <v>11999</v>
      </c>
      <c r="AO2567" t="s">
        <v>8695</v>
      </c>
      <c r="AP2567" t="s">
        <v>3153</v>
      </c>
      <c r="AQ2567" t="s">
        <v>14452</v>
      </c>
      <c r="AR2567" t="s">
        <v>19325</v>
      </c>
      <c r="AS2567" t="s">
        <v>26788</v>
      </c>
      <c r="AT2567" t="s">
        <v>26789</v>
      </c>
      <c r="AU2567" t="s">
        <v>11671</v>
      </c>
      <c r="AV2567" t="s">
        <v>26790</v>
      </c>
      <c r="AW2567" t="s">
        <v>25789</v>
      </c>
      <c r="AX2567" t="s">
        <v>23665</v>
      </c>
      <c r="AY2567" t="s">
        <v>325</v>
      </c>
      <c r="AZ2567" t="s">
        <v>21453</v>
      </c>
      <c r="BA2567" t="s">
        <v>26791</v>
      </c>
      <c r="BB2567" t="s">
        <v>25689</v>
      </c>
      <c r="BC2567" t="s">
        <v>10910</v>
      </c>
      <c r="BD2567" t="s">
        <v>26792</v>
      </c>
    </row>
    <row r="2568" spans="8:56" x14ac:dyDescent="0.25">
      <c r="H2568" t="s">
        <v>21589</v>
      </c>
      <c r="I2568" t="s">
        <v>19233</v>
      </c>
      <c r="J2568" t="s">
        <v>26235</v>
      </c>
      <c r="K2568" t="s">
        <v>22805</v>
      </c>
      <c r="L2568" t="s">
        <v>16338</v>
      </c>
      <c r="M2568" t="s">
        <v>7797</v>
      </c>
      <c r="N2568" t="s">
        <v>26793</v>
      </c>
      <c r="O2568" t="s">
        <v>26794</v>
      </c>
      <c r="P2568" t="s">
        <v>1224</v>
      </c>
      <c r="Q2568" t="s">
        <v>17447</v>
      </c>
      <c r="R2568" t="s">
        <v>12079</v>
      </c>
      <c r="S2568" t="s">
        <v>13875</v>
      </c>
      <c r="T2568" t="s">
        <v>1612</v>
      </c>
      <c r="U2568" t="s">
        <v>26795</v>
      </c>
      <c r="V2568" t="s">
        <v>16961</v>
      </c>
      <c r="W2568" t="s">
        <v>21574</v>
      </c>
      <c r="X2568" t="s">
        <v>26796</v>
      </c>
      <c r="Y2568" t="s">
        <v>18441</v>
      </c>
      <c r="Z2568" t="s">
        <v>2899</v>
      </c>
      <c r="AA2568" t="s">
        <v>1547</v>
      </c>
      <c r="AB2568" t="s">
        <v>11925</v>
      </c>
      <c r="AC2568" t="s">
        <v>1855</v>
      </c>
      <c r="AD2568" t="s">
        <v>720</v>
      </c>
      <c r="AE2568" t="s">
        <v>1963</v>
      </c>
      <c r="AH2568" s="1" t="s">
        <v>2536</v>
      </c>
      <c r="AI2568" t="s">
        <v>3870</v>
      </c>
      <c r="AJ2568" t="s">
        <v>26797</v>
      </c>
      <c r="AK2568" t="s">
        <v>26798</v>
      </c>
      <c r="AL2568" t="s">
        <v>22101</v>
      </c>
      <c r="AM2568" t="s">
        <v>4985</v>
      </c>
      <c r="AN2568" t="s">
        <v>6763</v>
      </c>
      <c r="AO2568" t="s">
        <v>26799</v>
      </c>
      <c r="AP2568" t="s">
        <v>1449</v>
      </c>
      <c r="AQ2568" t="s">
        <v>6789</v>
      </c>
      <c r="AR2568" t="s">
        <v>6490</v>
      </c>
      <c r="AS2568" t="s">
        <v>634</v>
      </c>
      <c r="AT2568" t="s">
        <v>26800</v>
      </c>
      <c r="AU2568" t="s">
        <v>26801</v>
      </c>
      <c r="AV2568" t="s">
        <v>4832</v>
      </c>
      <c r="AW2568" t="s">
        <v>4835</v>
      </c>
      <c r="AX2568" t="s">
        <v>26802</v>
      </c>
      <c r="AY2568" t="s">
        <v>26083</v>
      </c>
      <c r="AZ2568" t="s">
        <v>2855</v>
      </c>
      <c r="BA2568" t="s">
        <v>14713</v>
      </c>
      <c r="BB2568" t="s">
        <v>25707</v>
      </c>
      <c r="BC2568" t="s">
        <v>279</v>
      </c>
      <c r="BD2568" s="1" t="s">
        <v>24189</v>
      </c>
    </row>
    <row r="2569" spans="8:56" x14ac:dyDescent="0.25">
      <c r="H2569" t="s">
        <v>26240</v>
      </c>
      <c r="I2569" t="s">
        <v>18574</v>
      </c>
      <c r="J2569" t="s">
        <v>18507</v>
      </c>
      <c r="K2569" t="s">
        <v>18917</v>
      </c>
      <c r="L2569" t="s">
        <v>18837</v>
      </c>
      <c r="M2569" t="s">
        <v>17811</v>
      </c>
      <c r="N2569" t="s">
        <v>26803</v>
      </c>
      <c r="O2569" t="s">
        <v>21511</v>
      </c>
      <c r="P2569" t="s">
        <v>26804</v>
      </c>
      <c r="Q2569" t="s">
        <v>1249</v>
      </c>
      <c r="R2569" t="s">
        <v>18681</v>
      </c>
      <c r="S2569" t="s">
        <v>26514</v>
      </c>
      <c r="T2569" t="s">
        <v>26805</v>
      </c>
      <c r="U2569" t="s">
        <v>4242</v>
      </c>
      <c r="V2569" t="s">
        <v>277</v>
      </c>
      <c r="W2569" s="1" t="s">
        <v>16551</v>
      </c>
      <c r="X2569" t="s">
        <v>26475</v>
      </c>
      <c r="Y2569" t="s">
        <v>26806</v>
      </c>
      <c r="Z2569" t="s">
        <v>7154</v>
      </c>
      <c r="AA2569" t="s">
        <v>8509</v>
      </c>
      <c r="AB2569" t="s">
        <v>14847</v>
      </c>
      <c r="AC2569" t="s">
        <v>15671</v>
      </c>
      <c r="AD2569" t="s">
        <v>2285</v>
      </c>
      <c r="AE2569" t="s">
        <v>786</v>
      </c>
      <c r="AH2569" t="s">
        <v>5979</v>
      </c>
      <c r="AI2569" t="s">
        <v>2496</v>
      </c>
      <c r="AJ2569" t="s">
        <v>26807</v>
      </c>
      <c r="AK2569" t="s">
        <v>524</v>
      </c>
      <c r="AL2569" t="s">
        <v>8086</v>
      </c>
      <c r="AM2569" t="s">
        <v>26808</v>
      </c>
      <c r="AN2569" t="s">
        <v>1378</v>
      </c>
      <c r="AO2569" t="s">
        <v>5437</v>
      </c>
      <c r="AP2569" t="s">
        <v>5828</v>
      </c>
      <c r="AQ2569" t="s">
        <v>26809</v>
      </c>
      <c r="AR2569" t="s">
        <v>15215</v>
      </c>
      <c r="AS2569" t="s">
        <v>26810</v>
      </c>
      <c r="AT2569" t="s">
        <v>6157</v>
      </c>
      <c r="AU2569" t="s">
        <v>24398</v>
      </c>
      <c r="AV2569" t="s">
        <v>26316</v>
      </c>
      <c r="AW2569" t="s">
        <v>6804</v>
      </c>
      <c r="AX2569" t="s">
        <v>21453</v>
      </c>
      <c r="AY2569" t="s">
        <v>10627</v>
      </c>
      <c r="AZ2569" t="s">
        <v>26811</v>
      </c>
      <c r="BA2569" t="s">
        <v>23743</v>
      </c>
      <c r="BB2569" t="s">
        <v>25718</v>
      </c>
      <c r="BC2569" t="s">
        <v>3192</v>
      </c>
      <c r="BD2569" t="s">
        <v>26812</v>
      </c>
    </row>
    <row r="2570" spans="8:56" x14ac:dyDescent="0.25">
      <c r="H2570" t="s">
        <v>24556</v>
      </c>
      <c r="I2570" t="s">
        <v>13584</v>
      </c>
      <c r="J2570" t="s">
        <v>26813</v>
      </c>
      <c r="K2570" t="s">
        <v>11103</v>
      </c>
      <c r="L2570" t="s">
        <v>18040</v>
      </c>
      <c r="M2570" t="s">
        <v>12286</v>
      </c>
      <c r="N2570" t="s">
        <v>26101</v>
      </c>
      <c r="O2570" t="s">
        <v>1747</v>
      </c>
      <c r="P2570" t="s">
        <v>5804</v>
      </c>
      <c r="Q2570" s="1" t="s">
        <v>17460</v>
      </c>
      <c r="R2570" t="s">
        <v>5147</v>
      </c>
      <c r="S2570" t="s">
        <v>9269</v>
      </c>
      <c r="T2570" t="s">
        <v>2819</v>
      </c>
      <c r="U2570" t="s">
        <v>4259</v>
      </c>
      <c r="V2570" t="s">
        <v>19629</v>
      </c>
      <c r="W2570" t="s">
        <v>1647</v>
      </c>
      <c r="X2570" t="s">
        <v>2107</v>
      </c>
      <c r="Y2570" t="s">
        <v>13750</v>
      </c>
      <c r="Z2570" t="s">
        <v>3086</v>
      </c>
      <c r="AA2570" t="s">
        <v>1181</v>
      </c>
      <c r="AB2570" t="s">
        <v>8395</v>
      </c>
      <c r="AC2570" t="s">
        <v>26814</v>
      </c>
      <c r="AD2570" t="s">
        <v>1259</v>
      </c>
      <c r="AE2570" t="s">
        <v>6659</v>
      </c>
      <c r="AH2570" t="s">
        <v>17079</v>
      </c>
      <c r="AI2570" t="s">
        <v>22960</v>
      </c>
      <c r="AJ2570" t="s">
        <v>6463</v>
      </c>
      <c r="AK2570" t="s">
        <v>15933</v>
      </c>
      <c r="AL2570" t="s">
        <v>26815</v>
      </c>
      <c r="AM2570" t="s">
        <v>10321</v>
      </c>
      <c r="AN2570" t="s">
        <v>1111</v>
      </c>
      <c r="AO2570" t="s">
        <v>26816</v>
      </c>
      <c r="AP2570" t="s">
        <v>161</v>
      </c>
      <c r="AQ2570" t="s">
        <v>6480</v>
      </c>
      <c r="AR2570" t="s">
        <v>26260</v>
      </c>
      <c r="AS2570" t="s">
        <v>5469</v>
      </c>
      <c r="AT2570" t="s">
        <v>551</v>
      </c>
      <c r="AU2570" s="1" t="s">
        <v>24409</v>
      </c>
      <c r="AV2570" t="s">
        <v>1619</v>
      </c>
      <c r="AW2570" t="s">
        <v>4832</v>
      </c>
      <c r="AX2570" t="s">
        <v>2855</v>
      </c>
      <c r="AY2570" t="s">
        <v>11489</v>
      </c>
      <c r="AZ2570" t="s">
        <v>10874</v>
      </c>
      <c r="BA2570" t="s">
        <v>9368</v>
      </c>
      <c r="BB2570" t="s">
        <v>1657</v>
      </c>
      <c r="BC2570" t="s">
        <v>26164</v>
      </c>
      <c r="BD2570" t="s">
        <v>26817</v>
      </c>
    </row>
    <row r="2571" spans="8:56" x14ac:dyDescent="0.25">
      <c r="H2571" t="s">
        <v>1138</v>
      </c>
      <c r="I2571" t="s">
        <v>26818</v>
      </c>
      <c r="J2571" t="s">
        <v>12177</v>
      </c>
      <c r="K2571" t="s">
        <v>26819</v>
      </c>
      <c r="L2571" t="s">
        <v>21893</v>
      </c>
      <c r="M2571" t="s">
        <v>17208</v>
      </c>
      <c r="N2571" t="s">
        <v>3818</v>
      </c>
      <c r="O2571" t="s">
        <v>17800</v>
      </c>
      <c r="P2571" t="s">
        <v>17849</v>
      </c>
      <c r="Q2571" t="s">
        <v>17469</v>
      </c>
      <c r="R2571" t="s">
        <v>13331</v>
      </c>
      <c r="S2571" s="1" t="s">
        <v>26524</v>
      </c>
      <c r="T2571" t="s">
        <v>1327</v>
      </c>
      <c r="U2571" t="s">
        <v>5342</v>
      </c>
      <c r="V2571" t="s">
        <v>8632</v>
      </c>
      <c r="W2571" t="s">
        <v>939</v>
      </c>
      <c r="X2571" t="s">
        <v>8924</v>
      </c>
      <c r="Y2571" t="s">
        <v>12812</v>
      </c>
      <c r="Z2571" t="s">
        <v>2477</v>
      </c>
      <c r="AA2571" t="s">
        <v>1503</v>
      </c>
      <c r="AB2571" t="s">
        <v>19979</v>
      </c>
      <c r="AC2571" t="s">
        <v>18395</v>
      </c>
      <c r="AD2571" t="s">
        <v>19434</v>
      </c>
      <c r="AE2571" t="s">
        <v>6982</v>
      </c>
      <c r="AH2571" t="s">
        <v>10684</v>
      </c>
      <c r="AI2571" t="s">
        <v>9912</v>
      </c>
      <c r="AJ2571" t="s">
        <v>403</v>
      </c>
      <c r="AK2571" t="s">
        <v>22998</v>
      </c>
      <c r="AL2571" t="s">
        <v>19034</v>
      </c>
      <c r="AM2571" t="s">
        <v>4597</v>
      </c>
      <c r="AN2571" t="s">
        <v>10829</v>
      </c>
      <c r="AO2571" t="s">
        <v>9061</v>
      </c>
      <c r="AP2571" t="s">
        <v>11065</v>
      </c>
      <c r="AQ2571" t="s">
        <v>5186</v>
      </c>
      <c r="AR2571" t="s">
        <v>5900</v>
      </c>
      <c r="AS2571" t="s">
        <v>26820</v>
      </c>
      <c r="AT2571" t="s">
        <v>14064</v>
      </c>
      <c r="AU2571" t="s">
        <v>26821</v>
      </c>
      <c r="AV2571" t="s">
        <v>3068</v>
      </c>
      <c r="AW2571" t="s">
        <v>1619</v>
      </c>
      <c r="AX2571" t="s">
        <v>26811</v>
      </c>
      <c r="AY2571" t="s">
        <v>25919</v>
      </c>
      <c r="AZ2571" t="s">
        <v>26244</v>
      </c>
      <c r="BA2571" t="s">
        <v>1466</v>
      </c>
      <c r="BB2571" t="s">
        <v>25762</v>
      </c>
      <c r="BC2571" t="s">
        <v>5787</v>
      </c>
      <c r="BD2571" t="s">
        <v>22784</v>
      </c>
    </row>
    <row r="2572" spans="8:56" x14ac:dyDescent="0.25">
      <c r="H2572" t="s">
        <v>24598</v>
      </c>
      <c r="I2572" t="s">
        <v>18597</v>
      </c>
      <c r="J2572" t="s">
        <v>23377</v>
      </c>
      <c r="K2572" t="s">
        <v>5245</v>
      </c>
      <c r="L2572" t="s">
        <v>18014</v>
      </c>
      <c r="M2572" t="s">
        <v>14062</v>
      </c>
      <c r="N2572" t="s">
        <v>2209</v>
      </c>
      <c r="O2572" s="1" t="s">
        <v>26822</v>
      </c>
      <c r="P2572" t="s">
        <v>16791</v>
      </c>
      <c r="Q2572" t="s">
        <v>26823</v>
      </c>
      <c r="R2572" t="s">
        <v>23853</v>
      </c>
      <c r="S2572" t="s">
        <v>1224</v>
      </c>
      <c r="T2572" t="s">
        <v>7797</v>
      </c>
      <c r="U2572" t="s">
        <v>3718</v>
      </c>
      <c r="V2572" t="s">
        <v>1691</v>
      </c>
      <c r="W2572" t="s">
        <v>9792</v>
      </c>
      <c r="X2572" t="s">
        <v>16931</v>
      </c>
      <c r="Y2572" t="s">
        <v>4667</v>
      </c>
      <c r="Z2572" t="s">
        <v>1209</v>
      </c>
      <c r="AA2572" t="s">
        <v>2429</v>
      </c>
      <c r="AB2572" t="s">
        <v>26824</v>
      </c>
      <c r="AC2572" t="s">
        <v>14299</v>
      </c>
      <c r="AD2572" t="s">
        <v>7521</v>
      </c>
      <c r="AE2572" t="s">
        <v>9365</v>
      </c>
      <c r="AH2572" t="s">
        <v>15933</v>
      </c>
      <c r="AI2572" t="s">
        <v>5547</v>
      </c>
      <c r="AJ2572" t="s">
        <v>946</v>
      </c>
      <c r="AK2572" t="s">
        <v>15358</v>
      </c>
      <c r="AL2572" t="s">
        <v>4942</v>
      </c>
      <c r="AM2572" t="s">
        <v>7886</v>
      </c>
      <c r="AN2572" t="s">
        <v>7592</v>
      </c>
      <c r="AO2572" t="s">
        <v>1045</v>
      </c>
      <c r="AP2572" t="s">
        <v>7693</v>
      </c>
      <c r="AQ2572" t="s">
        <v>25533</v>
      </c>
      <c r="AR2572" t="s">
        <v>610</v>
      </c>
      <c r="AS2572" t="s">
        <v>3173</v>
      </c>
      <c r="AT2572" s="1" t="s">
        <v>26825</v>
      </c>
      <c r="AU2572" t="s">
        <v>4389</v>
      </c>
      <c r="AV2572" t="s">
        <v>23312</v>
      </c>
      <c r="AW2572" t="s">
        <v>3068</v>
      </c>
      <c r="AX2572" t="s">
        <v>10874</v>
      </c>
      <c r="AY2572" t="s">
        <v>23597</v>
      </c>
      <c r="AZ2572" t="s">
        <v>23706</v>
      </c>
      <c r="BA2572" t="s">
        <v>26826</v>
      </c>
      <c r="BB2572" t="s">
        <v>25738</v>
      </c>
      <c r="BC2572" t="s">
        <v>8456</v>
      </c>
      <c r="BD2572" t="s">
        <v>6854</v>
      </c>
    </row>
    <row r="2573" spans="8:56" x14ac:dyDescent="0.25">
      <c r="H2573" t="s">
        <v>11535</v>
      </c>
      <c r="I2573" t="s">
        <v>1464</v>
      </c>
      <c r="J2573" t="s">
        <v>26262</v>
      </c>
      <c r="K2573" t="s">
        <v>2165</v>
      </c>
      <c r="L2573" t="s">
        <v>26827</v>
      </c>
      <c r="M2573" t="s">
        <v>24558</v>
      </c>
      <c r="N2573" t="s">
        <v>18002</v>
      </c>
      <c r="O2573" t="s">
        <v>26828</v>
      </c>
      <c r="P2573" t="s">
        <v>26729</v>
      </c>
      <c r="Q2573" t="s">
        <v>21136</v>
      </c>
      <c r="R2573" t="s">
        <v>1955</v>
      </c>
      <c r="S2573" t="s">
        <v>5804</v>
      </c>
      <c r="T2573" t="s">
        <v>26829</v>
      </c>
      <c r="U2573" t="s">
        <v>23719</v>
      </c>
      <c r="V2573" t="s">
        <v>4407</v>
      </c>
      <c r="W2573" t="s">
        <v>8344</v>
      </c>
      <c r="X2573" t="s">
        <v>20447</v>
      </c>
      <c r="Y2573" t="s">
        <v>6349</v>
      </c>
      <c r="Z2573" t="s">
        <v>26830</v>
      </c>
      <c r="AA2573" t="s">
        <v>7985</v>
      </c>
      <c r="AB2573" t="s">
        <v>8283</v>
      </c>
      <c r="AC2573" t="s">
        <v>8556</v>
      </c>
      <c r="AD2573" t="s">
        <v>26831</v>
      </c>
      <c r="AE2573" t="s">
        <v>153</v>
      </c>
      <c r="AH2573" t="s">
        <v>12125</v>
      </c>
      <c r="AI2573" t="s">
        <v>1313</v>
      </c>
      <c r="AJ2573" t="s">
        <v>1468</v>
      </c>
      <c r="AK2573" t="s">
        <v>4080</v>
      </c>
      <c r="AL2573" t="s">
        <v>1011</v>
      </c>
      <c r="AM2573" t="s">
        <v>17443</v>
      </c>
      <c r="AN2573" t="s">
        <v>10321</v>
      </c>
      <c r="AO2573" t="s">
        <v>1188</v>
      </c>
      <c r="AP2573" t="s">
        <v>4476</v>
      </c>
      <c r="AQ2573" t="s">
        <v>10227</v>
      </c>
      <c r="AR2573" t="s">
        <v>3301</v>
      </c>
      <c r="AS2573" t="s">
        <v>1700</v>
      </c>
      <c r="AT2573" t="s">
        <v>112</v>
      </c>
      <c r="AU2573" t="s">
        <v>26832</v>
      </c>
      <c r="AV2573" t="s">
        <v>3132</v>
      </c>
      <c r="AW2573" t="s">
        <v>23312</v>
      </c>
      <c r="AX2573" t="s">
        <v>23706</v>
      </c>
      <c r="AY2573" t="s">
        <v>23608</v>
      </c>
      <c r="AZ2573" t="s">
        <v>26048</v>
      </c>
      <c r="BA2573" t="s">
        <v>24025</v>
      </c>
      <c r="BB2573" t="s">
        <v>26833</v>
      </c>
      <c r="BC2573" t="s">
        <v>26185</v>
      </c>
      <c r="BD2573" t="s">
        <v>26834</v>
      </c>
    </row>
    <row r="2574" spans="8:56" x14ac:dyDescent="0.25">
      <c r="H2574" t="s">
        <v>25832</v>
      </c>
      <c r="I2574" t="s">
        <v>3857</v>
      </c>
      <c r="J2574" t="s">
        <v>18527</v>
      </c>
      <c r="K2574" t="s">
        <v>4190</v>
      </c>
      <c r="L2574" t="s">
        <v>18052</v>
      </c>
      <c r="M2574" t="s">
        <v>9486</v>
      </c>
      <c r="N2574" t="s">
        <v>25146</v>
      </c>
      <c r="O2574" t="s">
        <v>26835</v>
      </c>
      <c r="P2574" t="s">
        <v>1920</v>
      </c>
      <c r="Q2574" t="s">
        <v>3103</v>
      </c>
      <c r="R2574" t="s">
        <v>26836</v>
      </c>
      <c r="S2574" t="s">
        <v>26837</v>
      </c>
      <c r="T2574" t="s">
        <v>12286</v>
      </c>
      <c r="U2574" t="s">
        <v>24956</v>
      </c>
      <c r="V2574" t="s">
        <v>3952</v>
      </c>
      <c r="W2574" t="s">
        <v>5049</v>
      </c>
      <c r="X2574" t="s">
        <v>2123</v>
      </c>
      <c r="Y2574" t="s">
        <v>3140</v>
      </c>
      <c r="Z2574" t="s">
        <v>1608</v>
      </c>
      <c r="AA2574" t="s">
        <v>636</v>
      </c>
      <c r="AB2574" t="s">
        <v>65</v>
      </c>
      <c r="AC2574" t="s">
        <v>1371</v>
      </c>
      <c r="AD2574" t="s">
        <v>13418</v>
      </c>
      <c r="AE2574" t="s">
        <v>3837</v>
      </c>
      <c r="AH2574" t="s">
        <v>11019</v>
      </c>
      <c r="AI2574" t="s">
        <v>18653</v>
      </c>
      <c r="AJ2574" t="s">
        <v>1165</v>
      </c>
      <c r="AK2574" t="s">
        <v>6865</v>
      </c>
      <c r="AL2574" t="s">
        <v>15522</v>
      </c>
      <c r="AM2574" t="s">
        <v>9065</v>
      </c>
      <c r="AN2574" s="1" t="s">
        <v>26838</v>
      </c>
      <c r="AO2574" t="s">
        <v>5709</v>
      </c>
      <c r="AP2574" t="s">
        <v>790</v>
      </c>
      <c r="AQ2574" t="s">
        <v>1962</v>
      </c>
      <c r="AR2574" t="s">
        <v>26839</v>
      </c>
      <c r="AS2574" t="s">
        <v>3699</v>
      </c>
      <c r="AT2574" t="s">
        <v>26840</v>
      </c>
      <c r="AU2574" t="s">
        <v>21969</v>
      </c>
      <c r="AV2574" t="s">
        <v>23322</v>
      </c>
      <c r="AW2574" t="s">
        <v>3132</v>
      </c>
      <c r="AX2574" t="s">
        <v>26048</v>
      </c>
      <c r="AY2574" t="s">
        <v>6955</v>
      </c>
      <c r="AZ2574" t="s">
        <v>5330</v>
      </c>
      <c r="BA2574" t="s">
        <v>26150</v>
      </c>
      <c r="BB2574" t="s">
        <v>4034</v>
      </c>
      <c r="BC2574" t="s">
        <v>8991</v>
      </c>
      <c r="BD2574" t="s">
        <v>26841</v>
      </c>
    </row>
    <row r="2575" spans="8:56" x14ac:dyDescent="0.25">
      <c r="H2575" t="s">
        <v>26842</v>
      </c>
      <c r="I2575" t="s">
        <v>26843</v>
      </c>
      <c r="J2575" t="s">
        <v>2407</v>
      </c>
      <c r="K2575" t="s">
        <v>21740</v>
      </c>
      <c r="L2575" t="s">
        <v>26166</v>
      </c>
      <c r="M2575" t="s">
        <v>26844</v>
      </c>
      <c r="N2575" t="s">
        <v>24693</v>
      </c>
      <c r="O2575" t="s">
        <v>18587</v>
      </c>
      <c r="P2575" t="s">
        <v>25792</v>
      </c>
      <c r="Q2575" t="s">
        <v>26845</v>
      </c>
      <c r="R2575" t="s">
        <v>2655</v>
      </c>
      <c r="S2575" t="s">
        <v>3410</v>
      </c>
      <c r="T2575" t="s">
        <v>10238</v>
      </c>
      <c r="U2575" t="s">
        <v>15590</v>
      </c>
      <c r="V2575" t="s">
        <v>25222</v>
      </c>
      <c r="W2575" t="s">
        <v>6501</v>
      </c>
      <c r="X2575" t="s">
        <v>1712</v>
      </c>
      <c r="Y2575" t="s">
        <v>7962</v>
      </c>
      <c r="Z2575" t="s">
        <v>26846</v>
      </c>
      <c r="AA2575" t="s">
        <v>13446</v>
      </c>
      <c r="AB2575" t="s">
        <v>4354</v>
      </c>
      <c r="AC2575" t="s">
        <v>8735</v>
      </c>
      <c r="AD2575" t="s">
        <v>8497</v>
      </c>
      <c r="AE2575" t="s">
        <v>4264</v>
      </c>
      <c r="AH2575" t="s">
        <v>5546</v>
      </c>
      <c r="AI2575" t="s">
        <v>7052</v>
      </c>
      <c r="AJ2575" t="s">
        <v>4853</v>
      </c>
      <c r="AK2575" t="s">
        <v>1402</v>
      </c>
      <c r="AL2575" t="s">
        <v>5308</v>
      </c>
      <c r="AM2575" t="s">
        <v>9204</v>
      </c>
      <c r="AN2575" t="s">
        <v>17851</v>
      </c>
      <c r="AO2575" t="s">
        <v>9037</v>
      </c>
      <c r="AP2575" t="s">
        <v>25471</v>
      </c>
      <c r="AQ2575" t="s">
        <v>3473</v>
      </c>
      <c r="AR2575" t="s">
        <v>10028</v>
      </c>
      <c r="AS2575" t="s">
        <v>3277</v>
      </c>
      <c r="AT2575" t="s">
        <v>26734</v>
      </c>
      <c r="AU2575" t="s">
        <v>26847</v>
      </c>
      <c r="AV2575" t="s">
        <v>25845</v>
      </c>
      <c r="AW2575" t="s">
        <v>23322</v>
      </c>
      <c r="AX2575" t="s">
        <v>5330</v>
      </c>
      <c r="AY2575" t="s">
        <v>26135</v>
      </c>
      <c r="AZ2575" t="s">
        <v>26791</v>
      </c>
      <c r="BA2575" t="s">
        <v>26309</v>
      </c>
      <c r="BB2575" t="s">
        <v>26848</v>
      </c>
      <c r="BC2575" t="s">
        <v>25994</v>
      </c>
      <c r="BD2575" t="s">
        <v>26849</v>
      </c>
    </row>
    <row r="2576" spans="8:56" x14ac:dyDescent="0.25">
      <c r="H2576" t="s">
        <v>26850</v>
      </c>
      <c r="I2576" t="s">
        <v>22270</v>
      </c>
      <c r="J2576" t="s">
        <v>25021</v>
      </c>
      <c r="K2576" t="s">
        <v>18952</v>
      </c>
      <c r="L2576" t="s">
        <v>10793</v>
      </c>
      <c r="M2576" t="s">
        <v>17228</v>
      </c>
      <c r="N2576" t="s">
        <v>17314</v>
      </c>
      <c r="O2576" t="s">
        <v>8218</v>
      </c>
      <c r="P2576" t="s">
        <v>26851</v>
      </c>
      <c r="Q2576" t="s">
        <v>2166</v>
      </c>
      <c r="R2576" t="s">
        <v>191</v>
      </c>
      <c r="S2576" t="s">
        <v>23478</v>
      </c>
      <c r="T2576" t="s">
        <v>9333</v>
      </c>
      <c r="U2576" t="s">
        <v>10354</v>
      </c>
      <c r="V2576" t="s">
        <v>5547</v>
      </c>
      <c r="W2576" t="s">
        <v>441</v>
      </c>
      <c r="X2576" t="s">
        <v>24281</v>
      </c>
      <c r="Y2576" t="s">
        <v>5061</v>
      </c>
      <c r="Z2576" t="s">
        <v>26852</v>
      </c>
      <c r="AA2576" t="s">
        <v>8707</v>
      </c>
      <c r="AB2576" t="s">
        <v>21652</v>
      </c>
      <c r="AC2576" t="s">
        <v>956</v>
      </c>
      <c r="AD2576" t="s">
        <v>4617</v>
      </c>
      <c r="AE2576" t="s">
        <v>2017</v>
      </c>
      <c r="AH2576" t="s">
        <v>26853</v>
      </c>
      <c r="AI2576" t="s">
        <v>10463</v>
      </c>
      <c r="AJ2576" t="s">
        <v>15124</v>
      </c>
      <c r="AK2576" t="s">
        <v>1438</v>
      </c>
      <c r="AL2576" t="s">
        <v>1352</v>
      </c>
      <c r="AM2576" t="s">
        <v>14102</v>
      </c>
      <c r="AN2576" t="s">
        <v>26854</v>
      </c>
      <c r="AO2576" t="s">
        <v>1535</v>
      </c>
      <c r="AP2576" t="s">
        <v>21283</v>
      </c>
      <c r="AQ2576" t="s">
        <v>26855</v>
      </c>
      <c r="AR2576" t="s">
        <v>6938</v>
      </c>
      <c r="AS2576" t="s">
        <v>26856</v>
      </c>
      <c r="AT2576" t="s">
        <v>24335</v>
      </c>
      <c r="AU2576" s="1" t="s">
        <v>24189</v>
      </c>
      <c r="AV2576" t="s">
        <v>5118</v>
      </c>
      <c r="AW2576" t="s">
        <v>25845</v>
      </c>
      <c r="AX2576" t="s">
        <v>26791</v>
      </c>
      <c r="AY2576" t="s">
        <v>10910</v>
      </c>
      <c r="AZ2576" t="s">
        <v>14713</v>
      </c>
      <c r="BA2576" t="s">
        <v>7694</v>
      </c>
      <c r="BB2576" t="s">
        <v>26331</v>
      </c>
      <c r="BC2576" t="s">
        <v>23665</v>
      </c>
      <c r="BD2576" t="s">
        <v>26857</v>
      </c>
    </row>
    <row r="2577" spans="8:56" x14ac:dyDescent="0.25">
      <c r="H2577" t="s">
        <v>26858</v>
      </c>
      <c r="I2577" t="s">
        <v>19263</v>
      </c>
      <c r="J2577" t="s">
        <v>11917</v>
      </c>
      <c r="K2577" t="s">
        <v>25595</v>
      </c>
      <c r="L2577" t="s">
        <v>10736</v>
      </c>
      <c r="M2577" t="s">
        <v>24583</v>
      </c>
      <c r="N2577" t="s">
        <v>13875</v>
      </c>
      <c r="O2577" t="s">
        <v>3891</v>
      </c>
      <c r="P2577" t="s">
        <v>12141</v>
      </c>
      <c r="Q2577" t="s">
        <v>2333</v>
      </c>
      <c r="R2577" t="s">
        <v>26859</v>
      </c>
      <c r="S2577" t="s">
        <v>26568</v>
      </c>
      <c r="T2577" t="s">
        <v>3630</v>
      </c>
      <c r="U2577" t="s">
        <v>1002</v>
      </c>
      <c r="V2577" t="s">
        <v>2901</v>
      </c>
      <c r="W2577" t="s">
        <v>3298</v>
      </c>
      <c r="X2577" t="s">
        <v>2001</v>
      </c>
      <c r="Y2577" t="s">
        <v>3433</v>
      </c>
      <c r="Z2577" t="s">
        <v>21158</v>
      </c>
      <c r="AA2577" t="s">
        <v>9805</v>
      </c>
      <c r="AB2577" t="s">
        <v>4375</v>
      </c>
      <c r="AC2577" t="s">
        <v>5706</v>
      </c>
      <c r="AD2577" t="s">
        <v>4898</v>
      </c>
      <c r="AE2577" t="s">
        <v>250</v>
      </c>
      <c r="AH2577" t="s">
        <v>5730</v>
      </c>
      <c r="AI2577" t="s">
        <v>5574</v>
      </c>
      <c r="AJ2577" t="s">
        <v>26860</v>
      </c>
      <c r="AK2577" t="s">
        <v>14398</v>
      </c>
      <c r="AL2577" t="s">
        <v>1993</v>
      </c>
      <c r="AM2577" t="s">
        <v>26861</v>
      </c>
      <c r="AN2577" t="s">
        <v>12043</v>
      </c>
      <c r="AO2577" t="s">
        <v>25657</v>
      </c>
      <c r="AP2577" t="s">
        <v>26862</v>
      </c>
      <c r="AQ2577" t="s">
        <v>746</v>
      </c>
      <c r="AR2577" t="s">
        <v>1756</v>
      </c>
      <c r="AS2577" t="s">
        <v>4899</v>
      </c>
      <c r="AT2577" t="s">
        <v>6529</v>
      </c>
      <c r="AU2577" t="s">
        <v>26863</v>
      </c>
      <c r="AV2577" t="s">
        <v>13376</v>
      </c>
      <c r="AW2577" t="s">
        <v>26864</v>
      </c>
      <c r="AX2577" t="s">
        <v>26865</v>
      </c>
      <c r="AY2577" t="s">
        <v>279</v>
      </c>
      <c r="AZ2577" t="s">
        <v>6661</v>
      </c>
      <c r="BA2577" t="s">
        <v>327</v>
      </c>
      <c r="BB2577" t="s">
        <v>25750</v>
      </c>
      <c r="BC2577" t="s">
        <v>23675</v>
      </c>
      <c r="BD2577" t="s">
        <v>26866</v>
      </c>
    </row>
    <row r="2578" spans="8:56" x14ac:dyDescent="0.25">
      <c r="H2578" t="s">
        <v>1489</v>
      </c>
      <c r="I2578" t="s">
        <v>1029</v>
      </c>
      <c r="J2578" t="s">
        <v>22377</v>
      </c>
      <c r="K2578" t="s">
        <v>5548</v>
      </c>
      <c r="L2578" t="s">
        <v>135</v>
      </c>
      <c r="M2578" t="s">
        <v>26867</v>
      </c>
      <c r="N2578" t="s">
        <v>26868</v>
      </c>
      <c r="O2578" t="s">
        <v>26869</v>
      </c>
      <c r="P2578" t="s">
        <v>22979</v>
      </c>
      <c r="Q2578" t="s">
        <v>25302</v>
      </c>
      <c r="R2578" t="s">
        <v>17065</v>
      </c>
      <c r="S2578" t="s">
        <v>17849</v>
      </c>
      <c r="T2578" t="s">
        <v>14062</v>
      </c>
      <c r="U2578" t="s">
        <v>26418</v>
      </c>
      <c r="V2578" t="s">
        <v>8719</v>
      </c>
      <c r="W2578" t="s">
        <v>1205</v>
      </c>
      <c r="X2578" t="s">
        <v>462</v>
      </c>
      <c r="Y2578" t="s">
        <v>11016</v>
      </c>
      <c r="Z2578" t="s">
        <v>16597</v>
      </c>
      <c r="AA2578" t="s">
        <v>627</v>
      </c>
      <c r="AB2578" t="s">
        <v>4209</v>
      </c>
      <c r="AC2578" t="s">
        <v>4830</v>
      </c>
      <c r="AD2578" t="s">
        <v>7238</v>
      </c>
      <c r="AE2578" t="s">
        <v>13581</v>
      </c>
      <c r="AH2578" t="s">
        <v>5212</v>
      </c>
      <c r="AI2578" t="s">
        <v>9114</v>
      </c>
      <c r="AJ2578" t="s">
        <v>26870</v>
      </c>
      <c r="AK2578" t="s">
        <v>5592</v>
      </c>
      <c r="AL2578" t="s">
        <v>7179</v>
      </c>
      <c r="AM2578" t="s">
        <v>4337</v>
      </c>
      <c r="AN2578" t="s">
        <v>3634</v>
      </c>
      <c r="AO2578" t="s">
        <v>5552</v>
      </c>
      <c r="AP2578" t="s">
        <v>10465</v>
      </c>
      <c r="AQ2578" t="s">
        <v>6914</v>
      </c>
      <c r="AR2578" t="s">
        <v>26315</v>
      </c>
      <c r="AS2578" t="s">
        <v>11544</v>
      </c>
      <c r="AT2578" t="s">
        <v>24359</v>
      </c>
      <c r="AU2578" t="s">
        <v>22784</v>
      </c>
      <c r="AV2578" t="s">
        <v>3062</v>
      </c>
      <c r="AW2578" t="s">
        <v>26871</v>
      </c>
      <c r="AX2578" t="s">
        <v>14713</v>
      </c>
      <c r="AY2578" t="s">
        <v>3192</v>
      </c>
      <c r="AZ2578" t="s">
        <v>23743</v>
      </c>
      <c r="BA2578" t="s">
        <v>26326</v>
      </c>
      <c r="BB2578" t="s">
        <v>23270</v>
      </c>
      <c r="BC2578" t="s">
        <v>21453</v>
      </c>
      <c r="BD2578" t="s">
        <v>14103</v>
      </c>
    </row>
    <row r="2579" spans="8:56" x14ac:dyDescent="0.25">
      <c r="H2579" s="1" t="s">
        <v>18171</v>
      </c>
      <c r="I2579" t="s">
        <v>15983</v>
      </c>
      <c r="J2579" t="s">
        <v>25037</v>
      </c>
      <c r="K2579" t="s">
        <v>19292</v>
      </c>
      <c r="L2579" t="s">
        <v>26872</v>
      </c>
      <c r="M2579" t="s">
        <v>20652</v>
      </c>
      <c r="N2579" t="s">
        <v>24700</v>
      </c>
      <c r="O2579" t="s">
        <v>3279</v>
      </c>
      <c r="P2579" t="s">
        <v>17418</v>
      </c>
      <c r="Q2579" t="s">
        <v>21156</v>
      </c>
      <c r="R2579" t="s">
        <v>3228</v>
      </c>
      <c r="S2579" t="s">
        <v>18094</v>
      </c>
      <c r="T2579" t="s">
        <v>24558</v>
      </c>
      <c r="U2579" t="s">
        <v>2088</v>
      </c>
      <c r="V2579" t="s">
        <v>25437</v>
      </c>
      <c r="W2579" t="s">
        <v>11845</v>
      </c>
      <c r="X2579" t="s">
        <v>8784</v>
      </c>
      <c r="Y2579" t="s">
        <v>26873</v>
      </c>
      <c r="Z2579" t="s">
        <v>11301</v>
      </c>
      <c r="AA2579" t="s">
        <v>10460</v>
      </c>
      <c r="AB2579" t="s">
        <v>26874</v>
      </c>
      <c r="AC2579" t="s">
        <v>11510</v>
      </c>
      <c r="AD2579" t="s">
        <v>21227</v>
      </c>
      <c r="AE2579" t="s">
        <v>5765</v>
      </c>
      <c r="AH2579" t="s">
        <v>6552</v>
      </c>
      <c r="AI2579" t="s">
        <v>16074</v>
      </c>
      <c r="AJ2579" t="s">
        <v>26875</v>
      </c>
      <c r="AK2579" t="s">
        <v>16177</v>
      </c>
      <c r="AL2579" t="s">
        <v>7139</v>
      </c>
      <c r="AM2579" t="s">
        <v>24279</v>
      </c>
      <c r="AN2579" t="s">
        <v>1137</v>
      </c>
      <c r="AO2579" t="s">
        <v>13553</v>
      </c>
      <c r="AP2579" t="s">
        <v>24967</v>
      </c>
      <c r="AQ2579" t="s">
        <v>634</v>
      </c>
      <c r="AR2579" t="s">
        <v>11746</v>
      </c>
      <c r="AS2579" t="s">
        <v>9834</v>
      </c>
      <c r="AT2579" t="s">
        <v>22700</v>
      </c>
      <c r="AU2579" t="s">
        <v>6854</v>
      </c>
      <c r="AV2579" t="s">
        <v>25902</v>
      </c>
      <c r="AW2579" t="s">
        <v>5118</v>
      </c>
      <c r="AX2579" t="s">
        <v>23743</v>
      </c>
      <c r="AY2579" t="s">
        <v>26164</v>
      </c>
      <c r="AZ2579" t="s">
        <v>26876</v>
      </c>
      <c r="BA2579" t="s">
        <v>26877</v>
      </c>
      <c r="BB2579" t="s">
        <v>25763</v>
      </c>
      <c r="BC2579" t="s">
        <v>2855</v>
      </c>
      <c r="BD2579" t="s">
        <v>24468</v>
      </c>
    </row>
    <row r="2580" spans="8:56" x14ac:dyDescent="0.25">
      <c r="H2580" t="s">
        <v>26878</v>
      </c>
      <c r="I2580" t="s">
        <v>210</v>
      </c>
      <c r="J2580" s="1" t="s">
        <v>18562</v>
      </c>
      <c r="K2580" t="s">
        <v>15992</v>
      </c>
      <c r="L2580" t="s">
        <v>9177</v>
      </c>
      <c r="M2580" t="s">
        <v>24609</v>
      </c>
      <c r="N2580" t="s">
        <v>26171</v>
      </c>
      <c r="O2580" t="s">
        <v>21555</v>
      </c>
      <c r="P2580" t="s">
        <v>26879</v>
      </c>
      <c r="Q2580" t="s">
        <v>18241</v>
      </c>
      <c r="R2580" t="s">
        <v>389</v>
      </c>
      <c r="S2580" t="s">
        <v>1920</v>
      </c>
      <c r="T2580" t="s">
        <v>9486</v>
      </c>
      <c r="U2580" t="s">
        <v>1345</v>
      </c>
      <c r="V2580" t="s">
        <v>9112</v>
      </c>
      <c r="W2580" t="s">
        <v>26880</v>
      </c>
      <c r="X2580" t="s">
        <v>1825</v>
      </c>
      <c r="Y2580" t="s">
        <v>13773</v>
      </c>
      <c r="Z2580" t="s">
        <v>6136</v>
      </c>
      <c r="AA2580" t="s">
        <v>5787</v>
      </c>
      <c r="AB2580" t="s">
        <v>2043</v>
      </c>
      <c r="AC2580" t="s">
        <v>6272</v>
      </c>
      <c r="AD2580" t="s">
        <v>14690</v>
      </c>
      <c r="AE2580" t="s">
        <v>5635</v>
      </c>
      <c r="AH2580" t="s">
        <v>5430</v>
      </c>
      <c r="AI2580" t="s">
        <v>2298</v>
      </c>
      <c r="AJ2580" t="s">
        <v>10415</v>
      </c>
      <c r="AK2580" t="s">
        <v>13759</v>
      </c>
      <c r="AL2580" t="s">
        <v>26881</v>
      </c>
      <c r="AM2580" t="s">
        <v>16775</v>
      </c>
      <c r="AN2580" t="s">
        <v>13239</v>
      </c>
      <c r="AO2580" t="s">
        <v>18606</v>
      </c>
      <c r="AP2580" t="s">
        <v>11660</v>
      </c>
      <c r="AQ2580" t="s">
        <v>5469</v>
      </c>
      <c r="AR2580" t="s">
        <v>11358</v>
      </c>
      <c r="AS2580" t="s">
        <v>26882</v>
      </c>
      <c r="AT2580" t="s">
        <v>24364</v>
      </c>
      <c r="AU2580" t="s">
        <v>24221</v>
      </c>
      <c r="AV2580" t="s">
        <v>24306</v>
      </c>
      <c r="AW2580" t="s">
        <v>23350</v>
      </c>
      <c r="AX2580" t="s">
        <v>9368</v>
      </c>
      <c r="AY2580" t="s">
        <v>26185</v>
      </c>
      <c r="AZ2580" t="s">
        <v>9368</v>
      </c>
      <c r="BA2580" t="s">
        <v>814</v>
      </c>
      <c r="BB2580" t="s">
        <v>25778</v>
      </c>
      <c r="BC2580" t="s">
        <v>23697</v>
      </c>
      <c r="BD2580" t="s">
        <v>26682</v>
      </c>
    </row>
    <row r="2581" spans="8:56" x14ac:dyDescent="0.25">
      <c r="H2581" t="s">
        <v>26327</v>
      </c>
      <c r="I2581" t="s">
        <v>879</v>
      </c>
      <c r="J2581" t="s">
        <v>26883</v>
      </c>
      <c r="K2581" t="s">
        <v>26884</v>
      </c>
      <c r="L2581" t="s">
        <v>26144</v>
      </c>
      <c r="M2581" t="s">
        <v>26885</v>
      </c>
      <c r="N2581" t="s">
        <v>26886</v>
      </c>
      <c r="O2581" s="1" t="s">
        <v>21372</v>
      </c>
      <c r="P2581" t="s">
        <v>26776</v>
      </c>
      <c r="Q2581" t="s">
        <v>4242</v>
      </c>
      <c r="R2581" t="s">
        <v>6551</v>
      </c>
      <c r="S2581" t="s">
        <v>26887</v>
      </c>
      <c r="T2581" t="s">
        <v>17208</v>
      </c>
      <c r="U2581" t="s">
        <v>6566</v>
      </c>
      <c r="V2581" t="s">
        <v>12601</v>
      </c>
      <c r="W2581" t="s">
        <v>3692</v>
      </c>
      <c r="X2581" t="s">
        <v>6911</v>
      </c>
      <c r="Y2581" t="s">
        <v>6175</v>
      </c>
      <c r="Z2581" t="s">
        <v>606</v>
      </c>
      <c r="AA2581" t="s">
        <v>2645</v>
      </c>
      <c r="AB2581" t="s">
        <v>1951</v>
      </c>
      <c r="AC2581" t="s">
        <v>10776</v>
      </c>
      <c r="AD2581" t="s">
        <v>5657</v>
      </c>
      <c r="AE2581" t="s">
        <v>2841</v>
      </c>
      <c r="AH2581" t="s">
        <v>10863</v>
      </c>
      <c r="AI2581" t="s">
        <v>10815</v>
      </c>
      <c r="AJ2581" t="s">
        <v>6967</v>
      </c>
      <c r="AK2581" t="s">
        <v>141</v>
      </c>
      <c r="AL2581" t="s">
        <v>5244</v>
      </c>
      <c r="AM2581" t="s">
        <v>26888</v>
      </c>
      <c r="AN2581" t="s">
        <v>26889</v>
      </c>
      <c r="AO2581" t="s">
        <v>560</v>
      </c>
      <c r="AP2581" t="s">
        <v>497</v>
      </c>
      <c r="AQ2581" t="s">
        <v>3173</v>
      </c>
      <c r="AR2581" t="s">
        <v>5036</v>
      </c>
      <c r="AS2581" t="s">
        <v>12460</v>
      </c>
      <c r="AT2581" t="s">
        <v>4836</v>
      </c>
      <c r="AU2581" t="s">
        <v>26682</v>
      </c>
      <c r="AV2581" t="s">
        <v>1755</v>
      </c>
      <c r="AW2581" t="s">
        <v>23368</v>
      </c>
      <c r="AX2581" t="s">
        <v>26890</v>
      </c>
      <c r="AY2581" t="s">
        <v>20688</v>
      </c>
      <c r="AZ2581" t="s">
        <v>26890</v>
      </c>
      <c r="BA2581" t="s">
        <v>3193</v>
      </c>
      <c r="BB2581" t="s">
        <v>25789</v>
      </c>
      <c r="BC2581" t="s">
        <v>10874</v>
      </c>
      <c r="BD2581" t="s">
        <v>26891</v>
      </c>
    </row>
    <row r="2582" spans="8:56" x14ac:dyDescent="0.25">
      <c r="H2582" t="s">
        <v>18609</v>
      </c>
      <c r="I2582" t="s">
        <v>26415</v>
      </c>
      <c r="J2582" t="s">
        <v>19233</v>
      </c>
      <c r="K2582" t="s">
        <v>955</v>
      </c>
      <c r="L2582" t="s">
        <v>25757</v>
      </c>
      <c r="M2582" t="s">
        <v>25561</v>
      </c>
      <c r="N2582" t="s">
        <v>1224</v>
      </c>
      <c r="O2582" t="s">
        <v>25376</v>
      </c>
      <c r="P2582" t="s">
        <v>26253</v>
      </c>
      <c r="Q2582" t="s">
        <v>20523</v>
      </c>
      <c r="R2582" t="s">
        <v>25752</v>
      </c>
      <c r="S2582" t="s">
        <v>25792</v>
      </c>
      <c r="T2582" t="s">
        <v>17842</v>
      </c>
      <c r="U2582" t="s">
        <v>21054</v>
      </c>
      <c r="V2582" t="s">
        <v>9036</v>
      </c>
      <c r="W2582" t="s">
        <v>14463</v>
      </c>
      <c r="X2582" t="s">
        <v>6624</v>
      </c>
      <c r="Y2582" t="s">
        <v>1401</v>
      </c>
      <c r="Z2582" t="s">
        <v>16593</v>
      </c>
      <c r="AA2582" t="s">
        <v>9928</v>
      </c>
      <c r="AB2582" t="s">
        <v>18225</v>
      </c>
      <c r="AC2582" t="s">
        <v>3149</v>
      </c>
      <c r="AD2582" t="s">
        <v>8215</v>
      </c>
      <c r="AE2582" t="s">
        <v>1041</v>
      </c>
      <c r="AH2582" t="s">
        <v>26892</v>
      </c>
      <c r="AI2582" t="s">
        <v>4944</v>
      </c>
      <c r="AJ2582" t="s">
        <v>26893</v>
      </c>
      <c r="AK2582" t="s">
        <v>613</v>
      </c>
      <c r="AL2582" t="s">
        <v>26894</v>
      </c>
      <c r="AM2582" t="s">
        <v>1730</v>
      </c>
      <c r="AN2582" t="s">
        <v>24891</v>
      </c>
      <c r="AO2582" t="s">
        <v>3875</v>
      </c>
      <c r="AP2582" t="s">
        <v>1096</v>
      </c>
      <c r="AQ2582" t="s">
        <v>26895</v>
      </c>
      <c r="AR2582" t="s">
        <v>7142</v>
      </c>
      <c r="AS2582" t="s">
        <v>3756</v>
      </c>
      <c r="AT2582" t="s">
        <v>13556</v>
      </c>
      <c r="AU2582" t="s">
        <v>20435</v>
      </c>
      <c r="AV2582" t="s">
        <v>23395</v>
      </c>
      <c r="AW2582" t="s">
        <v>25902</v>
      </c>
      <c r="AX2582" t="s">
        <v>1466</v>
      </c>
      <c r="AY2582" t="s">
        <v>25994</v>
      </c>
      <c r="AZ2582" t="s">
        <v>1466</v>
      </c>
      <c r="BA2582" t="s">
        <v>26356</v>
      </c>
      <c r="BB2582" t="s">
        <v>4835</v>
      </c>
      <c r="BC2582" t="s">
        <v>26244</v>
      </c>
      <c r="BD2582" t="s">
        <v>26896</v>
      </c>
    </row>
    <row r="2583" spans="8:56" x14ac:dyDescent="0.25">
      <c r="H2583" t="s">
        <v>18180</v>
      </c>
      <c r="I2583" t="s">
        <v>26897</v>
      </c>
      <c r="J2583" t="s">
        <v>18574</v>
      </c>
      <c r="K2583" t="s">
        <v>1420</v>
      </c>
      <c r="L2583" t="s">
        <v>24569</v>
      </c>
      <c r="M2583" t="s">
        <v>18026</v>
      </c>
      <c r="N2583" t="s">
        <v>5804</v>
      </c>
      <c r="O2583" t="s">
        <v>26474</v>
      </c>
      <c r="P2583" t="s">
        <v>17429</v>
      </c>
      <c r="Q2583" t="s">
        <v>24956</v>
      </c>
      <c r="R2583" t="s">
        <v>17101</v>
      </c>
      <c r="S2583" t="s">
        <v>26226</v>
      </c>
      <c r="T2583" t="s">
        <v>882</v>
      </c>
      <c r="U2583" t="s">
        <v>10716</v>
      </c>
      <c r="V2583" t="s">
        <v>22241</v>
      </c>
      <c r="W2583" t="s">
        <v>25965</v>
      </c>
      <c r="X2583" t="s">
        <v>9409</v>
      </c>
      <c r="Y2583" t="s">
        <v>15297</v>
      </c>
      <c r="Z2583" t="s">
        <v>9432</v>
      </c>
      <c r="AA2583" t="s">
        <v>7615</v>
      </c>
      <c r="AB2583" t="s">
        <v>26898</v>
      </c>
      <c r="AC2583" t="s">
        <v>4970</v>
      </c>
      <c r="AD2583" t="s">
        <v>8484</v>
      </c>
      <c r="AE2583" t="s">
        <v>11005</v>
      </c>
      <c r="AH2583" t="s">
        <v>2768</v>
      </c>
      <c r="AI2583" t="s">
        <v>2674</v>
      </c>
      <c r="AJ2583" t="s">
        <v>929</v>
      </c>
      <c r="AK2583" t="s">
        <v>8606</v>
      </c>
      <c r="AL2583" t="s">
        <v>2919</v>
      </c>
      <c r="AM2583" t="s">
        <v>6280</v>
      </c>
      <c r="AN2583" t="s">
        <v>5648</v>
      </c>
      <c r="AO2583" t="s">
        <v>13070</v>
      </c>
      <c r="AP2583" t="s">
        <v>9698</v>
      </c>
      <c r="AQ2583" t="s">
        <v>1700</v>
      </c>
      <c r="AR2583" t="s">
        <v>26899</v>
      </c>
      <c r="AS2583" t="s">
        <v>26900</v>
      </c>
      <c r="AT2583" s="1">
        <v>5.53E+18</v>
      </c>
      <c r="AU2583" t="s">
        <v>26740</v>
      </c>
      <c r="AV2583" t="s">
        <v>1530</v>
      </c>
      <c r="AW2583" t="s">
        <v>26901</v>
      </c>
      <c r="AX2583" t="s">
        <v>2451</v>
      </c>
      <c r="AY2583" t="s">
        <v>1730</v>
      </c>
      <c r="AZ2583" t="s">
        <v>26150</v>
      </c>
      <c r="BA2583" t="s">
        <v>4706</v>
      </c>
      <c r="BB2583" t="s">
        <v>4832</v>
      </c>
      <c r="BC2583" t="s">
        <v>23706</v>
      </c>
      <c r="BD2583" t="s">
        <v>26902</v>
      </c>
    </row>
    <row r="2584" spans="8:56" x14ac:dyDescent="0.25">
      <c r="H2584" t="s">
        <v>18187</v>
      </c>
      <c r="I2584" t="s">
        <v>25128</v>
      </c>
      <c r="J2584" t="s">
        <v>18597</v>
      </c>
      <c r="K2584" t="s">
        <v>26903</v>
      </c>
      <c r="L2584" t="s">
        <v>26904</v>
      </c>
      <c r="M2584" t="s">
        <v>11334</v>
      </c>
      <c r="N2584" t="s">
        <v>26905</v>
      </c>
      <c r="O2584" t="s">
        <v>26906</v>
      </c>
      <c r="P2584" t="s">
        <v>26907</v>
      </c>
      <c r="Q2584" t="s">
        <v>17561</v>
      </c>
      <c r="R2584" t="s">
        <v>6334</v>
      </c>
      <c r="S2584" t="s">
        <v>14111</v>
      </c>
      <c r="T2584" t="s">
        <v>3149</v>
      </c>
      <c r="U2584" t="s">
        <v>1670</v>
      </c>
      <c r="V2584" t="s">
        <v>17370</v>
      </c>
      <c r="W2584" t="s">
        <v>18941</v>
      </c>
      <c r="X2584" t="s">
        <v>5147</v>
      </c>
      <c r="Y2584" t="s">
        <v>26908</v>
      </c>
      <c r="Z2584" t="s">
        <v>26909</v>
      </c>
      <c r="AA2584" t="s">
        <v>15942</v>
      </c>
      <c r="AB2584" t="s">
        <v>15467</v>
      </c>
      <c r="AC2584" t="s">
        <v>153</v>
      </c>
      <c r="AD2584" t="s">
        <v>1276</v>
      </c>
      <c r="AE2584" t="s">
        <v>1847</v>
      </c>
      <c r="AH2584" t="s">
        <v>1529</v>
      </c>
      <c r="AI2584" t="s">
        <v>15134</v>
      </c>
      <c r="AJ2584" t="s">
        <v>2636</v>
      </c>
      <c r="AK2584" t="s">
        <v>2808</v>
      </c>
      <c r="AL2584" t="s">
        <v>1597</v>
      </c>
      <c r="AM2584" t="s">
        <v>2017</v>
      </c>
      <c r="AN2584" t="s">
        <v>26910</v>
      </c>
      <c r="AO2584" t="s">
        <v>7499</v>
      </c>
      <c r="AP2584" t="s">
        <v>6773</v>
      </c>
      <c r="AQ2584" t="s">
        <v>3699</v>
      </c>
      <c r="AR2584" t="s">
        <v>26413</v>
      </c>
      <c r="AS2584" t="s">
        <v>7903</v>
      </c>
      <c r="AT2584" t="s">
        <v>8137</v>
      </c>
      <c r="AU2584" t="s">
        <v>720</v>
      </c>
      <c r="AV2584" t="s">
        <v>6457</v>
      </c>
      <c r="AW2584" t="s">
        <v>1755</v>
      </c>
      <c r="AX2584" t="s">
        <v>26911</v>
      </c>
      <c r="AY2584" t="s">
        <v>23665</v>
      </c>
      <c r="AZ2584" t="s">
        <v>26309</v>
      </c>
      <c r="BA2584" t="s">
        <v>6775</v>
      </c>
      <c r="BB2584" t="s">
        <v>1619</v>
      </c>
      <c r="BC2584" t="s">
        <v>26048</v>
      </c>
      <c r="BD2584" t="s">
        <v>26740</v>
      </c>
    </row>
    <row r="2585" spans="8:56" x14ac:dyDescent="0.25">
      <c r="H2585" t="s">
        <v>3817</v>
      </c>
      <c r="I2585" t="s">
        <v>19333</v>
      </c>
      <c r="J2585" t="s">
        <v>1464</v>
      </c>
      <c r="K2585" t="s">
        <v>19000</v>
      </c>
      <c r="L2585" t="s">
        <v>26152</v>
      </c>
      <c r="M2585" t="s">
        <v>23911</v>
      </c>
      <c r="N2585" t="s">
        <v>23478</v>
      </c>
      <c r="O2585" t="s">
        <v>26912</v>
      </c>
      <c r="P2585" t="s">
        <v>25751</v>
      </c>
      <c r="Q2585" t="s">
        <v>26418</v>
      </c>
      <c r="R2585" t="s">
        <v>25380</v>
      </c>
      <c r="S2585" t="s">
        <v>12141</v>
      </c>
      <c r="T2585" t="s">
        <v>24591</v>
      </c>
      <c r="U2585" t="s">
        <v>26913</v>
      </c>
      <c r="V2585" t="s">
        <v>6567</v>
      </c>
      <c r="W2585" t="s">
        <v>2898</v>
      </c>
      <c r="X2585" t="s">
        <v>3669</v>
      </c>
      <c r="Y2585" t="s">
        <v>5506</v>
      </c>
      <c r="Z2585" t="s">
        <v>237</v>
      </c>
      <c r="AA2585" t="s">
        <v>237</v>
      </c>
      <c r="AB2585" t="s">
        <v>9343</v>
      </c>
      <c r="AC2585" t="s">
        <v>3795</v>
      </c>
      <c r="AD2585" t="s">
        <v>16026</v>
      </c>
      <c r="AE2585" t="s">
        <v>902</v>
      </c>
      <c r="AH2585" t="s">
        <v>7827</v>
      </c>
      <c r="AI2585" t="s">
        <v>12078</v>
      </c>
      <c r="AJ2585" t="s">
        <v>3411</v>
      </c>
      <c r="AK2585" t="s">
        <v>26914</v>
      </c>
      <c r="AL2585" t="s">
        <v>7112</v>
      </c>
      <c r="AM2585" t="s">
        <v>13513</v>
      </c>
      <c r="AN2585" t="s">
        <v>14006</v>
      </c>
      <c r="AO2585" t="s">
        <v>4157</v>
      </c>
      <c r="AP2585" t="s">
        <v>4259</v>
      </c>
      <c r="AQ2585" t="s">
        <v>3277</v>
      </c>
      <c r="AR2585" t="s">
        <v>20116</v>
      </c>
      <c r="AS2585" t="s">
        <v>22840</v>
      </c>
      <c r="AT2585" t="s">
        <v>26915</v>
      </c>
      <c r="AU2585" t="s">
        <v>26916</v>
      </c>
      <c r="AV2585" t="s">
        <v>3190</v>
      </c>
      <c r="AW2585" t="s">
        <v>23395</v>
      </c>
      <c r="AX2585" t="s">
        <v>26142</v>
      </c>
      <c r="AY2585" t="s">
        <v>23675</v>
      </c>
      <c r="AZ2585" t="s">
        <v>26917</v>
      </c>
      <c r="BA2585" t="s">
        <v>23815</v>
      </c>
      <c r="BB2585" t="s">
        <v>3068</v>
      </c>
      <c r="BC2585" t="s">
        <v>5330</v>
      </c>
      <c r="BD2585" t="s">
        <v>1327</v>
      </c>
    </row>
    <row r="2586" spans="8:56" x14ac:dyDescent="0.25">
      <c r="H2586" t="s">
        <v>21990</v>
      </c>
      <c r="I2586" t="s">
        <v>9976</v>
      </c>
      <c r="J2586" t="s">
        <v>3857</v>
      </c>
      <c r="K2586" t="s">
        <v>19637</v>
      </c>
      <c r="L2586" t="s">
        <v>16039</v>
      </c>
      <c r="M2586" t="s">
        <v>26774</v>
      </c>
      <c r="N2586" t="s">
        <v>22724</v>
      </c>
      <c r="O2586" t="s">
        <v>21395</v>
      </c>
      <c r="P2586" t="s">
        <v>17447</v>
      </c>
      <c r="Q2586" t="s">
        <v>10354</v>
      </c>
      <c r="R2586" t="s">
        <v>5233</v>
      </c>
      <c r="S2586" t="s">
        <v>26222</v>
      </c>
      <c r="T2586" t="s">
        <v>20652</v>
      </c>
      <c r="U2586" t="s">
        <v>23910</v>
      </c>
      <c r="V2586" t="s">
        <v>26103</v>
      </c>
      <c r="W2586" t="s">
        <v>10462</v>
      </c>
      <c r="X2586" t="s">
        <v>23853</v>
      </c>
      <c r="Y2586" t="s">
        <v>3506</v>
      </c>
      <c r="Z2586" t="s">
        <v>3952</v>
      </c>
      <c r="AA2586" t="s">
        <v>26918</v>
      </c>
      <c r="AB2586" t="s">
        <v>8315</v>
      </c>
      <c r="AC2586" t="s">
        <v>9605</v>
      </c>
      <c r="AD2586" t="s">
        <v>2678</v>
      </c>
      <c r="AE2586" t="s">
        <v>5939</v>
      </c>
      <c r="AH2586" t="s">
        <v>4677</v>
      </c>
      <c r="AI2586" t="s">
        <v>5787</v>
      </c>
      <c r="AJ2586" t="s">
        <v>3109</v>
      </c>
      <c r="AK2586" t="s">
        <v>10255</v>
      </c>
      <c r="AL2586" t="s">
        <v>2481</v>
      </c>
      <c r="AM2586" t="s">
        <v>26919</v>
      </c>
      <c r="AN2586" t="s">
        <v>14765</v>
      </c>
      <c r="AO2586" t="s">
        <v>26920</v>
      </c>
      <c r="AP2586" t="s">
        <v>5646</v>
      </c>
      <c r="AQ2586" t="s">
        <v>2789</v>
      </c>
      <c r="AR2586" t="s">
        <v>26383</v>
      </c>
      <c r="AS2586" t="s">
        <v>26921</v>
      </c>
      <c r="AT2586" t="s">
        <v>5373</v>
      </c>
      <c r="AU2586" t="s">
        <v>16156</v>
      </c>
      <c r="AV2586" t="s">
        <v>23425</v>
      </c>
      <c r="AW2586" t="s">
        <v>1530</v>
      </c>
      <c r="AX2586" t="s">
        <v>26150</v>
      </c>
      <c r="AY2586" t="s">
        <v>21453</v>
      </c>
      <c r="AZ2586" t="s">
        <v>327</v>
      </c>
      <c r="BA2586" t="s">
        <v>5301</v>
      </c>
      <c r="BB2586" t="s">
        <v>23312</v>
      </c>
      <c r="BC2586" t="s">
        <v>26269</v>
      </c>
      <c r="BD2586" t="s">
        <v>26922</v>
      </c>
    </row>
    <row r="2587" spans="8:56" x14ac:dyDescent="0.25">
      <c r="H2587" t="s">
        <v>19006</v>
      </c>
      <c r="I2587" t="s">
        <v>26923</v>
      </c>
      <c r="J2587" t="s">
        <v>26924</v>
      </c>
      <c r="K2587" t="s">
        <v>23004</v>
      </c>
      <c r="L2587" t="s">
        <v>4484</v>
      </c>
      <c r="M2587" t="s">
        <v>26925</v>
      </c>
      <c r="N2587" t="s">
        <v>17849</v>
      </c>
      <c r="O2587" t="s">
        <v>26926</v>
      </c>
      <c r="P2587" t="s">
        <v>1249</v>
      </c>
      <c r="Q2587" t="s">
        <v>26434</v>
      </c>
      <c r="R2587" t="s">
        <v>26263</v>
      </c>
      <c r="S2587" t="s">
        <v>24011</v>
      </c>
      <c r="T2587" t="s">
        <v>26648</v>
      </c>
      <c r="U2587" t="s">
        <v>10920</v>
      </c>
      <c r="V2587" s="1" t="s">
        <v>7074</v>
      </c>
      <c r="W2587" t="s">
        <v>10294</v>
      </c>
      <c r="X2587" t="s">
        <v>26927</v>
      </c>
      <c r="Y2587" t="s">
        <v>12509</v>
      </c>
      <c r="Z2587" t="s">
        <v>5605</v>
      </c>
      <c r="AA2587" t="s">
        <v>3261</v>
      </c>
      <c r="AB2587" t="s">
        <v>9954</v>
      </c>
      <c r="AC2587" t="s">
        <v>18370</v>
      </c>
      <c r="AD2587" t="s">
        <v>1939</v>
      </c>
      <c r="AE2587" t="s">
        <v>1977</v>
      </c>
      <c r="AH2587" t="s">
        <v>2468</v>
      </c>
      <c r="AI2587" s="1" t="s">
        <v>8533</v>
      </c>
      <c r="AJ2587" t="s">
        <v>26928</v>
      </c>
      <c r="AK2587" t="s">
        <v>551</v>
      </c>
      <c r="AL2587" t="s">
        <v>4580</v>
      </c>
      <c r="AM2587" t="s">
        <v>13555</v>
      </c>
      <c r="AN2587" t="s">
        <v>8417</v>
      </c>
      <c r="AO2587" t="s">
        <v>19325</v>
      </c>
      <c r="AP2587" t="s">
        <v>8455</v>
      </c>
      <c r="AQ2587" t="s">
        <v>26929</v>
      </c>
      <c r="AR2587" t="s">
        <v>26388</v>
      </c>
      <c r="AS2587" t="s">
        <v>26930</v>
      </c>
      <c r="AT2587" t="s">
        <v>8911</v>
      </c>
      <c r="AU2587" s="1" t="s">
        <v>26931</v>
      </c>
      <c r="AV2587" t="s">
        <v>2718</v>
      </c>
      <c r="AW2587" t="s">
        <v>6457</v>
      </c>
      <c r="AX2587" t="s">
        <v>7694</v>
      </c>
      <c r="AY2587" t="s">
        <v>2855</v>
      </c>
      <c r="AZ2587" t="s">
        <v>26326</v>
      </c>
      <c r="BA2587" t="s">
        <v>26396</v>
      </c>
      <c r="BB2587" t="s">
        <v>3132</v>
      </c>
      <c r="BC2587" t="s">
        <v>26932</v>
      </c>
      <c r="BD2587" t="s">
        <v>26933</v>
      </c>
    </row>
    <row r="2588" spans="8:56" x14ac:dyDescent="0.25">
      <c r="H2588" t="s">
        <v>26934</v>
      </c>
      <c r="I2588" t="s">
        <v>17465</v>
      </c>
      <c r="J2588" t="s">
        <v>19263</v>
      </c>
      <c r="K2588" t="s">
        <v>26935</v>
      </c>
      <c r="L2588" t="s">
        <v>22171</v>
      </c>
      <c r="M2588" t="s">
        <v>3818</v>
      </c>
      <c r="N2588" t="s">
        <v>26936</v>
      </c>
      <c r="O2588" t="s">
        <v>17841</v>
      </c>
      <c r="P2588" t="s">
        <v>439</v>
      </c>
      <c r="Q2588" t="s">
        <v>1002</v>
      </c>
      <c r="R2588" t="s">
        <v>324</v>
      </c>
      <c r="S2588" t="s">
        <v>11680</v>
      </c>
      <c r="T2588" t="s">
        <v>11334</v>
      </c>
      <c r="U2588" t="s">
        <v>6233</v>
      </c>
      <c r="V2588" t="s">
        <v>1421</v>
      </c>
      <c r="W2588" t="s">
        <v>25666</v>
      </c>
      <c r="X2588" t="s">
        <v>1955</v>
      </c>
      <c r="Y2588" t="s">
        <v>3535</v>
      </c>
      <c r="Z2588" t="s">
        <v>9754</v>
      </c>
      <c r="AA2588" t="s">
        <v>11047</v>
      </c>
      <c r="AB2588" t="s">
        <v>6191</v>
      </c>
      <c r="AC2588" t="s">
        <v>4687</v>
      </c>
      <c r="AD2588" t="s">
        <v>21221</v>
      </c>
      <c r="AE2588" t="s">
        <v>1962</v>
      </c>
      <c r="AH2588" t="s">
        <v>6863</v>
      </c>
      <c r="AI2588" t="s">
        <v>460</v>
      </c>
      <c r="AJ2588" t="s">
        <v>1796</v>
      </c>
      <c r="AK2588" t="s">
        <v>11469</v>
      </c>
      <c r="AL2588" t="s">
        <v>16698</v>
      </c>
      <c r="AM2588" t="s">
        <v>3468</v>
      </c>
      <c r="AN2588" t="s">
        <v>26937</v>
      </c>
      <c r="AO2588" t="s">
        <v>9809</v>
      </c>
      <c r="AP2588" t="s">
        <v>25132</v>
      </c>
      <c r="AQ2588" t="s">
        <v>26856</v>
      </c>
      <c r="AR2588" t="s">
        <v>948</v>
      </c>
      <c r="AS2588" t="s">
        <v>2477</v>
      </c>
      <c r="AT2588" t="s">
        <v>26938</v>
      </c>
      <c r="AU2588" t="s">
        <v>4339</v>
      </c>
      <c r="AV2588" t="s">
        <v>15610</v>
      </c>
      <c r="AW2588" t="s">
        <v>8111</v>
      </c>
      <c r="AX2588" t="s">
        <v>327</v>
      </c>
      <c r="AY2588" t="s">
        <v>26811</v>
      </c>
      <c r="AZ2588" t="s">
        <v>26877</v>
      </c>
      <c r="BA2588" t="s">
        <v>23834</v>
      </c>
      <c r="BB2588" t="s">
        <v>25845</v>
      </c>
      <c r="BC2588" t="s">
        <v>26939</v>
      </c>
      <c r="BD2588" t="s">
        <v>720</v>
      </c>
    </row>
    <row r="2589" spans="8:56" x14ac:dyDescent="0.25">
      <c r="H2589" t="s">
        <v>21832</v>
      </c>
      <c r="I2589" t="s">
        <v>18755</v>
      </c>
      <c r="J2589" t="s">
        <v>22487</v>
      </c>
      <c r="K2589" t="s">
        <v>26940</v>
      </c>
      <c r="L2589" t="s">
        <v>18703</v>
      </c>
      <c r="M2589" t="s">
        <v>2209</v>
      </c>
      <c r="N2589" t="s">
        <v>25732</v>
      </c>
      <c r="O2589" t="s">
        <v>4390</v>
      </c>
      <c r="P2589" t="s">
        <v>17469</v>
      </c>
      <c r="Q2589" t="s">
        <v>1345</v>
      </c>
      <c r="R2589" t="s">
        <v>4850</v>
      </c>
      <c r="S2589" t="s">
        <v>22979</v>
      </c>
      <c r="T2589" t="s">
        <v>4566</v>
      </c>
      <c r="U2589" t="s">
        <v>4048</v>
      </c>
      <c r="V2589" t="s">
        <v>4899</v>
      </c>
      <c r="W2589" t="s">
        <v>6658</v>
      </c>
      <c r="X2589" t="s">
        <v>26179</v>
      </c>
      <c r="Y2589" s="1" t="s">
        <v>26941</v>
      </c>
      <c r="Z2589" t="s">
        <v>3148</v>
      </c>
      <c r="AA2589" t="s">
        <v>1962</v>
      </c>
      <c r="AB2589" t="s">
        <v>26942</v>
      </c>
      <c r="AC2589" t="s">
        <v>3334</v>
      </c>
      <c r="AD2589" t="s">
        <v>8046</v>
      </c>
      <c r="AE2589" t="s">
        <v>8345</v>
      </c>
      <c r="AH2589" t="s">
        <v>1302</v>
      </c>
      <c r="AI2589" t="s">
        <v>2253</v>
      </c>
      <c r="AJ2589" t="s">
        <v>26943</v>
      </c>
      <c r="AK2589" t="s">
        <v>294</v>
      </c>
      <c r="AL2589" t="s">
        <v>14455</v>
      </c>
      <c r="AM2589" t="s">
        <v>4407</v>
      </c>
      <c r="AN2589" t="s">
        <v>6543</v>
      </c>
      <c r="AO2589" t="s">
        <v>25255</v>
      </c>
      <c r="AP2589" t="s">
        <v>3534</v>
      </c>
      <c r="AQ2589" t="s">
        <v>4899</v>
      </c>
      <c r="AR2589" t="s">
        <v>3689</v>
      </c>
      <c r="AS2589" t="s">
        <v>26944</v>
      </c>
      <c r="AT2589" t="s">
        <v>13668</v>
      </c>
      <c r="AU2589" t="s">
        <v>26945</v>
      </c>
      <c r="AV2589" t="s">
        <v>4821</v>
      </c>
      <c r="AW2589" t="s">
        <v>3190</v>
      </c>
      <c r="AX2589" t="s">
        <v>26326</v>
      </c>
      <c r="AY2589" t="s">
        <v>23697</v>
      </c>
      <c r="AZ2589" t="s">
        <v>26332</v>
      </c>
      <c r="BA2589" t="s">
        <v>26430</v>
      </c>
      <c r="BB2589" t="s">
        <v>25851</v>
      </c>
      <c r="BC2589" t="s">
        <v>23743</v>
      </c>
      <c r="BD2589" t="s">
        <v>26946</v>
      </c>
    </row>
    <row r="2590" spans="8:56" x14ac:dyDescent="0.25">
      <c r="H2590" t="s">
        <v>21422</v>
      </c>
      <c r="I2590" t="s">
        <v>3433</v>
      </c>
      <c r="J2590" t="s">
        <v>1029</v>
      </c>
      <c r="K2590" t="s">
        <v>19686</v>
      </c>
      <c r="L2590" t="s">
        <v>1138</v>
      </c>
      <c r="M2590" t="s">
        <v>24693</v>
      </c>
      <c r="N2590" t="s">
        <v>26646</v>
      </c>
      <c r="O2590" t="s">
        <v>2142</v>
      </c>
      <c r="P2590" t="s">
        <v>26947</v>
      </c>
      <c r="Q2590" t="s">
        <v>2088</v>
      </c>
      <c r="R2590" t="s">
        <v>1612</v>
      </c>
      <c r="S2590" t="s">
        <v>14774</v>
      </c>
      <c r="T2590" t="s">
        <v>26948</v>
      </c>
      <c r="U2590" t="s">
        <v>11469</v>
      </c>
      <c r="V2590" t="s">
        <v>2388</v>
      </c>
      <c r="W2590" t="s">
        <v>578</v>
      </c>
      <c r="X2590" t="s">
        <v>191</v>
      </c>
      <c r="Y2590" t="s">
        <v>4167</v>
      </c>
      <c r="Z2590" t="s">
        <v>26949</v>
      </c>
      <c r="AA2590" t="s">
        <v>301</v>
      </c>
      <c r="AB2590" t="s">
        <v>4999</v>
      </c>
      <c r="AC2590" t="s">
        <v>8836</v>
      </c>
      <c r="AD2590" t="s">
        <v>3249</v>
      </c>
      <c r="AE2590" t="s">
        <v>5271</v>
      </c>
      <c r="AH2590" t="s">
        <v>18425</v>
      </c>
      <c r="AI2590" t="s">
        <v>18881</v>
      </c>
      <c r="AJ2590" t="s">
        <v>2582</v>
      </c>
      <c r="AK2590" t="s">
        <v>26950</v>
      </c>
      <c r="AL2590" t="s">
        <v>22857</v>
      </c>
      <c r="AM2590" t="s">
        <v>26951</v>
      </c>
      <c r="AN2590" t="s">
        <v>10058</v>
      </c>
      <c r="AO2590" t="s">
        <v>9178</v>
      </c>
      <c r="AP2590" t="s">
        <v>2661</v>
      </c>
      <c r="AQ2590" t="s">
        <v>26952</v>
      </c>
      <c r="AR2590" t="s">
        <v>8709</v>
      </c>
      <c r="AS2590" t="s">
        <v>815</v>
      </c>
      <c r="AT2590" t="s">
        <v>26953</v>
      </c>
      <c r="AU2590" t="s">
        <v>24284</v>
      </c>
      <c r="AV2590" t="s">
        <v>9498</v>
      </c>
      <c r="AW2590" t="s">
        <v>23425</v>
      </c>
      <c r="AX2590" t="s">
        <v>26877</v>
      </c>
      <c r="AY2590" t="s">
        <v>10874</v>
      </c>
      <c r="AZ2590" t="s">
        <v>814</v>
      </c>
      <c r="BA2590" t="s">
        <v>26440</v>
      </c>
      <c r="BB2590" t="s">
        <v>5118</v>
      </c>
      <c r="BC2590" t="s">
        <v>26283</v>
      </c>
      <c r="BD2590" t="s">
        <v>26954</v>
      </c>
    </row>
    <row r="2591" spans="8:56" x14ac:dyDescent="0.25">
      <c r="H2591" t="s">
        <v>18990</v>
      </c>
      <c r="I2591" t="s">
        <v>10463</v>
      </c>
      <c r="J2591" t="s">
        <v>15983</v>
      </c>
      <c r="K2591" t="s">
        <v>26955</v>
      </c>
      <c r="L2591" t="s">
        <v>26956</v>
      </c>
      <c r="M2591" t="s">
        <v>24700</v>
      </c>
      <c r="N2591" t="s">
        <v>25792</v>
      </c>
      <c r="O2591" t="s">
        <v>17535</v>
      </c>
      <c r="P2591" t="s">
        <v>24857</v>
      </c>
      <c r="Q2591" t="s">
        <v>26099</v>
      </c>
      <c r="R2591" t="s">
        <v>26513</v>
      </c>
      <c r="S2591" t="s">
        <v>439</v>
      </c>
      <c r="T2591" t="s">
        <v>1814</v>
      </c>
      <c r="U2591" t="s">
        <v>26957</v>
      </c>
      <c r="V2591" t="s">
        <v>26704</v>
      </c>
      <c r="W2591" t="s">
        <v>20087</v>
      </c>
      <c r="X2591" t="s">
        <v>2655</v>
      </c>
      <c r="Y2591" t="s">
        <v>23402</v>
      </c>
      <c r="Z2591" t="s">
        <v>879</v>
      </c>
      <c r="AA2591" t="s">
        <v>3836</v>
      </c>
      <c r="AB2591" t="s">
        <v>13553</v>
      </c>
      <c r="AC2591" t="s">
        <v>26958</v>
      </c>
      <c r="AD2591" t="s">
        <v>2484</v>
      </c>
      <c r="AE2591" t="s">
        <v>3772</v>
      </c>
      <c r="AH2591" t="s">
        <v>8545</v>
      </c>
      <c r="AI2591" t="s">
        <v>2477</v>
      </c>
      <c r="AJ2591" t="s">
        <v>4188</v>
      </c>
      <c r="AK2591" t="s">
        <v>26189</v>
      </c>
      <c r="AL2591" t="s">
        <v>1700</v>
      </c>
      <c r="AM2591" t="s">
        <v>13759</v>
      </c>
      <c r="AN2591" t="s">
        <v>8139</v>
      </c>
      <c r="AO2591" t="s">
        <v>25443</v>
      </c>
      <c r="AP2591" t="s">
        <v>9558</v>
      </c>
      <c r="AQ2591" t="s">
        <v>26959</v>
      </c>
      <c r="AR2591" t="s">
        <v>7139</v>
      </c>
      <c r="AS2591" t="s">
        <v>10215</v>
      </c>
      <c r="AT2591" t="s">
        <v>24913</v>
      </c>
      <c r="AU2591" t="s">
        <v>26789</v>
      </c>
      <c r="AV2591" t="s">
        <v>6206</v>
      </c>
      <c r="AW2591" t="s">
        <v>25894</v>
      </c>
      <c r="AX2591" t="s">
        <v>26332</v>
      </c>
      <c r="AY2591" t="s">
        <v>26244</v>
      </c>
      <c r="AZ2591" t="s">
        <v>3193</v>
      </c>
      <c r="BA2591" t="s">
        <v>6787</v>
      </c>
      <c r="BB2591" t="s">
        <v>26960</v>
      </c>
      <c r="BC2591" t="s">
        <v>26142</v>
      </c>
      <c r="BD2591" t="s">
        <v>4339</v>
      </c>
    </row>
    <row r="2592" spans="8:56" x14ac:dyDescent="0.25">
      <c r="H2592" t="s">
        <v>463</v>
      </c>
      <c r="I2592" t="s">
        <v>22544</v>
      </c>
      <c r="J2592" t="s">
        <v>210</v>
      </c>
      <c r="K2592" t="s">
        <v>1300</v>
      </c>
      <c r="L2592" t="s">
        <v>26961</v>
      </c>
      <c r="M2592" t="s">
        <v>13875</v>
      </c>
      <c r="N2592" t="s">
        <v>26962</v>
      </c>
      <c r="O2592" t="s">
        <v>25446</v>
      </c>
      <c r="P2592" t="s">
        <v>26318</v>
      </c>
      <c r="Q2592" t="s">
        <v>6566</v>
      </c>
      <c r="R2592" t="s">
        <v>25641</v>
      </c>
      <c r="S2592" t="s">
        <v>17447</v>
      </c>
      <c r="T2592" t="s">
        <v>3818</v>
      </c>
      <c r="U2592" t="s">
        <v>3095</v>
      </c>
      <c r="V2592" t="s">
        <v>1996</v>
      </c>
      <c r="W2592" t="s">
        <v>25720</v>
      </c>
      <c r="X2592" t="s">
        <v>17260</v>
      </c>
      <c r="Y2592" t="s">
        <v>2835</v>
      </c>
      <c r="Z2592" t="s">
        <v>3215</v>
      </c>
      <c r="AA2592" t="s">
        <v>8279</v>
      </c>
      <c r="AB2592" t="s">
        <v>10169</v>
      </c>
      <c r="AC2592" t="s">
        <v>1380</v>
      </c>
      <c r="AD2592" t="s">
        <v>3888</v>
      </c>
      <c r="AE2592" t="s">
        <v>3231</v>
      </c>
      <c r="AH2592" t="s">
        <v>9605</v>
      </c>
      <c r="AI2592" t="s">
        <v>25465</v>
      </c>
      <c r="AJ2592" t="s">
        <v>4240</v>
      </c>
      <c r="AK2592" t="s">
        <v>5272</v>
      </c>
      <c r="AL2592" t="s">
        <v>26963</v>
      </c>
      <c r="AM2592" t="s">
        <v>3951</v>
      </c>
      <c r="AN2592" t="s">
        <v>443</v>
      </c>
      <c r="AO2592" t="s">
        <v>26964</v>
      </c>
      <c r="AP2592" s="1" t="s">
        <v>253</v>
      </c>
      <c r="AQ2592" t="s">
        <v>11544</v>
      </c>
      <c r="AR2592" t="s">
        <v>867</v>
      </c>
      <c r="AS2592" t="s">
        <v>4475</v>
      </c>
      <c r="AT2592" t="s">
        <v>4173</v>
      </c>
      <c r="AU2592" t="s">
        <v>24290</v>
      </c>
      <c r="AV2592" t="s">
        <v>25979</v>
      </c>
      <c r="AW2592" t="s">
        <v>2718</v>
      </c>
      <c r="AX2592" t="s">
        <v>814</v>
      </c>
      <c r="AY2592" t="s">
        <v>23706</v>
      </c>
      <c r="AZ2592" t="s">
        <v>26356</v>
      </c>
      <c r="BA2592" t="s">
        <v>3775</v>
      </c>
      <c r="BB2592" t="s">
        <v>26465</v>
      </c>
      <c r="BC2592" t="s">
        <v>26150</v>
      </c>
      <c r="BD2592" t="s">
        <v>26965</v>
      </c>
    </row>
    <row r="2593" spans="8:56" x14ac:dyDescent="0.25">
      <c r="H2593" t="s">
        <v>21886</v>
      </c>
      <c r="I2593" t="s">
        <v>26503</v>
      </c>
      <c r="J2593" t="s">
        <v>26966</v>
      </c>
      <c r="K2593" t="s">
        <v>4360</v>
      </c>
      <c r="L2593" t="s">
        <v>21159</v>
      </c>
      <c r="M2593" t="s">
        <v>17314</v>
      </c>
      <c r="N2593" t="s">
        <v>26222</v>
      </c>
      <c r="O2593" t="s">
        <v>2431</v>
      </c>
      <c r="P2593" t="s">
        <v>3103</v>
      </c>
      <c r="Q2593" t="s">
        <v>6409</v>
      </c>
      <c r="R2593" t="s">
        <v>8148</v>
      </c>
      <c r="S2593" t="s">
        <v>1249</v>
      </c>
      <c r="T2593" t="s">
        <v>26485</v>
      </c>
      <c r="U2593" t="s">
        <v>25064</v>
      </c>
      <c r="V2593" t="s">
        <v>4543</v>
      </c>
      <c r="W2593" t="s">
        <v>6520</v>
      </c>
      <c r="X2593" t="s">
        <v>6334</v>
      </c>
      <c r="Y2593" t="s">
        <v>7912</v>
      </c>
      <c r="Z2593" t="s">
        <v>15133</v>
      </c>
      <c r="AA2593" t="s">
        <v>26967</v>
      </c>
      <c r="AB2593" t="s">
        <v>26968</v>
      </c>
      <c r="AC2593" t="s">
        <v>2372</v>
      </c>
      <c r="AD2593" t="s">
        <v>5258</v>
      </c>
      <c r="AE2593" t="s">
        <v>368</v>
      </c>
      <c r="AH2593" t="s">
        <v>14062</v>
      </c>
      <c r="AI2593" t="s">
        <v>4127</v>
      </c>
      <c r="AJ2593" t="s">
        <v>16393</v>
      </c>
      <c r="AK2593" t="s">
        <v>5317</v>
      </c>
      <c r="AL2593" t="s">
        <v>26969</v>
      </c>
      <c r="AM2593" t="s">
        <v>3402</v>
      </c>
      <c r="AN2593" t="s">
        <v>26970</v>
      </c>
      <c r="AO2593" t="s">
        <v>6626</v>
      </c>
      <c r="AP2593" t="s">
        <v>3105</v>
      </c>
      <c r="AQ2593" t="s">
        <v>26971</v>
      </c>
      <c r="AR2593" t="s">
        <v>26428</v>
      </c>
      <c r="AS2593" t="s">
        <v>26972</v>
      </c>
      <c r="AT2593" t="s">
        <v>24429</v>
      </c>
      <c r="AU2593" t="s">
        <v>26800</v>
      </c>
      <c r="AV2593" t="s">
        <v>25987</v>
      </c>
      <c r="AW2593" t="s">
        <v>25921</v>
      </c>
      <c r="AX2593" t="s">
        <v>2765</v>
      </c>
      <c r="AY2593" t="s">
        <v>26048</v>
      </c>
      <c r="AZ2593" t="s">
        <v>4706</v>
      </c>
      <c r="BA2593" t="s">
        <v>6824</v>
      </c>
      <c r="BB2593" t="s">
        <v>25902</v>
      </c>
      <c r="BC2593" t="s">
        <v>26309</v>
      </c>
      <c r="BD2593" t="s">
        <v>24284</v>
      </c>
    </row>
    <row r="2594" spans="8:56" x14ac:dyDescent="0.25">
      <c r="H2594" t="s">
        <v>26973</v>
      </c>
      <c r="I2594" t="s">
        <v>25189</v>
      </c>
      <c r="J2594" t="s">
        <v>26415</v>
      </c>
      <c r="K2594" t="s">
        <v>9526</v>
      </c>
      <c r="L2594" t="s">
        <v>25839</v>
      </c>
      <c r="M2594" t="s">
        <v>26974</v>
      </c>
      <c r="N2594" t="s">
        <v>12141</v>
      </c>
      <c r="O2594" t="s">
        <v>1486</v>
      </c>
      <c r="P2594" t="s">
        <v>26845</v>
      </c>
      <c r="Q2594" t="s">
        <v>17603</v>
      </c>
      <c r="R2594" t="s">
        <v>2819</v>
      </c>
      <c r="S2594" t="s">
        <v>26693</v>
      </c>
      <c r="T2594" t="s">
        <v>3410</v>
      </c>
      <c r="U2594" t="s">
        <v>17664</v>
      </c>
      <c r="V2594" t="s">
        <v>2852</v>
      </c>
      <c r="W2594" t="s">
        <v>11780</v>
      </c>
      <c r="X2594" t="s">
        <v>6551</v>
      </c>
      <c r="Y2594" t="s">
        <v>9738</v>
      </c>
      <c r="Z2594" t="s">
        <v>9637</v>
      </c>
      <c r="AA2594" t="s">
        <v>6255</v>
      </c>
      <c r="AB2594" t="s">
        <v>19925</v>
      </c>
      <c r="AC2594" t="s">
        <v>15596</v>
      </c>
      <c r="AD2594" t="s">
        <v>108</v>
      </c>
      <c r="AE2594" t="s">
        <v>1258</v>
      </c>
      <c r="AH2594" t="s">
        <v>1890</v>
      </c>
      <c r="AI2594" t="s">
        <v>3593</v>
      </c>
      <c r="AJ2594" t="s">
        <v>26975</v>
      </c>
      <c r="AK2594" t="s">
        <v>1958</v>
      </c>
      <c r="AL2594" t="s">
        <v>5097</v>
      </c>
      <c r="AM2594" t="s">
        <v>5216</v>
      </c>
      <c r="AN2594" t="s">
        <v>1689</v>
      </c>
      <c r="AO2594" t="s">
        <v>612</v>
      </c>
      <c r="AP2594" t="s">
        <v>3693</v>
      </c>
      <c r="AQ2594" t="s">
        <v>7027</v>
      </c>
      <c r="AR2594" t="s">
        <v>8855</v>
      </c>
      <c r="AS2594" s="1" t="s">
        <v>3435</v>
      </c>
      <c r="AT2594" t="s">
        <v>23570</v>
      </c>
      <c r="AU2594" t="s">
        <v>6157</v>
      </c>
      <c r="AV2594" t="s">
        <v>947</v>
      </c>
      <c r="AW2594" t="s">
        <v>26603</v>
      </c>
      <c r="AX2594" t="s">
        <v>3193</v>
      </c>
      <c r="AY2594" t="s">
        <v>5330</v>
      </c>
      <c r="AZ2594" t="s">
        <v>6775</v>
      </c>
      <c r="BA2594" t="s">
        <v>22801</v>
      </c>
      <c r="BB2594" t="s">
        <v>25883</v>
      </c>
      <c r="BC2594" t="s">
        <v>26976</v>
      </c>
      <c r="BD2594" t="s">
        <v>26977</v>
      </c>
    </row>
    <row r="2595" spans="8:56" x14ac:dyDescent="0.25">
      <c r="H2595" t="s">
        <v>26978</v>
      </c>
      <c r="I2595" t="s">
        <v>19343</v>
      </c>
      <c r="J2595" t="s">
        <v>26897</v>
      </c>
      <c r="K2595" t="s">
        <v>22765</v>
      </c>
      <c r="L2595" t="s">
        <v>25832</v>
      </c>
      <c r="M2595" t="s">
        <v>9269</v>
      </c>
      <c r="N2595" t="s">
        <v>22979</v>
      </c>
      <c r="O2595" t="s">
        <v>4299</v>
      </c>
      <c r="P2595" t="s">
        <v>24905</v>
      </c>
      <c r="Q2595" t="s">
        <v>26979</v>
      </c>
      <c r="R2595" t="s">
        <v>1327</v>
      </c>
      <c r="S2595" t="s">
        <v>17469</v>
      </c>
      <c r="T2595" t="s">
        <v>26493</v>
      </c>
      <c r="U2595" t="s">
        <v>26980</v>
      </c>
      <c r="V2595" t="s">
        <v>10536</v>
      </c>
      <c r="W2595" t="s">
        <v>14955</v>
      </c>
      <c r="X2595" t="s">
        <v>389</v>
      </c>
      <c r="Y2595" t="s">
        <v>15949</v>
      </c>
      <c r="Z2595" t="s">
        <v>6408</v>
      </c>
      <c r="AA2595" t="s">
        <v>18760</v>
      </c>
      <c r="AB2595" t="s">
        <v>209</v>
      </c>
      <c r="AC2595" t="s">
        <v>23487</v>
      </c>
      <c r="AD2595" t="s">
        <v>8499</v>
      </c>
      <c r="AE2595" t="s">
        <v>10443</v>
      </c>
      <c r="AH2595" t="s">
        <v>26592</v>
      </c>
      <c r="AI2595" t="s">
        <v>5127</v>
      </c>
      <c r="AJ2595" t="s">
        <v>1548</v>
      </c>
      <c r="AK2595" t="s">
        <v>199</v>
      </c>
      <c r="AL2595" t="s">
        <v>1874</v>
      </c>
      <c r="AM2595" t="s">
        <v>15278</v>
      </c>
      <c r="AN2595" t="s">
        <v>5201</v>
      </c>
      <c r="AO2595" t="s">
        <v>5563</v>
      </c>
      <c r="AP2595" t="s">
        <v>9459</v>
      </c>
      <c r="AQ2595" t="s">
        <v>12460</v>
      </c>
      <c r="AR2595" t="s">
        <v>6276</v>
      </c>
      <c r="AS2595" t="s">
        <v>6044</v>
      </c>
      <c r="AT2595" t="s">
        <v>26981</v>
      </c>
      <c r="AU2595" t="s">
        <v>14064</v>
      </c>
      <c r="AV2595" t="s">
        <v>13315</v>
      </c>
      <c r="AW2595" t="s">
        <v>9498</v>
      </c>
      <c r="AX2595" t="s">
        <v>4706</v>
      </c>
      <c r="AY2595" t="s">
        <v>26791</v>
      </c>
      <c r="AZ2595" t="s">
        <v>25941</v>
      </c>
      <c r="BA2595" t="s">
        <v>385</v>
      </c>
      <c r="BB2595" t="s">
        <v>6457</v>
      </c>
      <c r="BC2595" t="s">
        <v>24032</v>
      </c>
      <c r="BD2595" t="s">
        <v>26982</v>
      </c>
    </row>
    <row r="2596" spans="8:56" x14ac:dyDescent="0.25">
      <c r="H2596" t="s">
        <v>13961</v>
      </c>
      <c r="I2596" t="s">
        <v>25227</v>
      </c>
      <c r="J2596" t="s">
        <v>25128</v>
      </c>
      <c r="K2596" t="s">
        <v>22986</v>
      </c>
      <c r="L2596" t="s">
        <v>26327</v>
      </c>
      <c r="M2596" t="s">
        <v>1224</v>
      </c>
      <c r="N2596" t="s">
        <v>17418</v>
      </c>
      <c r="O2596" t="s">
        <v>6965</v>
      </c>
      <c r="P2596" t="s">
        <v>2333</v>
      </c>
      <c r="Q2596" t="s">
        <v>17592</v>
      </c>
      <c r="R2596" t="s">
        <v>7797</v>
      </c>
      <c r="S2596" t="s">
        <v>26715</v>
      </c>
      <c r="T2596" t="s">
        <v>2209</v>
      </c>
      <c r="U2596" t="s">
        <v>7153</v>
      </c>
      <c r="V2596" t="s">
        <v>294</v>
      </c>
      <c r="W2596" t="s">
        <v>1115</v>
      </c>
      <c r="X2596" t="s">
        <v>3228</v>
      </c>
      <c r="Y2596" t="s">
        <v>26983</v>
      </c>
      <c r="Z2596" t="s">
        <v>8594</v>
      </c>
      <c r="AA2596" t="s">
        <v>26984</v>
      </c>
      <c r="AB2596" t="s">
        <v>26985</v>
      </c>
      <c r="AC2596" t="s">
        <v>1887</v>
      </c>
      <c r="AD2596" t="s">
        <v>106</v>
      </c>
      <c r="AE2596" t="s">
        <v>3263</v>
      </c>
      <c r="AH2596" t="s">
        <v>18583</v>
      </c>
      <c r="AI2596" t="s">
        <v>6733</v>
      </c>
      <c r="AJ2596" t="s">
        <v>2972</v>
      </c>
      <c r="AK2596" t="s">
        <v>3550</v>
      </c>
      <c r="AL2596" t="s">
        <v>6411</v>
      </c>
      <c r="AM2596" t="s">
        <v>9507</v>
      </c>
      <c r="AN2596" t="s">
        <v>8391</v>
      </c>
      <c r="AO2596" t="s">
        <v>13202</v>
      </c>
      <c r="AP2596" s="1" t="s">
        <v>26986</v>
      </c>
      <c r="AQ2596" t="s">
        <v>3756</v>
      </c>
      <c r="AR2596" t="s">
        <v>26451</v>
      </c>
      <c r="AS2596" t="s">
        <v>8419</v>
      </c>
      <c r="AT2596" t="s">
        <v>6712</v>
      </c>
      <c r="AU2596" s="1" t="s">
        <v>26825</v>
      </c>
      <c r="AV2596" t="s">
        <v>23490</v>
      </c>
      <c r="AW2596" t="s">
        <v>6206</v>
      </c>
      <c r="AX2596" t="s">
        <v>6775</v>
      </c>
      <c r="AY2596" t="s">
        <v>14713</v>
      </c>
      <c r="AZ2596" t="s">
        <v>23815</v>
      </c>
      <c r="BA2596" t="s">
        <v>26987</v>
      </c>
      <c r="BB2596" t="s">
        <v>25894</v>
      </c>
      <c r="BC2596" t="s">
        <v>7694</v>
      </c>
      <c r="BD2596" t="s">
        <v>4668</v>
      </c>
    </row>
    <row r="2597" spans="8:56" x14ac:dyDescent="0.25">
      <c r="H2597" t="s">
        <v>3349</v>
      </c>
      <c r="I2597" t="s">
        <v>26618</v>
      </c>
      <c r="J2597" t="s">
        <v>9976</v>
      </c>
      <c r="K2597" t="s">
        <v>4585</v>
      </c>
      <c r="L2597" t="s">
        <v>2538</v>
      </c>
      <c r="M2597" t="s">
        <v>23441</v>
      </c>
      <c r="N2597" t="s">
        <v>17402</v>
      </c>
      <c r="O2597" t="s">
        <v>18703</v>
      </c>
      <c r="P2597" t="s">
        <v>20968</v>
      </c>
      <c r="Q2597" t="s">
        <v>11469</v>
      </c>
      <c r="R2597" t="s">
        <v>26477</v>
      </c>
      <c r="S2597" t="s">
        <v>26988</v>
      </c>
      <c r="T2597" t="s">
        <v>26786</v>
      </c>
      <c r="U2597" t="s">
        <v>26989</v>
      </c>
      <c r="V2597" t="s">
        <v>19782</v>
      </c>
      <c r="W2597" t="s">
        <v>14019</v>
      </c>
      <c r="X2597" t="s">
        <v>17065</v>
      </c>
      <c r="Y2597" t="s">
        <v>15097</v>
      </c>
      <c r="Z2597" s="1" t="s">
        <v>7478</v>
      </c>
      <c r="AA2597" t="s">
        <v>2735</v>
      </c>
      <c r="AB2597" t="s">
        <v>26990</v>
      </c>
      <c r="AC2597" t="s">
        <v>1345</v>
      </c>
      <c r="AD2597" t="s">
        <v>26991</v>
      </c>
      <c r="AE2597" t="s">
        <v>140</v>
      </c>
      <c r="AH2597" t="s">
        <v>680</v>
      </c>
      <c r="AI2597" t="s">
        <v>1623</v>
      </c>
      <c r="AJ2597" t="s">
        <v>26992</v>
      </c>
      <c r="AK2597" t="s">
        <v>12304</v>
      </c>
      <c r="AL2597" t="s">
        <v>26993</v>
      </c>
      <c r="AM2597" t="s">
        <v>10544</v>
      </c>
      <c r="AN2597" t="s">
        <v>5407</v>
      </c>
      <c r="AO2597" t="s">
        <v>8769</v>
      </c>
      <c r="AP2597" t="s">
        <v>6278</v>
      </c>
      <c r="AQ2597" t="s">
        <v>7903</v>
      </c>
      <c r="AR2597" t="s">
        <v>5616</v>
      </c>
      <c r="AS2597" t="s">
        <v>2842</v>
      </c>
      <c r="AT2597" t="s">
        <v>26994</v>
      </c>
      <c r="AU2597" t="s">
        <v>24335</v>
      </c>
      <c r="AV2597" t="s">
        <v>18781</v>
      </c>
      <c r="AW2597" t="s">
        <v>947</v>
      </c>
      <c r="AX2597" t="s">
        <v>23815</v>
      </c>
      <c r="AY2597" t="s">
        <v>23743</v>
      </c>
      <c r="AZ2597" t="s">
        <v>5301</v>
      </c>
      <c r="BA2597" t="s">
        <v>12651</v>
      </c>
      <c r="BB2597" t="s">
        <v>2718</v>
      </c>
      <c r="BC2597" t="s">
        <v>327</v>
      </c>
      <c r="BD2597" t="s">
        <v>6157</v>
      </c>
    </row>
    <row r="2598" spans="8:56" x14ac:dyDescent="0.25">
      <c r="H2598" t="s">
        <v>26001</v>
      </c>
      <c r="I2598" t="s">
        <v>26995</v>
      </c>
      <c r="J2598" t="s">
        <v>19333</v>
      </c>
      <c r="K2598" t="s">
        <v>25756</v>
      </c>
      <c r="L2598" t="s">
        <v>1489</v>
      </c>
      <c r="M2598" t="s">
        <v>17350</v>
      </c>
      <c r="N2598" t="s">
        <v>17429</v>
      </c>
      <c r="O2598" t="s">
        <v>20913</v>
      </c>
      <c r="P2598" t="s">
        <v>26358</v>
      </c>
      <c r="Q2598" t="s">
        <v>10920</v>
      </c>
      <c r="R2598" t="s">
        <v>12286</v>
      </c>
      <c r="S2598" t="s">
        <v>20113</v>
      </c>
      <c r="T2598" t="s">
        <v>13875</v>
      </c>
      <c r="U2598" t="s">
        <v>11281</v>
      </c>
      <c r="V2598" t="s">
        <v>25421</v>
      </c>
      <c r="W2598" t="s">
        <v>26400</v>
      </c>
      <c r="X2598" t="s">
        <v>5233</v>
      </c>
      <c r="Y2598" t="s">
        <v>26996</v>
      </c>
      <c r="Z2598" t="s">
        <v>8672</v>
      </c>
      <c r="AA2598" t="s">
        <v>26997</v>
      </c>
      <c r="AB2598" t="s">
        <v>10460</v>
      </c>
      <c r="AC2598" s="1" t="s">
        <v>7478</v>
      </c>
      <c r="AD2598" t="s">
        <v>15931</v>
      </c>
      <c r="AE2598" t="s">
        <v>5969</v>
      </c>
      <c r="AH2598" t="s">
        <v>10600</v>
      </c>
      <c r="AI2598" t="s">
        <v>766</v>
      </c>
      <c r="AJ2598" t="s">
        <v>26998</v>
      </c>
      <c r="AK2598" t="s">
        <v>2432</v>
      </c>
      <c r="AL2598" t="s">
        <v>6950</v>
      </c>
      <c r="AM2598" t="s">
        <v>6105</v>
      </c>
      <c r="AN2598" t="s">
        <v>4507</v>
      </c>
      <c r="AO2598" t="s">
        <v>5502</v>
      </c>
      <c r="AP2598" t="s">
        <v>7887</v>
      </c>
      <c r="AQ2598" t="s">
        <v>4225</v>
      </c>
      <c r="AR2598" t="s">
        <v>7569</v>
      </c>
      <c r="AS2598" t="s">
        <v>1256</v>
      </c>
      <c r="AT2598" t="s">
        <v>26367</v>
      </c>
      <c r="AU2598" t="s">
        <v>6529</v>
      </c>
      <c r="AV2598" t="s">
        <v>25989</v>
      </c>
      <c r="AW2598" t="s">
        <v>23788</v>
      </c>
      <c r="AX2598" t="s">
        <v>22810</v>
      </c>
      <c r="AY2598" t="s">
        <v>9368</v>
      </c>
      <c r="AZ2598" t="s">
        <v>26396</v>
      </c>
      <c r="BA2598" t="s">
        <v>11436</v>
      </c>
      <c r="BB2598" t="s">
        <v>25912</v>
      </c>
      <c r="BC2598" t="s">
        <v>26326</v>
      </c>
      <c r="BD2598" t="s">
        <v>14064</v>
      </c>
    </row>
    <row r="2599" spans="8:56" x14ac:dyDescent="0.25">
      <c r="H2599" s="1" t="s">
        <v>26999</v>
      </c>
      <c r="I2599" t="s">
        <v>18708</v>
      </c>
      <c r="J2599" t="s">
        <v>879</v>
      </c>
      <c r="K2599" t="s">
        <v>27000</v>
      </c>
      <c r="L2599" s="1" t="s">
        <v>18171</v>
      </c>
      <c r="M2599" t="s">
        <v>27001</v>
      </c>
      <c r="N2599" t="s">
        <v>17447</v>
      </c>
      <c r="O2599" t="s">
        <v>21683</v>
      </c>
      <c r="P2599" t="s">
        <v>18241</v>
      </c>
      <c r="Q2599" t="s">
        <v>4048</v>
      </c>
      <c r="R2599" t="s">
        <v>3630</v>
      </c>
      <c r="S2599" t="s">
        <v>27002</v>
      </c>
      <c r="T2599" t="s">
        <v>21290</v>
      </c>
      <c r="U2599" t="s">
        <v>27003</v>
      </c>
      <c r="V2599" t="s">
        <v>16507</v>
      </c>
      <c r="W2599" t="s">
        <v>1550</v>
      </c>
      <c r="X2599" t="s">
        <v>324</v>
      </c>
      <c r="Y2599" t="s">
        <v>18216</v>
      </c>
      <c r="Z2599" t="s">
        <v>27004</v>
      </c>
      <c r="AA2599" t="s">
        <v>6889</v>
      </c>
      <c r="AB2599" t="s">
        <v>3212</v>
      </c>
      <c r="AC2599" t="s">
        <v>10954</v>
      </c>
      <c r="AD2599" t="s">
        <v>8913</v>
      </c>
      <c r="AE2599" t="s">
        <v>6820</v>
      </c>
      <c r="AH2599" t="s">
        <v>8226</v>
      </c>
      <c r="AI2599" t="s">
        <v>2300</v>
      </c>
      <c r="AJ2599" t="s">
        <v>9820</v>
      </c>
      <c r="AK2599" t="s">
        <v>1595</v>
      </c>
      <c r="AL2599" t="s">
        <v>14267</v>
      </c>
      <c r="AM2599" t="s">
        <v>4706</v>
      </c>
      <c r="AN2599" t="s">
        <v>19461</v>
      </c>
      <c r="AO2599" t="s">
        <v>1137</v>
      </c>
      <c r="AP2599" t="s">
        <v>2537</v>
      </c>
      <c r="AQ2599" t="s">
        <v>22840</v>
      </c>
      <c r="AR2599" t="s">
        <v>1183</v>
      </c>
      <c r="AS2599" t="s">
        <v>5342</v>
      </c>
      <c r="AT2599" t="s">
        <v>2107</v>
      </c>
      <c r="AU2599" t="s">
        <v>24364</v>
      </c>
      <c r="AV2599" t="s">
        <v>25798</v>
      </c>
      <c r="AW2599" t="s">
        <v>13315</v>
      </c>
      <c r="AX2599" t="s">
        <v>23834</v>
      </c>
      <c r="AY2599" t="s">
        <v>26890</v>
      </c>
      <c r="AZ2599" t="s">
        <v>27005</v>
      </c>
      <c r="BA2599" t="s">
        <v>1177</v>
      </c>
      <c r="BB2599" t="s">
        <v>15610</v>
      </c>
      <c r="BC2599" t="s">
        <v>814</v>
      </c>
      <c r="BD2599" s="1" t="s">
        <v>26825</v>
      </c>
    </row>
    <row r="2600" spans="8:56" x14ac:dyDescent="0.25">
      <c r="H2600" t="s">
        <v>19018</v>
      </c>
      <c r="I2600" t="s">
        <v>18715</v>
      </c>
      <c r="J2600" t="s">
        <v>25175</v>
      </c>
      <c r="K2600" t="s">
        <v>16473</v>
      </c>
      <c r="L2600" t="s">
        <v>24598</v>
      </c>
      <c r="M2600" t="s">
        <v>17849</v>
      </c>
      <c r="N2600" t="s">
        <v>439</v>
      </c>
      <c r="O2600" t="s">
        <v>2558</v>
      </c>
      <c r="P2600" t="s">
        <v>5930</v>
      </c>
      <c r="Q2600" t="s">
        <v>27006</v>
      </c>
      <c r="R2600" t="s">
        <v>14062</v>
      </c>
      <c r="S2600" t="s">
        <v>27007</v>
      </c>
      <c r="T2600" t="s">
        <v>26514</v>
      </c>
      <c r="U2600" t="s">
        <v>947</v>
      </c>
      <c r="V2600" t="s">
        <v>27008</v>
      </c>
      <c r="W2600" s="1" t="s">
        <v>21662</v>
      </c>
      <c r="X2600" t="s">
        <v>3932</v>
      </c>
      <c r="Y2600" t="s">
        <v>27009</v>
      </c>
      <c r="Z2600" t="s">
        <v>27010</v>
      </c>
      <c r="AA2600" t="s">
        <v>27011</v>
      </c>
      <c r="AB2600" t="s">
        <v>787</v>
      </c>
      <c r="AC2600" t="s">
        <v>588</v>
      </c>
      <c r="AD2600" t="s">
        <v>19064</v>
      </c>
      <c r="AE2600" t="s">
        <v>3086</v>
      </c>
      <c r="AH2600" t="s">
        <v>1606</v>
      </c>
      <c r="AI2600" t="s">
        <v>4982</v>
      </c>
      <c r="AJ2600" t="s">
        <v>1683</v>
      </c>
      <c r="AK2600" t="s">
        <v>3916</v>
      </c>
      <c r="AL2600" t="s">
        <v>9448</v>
      </c>
      <c r="AM2600" t="s">
        <v>5199</v>
      </c>
      <c r="AN2600" t="s">
        <v>3946</v>
      </c>
      <c r="AO2600" t="s">
        <v>27012</v>
      </c>
      <c r="AP2600" t="s">
        <v>6235</v>
      </c>
      <c r="AQ2600" t="s">
        <v>14816</v>
      </c>
      <c r="AR2600" t="s">
        <v>16429</v>
      </c>
      <c r="AS2600" t="s">
        <v>5912</v>
      </c>
      <c r="AT2600" t="s">
        <v>2142</v>
      </c>
      <c r="AU2600" t="s">
        <v>4836</v>
      </c>
      <c r="AV2600" t="s">
        <v>26036</v>
      </c>
      <c r="AW2600" t="s">
        <v>23490</v>
      </c>
      <c r="AX2600" t="s">
        <v>27013</v>
      </c>
      <c r="AY2600" t="s">
        <v>2451</v>
      </c>
      <c r="AZ2600" t="s">
        <v>22810</v>
      </c>
      <c r="BA2600" t="s">
        <v>26489</v>
      </c>
      <c r="BB2600" t="s">
        <v>27014</v>
      </c>
      <c r="BC2600" t="s">
        <v>3193</v>
      </c>
      <c r="BD2600" t="s">
        <v>27015</v>
      </c>
    </row>
    <row r="2601" spans="8:56" x14ac:dyDescent="0.25">
      <c r="H2601" t="s">
        <v>19064</v>
      </c>
      <c r="I2601" t="s">
        <v>3768</v>
      </c>
      <c r="J2601" t="s">
        <v>18837</v>
      </c>
      <c r="K2601" t="s">
        <v>27016</v>
      </c>
      <c r="L2601" t="s">
        <v>18085</v>
      </c>
      <c r="M2601" t="s">
        <v>23484</v>
      </c>
      <c r="N2601" t="s">
        <v>1249</v>
      </c>
      <c r="O2601" t="s">
        <v>27017</v>
      </c>
      <c r="P2601" t="s">
        <v>4242</v>
      </c>
      <c r="Q2601" t="s">
        <v>3095</v>
      </c>
      <c r="R2601" t="s">
        <v>24558</v>
      </c>
      <c r="S2601" t="s">
        <v>3103</v>
      </c>
      <c r="T2601" t="s">
        <v>27018</v>
      </c>
      <c r="U2601" t="s">
        <v>27019</v>
      </c>
      <c r="V2601" s="1" t="s">
        <v>15890</v>
      </c>
      <c r="W2601" t="s">
        <v>500</v>
      </c>
      <c r="X2601" t="s">
        <v>4850</v>
      </c>
      <c r="Y2601" t="s">
        <v>10023</v>
      </c>
      <c r="Z2601" t="s">
        <v>27020</v>
      </c>
      <c r="AA2601" t="s">
        <v>10536</v>
      </c>
      <c r="AB2601" t="s">
        <v>297</v>
      </c>
      <c r="AC2601" t="s">
        <v>27021</v>
      </c>
      <c r="AD2601" t="s">
        <v>27022</v>
      </c>
      <c r="AE2601" t="s">
        <v>2922</v>
      </c>
      <c r="AH2601" t="s">
        <v>1922</v>
      </c>
      <c r="AI2601" t="s">
        <v>5149</v>
      </c>
      <c r="AJ2601" t="s">
        <v>27023</v>
      </c>
      <c r="AK2601" t="s">
        <v>19369</v>
      </c>
      <c r="AL2601" t="s">
        <v>17284</v>
      </c>
      <c r="AM2601" t="s">
        <v>5710</v>
      </c>
      <c r="AN2601" t="s">
        <v>21623</v>
      </c>
      <c r="AO2601" t="s">
        <v>5071</v>
      </c>
      <c r="AP2601" t="s">
        <v>2561</v>
      </c>
      <c r="AQ2601" t="s">
        <v>26930</v>
      </c>
      <c r="AR2601" t="s">
        <v>26501</v>
      </c>
      <c r="AS2601" t="s">
        <v>667</v>
      </c>
      <c r="AT2601" t="s">
        <v>7157</v>
      </c>
      <c r="AU2601" t="s">
        <v>13556</v>
      </c>
      <c r="AV2601" t="s">
        <v>8265</v>
      </c>
      <c r="AW2601" t="s">
        <v>18781</v>
      </c>
      <c r="AX2601" t="s">
        <v>26430</v>
      </c>
      <c r="AY2601" t="s">
        <v>27024</v>
      </c>
      <c r="AZ2601" t="s">
        <v>23834</v>
      </c>
      <c r="BA2601" t="s">
        <v>23948</v>
      </c>
      <c r="BB2601" t="s">
        <v>6206</v>
      </c>
      <c r="BC2601" t="s">
        <v>26356</v>
      </c>
      <c r="BD2601" t="s">
        <v>24335</v>
      </c>
    </row>
    <row r="2602" spans="8:56" x14ac:dyDescent="0.25">
      <c r="H2602" t="s">
        <v>18299</v>
      </c>
      <c r="I2602" t="s">
        <v>1924</v>
      </c>
      <c r="J2602" t="s">
        <v>18755</v>
      </c>
      <c r="K2602" t="s">
        <v>2410</v>
      </c>
      <c r="L2602" t="s">
        <v>25885</v>
      </c>
      <c r="M2602" t="s">
        <v>27025</v>
      </c>
      <c r="N2602" t="s">
        <v>26285</v>
      </c>
      <c r="O2602" t="s">
        <v>10119</v>
      </c>
      <c r="P2602" t="s">
        <v>4259</v>
      </c>
      <c r="Q2602" t="s">
        <v>25064</v>
      </c>
      <c r="R2602" t="s">
        <v>9486</v>
      </c>
      <c r="S2602" t="s">
        <v>21156</v>
      </c>
      <c r="T2602" s="1" t="s">
        <v>26524</v>
      </c>
      <c r="U2602" t="s">
        <v>1942</v>
      </c>
      <c r="V2602" t="s">
        <v>12554</v>
      </c>
      <c r="W2602" t="s">
        <v>14478</v>
      </c>
      <c r="X2602" t="s">
        <v>788</v>
      </c>
      <c r="Y2602" t="s">
        <v>11173</v>
      </c>
      <c r="Z2602" t="s">
        <v>4821</v>
      </c>
      <c r="AA2602" t="s">
        <v>27026</v>
      </c>
      <c r="AB2602" t="s">
        <v>900</v>
      </c>
      <c r="AC2602" t="s">
        <v>9793</v>
      </c>
      <c r="AD2602" t="s">
        <v>14384</v>
      </c>
      <c r="AE2602" t="s">
        <v>2808</v>
      </c>
      <c r="AH2602" t="s">
        <v>3452</v>
      </c>
      <c r="AI2602" t="s">
        <v>3952</v>
      </c>
      <c r="AJ2602" t="s">
        <v>3512</v>
      </c>
      <c r="AK2602" t="s">
        <v>263</v>
      </c>
      <c r="AL2602" t="s">
        <v>12217</v>
      </c>
      <c r="AM2602" t="s">
        <v>6714</v>
      </c>
      <c r="AN2602" t="s">
        <v>5790</v>
      </c>
      <c r="AO2602" t="s">
        <v>9499</v>
      </c>
      <c r="AP2602" t="s">
        <v>1733</v>
      </c>
      <c r="AQ2602" t="s">
        <v>2477</v>
      </c>
      <c r="AR2602" s="1" t="s">
        <v>633</v>
      </c>
      <c r="AS2602" t="s">
        <v>10092</v>
      </c>
      <c r="AT2602" t="s">
        <v>27027</v>
      </c>
      <c r="AU2602" s="1">
        <v>5.53E+18</v>
      </c>
      <c r="AV2602" t="s">
        <v>26063</v>
      </c>
      <c r="AW2602" t="s">
        <v>25989</v>
      </c>
      <c r="AX2602" t="s">
        <v>27028</v>
      </c>
      <c r="AY2602" t="s">
        <v>24025</v>
      </c>
      <c r="AZ2602" t="s">
        <v>26430</v>
      </c>
      <c r="BA2602" t="s">
        <v>11745</v>
      </c>
      <c r="BB2602" t="s">
        <v>25958</v>
      </c>
      <c r="BC2602" t="s">
        <v>23815</v>
      </c>
      <c r="BD2602" t="s">
        <v>6529</v>
      </c>
    </row>
    <row r="2603" spans="8:56" x14ac:dyDescent="0.25">
      <c r="H2603" t="s">
        <v>2933</v>
      </c>
      <c r="I2603" t="s">
        <v>496</v>
      </c>
      <c r="J2603" t="s">
        <v>3433</v>
      </c>
      <c r="K2603" t="s">
        <v>22953</v>
      </c>
      <c r="L2603" t="s">
        <v>18180</v>
      </c>
      <c r="M2603" t="s">
        <v>25792</v>
      </c>
      <c r="N2603" t="s">
        <v>17469</v>
      </c>
      <c r="O2603" t="s">
        <v>27029</v>
      </c>
      <c r="P2603" t="s">
        <v>20523</v>
      </c>
      <c r="Q2603" t="s">
        <v>17664</v>
      </c>
      <c r="R2603" t="s">
        <v>26002</v>
      </c>
      <c r="S2603" t="s">
        <v>2333</v>
      </c>
      <c r="T2603" t="s">
        <v>6531</v>
      </c>
      <c r="U2603" t="s">
        <v>6898</v>
      </c>
      <c r="V2603" t="s">
        <v>1994</v>
      </c>
      <c r="W2603" t="s">
        <v>13855</v>
      </c>
      <c r="X2603" t="s">
        <v>1612</v>
      </c>
      <c r="Y2603" t="s">
        <v>4703</v>
      </c>
      <c r="Z2603" t="s">
        <v>27030</v>
      </c>
      <c r="AA2603" t="s">
        <v>2534</v>
      </c>
      <c r="AB2603" t="s">
        <v>9401</v>
      </c>
      <c r="AC2603" t="s">
        <v>149</v>
      </c>
      <c r="AD2603" t="s">
        <v>194</v>
      </c>
      <c r="AE2603" t="s">
        <v>1442</v>
      </c>
      <c r="AH2603" t="s">
        <v>2031</v>
      </c>
      <c r="AI2603" t="s">
        <v>154</v>
      </c>
      <c r="AJ2603" t="s">
        <v>8086</v>
      </c>
      <c r="AK2603" t="s">
        <v>1963</v>
      </c>
      <c r="AL2603" t="s">
        <v>8708</v>
      </c>
      <c r="AM2603" t="s">
        <v>12133</v>
      </c>
      <c r="AN2603" t="s">
        <v>267</v>
      </c>
      <c r="AO2603" t="s">
        <v>12554</v>
      </c>
      <c r="AP2603" t="s">
        <v>25141</v>
      </c>
      <c r="AQ2603" t="s">
        <v>27031</v>
      </c>
      <c r="AR2603" s="1" t="s">
        <v>3568</v>
      </c>
      <c r="AS2603" t="s">
        <v>1706</v>
      </c>
      <c r="AT2603" t="s">
        <v>4818</v>
      </c>
      <c r="AU2603" t="s">
        <v>8137</v>
      </c>
      <c r="AV2603" s="1" t="s">
        <v>3686</v>
      </c>
      <c r="AW2603" t="s">
        <v>8265</v>
      </c>
      <c r="AX2603" t="s">
        <v>6787</v>
      </c>
      <c r="AY2603" t="s">
        <v>26142</v>
      </c>
      <c r="AZ2603" t="s">
        <v>26440</v>
      </c>
      <c r="BA2603" t="s">
        <v>27032</v>
      </c>
      <c r="BB2603" t="s">
        <v>947</v>
      </c>
      <c r="BC2603" t="s">
        <v>5301</v>
      </c>
      <c r="BD2603" t="s">
        <v>24359</v>
      </c>
    </row>
    <row r="2604" spans="8:56" x14ac:dyDescent="0.25">
      <c r="H2604" t="s">
        <v>18342</v>
      </c>
      <c r="I2604" t="s">
        <v>19373</v>
      </c>
      <c r="J2604" t="s">
        <v>25189</v>
      </c>
      <c r="K2604" t="s">
        <v>5530</v>
      </c>
      <c r="L2604" t="s">
        <v>18187</v>
      </c>
      <c r="M2604" t="s">
        <v>26222</v>
      </c>
      <c r="N2604" t="s">
        <v>21136</v>
      </c>
      <c r="O2604" t="s">
        <v>17936</v>
      </c>
      <c r="P2604" t="s">
        <v>27033</v>
      </c>
      <c r="Q2604" t="s">
        <v>27034</v>
      </c>
      <c r="R2604" t="s">
        <v>26551</v>
      </c>
      <c r="S2604" t="s">
        <v>2166</v>
      </c>
      <c r="T2604" t="s">
        <v>1224</v>
      </c>
      <c r="U2604" t="s">
        <v>860</v>
      </c>
      <c r="V2604" t="s">
        <v>2978</v>
      </c>
      <c r="W2604" t="s">
        <v>72</v>
      </c>
      <c r="X2604" t="s">
        <v>26446</v>
      </c>
      <c r="Y2604" t="s">
        <v>7534</v>
      </c>
      <c r="Z2604" t="s">
        <v>6994</v>
      </c>
      <c r="AA2604" t="s">
        <v>5147</v>
      </c>
      <c r="AB2604" t="s">
        <v>4727</v>
      </c>
      <c r="AC2604" t="s">
        <v>17298</v>
      </c>
      <c r="AD2604" t="s">
        <v>2031</v>
      </c>
      <c r="AE2604" t="s">
        <v>4262</v>
      </c>
      <c r="AH2604" t="s">
        <v>27035</v>
      </c>
      <c r="AI2604" t="s">
        <v>7092</v>
      </c>
      <c r="AJ2604" t="s">
        <v>27036</v>
      </c>
      <c r="AK2604" t="s">
        <v>9277</v>
      </c>
      <c r="AL2604" t="s">
        <v>27037</v>
      </c>
      <c r="AM2604" t="s">
        <v>27038</v>
      </c>
      <c r="AN2604" t="s">
        <v>27039</v>
      </c>
      <c r="AO2604" t="s">
        <v>16748</v>
      </c>
      <c r="AP2604" t="s">
        <v>5345</v>
      </c>
      <c r="AQ2604" t="s">
        <v>815</v>
      </c>
      <c r="AR2604" s="1" t="s">
        <v>24299</v>
      </c>
      <c r="AS2604" t="s">
        <v>12591</v>
      </c>
      <c r="AT2604" s="1" t="s">
        <v>27040</v>
      </c>
      <c r="AU2604" t="s">
        <v>26915</v>
      </c>
      <c r="AV2604" s="1" t="s">
        <v>7509</v>
      </c>
      <c r="AW2604" t="s">
        <v>6685</v>
      </c>
      <c r="AX2604" t="s">
        <v>3775</v>
      </c>
      <c r="AY2604" t="s">
        <v>26150</v>
      </c>
      <c r="AZ2604" t="s">
        <v>3775</v>
      </c>
      <c r="BA2604" t="s">
        <v>883</v>
      </c>
      <c r="BB2604" t="s">
        <v>23490</v>
      </c>
      <c r="BC2604" t="s">
        <v>26396</v>
      </c>
      <c r="BD2604" t="s">
        <v>24364</v>
      </c>
    </row>
    <row r="2605" spans="8:56" x14ac:dyDescent="0.25">
      <c r="H2605" t="s">
        <v>27041</v>
      </c>
      <c r="I2605" t="s">
        <v>3671</v>
      </c>
      <c r="J2605" t="s">
        <v>22544</v>
      </c>
      <c r="K2605" t="s">
        <v>4296</v>
      </c>
      <c r="L2605" t="s">
        <v>3817</v>
      </c>
      <c r="M2605" t="s">
        <v>12141</v>
      </c>
      <c r="N2605" t="s">
        <v>3103</v>
      </c>
      <c r="O2605" t="s">
        <v>901</v>
      </c>
      <c r="P2605" t="s">
        <v>23719</v>
      </c>
      <c r="Q2605" t="s">
        <v>18416</v>
      </c>
      <c r="R2605" t="s">
        <v>17228</v>
      </c>
      <c r="S2605" t="s">
        <v>18241</v>
      </c>
      <c r="T2605" t="s">
        <v>9269</v>
      </c>
      <c r="U2605" t="s">
        <v>17710</v>
      </c>
      <c r="V2605" t="s">
        <v>2106</v>
      </c>
      <c r="W2605" t="s">
        <v>25040</v>
      </c>
      <c r="X2605" t="s">
        <v>1467</v>
      </c>
      <c r="Y2605" t="s">
        <v>23403</v>
      </c>
      <c r="Z2605" t="s">
        <v>7723</v>
      </c>
      <c r="AA2605" t="s">
        <v>1939</v>
      </c>
      <c r="AB2605" t="s">
        <v>5389</v>
      </c>
      <c r="AC2605" t="s">
        <v>4562</v>
      </c>
      <c r="AD2605" t="s">
        <v>468</v>
      </c>
      <c r="AE2605" t="s">
        <v>12612</v>
      </c>
      <c r="AH2605" t="s">
        <v>3313</v>
      </c>
      <c r="AI2605" t="s">
        <v>2023</v>
      </c>
      <c r="AJ2605" t="s">
        <v>13962</v>
      </c>
      <c r="AK2605" t="s">
        <v>17032</v>
      </c>
      <c r="AL2605" t="s">
        <v>7686</v>
      </c>
      <c r="AM2605" t="s">
        <v>12018</v>
      </c>
      <c r="AN2605" t="s">
        <v>9498</v>
      </c>
      <c r="AO2605" t="s">
        <v>11128</v>
      </c>
      <c r="AP2605" t="s">
        <v>20429</v>
      </c>
      <c r="AQ2605" t="s">
        <v>4475</v>
      </c>
      <c r="AR2605" s="1" t="s">
        <v>19593</v>
      </c>
      <c r="AS2605" t="s">
        <v>816</v>
      </c>
      <c r="AT2605" t="s">
        <v>27042</v>
      </c>
      <c r="AU2605" t="s">
        <v>27043</v>
      </c>
      <c r="AV2605" t="s">
        <v>3946</v>
      </c>
      <c r="AW2605" s="1" t="s">
        <v>3686</v>
      </c>
      <c r="AX2605" t="s">
        <v>6824</v>
      </c>
      <c r="AY2605" t="s">
        <v>26309</v>
      </c>
      <c r="AZ2605" t="s">
        <v>6824</v>
      </c>
      <c r="BA2605" t="s">
        <v>1874</v>
      </c>
      <c r="BB2605" t="s">
        <v>18781</v>
      </c>
      <c r="BC2605" t="s">
        <v>22810</v>
      </c>
      <c r="BD2605" t="s">
        <v>4836</v>
      </c>
    </row>
    <row r="2606" spans="8:56" x14ac:dyDescent="0.25">
      <c r="H2606" t="s">
        <v>13457</v>
      </c>
      <c r="I2606" t="s">
        <v>27044</v>
      </c>
      <c r="J2606" t="s">
        <v>26503</v>
      </c>
      <c r="K2606" t="s">
        <v>5094</v>
      </c>
      <c r="L2606" t="s">
        <v>6540</v>
      </c>
      <c r="M2606" t="s">
        <v>17418</v>
      </c>
      <c r="N2606" t="s">
        <v>27045</v>
      </c>
      <c r="O2606" t="s">
        <v>17945</v>
      </c>
      <c r="P2606" t="s">
        <v>24956</v>
      </c>
      <c r="Q2606" t="s">
        <v>7153</v>
      </c>
      <c r="R2606" t="s">
        <v>882</v>
      </c>
      <c r="S2606" t="s">
        <v>27046</v>
      </c>
      <c r="T2606" t="s">
        <v>17354</v>
      </c>
      <c r="U2606" t="s">
        <v>1182</v>
      </c>
      <c r="V2606" t="s">
        <v>26880</v>
      </c>
      <c r="W2606" t="s">
        <v>5355</v>
      </c>
      <c r="X2606" t="s">
        <v>3757</v>
      </c>
      <c r="Y2606" t="s">
        <v>5068</v>
      </c>
      <c r="Z2606" t="s">
        <v>1141</v>
      </c>
      <c r="AA2606" t="s">
        <v>27047</v>
      </c>
      <c r="AB2606" t="s">
        <v>12809</v>
      </c>
      <c r="AC2606" t="s">
        <v>2619</v>
      </c>
      <c r="AD2606" t="s">
        <v>208</v>
      </c>
      <c r="AE2606" t="s">
        <v>4852</v>
      </c>
      <c r="AH2606" t="s">
        <v>4167</v>
      </c>
      <c r="AI2606" t="s">
        <v>27048</v>
      </c>
      <c r="AJ2606" t="s">
        <v>1818</v>
      </c>
      <c r="AK2606" t="s">
        <v>388</v>
      </c>
      <c r="AL2606" t="s">
        <v>2698</v>
      </c>
      <c r="AM2606" t="s">
        <v>18729</v>
      </c>
      <c r="AN2606" t="s">
        <v>23336</v>
      </c>
      <c r="AO2606" t="s">
        <v>27049</v>
      </c>
      <c r="AP2606" t="s">
        <v>4385</v>
      </c>
      <c r="AQ2606" t="s">
        <v>27050</v>
      </c>
      <c r="AR2606" t="s">
        <v>15213</v>
      </c>
      <c r="AS2606" t="s">
        <v>20458</v>
      </c>
      <c r="AT2606" t="s">
        <v>715</v>
      </c>
      <c r="AU2606" t="s">
        <v>8911</v>
      </c>
      <c r="AV2606" s="1" t="s">
        <v>22499</v>
      </c>
      <c r="AW2606" s="1" t="s">
        <v>26021</v>
      </c>
      <c r="AX2606" t="s">
        <v>22801</v>
      </c>
      <c r="AY2606" t="s">
        <v>327</v>
      </c>
      <c r="AZ2606" t="s">
        <v>22801</v>
      </c>
      <c r="BA2606" t="s">
        <v>18006</v>
      </c>
      <c r="BB2606" t="s">
        <v>25989</v>
      </c>
      <c r="BC2606" t="s">
        <v>23834</v>
      </c>
      <c r="BD2606" t="s">
        <v>13556</v>
      </c>
    </row>
    <row r="2607" spans="8:56" x14ac:dyDescent="0.25">
      <c r="H2607" t="s">
        <v>18363</v>
      </c>
      <c r="I2607" t="s">
        <v>26645</v>
      </c>
      <c r="J2607" t="s">
        <v>10463</v>
      </c>
      <c r="K2607" t="s">
        <v>27051</v>
      </c>
      <c r="L2607" t="s">
        <v>25932</v>
      </c>
      <c r="M2607" t="s">
        <v>17402</v>
      </c>
      <c r="N2607" t="s">
        <v>2333</v>
      </c>
      <c r="O2607" t="s">
        <v>5373</v>
      </c>
      <c r="P2607" t="s">
        <v>17561</v>
      </c>
      <c r="Q2607" t="s">
        <v>2841</v>
      </c>
      <c r="R2607" t="s">
        <v>5079</v>
      </c>
      <c r="S2607" t="s">
        <v>18273</v>
      </c>
      <c r="T2607" t="s">
        <v>26568</v>
      </c>
      <c r="U2607" t="s">
        <v>8440</v>
      </c>
      <c r="V2607" t="s">
        <v>16056</v>
      </c>
      <c r="W2607" t="s">
        <v>9941</v>
      </c>
      <c r="X2607" t="s">
        <v>1157</v>
      </c>
      <c r="Y2607" t="s">
        <v>22636</v>
      </c>
      <c r="Z2607" t="s">
        <v>27052</v>
      </c>
      <c r="AA2607" t="s">
        <v>241</v>
      </c>
      <c r="AB2607" t="s">
        <v>5985</v>
      </c>
      <c r="AC2607" t="s">
        <v>27053</v>
      </c>
      <c r="AD2607" t="s">
        <v>3584</v>
      </c>
      <c r="AE2607" t="s">
        <v>11153</v>
      </c>
      <c r="AH2607" t="s">
        <v>2233</v>
      </c>
      <c r="AI2607" s="1" t="s">
        <v>4031</v>
      </c>
      <c r="AJ2607" t="s">
        <v>2354</v>
      </c>
      <c r="AK2607" t="s">
        <v>5792</v>
      </c>
      <c r="AL2607" t="s">
        <v>3334</v>
      </c>
      <c r="AM2607" t="s">
        <v>1704</v>
      </c>
      <c r="AN2607" t="s">
        <v>4180</v>
      </c>
      <c r="AO2607" t="s">
        <v>4100</v>
      </c>
      <c r="AP2607" t="s">
        <v>3403</v>
      </c>
      <c r="AQ2607" t="s">
        <v>6921</v>
      </c>
      <c r="AR2607" s="1" t="s">
        <v>13231</v>
      </c>
      <c r="AS2607" t="s">
        <v>3694</v>
      </c>
      <c r="AT2607" t="s">
        <v>13823</v>
      </c>
      <c r="AU2607" t="s">
        <v>26953</v>
      </c>
      <c r="AV2607" t="s">
        <v>26056</v>
      </c>
      <c r="AW2607" s="1" t="s">
        <v>7509</v>
      </c>
      <c r="AX2607" t="s">
        <v>10255</v>
      </c>
      <c r="AY2607" t="s">
        <v>26326</v>
      </c>
      <c r="AZ2607" t="s">
        <v>385</v>
      </c>
      <c r="BA2607" t="s">
        <v>26621</v>
      </c>
      <c r="BB2607" t="s">
        <v>8265</v>
      </c>
      <c r="BC2607" t="s">
        <v>26430</v>
      </c>
      <c r="BD2607" t="s">
        <v>8137</v>
      </c>
    </row>
    <row r="2608" spans="8:56" x14ac:dyDescent="0.25">
      <c r="H2608" t="s">
        <v>3065</v>
      </c>
      <c r="I2608" t="s">
        <v>22676</v>
      </c>
      <c r="J2608" t="s">
        <v>18666</v>
      </c>
      <c r="K2608" t="s">
        <v>1645</v>
      </c>
      <c r="L2608" t="s">
        <v>27054</v>
      </c>
      <c r="M2608" t="s">
        <v>17407</v>
      </c>
      <c r="N2608" t="s">
        <v>25302</v>
      </c>
      <c r="O2608" t="s">
        <v>2390</v>
      </c>
      <c r="P2608" t="s">
        <v>27055</v>
      </c>
      <c r="Q2608" t="s">
        <v>27056</v>
      </c>
      <c r="R2608" t="s">
        <v>26522</v>
      </c>
      <c r="S2608" t="s">
        <v>4242</v>
      </c>
      <c r="T2608" t="s">
        <v>17849</v>
      </c>
      <c r="U2608" t="s">
        <v>976</v>
      </c>
      <c r="V2608" t="s">
        <v>3606</v>
      </c>
      <c r="W2608" t="s">
        <v>10224</v>
      </c>
      <c r="X2608" t="s">
        <v>27057</v>
      </c>
      <c r="Y2608" t="s">
        <v>15154</v>
      </c>
      <c r="Z2608" t="s">
        <v>27058</v>
      </c>
      <c r="AA2608" t="s">
        <v>11334</v>
      </c>
      <c r="AB2608" t="s">
        <v>398</v>
      </c>
      <c r="AC2608" t="s">
        <v>3397</v>
      </c>
      <c r="AD2608" t="s">
        <v>5077</v>
      </c>
      <c r="AE2608" t="s">
        <v>2514</v>
      </c>
      <c r="AH2608" t="s">
        <v>27059</v>
      </c>
      <c r="AI2608" t="s">
        <v>108</v>
      </c>
      <c r="AJ2608" t="s">
        <v>1552</v>
      </c>
      <c r="AK2608" t="s">
        <v>19259</v>
      </c>
      <c r="AL2608" t="s">
        <v>27060</v>
      </c>
      <c r="AM2608" t="s">
        <v>11051</v>
      </c>
      <c r="AN2608" t="s">
        <v>27061</v>
      </c>
      <c r="AO2608" t="s">
        <v>2051</v>
      </c>
      <c r="AP2608" t="s">
        <v>11859</v>
      </c>
      <c r="AQ2608" s="1" t="s">
        <v>3435</v>
      </c>
      <c r="AR2608" t="s">
        <v>27062</v>
      </c>
      <c r="AS2608" t="s">
        <v>367</v>
      </c>
      <c r="AT2608" t="s">
        <v>528</v>
      </c>
      <c r="AU2608" t="s">
        <v>27063</v>
      </c>
      <c r="AV2608" t="s">
        <v>2874</v>
      </c>
      <c r="AW2608" t="s">
        <v>3946</v>
      </c>
      <c r="AX2608" t="s">
        <v>27064</v>
      </c>
      <c r="AY2608" t="s">
        <v>26877</v>
      </c>
      <c r="AZ2608" t="s">
        <v>10255</v>
      </c>
      <c r="BA2608" s="1" t="s">
        <v>27065</v>
      </c>
      <c r="BB2608" t="s">
        <v>5509</v>
      </c>
      <c r="BC2608" t="s">
        <v>26440</v>
      </c>
      <c r="BD2608" t="s">
        <v>27066</v>
      </c>
    </row>
    <row r="2609" spans="8:56" x14ac:dyDescent="0.25">
      <c r="H2609" t="s">
        <v>24823</v>
      </c>
      <c r="I2609" t="s">
        <v>18789</v>
      </c>
      <c r="J2609" t="s">
        <v>26573</v>
      </c>
      <c r="K2609" t="s">
        <v>27067</v>
      </c>
      <c r="L2609" t="s">
        <v>18977</v>
      </c>
      <c r="M2609" t="s">
        <v>27068</v>
      </c>
      <c r="N2609" t="s">
        <v>27069</v>
      </c>
      <c r="O2609" t="s">
        <v>7199</v>
      </c>
      <c r="P2609" t="s">
        <v>10354</v>
      </c>
      <c r="Q2609" t="s">
        <v>27070</v>
      </c>
      <c r="R2609" t="s">
        <v>20652</v>
      </c>
      <c r="S2609" t="s">
        <v>4259</v>
      </c>
      <c r="T2609" t="s">
        <v>27071</v>
      </c>
      <c r="U2609" t="s">
        <v>16107</v>
      </c>
      <c r="V2609" t="s">
        <v>22878</v>
      </c>
      <c r="W2609" t="s">
        <v>27072</v>
      </c>
      <c r="X2609" t="s">
        <v>27073</v>
      </c>
      <c r="Y2609" t="s">
        <v>794</v>
      </c>
      <c r="Z2609" t="s">
        <v>17714</v>
      </c>
      <c r="AA2609" t="s">
        <v>24624</v>
      </c>
      <c r="AB2609" t="s">
        <v>3337</v>
      </c>
      <c r="AC2609" t="s">
        <v>27074</v>
      </c>
      <c r="AD2609" t="s">
        <v>5616</v>
      </c>
      <c r="AE2609" t="s">
        <v>69</v>
      </c>
      <c r="AH2609" t="s">
        <v>27075</v>
      </c>
      <c r="AI2609" t="s">
        <v>2042</v>
      </c>
      <c r="AJ2609" t="s">
        <v>14499</v>
      </c>
      <c r="AK2609" t="s">
        <v>914</v>
      </c>
      <c r="AL2609" t="s">
        <v>445</v>
      </c>
      <c r="AM2609" t="s">
        <v>1142</v>
      </c>
      <c r="AN2609" t="s">
        <v>7499</v>
      </c>
      <c r="AO2609" t="s">
        <v>27076</v>
      </c>
      <c r="AP2609" t="s">
        <v>5587</v>
      </c>
      <c r="AQ2609" t="s">
        <v>6044</v>
      </c>
      <c r="AR2609" t="s">
        <v>2825</v>
      </c>
      <c r="AS2609" t="s">
        <v>27077</v>
      </c>
      <c r="AT2609" t="s">
        <v>14113</v>
      </c>
      <c r="AU2609" t="s">
        <v>27078</v>
      </c>
      <c r="AV2609" t="s">
        <v>6541</v>
      </c>
      <c r="AW2609" s="1" t="s">
        <v>22499</v>
      </c>
      <c r="AX2609" t="s">
        <v>104</v>
      </c>
      <c r="AY2609" t="s">
        <v>27079</v>
      </c>
      <c r="AZ2609" t="s">
        <v>27064</v>
      </c>
      <c r="BA2609" t="s">
        <v>26572</v>
      </c>
      <c r="BB2609" t="s">
        <v>26009</v>
      </c>
      <c r="BC2609" t="s">
        <v>6787</v>
      </c>
      <c r="BD2609" t="s">
        <v>27080</v>
      </c>
    </row>
    <row r="2610" spans="8:56" x14ac:dyDescent="0.25">
      <c r="H2610" t="s">
        <v>19106</v>
      </c>
      <c r="I2610" t="s">
        <v>18811</v>
      </c>
      <c r="J2610" t="s">
        <v>25227</v>
      </c>
      <c r="K2610" t="s">
        <v>784</v>
      </c>
      <c r="L2610" t="s">
        <v>25945</v>
      </c>
      <c r="M2610" t="s">
        <v>17429</v>
      </c>
      <c r="N2610" t="s">
        <v>27081</v>
      </c>
      <c r="O2610" s="1" t="s">
        <v>5841</v>
      </c>
      <c r="P2610" t="s">
        <v>26434</v>
      </c>
      <c r="Q2610" t="s">
        <v>21210</v>
      </c>
      <c r="R2610" t="s">
        <v>18026</v>
      </c>
      <c r="S2610" t="s">
        <v>3718</v>
      </c>
      <c r="T2610" t="s">
        <v>1920</v>
      </c>
      <c r="U2610" t="s">
        <v>2393</v>
      </c>
      <c r="V2610" t="s">
        <v>27082</v>
      </c>
      <c r="W2610" t="s">
        <v>9456</v>
      </c>
      <c r="X2610" t="s">
        <v>1327</v>
      </c>
      <c r="Y2610" t="s">
        <v>17433</v>
      </c>
      <c r="Z2610" t="s">
        <v>142</v>
      </c>
      <c r="AA2610" t="s">
        <v>17936</v>
      </c>
      <c r="AB2610" t="s">
        <v>4939</v>
      </c>
      <c r="AC2610" t="s">
        <v>7753</v>
      </c>
      <c r="AD2610" t="s">
        <v>6540</v>
      </c>
      <c r="AE2610" t="s">
        <v>6013</v>
      </c>
      <c r="AH2610" t="s">
        <v>7256</v>
      </c>
      <c r="AI2610" t="s">
        <v>8911</v>
      </c>
      <c r="AJ2610" t="s">
        <v>3713</v>
      </c>
      <c r="AK2610" t="s">
        <v>5823</v>
      </c>
      <c r="AL2610" t="s">
        <v>27083</v>
      </c>
      <c r="AM2610" t="s">
        <v>15880</v>
      </c>
      <c r="AN2610" t="s">
        <v>7061</v>
      </c>
      <c r="AO2610" t="s">
        <v>14645</v>
      </c>
      <c r="AP2610" t="s">
        <v>7746</v>
      </c>
      <c r="AQ2610" t="s">
        <v>8419</v>
      </c>
      <c r="AR2610" s="1" t="s">
        <v>2110</v>
      </c>
      <c r="AS2610" t="s">
        <v>1444</v>
      </c>
      <c r="AT2610" t="s">
        <v>24501</v>
      </c>
      <c r="AU2610" t="s">
        <v>24410</v>
      </c>
      <c r="AV2610" t="s">
        <v>26075</v>
      </c>
      <c r="AW2610" t="s">
        <v>26056</v>
      </c>
      <c r="AX2610" t="s">
        <v>27084</v>
      </c>
      <c r="AY2610" t="s">
        <v>26332</v>
      </c>
      <c r="AZ2610" t="s">
        <v>12651</v>
      </c>
      <c r="BA2610" t="s">
        <v>21664</v>
      </c>
      <c r="BB2610" s="1" t="s">
        <v>3686</v>
      </c>
      <c r="BC2610" t="s">
        <v>27085</v>
      </c>
      <c r="BD2610" t="s">
        <v>27078</v>
      </c>
    </row>
    <row r="2611" spans="8:56" x14ac:dyDescent="0.25">
      <c r="H2611" t="s">
        <v>26626</v>
      </c>
      <c r="I2611" t="s">
        <v>908</v>
      </c>
      <c r="J2611" t="s">
        <v>22270</v>
      </c>
      <c r="K2611" t="s">
        <v>9922</v>
      </c>
      <c r="L2611" t="s">
        <v>21832</v>
      </c>
      <c r="M2611" t="s">
        <v>17447</v>
      </c>
      <c r="N2611" t="s">
        <v>5930</v>
      </c>
      <c r="O2611" t="s">
        <v>17966</v>
      </c>
      <c r="P2611" t="s">
        <v>1002</v>
      </c>
      <c r="Q2611" t="s">
        <v>947</v>
      </c>
      <c r="R2611" t="s">
        <v>26040</v>
      </c>
      <c r="S2611" t="s">
        <v>23719</v>
      </c>
      <c r="T2611" t="s">
        <v>26646</v>
      </c>
      <c r="U2611" t="s">
        <v>1042</v>
      </c>
      <c r="V2611" t="s">
        <v>3431</v>
      </c>
      <c r="W2611" t="s">
        <v>25711</v>
      </c>
      <c r="X2611" t="s">
        <v>2819</v>
      </c>
      <c r="Y2611" t="s">
        <v>23825</v>
      </c>
      <c r="Z2611" t="s">
        <v>1770</v>
      </c>
      <c r="AA2611" t="s">
        <v>23853</v>
      </c>
      <c r="AB2611" t="s">
        <v>11592</v>
      </c>
      <c r="AC2611" t="s">
        <v>12940</v>
      </c>
      <c r="AD2611" t="s">
        <v>2426</v>
      </c>
      <c r="AE2611" t="s">
        <v>10616</v>
      </c>
      <c r="AH2611" t="s">
        <v>7954</v>
      </c>
      <c r="AI2611" t="s">
        <v>24551</v>
      </c>
      <c r="AJ2611" t="s">
        <v>5316</v>
      </c>
      <c r="AK2611" t="s">
        <v>1974</v>
      </c>
      <c r="AL2611" t="s">
        <v>25874</v>
      </c>
      <c r="AM2611" t="s">
        <v>25686</v>
      </c>
      <c r="AN2611" t="s">
        <v>2849</v>
      </c>
      <c r="AO2611" t="s">
        <v>3946</v>
      </c>
      <c r="AP2611" t="s">
        <v>11932</v>
      </c>
      <c r="AQ2611" t="s">
        <v>2842</v>
      </c>
      <c r="AR2611" t="s">
        <v>6059</v>
      </c>
      <c r="AS2611" t="s">
        <v>2084</v>
      </c>
      <c r="AT2611" t="s">
        <v>12360</v>
      </c>
      <c r="AU2611" t="s">
        <v>24913</v>
      </c>
      <c r="AV2611" t="s">
        <v>23857</v>
      </c>
      <c r="AW2611" t="s">
        <v>2874</v>
      </c>
      <c r="AX2611" t="s">
        <v>27086</v>
      </c>
      <c r="AY2611" t="s">
        <v>814</v>
      </c>
      <c r="AZ2611" t="s">
        <v>11436</v>
      </c>
      <c r="BA2611" t="s">
        <v>27087</v>
      </c>
      <c r="BB2611" s="1" t="s">
        <v>26021</v>
      </c>
      <c r="BC2611" t="s">
        <v>6824</v>
      </c>
      <c r="BD2611" t="s">
        <v>27088</v>
      </c>
    </row>
    <row r="2612" spans="8:56" x14ac:dyDescent="0.25">
      <c r="H2612" t="s">
        <v>22326</v>
      </c>
      <c r="I2612" t="s">
        <v>2352</v>
      </c>
      <c r="J2612" t="s">
        <v>26559</v>
      </c>
      <c r="K2612" t="s">
        <v>19065</v>
      </c>
      <c r="L2612" t="s">
        <v>19006</v>
      </c>
      <c r="M2612" t="s">
        <v>439</v>
      </c>
      <c r="N2612" t="s">
        <v>18241</v>
      </c>
      <c r="O2612" t="s">
        <v>11479</v>
      </c>
      <c r="P2612" t="s">
        <v>1345</v>
      </c>
      <c r="Q2612" t="s">
        <v>5827</v>
      </c>
      <c r="R2612" t="s">
        <v>27089</v>
      </c>
      <c r="S2612" t="s">
        <v>24956</v>
      </c>
      <c r="T2612" t="s">
        <v>25792</v>
      </c>
      <c r="U2612" t="s">
        <v>17625</v>
      </c>
      <c r="V2612" t="s">
        <v>14797</v>
      </c>
      <c r="W2612" t="s">
        <v>2313</v>
      </c>
      <c r="X2612" t="s">
        <v>12286</v>
      </c>
      <c r="Y2612" t="s">
        <v>14601</v>
      </c>
      <c r="Z2612" t="s">
        <v>2850</v>
      </c>
      <c r="AA2612" t="s">
        <v>2409</v>
      </c>
      <c r="AB2612" t="s">
        <v>17971</v>
      </c>
      <c r="AC2612" t="s">
        <v>2051</v>
      </c>
      <c r="AD2612" t="s">
        <v>8643</v>
      </c>
      <c r="AE2612" t="s">
        <v>978</v>
      </c>
      <c r="AH2612" t="s">
        <v>1790</v>
      </c>
      <c r="AI2612" t="s">
        <v>3366</v>
      </c>
      <c r="AJ2612" t="s">
        <v>27090</v>
      </c>
      <c r="AK2612" t="s">
        <v>2256</v>
      </c>
      <c r="AL2612" s="1" t="s">
        <v>27091</v>
      </c>
      <c r="AM2612" t="s">
        <v>10012</v>
      </c>
      <c r="AN2612" t="s">
        <v>17904</v>
      </c>
      <c r="AO2612" t="s">
        <v>12513</v>
      </c>
      <c r="AP2612" t="s">
        <v>14670</v>
      </c>
      <c r="AQ2612" t="s">
        <v>1256</v>
      </c>
      <c r="AR2612" t="s">
        <v>11980</v>
      </c>
      <c r="AS2612" t="s">
        <v>6672</v>
      </c>
      <c r="AT2612" t="s">
        <v>24505</v>
      </c>
      <c r="AU2612" t="s">
        <v>4173</v>
      </c>
      <c r="AV2612" t="s">
        <v>26609</v>
      </c>
      <c r="AW2612" t="s">
        <v>6541</v>
      </c>
      <c r="AX2612" t="s">
        <v>12651</v>
      </c>
      <c r="AY2612" t="s">
        <v>3193</v>
      </c>
      <c r="AZ2612" t="s">
        <v>1177</v>
      </c>
      <c r="BA2612" t="s">
        <v>26595</v>
      </c>
      <c r="BB2612" s="1" t="s">
        <v>7509</v>
      </c>
      <c r="BC2612" t="s">
        <v>22801</v>
      </c>
      <c r="BD2612" t="s">
        <v>24429</v>
      </c>
    </row>
    <row r="2613" spans="8:56" x14ac:dyDescent="0.25">
      <c r="H2613" t="s">
        <v>24904</v>
      </c>
      <c r="I2613" t="s">
        <v>27092</v>
      </c>
      <c r="J2613" t="s">
        <v>27093</v>
      </c>
      <c r="K2613" t="s">
        <v>27094</v>
      </c>
      <c r="L2613" t="s">
        <v>463</v>
      </c>
      <c r="M2613" t="s">
        <v>1249</v>
      </c>
      <c r="N2613" t="s">
        <v>4242</v>
      </c>
      <c r="O2613" t="s">
        <v>25589</v>
      </c>
      <c r="P2613" t="s">
        <v>2088</v>
      </c>
      <c r="Q2613" t="s">
        <v>21318</v>
      </c>
      <c r="R2613" t="s">
        <v>4566</v>
      </c>
      <c r="S2613" t="s">
        <v>17561</v>
      </c>
      <c r="T2613" t="s">
        <v>12141</v>
      </c>
      <c r="U2613" t="s">
        <v>2674</v>
      </c>
      <c r="V2613" t="s">
        <v>1647</v>
      </c>
      <c r="W2613" t="s">
        <v>25922</v>
      </c>
      <c r="X2613" t="s">
        <v>17208</v>
      </c>
      <c r="Y2613" t="s">
        <v>2512</v>
      </c>
      <c r="Z2613" t="s">
        <v>17261</v>
      </c>
      <c r="AA2613" t="s">
        <v>2146</v>
      </c>
      <c r="AB2613" t="s">
        <v>7314</v>
      </c>
      <c r="AC2613" t="s">
        <v>3564</v>
      </c>
      <c r="AD2613" t="s">
        <v>5677</v>
      </c>
      <c r="AE2613" t="s">
        <v>7360</v>
      </c>
      <c r="AH2613" t="s">
        <v>27095</v>
      </c>
      <c r="AI2613" t="s">
        <v>10973</v>
      </c>
      <c r="AJ2613" t="s">
        <v>3596</v>
      </c>
      <c r="AK2613" t="s">
        <v>725</v>
      </c>
      <c r="AL2613" t="s">
        <v>5533</v>
      </c>
      <c r="AM2613" t="s">
        <v>5792</v>
      </c>
      <c r="AN2613" t="s">
        <v>27096</v>
      </c>
      <c r="AO2613" t="s">
        <v>7915</v>
      </c>
      <c r="AP2613" t="s">
        <v>5971</v>
      </c>
      <c r="AQ2613" t="s">
        <v>5342</v>
      </c>
      <c r="AR2613" t="s">
        <v>15481</v>
      </c>
      <c r="AS2613" t="s">
        <v>9859</v>
      </c>
      <c r="AT2613" t="s">
        <v>27097</v>
      </c>
      <c r="AU2613" t="s">
        <v>27098</v>
      </c>
      <c r="AV2613" t="s">
        <v>325</v>
      </c>
      <c r="AW2613" t="s">
        <v>26075</v>
      </c>
      <c r="AX2613" t="s">
        <v>11436</v>
      </c>
      <c r="AY2613" t="s">
        <v>26356</v>
      </c>
      <c r="AZ2613" t="s">
        <v>8645</v>
      </c>
      <c r="BA2613" s="1">
        <v>5973280000000000</v>
      </c>
      <c r="BB2613" t="s">
        <v>3946</v>
      </c>
      <c r="BC2613" t="s">
        <v>385</v>
      </c>
      <c r="BD2613" t="s">
        <v>27099</v>
      </c>
    </row>
    <row r="2614" spans="8:56" x14ac:dyDescent="0.25">
      <c r="H2614" t="s">
        <v>24798</v>
      </c>
      <c r="I2614" t="s">
        <v>18798</v>
      </c>
      <c r="J2614" t="s">
        <v>26618</v>
      </c>
      <c r="K2614" t="s">
        <v>8454</v>
      </c>
      <c r="L2614" t="s">
        <v>27100</v>
      </c>
      <c r="M2614" t="s">
        <v>18161</v>
      </c>
      <c r="N2614" t="s">
        <v>4259</v>
      </c>
      <c r="O2614" t="s">
        <v>16671</v>
      </c>
      <c r="P2614" t="s">
        <v>17592</v>
      </c>
      <c r="Q2614" t="s">
        <v>27101</v>
      </c>
      <c r="R2614" t="s">
        <v>1814</v>
      </c>
      <c r="S2614" t="s">
        <v>15590</v>
      </c>
      <c r="T2614" t="s">
        <v>1867</v>
      </c>
      <c r="U2614" t="s">
        <v>107</v>
      </c>
      <c r="V2614" t="s">
        <v>21574</v>
      </c>
      <c r="W2614" t="s">
        <v>24069</v>
      </c>
      <c r="X2614" t="s">
        <v>9333</v>
      </c>
      <c r="Y2614" t="s">
        <v>14937</v>
      </c>
      <c r="Z2614" t="s">
        <v>11585</v>
      </c>
      <c r="AA2614" s="1" t="s">
        <v>3628</v>
      </c>
      <c r="AB2614" t="s">
        <v>27102</v>
      </c>
      <c r="AC2614" t="s">
        <v>7027</v>
      </c>
      <c r="AD2614" t="s">
        <v>5260</v>
      </c>
      <c r="AE2614" t="s">
        <v>14437</v>
      </c>
      <c r="AH2614" t="s">
        <v>15347</v>
      </c>
      <c r="AI2614" t="s">
        <v>27103</v>
      </c>
      <c r="AJ2614" t="s">
        <v>5272</v>
      </c>
      <c r="AK2614" t="s">
        <v>4335</v>
      </c>
      <c r="AL2614" t="s">
        <v>27104</v>
      </c>
      <c r="AM2614" t="s">
        <v>484</v>
      </c>
      <c r="AN2614" t="s">
        <v>817</v>
      </c>
      <c r="AO2614" t="s">
        <v>3754</v>
      </c>
      <c r="AP2614" t="s">
        <v>25210</v>
      </c>
      <c r="AQ2614" t="s">
        <v>667</v>
      </c>
      <c r="AR2614" t="s">
        <v>4223</v>
      </c>
      <c r="AS2614" t="s">
        <v>1926</v>
      </c>
      <c r="AT2614" t="s">
        <v>5317</v>
      </c>
      <c r="AU2614" t="s">
        <v>27105</v>
      </c>
      <c r="AV2614" t="s">
        <v>10627</v>
      </c>
      <c r="AW2614" t="s">
        <v>27106</v>
      </c>
      <c r="AX2614" t="s">
        <v>1177</v>
      </c>
      <c r="AY2614" t="s">
        <v>4706</v>
      </c>
      <c r="AZ2614" t="s">
        <v>26489</v>
      </c>
      <c r="BA2614" t="s">
        <v>24058</v>
      </c>
      <c r="BB2614" s="1" t="s">
        <v>22499</v>
      </c>
      <c r="BC2614" t="s">
        <v>12651</v>
      </c>
      <c r="BD2614" t="s">
        <v>23570</v>
      </c>
    </row>
    <row r="2615" spans="8:56" x14ac:dyDescent="0.25">
      <c r="H2615" t="s">
        <v>18407</v>
      </c>
      <c r="I2615" t="s">
        <v>1354</v>
      </c>
      <c r="J2615" t="s">
        <v>27107</v>
      </c>
      <c r="K2615" t="s">
        <v>2122</v>
      </c>
      <c r="L2615" t="s">
        <v>21886</v>
      </c>
      <c r="M2615" t="s">
        <v>17469</v>
      </c>
      <c r="N2615" t="s">
        <v>23719</v>
      </c>
      <c r="O2615" t="s">
        <v>25602</v>
      </c>
      <c r="P2615" t="s">
        <v>21691</v>
      </c>
      <c r="Q2615" t="s">
        <v>860</v>
      </c>
      <c r="R2615" t="s">
        <v>3818</v>
      </c>
      <c r="S2615" t="s">
        <v>27108</v>
      </c>
      <c r="T2615" t="s">
        <v>24011</v>
      </c>
      <c r="U2615" t="s">
        <v>818</v>
      </c>
      <c r="V2615" t="s">
        <v>2770</v>
      </c>
      <c r="W2615" t="s">
        <v>1816</v>
      </c>
      <c r="X2615" t="s">
        <v>3630</v>
      </c>
      <c r="Y2615" s="1" t="s">
        <v>10637</v>
      </c>
      <c r="Z2615" t="s">
        <v>952</v>
      </c>
      <c r="AA2615" t="s">
        <v>1182</v>
      </c>
      <c r="AB2615" t="s">
        <v>5199</v>
      </c>
      <c r="AC2615" t="s">
        <v>576</v>
      </c>
      <c r="AD2615" t="s">
        <v>3648</v>
      </c>
      <c r="AE2615" t="s">
        <v>6372</v>
      </c>
      <c r="AH2615" t="s">
        <v>1847</v>
      </c>
      <c r="AI2615" t="s">
        <v>5229</v>
      </c>
      <c r="AJ2615" t="s">
        <v>4385</v>
      </c>
      <c r="AK2615" t="s">
        <v>16941</v>
      </c>
      <c r="AL2615" t="s">
        <v>25432</v>
      </c>
      <c r="AM2615" t="s">
        <v>929</v>
      </c>
      <c r="AN2615" t="s">
        <v>7927</v>
      </c>
      <c r="AO2615" t="s">
        <v>17185</v>
      </c>
      <c r="AP2615" t="s">
        <v>27109</v>
      </c>
      <c r="AQ2615" t="s">
        <v>1706</v>
      </c>
      <c r="AR2615" t="s">
        <v>467</v>
      </c>
      <c r="AS2615" t="s">
        <v>18145</v>
      </c>
      <c r="AT2615" t="s">
        <v>27110</v>
      </c>
      <c r="AU2615" t="s">
        <v>24429</v>
      </c>
      <c r="AV2615" t="s">
        <v>11489</v>
      </c>
      <c r="AW2615" t="s">
        <v>12724</v>
      </c>
      <c r="AX2615" t="s">
        <v>27111</v>
      </c>
      <c r="AY2615" t="s">
        <v>6775</v>
      </c>
      <c r="AZ2615" t="s">
        <v>23948</v>
      </c>
      <c r="BA2615" t="s">
        <v>24065</v>
      </c>
      <c r="BB2615" t="s">
        <v>26056</v>
      </c>
      <c r="BC2615" t="s">
        <v>11436</v>
      </c>
      <c r="BD2615" t="s">
        <v>27112</v>
      </c>
    </row>
    <row r="2616" spans="8:56" x14ac:dyDescent="0.25">
      <c r="H2616" t="s">
        <v>10793</v>
      </c>
      <c r="I2616" t="s">
        <v>23105</v>
      </c>
      <c r="J2616" t="s">
        <v>18708</v>
      </c>
      <c r="K2616" t="s">
        <v>70</v>
      </c>
      <c r="L2616" t="s">
        <v>25952</v>
      </c>
      <c r="M2616" t="s">
        <v>18188</v>
      </c>
      <c r="N2616" t="s">
        <v>24956</v>
      </c>
      <c r="O2616" t="s">
        <v>27113</v>
      </c>
      <c r="P2616" t="s">
        <v>27114</v>
      </c>
      <c r="Q2616" t="s">
        <v>17710</v>
      </c>
      <c r="R2616" t="s">
        <v>2209</v>
      </c>
      <c r="S2616" t="s">
        <v>10354</v>
      </c>
      <c r="T2616" t="s">
        <v>22979</v>
      </c>
      <c r="U2616" t="s">
        <v>10886</v>
      </c>
      <c r="V2616" t="s">
        <v>4029</v>
      </c>
      <c r="W2616" t="s">
        <v>8758</v>
      </c>
      <c r="X2616" t="s">
        <v>14062</v>
      </c>
      <c r="Y2616" t="s">
        <v>9035</v>
      </c>
      <c r="Z2616" t="s">
        <v>13579</v>
      </c>
      <c r="AA2616" t="s">
        <v>8428</v>
      </c>
      <c r="AB2616" t="s">
        <v>9595</v>
      </c>
      <c r="AC2616" t="s">
        <v>3190</v>
      </c>
      <c r="AD2616" t="s">
        <v>20447</v>
      </c>
      <c r="AE2616" t="s">
        <v>12178</v>
      </c>
      <c r="AH2616" t="s">
        <v>7686</v>
      </c>
      <c r="AI2616" t="s">
        <v>2875</v>
      </c>
      <c r="AJ2616" t="s">
        <v>1005</v>
      </c>
      <c r="AK2616" t="s">
        <v>8488</v>
      </c>
      <c r="AL2616" t="s">
        <v>4945</v>
      </c>
      <c r="AM2616" t="s">
        <v>2786</v>
      </c>
      <c r="AN2616" t="s">
        <v>3383</v>
      </c>
      <c r="AO2616" t="s">
        <v>27115</v>
      </c>
      <c r="AP2616" t="s">
        <v>1554</v>
      </c>
      <c r="AQ2616" t="s">
        <v>27116</v>
      </c>
      <c r="AR2616" t="s">
        <v>19756</v>
      </c>
      <c r="AS2616" t="s">
        <v>3088</v>
      </c>
      <c r="AT2616" t="s">
        <v>4050</v>
      </c>
      <c r="AU2616" t="s">
        <v>23570</v>
      </c>
      <c r="AV2616" t="s">
        <v>25919</v>
      </c>
      <c r="AW2616" t="s">
        <v>325</v>
      </c>
      <c r="AX2616" t="s">
        <v>8645</v>
      </c>
      <c r="AY2616" t="s">
        <v>25941</v>
      </c>
      <c r="AZ2616" t="s">
        <v>11745</v>
      </c>
      <c r="BA2616" t="s">
        <v>27117</v>
      </c>
      <c r="BB2616" t="s">
        <v>2874</v>
      </c>
      <c r="BC2616" t="s">
        <v>1177</v>
      </c>
      <c r="BD2616" t="s">
        <v>27118</v>
      </c>
    </row>
    <row r="2617" spans="8:56" x14ac:dyDescent="0.25">
      <c r="H2617" t="s">
        <v>22271</v>
      </c>
      <c r="I2617" t="s">
        <v>27119</v>
      </c>
      <c r="J2617" t="s">
        <v>19373</v>
      </c>
      <c r="K2617" t="s">
        <v>27120</v>
      </c>
      <c r="L2617" t="s">
        <v>18252</v>
      </c>
      <c r="M2617" t="s">
        <v>27121</v>
      </c>
      <c r="N2617" t="s">
        <v>17561</v>
      </c>
      <c r="O2617" t="s">
        <v>27122</v>
      </c>
      <c r="P2617" t="s">
        <v>17603</v>
      </c>
      <c r="Q2617" t="s">
        <v>8440</v>
      </c>
      <c r="R2617" t="s">
        <v>26493</v>
      </c>
      <c r="S2617" t="s">
        <v>26434</v>
      </c>
      <c r="T2617" t="s">
        <v>5804</v>
      </c>
      <c r="U2617" t="s">
        <v>1893</v>
      </c>
      <c r="V2617" t="s">
        <v>939</v>
      </c>
      <c r="W2617" t="s">
        <v>131</v>
      </c>
      <c r="X2617" t="s">
        <v>26551</v>
      </c>
      <c r="Y2617" t="s">
        <v>27123</v>
      </c>
      <c r="Z2617" t="s">
        <v>5764</v>
      </c>
      <c r="AA2617" t="s">
        <v>2889</v>
      </c>
      <c r="AB2617" t="s">
        <v>27004</v>
      </c>
      <c r="AC2617" t="s">
        <v>7829</v>
      </c>
      <c r="AD2617" t="s">
        <v>9793</v>
      </c>
      <c r="AE2617" t="s">
        <v>12700</v>
      </c>
      <c r="AH2617" t="s">
        <v>27124</v>
      </c>
      <c r="AI2617" t="s">
        <v>3672</v>
      </c>
      <c r="AJ2617" t="s">
        <v>7594</v>
      </c>
      <c r="AK2617" t="s">
        <v>7807</v>
      </c>
      <c r="AL2617" t="s">
        <v>2494</v>
      </c>
      <c r="AM2617" t="s">
        <v>27125</v>
      </c>
      <c r="AN2617" t="s">
        <v>8086</v>
      </c>
      <c r="AO2617" t="s">
        <v>4680</v>
      </c>
      <c r="AP2617" t="s">
        <v>5392</v>
      </c>
      <c r="AQ2617" t="s">
        <v>12591</v>
      </c>
      <c r="AR2617" t="s">
        <v>3350</v>
      </c>
      <c r="AS2617" t="s">
        <v>7323</v>
      </c>
      <c r="AT2617" t="s">
        <v>4036</v>
      </c>
      <c r="AU2617" t="s">
        <v>6712</v>
      </c>
      <c r="AV2617" t="s">
        <v>23597</v>
      </c>
      <c r="AW2617" t="s">
        <v>10627</v>
      </c>
      <c r="AX2617" t="s">
        <v>26489</v>
      </c>
      <c r="AY2617" t="s">
        <v>23815</v>
      </c>
      <c r="AZ2617" t="s">
        <v>27126</v>
      </c>
      <c r="BA2617" t="s">
        <v>26638</v>
      </c>
      <c r="BB2617" t="s">
        <v>6541</v>
      </c>
      <c r="BC2617" t="s">
        <v>8645</v>
      </c>
      <c r="BD2617" t="s">
        <v>27127</v>
      </c>
    </row>
    <row r="2618" spans="8:56" x14ac:dyDescent="0.25">
      <c r="H2618" t="s">
        <v>24788</v>
      </c>
      <c r="I2618" t="s">
        <v>27128</v>
      </c>
      <c r="J2618" t="s">
        <v>3768</v>
      </c>
      <c r="K2618" t="s">
        <v>19094</v>
      </c>
      <c r="L2618" t="s">
        <v>3349</v>
      </c>
      <c r="M2618" t="s">
        <v>3103</v>
      </c>
      <c r="N2618" t="s">
        <v>26003</v>
      </c>
      <c r="O2618" t="s">
        <v>26700</v>
      </c>
      <c r="P2618" t="s">
        <v>26467</v>
      </c>
      <c r="Q2618" t="s">
        <v>2393</v>
      </c>
      <c r="R2618" t="s">
        <v>26646</v>
      </c>
      <c r="S2618" t="s">
        <v>1345</v>
      </c>
      <c r="T2618" t="s">
        <v>17429</v>
      </c>
      <c r="U2618" t="s">
        <v>3371</v>
      </c>
      <c r="V2618" t="s">
        <v>3646</v>
      </c>
      <c r="W2618" t="s">
        <v>2100</v>
      </c>
      <c r="X2618" t="s">
        <v>9486</v>
      </c>
      <c r="Y2618" t="s">
        <v>27129</v>
      </c>
      <c r="Z2618" t="s">
        <v>3766</v>
      </c>
      <c r="AA2618" t="s">
        <v>16411</v>
      </c>
      <c r="AB2618" t="s">
        <v>8831</v>
      </c>
      <c r="AC2618" t="s">
        <v>165</v>
      </c>
      <c r="AD2618" t="s">
        <v>6474</v>
      </c>
      <c r="AE2618" t="s">
        <v>4884</v>
      </c>
      <c r="AH2618" t="s">
        <v>2164</v>
      </c>
      <c r="AI2618" t="s">
        <v>14387</v>
      </c>
      <c r="AJ2618" t="s">
        <v>2579</v>
      </c>
      <c r="AK2618" t="s">
        <v>4388</v>
      </c>
      <c r="AL2618" s="1" t="s">
        <v>1417</v>
      </c>
      <c r="AM2618" t="s">
        <v>27130</v>
      </c>
      <c r="AN2618" t="s">
        <v>23217</v>
      </c>
      <c r="AO2618" t="s">
        <v>1304</v>
      </c>
      <c r="AP2618" t="s">
        <v>3395</v>
      </c>
      <c r="AQ2618" t="s">
        <v>816</v>
      </c>
      <c r="AR2618" t="s">
        <v>468</v>
      </c>
      <c r="AS2618" t="s">
        <v>271</v>
      </c>
      <c r="AT2618" t="s">
        <v>1576</v>
      </c>
      <c r="AU2618" t="s">
        <v>26367</v>
      </c>
      <c r="AV2618" t="s">
        <v>26687</v>
      </c>
      <c r="AW2618" t="s">
        <v>27131</v>
      </c>
      <c r="AX2618" t="s">
        <v>23948</v>
      </c>
      <c r="AY2618" t="s">
        <v>26396</v>
      </c>
      <c r="AZ2618" t="s">
        <v>883</v>
      </c>
      <c r="BA2618" t="s">
        <v>27132</v>
      </c>
      <c r="BB2618" s="1" t="s">
        <v>27133</v>
      </c>
      <c r="BC2618" t="s">
        <v>26489</v>
      </c>
      <c r="BD2618" t="s">
        <v>6712</v>
      </c>
    </row>
    <row r="2619" spans="8:56" x14ac:dyDescent="0.25">
      <c r="H2619" t="s">
        <v>2407</v>
      </c>
      <c r="I2619" t="s">
        <v>27134</v>
      </c>
      <c r="J2619" t="s">
        <v>1924</v>
      </c>
      <c r="K2619" t="s">
        <v>19084</v>
      </c>
      <c r="L2619" t="s">
        <v>13961</v>
      </c>
      <c r="M2619" t="s">
        <v>27135</v>
      </c>
      <c r="N2619" t="s">
        <v>10354</v>
      </c>
      <c r="O2619" t="s">
        <v>7840</v>
      </c>
      <c r="P2619" t="s">
        <v>6566</v>
      </c>
      <c r="Q2619" t="s">
        <v>16107</v>
      </c>
      <c r="R2619" t="s">
        <v>24700</v>
      </c>
      <c r="S2619" t="s">
        <v>2088</v>
      </c>
      <c r="T2619" t="s">
        <v>27136</v>
      </c>
      <c r="U2619" t="s">
        <v>4835</v>
      </c>
      <c r="V2619" t="s">
        <v>2661</v>
      </c>
      <c r="W2619" t="s">
        <v>12805</v>
      </c>
      <c r="X2619" t="s">
        <v>882</v>
      </c>
      <c r="Y2619" t="s">
        <v>20442</v>
      </c>
      <c r="Z2619" t="s">
        <v>6742</v>
      </c>
      <c r="AA2619" t="s">
        <v>1030</v>
      </c>
      <c r="AB2619" t="s">
        <v>1042</v>
      </c>
      <c r="AC2619" t="s">
        <v>4882</v>
      </c>
      <c r="AD2619" t="s">
        <v>5638</v>
      </c>
      <c r="AE2619" t="s">
        <v>10343</v>
      </c>
      <c r="AH2619" t="s">
        <v>27137</v>
      </c>
      <c r="AI2619" t="s">
        <v>4157</v>
      </c>
      <c r="AJ2619" t="s">
        <v>493</v>
      </c>
      <c r="AK2619" t="s">
        <v>886</v>
      </c>
      <c r="AL2619" t="s">
        <v>4162</v>
      </c>
      <c r="AM2619" t="s">
        <v>8736</v>
      </c>
      <c r="AN2619" t="s">
        <v>9299</v>
      </c>
      <c r="AO2619" t="s">
        <v>4456</v>
      </c>
      <c r="AP2619" t="s">
        <v>13759</v>
      </c>
      <c r="AQ2619" t="s">
        <v>1181</v>
      </c>
      <c r="AR2619" t="s">
        <v>9432</v>
      </c>
      <c r="AS2619" t="s">
        <v>24449</v>
      </c>
      <c r="AT2619" t="s">
        <v>24762</v>
      </c>
      <c r="AU2619" t="s">
        <v>2107</v>
      </c>
      <c r="AV2619" t="s">
        <v>23608</v>
      </c>
      <c r="AW2619" t="s">
        <v>25919</v>
      </c>
      <c r="AX2619" t="s">
        <v>11745</v>
      </c>
      <c r="AY2619" t="s">
        <v>27005</v>
      </c>
      <c r="AZ2619" t="s">
        <v>27138</v>
      </c>
      <c r="BA2619" t="s">
        <v>5117</v>
      </c>
      <c r="BB2619" t="s">
        <v>26075</v>
      </c>
      <c r="BC2619" t="s">
        <v>26496</v>
      </c>
      <c r="BD2619" t="s">
        <v>27139</v>
      </c>
    </row>
    <row r="2620" spans="8:56" x14ac:dyDescent="0.25">
      <c r="H2620" t="s">
        <v>10503</v>
      </c>
      <c r="I2620" t="s">
        <v>20036</v>
      </c>
      <c r="J2620" t="s">
        <v>496</v>
      </c>
      <c r="K2620" t="s">
        <v>3393</v>
      </c>
      <c r="L2620" t="s">
        <v>26001</v>
      </c>
      <c r="M2620" t="s">
        <v>27140</v>
      </c>
      <c r="N2620" t="s">
        <v>1002</v>
      </c>
      <c r="O2620" t="s">
        <v>17047</v>
      </c>
      <c r="P2620" t="s">
        <v>26492</v>
      </c>
      <c r="Q2620" t="s">
        <v>1042</v>
      </c>
      <c r="R2620" t="s">
        <v>13875</v>
      </c>
      <c r="S2620" t="s">
        <v>17592</v>
      </c>
      <c r="T2620" t="s">
        <v>17447</v>
      </c>
      <c r="U2620" t="s">
        <v>4419</v>
      </c>
      <c r="V2620" t="s">
        <v>10224</v>
      </c>
      <c r="W2620" t="s">
        <v>1536</v>
      </c>
      <c r="X2620" t="s">
        <v>3149</v>
      </c>
      <c r="Y2620" t="s">
        <v>12853</v>
      </c>
      <c r="Z2620" t="s">
        <v>4529</v>
      </c>
      <c r="AA2620" t="s">
        <v>1395</v>
      </c>
      <c r="AB2620" t="s">
        <v>27141</v>
      </c>
      <c r="AC2620" t="s">
        <v>8452</v>
      </c>
      <c r="AD2620" t="s">
        <v>22724</v>
      </c>
      <c r="AE2620" t="s">
        <v>539</v>
      </c>
      <c r="AH2620" t="s">
        <v>18881</v>
      </c>
      <c r="AI2620" t="s">
        <v>549</v>
      </c>
      <c r="AJ2620" t="s">
        <v>6244</v>
      </c>
      <c r="AK2620" t="s">
        <v>3110</v>
      </c>
      <c r="AL2620" t="s">
        <v>9277</v>
      </c>
      <c r="AM2620" t="s">
        <v>23802</v>
      </c>
      <c r="AN2620" t="s">
        <v>9941</v>
      </c>
      <c r="AO2620" t="s">
        <v>15213</v>
      </c>
      <c r="AP2620" t="s">
        <v>16690</v>
      </c>
      <c r="AQ2620" t="s">
        <v>20458</v>
      </c>
      <c r="AR2620" t="s">
        <v>10579</v>
      </c>
      <c r="AS2620" t="s">
        <v>27142</v>
      </c>
      <c r="AT2620" t="s">
        <v>24525</v>
      </c>
      <c r="AU2620" t="s">
        <v>2142</v>
      </c>
      <c r="AV2620" t="s">
        <v>25943</v>
      </c>
      <c r="AW2620" t="s">
        <v>27143</v>
      </c>
      <c r="AX2620" t="s">
        <v>883</v>
      </c>
      <c r="AY2620" t="s">
        <v>23834</v>
      </c>
      <c r="AZ2620" t="s">
        <v>1874</v>
      </c>
      <c r="BA2620" t="s">
        <v>26653</v>
      </c>
      <c r="BB2620" t="s">
        <v>26594</v>
      </c>
      <c r="BC2620" t="s">
        <v>23948</v>
      </c>
      <c r="BD2620" t="s">
        <v>4818</v>
      </c>
    </row>
    <row r="2621" spans="8:56" x14ac:dyDescent="0.25">
      <c r="H2621" t="s">
        <v>22068</v>
      </c>
      <c r="I2621" t="s">
        <v>18876</v>
      </c>
      <c r="J2621" t="s">
        <v>22402</v>
      </c>
      <c r="K2621" t="s">
        <v>684</v>
      </c>
      <c r="L2621" t="s">
        <v>25474</v>
      </c>
      <c r="M2621" t="s">
        <v>21136</v>
      </c>
      <c r="N2621" t="s">
        <v>26467</v>
      </c>
      <c r="O2621" t="s">
        <v>27144</v>
      </c>
      <c r="P2621" t="s">
        <v>10920</v>
      </c>
      <c r="Q2621" t="s">
        <v>1282</v>
      </c>
      <c r="R2621" t="s">
        <v>18002</v>
      </c>
      <c r="S2621" t="s">
        <v>21210</v>
      </c>
      <c r="T2621" t="s">
        <v>1249</v>
      </c>
      <c r="U2621" t="s">
        <v>3383</v>
      </c>
      <c r="V2621" t="s">
        <v>8344</v>
      </c>
      <c r="W2621" t="s">
        <v>12940</v>
      </c>
      <c r="X2621" t="s">
        <v>27145</v>
      </c>
      <c r="Y2621" t="s">
        <v>4596</v>
      </c>
      <c r="Z2621" t="s">
        <v>5748</v>
      </c>
      <c r="AA2621" t="s">
        <v>1042</v>
      </c>
      <c r="AB2621" t="s">
        <v>2652</v>
      </c>
      <c r="AC2621" t="s">
        <v>3390</v>
      </c>
      <c r="AD2621" t="s">
        <v>7533</v>
      </c>
      <c r="AE2621" t="s">
        <v>7912</v>
      </c>
      <c r="AH2621" t="s">
        <v>9599</v>
      </c>
      <c r="AI2621" t="s">
        <v>3228</v>
      </c>
      <c r="AJ2621" t="s">
        <v>27146</v>
      </c>
      <c r="AK2621" t="s">
        <v>529</v>
      </c>
      <c r="AL2621" t="s">
        <v>12575</v>
      </c>
      <c r="AM2621" t="s">
        <v>4568</v>
      </c>
      <c r="AN2621" t="s">
        <v>18785</v>
      </c>
      <c r="AO2621" t="s">
        <v>12989</v>
      </c>
      <c r="AP2621" t="s">
        <v>25849</v>
      </c>
      <c r="AQ2621" t="s">
        <v>3694</v>
      </c>
      <c r="AR2621" t="s">
        <v>1595</v>
      </c>
      <c r="AS2621" t="s">
        <v>27147</v>
      </c>
      <c r="AT2621" t="s">
        <v>1875</v>
      </c>
      <c r="AU2621" t="s">
        <v>27148</v>
      </c>
      <c r="AV2621" t="s">
        <v>6955</v>
      </c>
      <c r="AW2621" t="s">
        <v>27149</v>
      </c>
      <c r="AX2621" t="s">
        <v>20737</v>
      </c>
      <c r="AY2621" t="s">
        <v>27013</v>
      </c>
      <c r="AZ2621" t="s">
        <v>18006</v>
      </c>
      <c r="BA2621" t="s">
        <v>298</v>
      </c>
      <c r="BB2621" t="s">
        <v>26083</v>
      </c>
      <c r="BC2621" t="s">
        <v>11745</v>
      </c>
      <c r="BD2621" t="s">
        <v>27150</v>
      </c>
    </row>
    <row r="2622" spans="8:56" x14ac:dyDescent="0.25">
      <c r="H2622" t="s">
        <v>18446</v>
      </c>
      <c r="I2622" t="s">
        <v>18885</v>
      </c>
      <c r="J2622" t="s">
        <v>27151</v>
      </c>
      <c r="K2622" t="s">
        <v>27152</v>
      </c>
      <c r="L2622" t="s">
        <v>18262</v>
      </c>
      <c r="M2622" t="s">
        <v>21156</v>
      </c>
      <c r="N2622" t="s">
        <v>1345</v>
      </c>
      <c r="O2622" s="1" t="s">
        <v>3568</v>
      </c>
      <c r="P2622" t="s">
        <v>11469</v>
      </c>
      <c r="Q2622" t="s">
        <v>2674</v>
      </c>
      <c r="R2622" s="1" t="s">
        <v>26524</v>
      </c>
      <c r="S2622" t="s">
        <v>1002</v>
      </c>
      <c r="T2622" t="s">
        <v>27153</v>
      </c>
      <c r="U2622" t="s">
        <v>27154</v>
      </c>
      <c r="V2622" t="s">
        <v>1205</v>
      </c>
      <c r="W2622" t="s">
        <v>8497</v>
      </c>
      <c r="X2622" t="s">
        <v>782</v>
      </c>
      <c r="Y2622" t="s">
        <v>7040</v>
      </c>
      <c r="Z2622" t="s">
        <v>11323</v>
      </c>
      <c r="AA2622" t="s">
        <v>1832</v>
      </c>
      <c r="AB2622" t="s">
        <v>15130</v>
      </c>
      <c r="AC2622" t="s">
        <v>13875</v>
      </c>
      <c r="AD2622" t="s">
        <v>10156</v>
      </c>
      <c r="AE2622" t="s">
        <v>5343</v>
      </c>
      <c r="AH2622" t="s">
        <v>2787</v>
      </c>
      <c r="AI2622" t="s">
        <v>10433</v>
      </c>
      <c r="AJ2622" t="s">
        <v>14376</v>
      </c>
      <c r="AK2622" t="s">
        <v>13506</v>
      </c>
      <c r="AL2622" t="s">
        <v>7808</v>
      </c>
      <c r="AM2622" t="s">
        <v>21694</v>
      </c>
      <c r="AN2622" t="s">
        <v>6411</v>
      </c>
      <c r="AO2622" t="s">
        <v>27155</v>
      </c>
      <c r="AP2622" t="s">
        <v>26964</v>
      </c>
      <c r="AQ2622" t="s">
        <v>367</v>
      </c>
      <c r="AR2622" t="s">
        <v>1111</v>
      </c>
      <c r="AS2622" t="s">
        <v>2130</v>
      </c>
      <c r="AT2622" t="s">
        <v>1682</v>
      </c>
      <c r="AU2622" t="s">
        <v>7157</v>
      </c>
      <c r="AV2622" t="s">
        <v>26135</v>
      </c>
      <c r="AW2622" t="s">
        <v>26676</v>
      </c>
      <c r="AX2622" t="s">
        <v>1874</v>
      </c>
      <c r="AY2622" t="s">
        <v>26430</v>
      </c>
      <c r="AZ2622" t="s">
        <v>9739</v>
      </c>
      <c r="BA2622" t="s">
        <v>7424</v>
      </c>
      <c r="BB2622" t="s">
        <v>10627</v>
      </c>
      <c r="BC2622" t="s">
        <v>26520</v>
      </c>
      <c r="BD2622" t="s">
        <v>7692</v>
      </c>
    </row>
    <row r="2623" spans="8:56" x14ac:dyDescent="0.25">
      <c r="H2623" t="s">
        <v>22749</v>
      </c>
      <c r="I2623" t="s">
        <v>26745</v>
      </c>
      <c r="J2623" t="s">
        <v>27156</v>
      </c>
      <c r="K2623" t="s">
        <v>10188</v>
      </c>
      <c r="L2623" t="s">
        <v>12576</v>
      </c>
      <c r="M2623" t="s">
        <v>20968</v>
      </c>
      <c r="N2623" t="s">
        <v>17592</v>
      </c>
      <c r="O2623" t="s">
        <v>12013</v>
      </c>
      <c r="P2623" t="s">
        <v>4048</v>
      </c>
      <c r="Q2623" t="s">
        <v>1893</v>
      </c>
      <c r="R2623" t="s">
        <v>1224</v>
      </c>
      <c r="S2623" t="s">
        <v>10716</v>
      </c>
      <c r="T2623" t="s">
        <v>26693</v>
      </c>
      <c r="U2623" t="s">
        <v>1824</v>
      </c>
      <c r="V2623" t="s">
        <v>441</v>
      </c>
      <c r="W2623" t="s">
        <v>1811</v>
      </c>
      <c r="X2623" t="s">
        <v>18026</v>
      </c>
      <c r="Y2623" t="s">
        <v>16836</v>
      </c>
      <c r="Z2623" t="s">
        <v>319</v>
      </c>
      <c r="AA2623" t="s">
        <v>158</v>
      </c>
      <c r="AB2623" t="s">
        <v>27157</v>
      </c>
      <c r="AC2623" t="s">
        <v>2851</v>
      </c>
      <c r="AD2623" t="s">
        <v>3112</v>
      </c>
      <c r="AE2623" t="s">
        <v>6476</v>
      </c>
      <c r="AH2623" t="s">
        <v>5859</v>
      </c>
      <c r="AI2623" t="s">
        <v>20468</v>
      </c>
      <c r="AJ2623" s="1" t="s">
        <v>6398</v>
      </c>
      <c r="AK2623" t="s">
        <v>5981</v>
      </c>
      <c r="AL2623" t="s">
        <v>13305</v>
      </c>
      <c r="AM2623" t="s">
        <v>27158</v>
      </c>
      <c r="AN2623" t="s">
        <v>6921</v>
      </c>
      <c r="AO2623" t="s">
        <v>1428</v>
      </c>
      <c r="AP2623" t="s">
        <v>4519</v>
      </c>
      <c r="AQ2623" t="s">
        <v>1444</v>
      </c>
      <c r="AR2623" t="s">
        <v>27159</v>
      </c>
      <c r="AS2623" t="s">
        <v>159</v>
      </c>
      <c r="AT2623" t="s">
        <v>27160</v>
      </c>
      <c r="AU2623" t="s">
        <v>715</v>
      </c>
      <c r="AV2623" t="s">
        <v>10910</v>
      </c>
      <c r="AW2623" t="s">
        <v>23597</v>
      </c>
      <c r="AX2623" t="s">
        <v>18006</v>
      </c>
      <c r="AY2623" t="s">
        <v>6787</v>
      </c>
      <c r="AZ2623" t="s">
        <v>26621</v>
      </c>
      <c r="BA2623" t="s">
        <v>27161</v>
      </c>
      <c r="BB2623" t="s">
        <v>26097</v>
      </c>
      <c r="BC2623" t="s">
        <v>883</v>
      </c>
      <c r="BD2623" t="s">
        <v>715</v>
      </c>
    </row>
    <row r="2624" spans="8:56" x14ac:dyDescent="0.25">
      <c r="H2624" t="s">
        <v>26672</v>
      </c>
      <c r="I2624" t="s">
        <v>3247</v>
      </c>
      <c r="J2624" t="s">
        <v>18715</v>
      </c>
      <c r="K2624" t="s">
        <v>2979</v>
      </c>
      <c r="L2624" t="s">
        <v>2933</v>
      </c>
      <c r="M2624" t="s">
        <v>25302</v>
      </c>
      <c r="N2624" t="s">
        <v>2088</v>
      </c>
      <c r="O2624" t="s">
        <v>7344</v>
      </c>
      <c r="P2624" t="s">
        <v>21003</v>
      </c>
      <c r="Q2624" t="s">
        <v>818</v>
      </c>
      <c r="R2624" t="s">
        <v>5804</v>
      </c>
      <c r="S2624" t="s">
        <v>6409</v>
      </c>
      <c r="T2624" t="s">
        <v>9892</v>
      </c>
      <c r="U2624" t="s">
        <v>27162</v>
      </c>
      <c r="V2624" t="s">
        <v>3298</v>
      </c>
      <c r="W2624" t="s">
        <v>1526</v>
      </c>
      <c r="X2624" t="s">
        <v>11334</v>
      </c>
      <c r="Y2624" t="s">
        <v>3871</v>
      </c>
      <c r="Z2624" t="s">
        <v>915</v>
      </c>
      <c r="AA2624" t="s">
        <v>27163</v>
      </c>
      <c r="AB2624" t="s">
        <v>2903</v>
      </c>
      <c r="AC2624" t="s">
        <v>876</v>
      </c>
      <c r="AD2624" t="s">
        <v>10188</v>
      </c>
      <c r="AE2624" t="s">
        <v>6583</v>
      </c>
      <c r="AH2624" t="s">
        <v>9204</v>
      </c>
      <c r="AI2624" t="s">
        <v>1547</v>
      </c>
      <c r="AJ2624" t="s">
        <v>18046</v>
      </c>
      <c r="AK2624" t="s">
        <v>11802</v>
      </c>
      <c r="AL2624" t="s">
        <v>3427</v>
      </c>
      <c r="AM2624" t="s">
        <v>458</v>
      </c>
      <c r="AN2624" t="s">
        <v>14662</v>
      </c>
      <c r="AO2624" t="s">
        <v>27164</v>
      </c>
      <c r="AP2624" t="s">
        <v>25298</v>
      </c>
      <c r="AQ2624" t="s">
        <v>2084</v>
      </c>
      <c r="AR2624" t="s">
        <v>2480</v>
      </c>
      <c r="AS2624" t="s">
        <v>27165</v>
      </c>
      <c r="AT2624" t="s">
        <v>24546</v>
      </c>
      <c r="AU2624" t="s">
        <v>13823</v>
      </c>
      <c r="AV2624" t="s">
        <v>279</v>
      </c>
      <c r="AW2624" t="s">
        <v>26687</v>
      </c>
      <c r="AX2624" t="s">
        <v>9739</v>
      </c>
      <c r="AY2624" t="s">
        <v>3775</v>
      </c>
      <c r="AZ2624" s="1" t="s">
        <v>27065</v>
      </c>
      <c r="BA2624" t="s">
        <v>24105</v>
      </c>
      <c r="BB2624" t="s">
        <v>11489</v>
      </c>
      <c r="BC2624" t="s">
        <v>17651</v>
      </c>
      <c r="BD2624" t="s">
        <v>27166</v>
      </c>
    </row>
    <row r="2625" spans="8:56" x14ac:dyDescent="0.25">
      <c r="H2625" t="s">
        <v>8279</v>
      </c>
      <c r="I2625" t="s">
        <v>22770</v>
      </c>
      <c r="J2625" t="s">
        <v>26645</v>
      </c>
      <c r="K2625" t="s">
        <v>23132</v>
      </c>
      <c r="L2625" t="s">
        <v>26543</v>
      </c>
      <c r="M2625" t="s">
        <v>25999</v>
      </c>
      <c r="N2625" t="s">
        <v>6409</v>
      </c>
      <c r="O2625" t="s">
        <v>18014</v>
      </c>
      <c r="P2625" t="s">
        <v>3095</v>
      </c>
      <c r="Q2625" t="s">
        <v>21407</v>
      </c>
      <c r="R2625" t="s">
        <v>26568</v>
      </c>
      <c r="S2625" t="s">
        <v>26492</v>
      </c>
      <c r="T2625" t="s">
        <v>20113</v>
      </c>
      <c r="U2625" t="s">
        <v>481</v>
      </c>
      <c r="V2625" t="s">
        <v>10854</v>
      </c>
      <c r="W2625" t="s">
        <v>27167</v>
      </c>
      <c r="X2625" t="s">
        <v>4566</v>
      </c>
      <c r="Y2625" t="s">
        <v>1092</v>
      </c>
      <c r="Z2625" t="s">
        <v>24603</v>
      </c>
      <c r="AA2625" t="s">
        <v>6309</v>
      </c>
      <c r="AB2625" t="s">
        <v>7701</v>
      </c>
      <c r="AC2625" t="s">
        <v>2922</v>
      </c>
      <c r="AD2625" t="s">
        <v>7259</v>
      </c>
      <c r="AE2625" t="s">
        <v>1770</v>
      </c>
      <c r="AH2625" t="s">
        <v>6673</v>
      </c>
      <c r="AI2625" t="s">
        <v>17652</v>
      </c>
      <c r="AJ2625" t="s">
        <v>1473</v>
      </c>
      <c r="AK2625" t="s">
        <v>7568</v>
      </c>
      <c r="AL2625" t="s">
        <v>7634</v>
      </c>
      <c r="AM2625" t="s">
        <v>3393</v>
      </c>
      <c r="AN2625" t="s">
        <v>3584</v>
      </c>
      <c r="AO2625" s="1" t="s">
        <v>19295</v>
      </c>
      <c r="AP2625" t="s">
        <v>5302</v>
      </c>
      <c r="AQ2625" t="s">
        <v>6672</v>
      </c>
      <c r="AR2625" t="s">
        <v>3214</v>
      </c>
      <c r="AS2625" t="s">
        <v>16491</v>
      </c>
      <c r="AT2625" t="s">
        <v>2453</v>
      </c>
      <c r="AU2625" t="s">
        <v>528</v>
      </c>
      <c r="AV2625" t="s">
        <v>3192</v>
      </c>
      <c r="AW2625" t="s">
        <v>23608</v>
      </c>
      <c r="AX2625" t="s">
        <v>26621</v>
      </c>
      <c r="AY2625" t="s">
        <v>6824</v>
      </c>
      <c r="AZ2625" t="s">
        <v>26572</v>
      </c>
      <c r="BA2625" t="s">
        <v>26683</v>
      </c>
      <c r="BB2625" t="s">
        <v>25919</v>
      </c>
      <c r="BC2625" t="s">
        <v>1874</v>
      </c>
      <c r="BD2625" t="s">
        <v>27168</v>
      </c>
    </row>
    <row r="2626" spans="8:56" x14ac:dyDescent="0.25">
      <c r="H2626" t="s">
        <v>24938</v>
      </c>
      <c r="I2626" t="s">
        <v>22805</v>
      </c>
      <c r="J2626" t="s">
        <v>18789</v>
      </c>
      <c r="K2626" t="s">
        <v>683</v>
      </c>
      <c r="L2626" t="s">
        <v>8279</v>
      </c>
      <c r="M2626" t="s">
        <v>18241</v>
      </c>
      <c r="N2626" t="s">
        <v>10716</v>
      </c>
      <c r="O2626" t="s">
        <v>16338</v>
      </c>
      <c r="P2626" t="s">
        <v>25064</v>
      </c>
      <c r="Q2626" t="s">
        <v>12246</v>
      </c>
      <c r="R2626" t="s">
        <v>17849</v>
      </c>
      <c r="S2626" t="s">
        <v>23910</v>
      </c>
      <c r="T2626" t="s">
        <v>21136</v>
      </c>
      <c r="U2626" t="s">
        <v>21488</v>
      </c>
      <c r="V2626" s="1" t="s">
        <v>27169</v>
      </c>
      <c r="W2626" t="s">
        <v>17543</v>
      </c>
      <c r="X2626" t="s">
        <v>27170</v>
      </c>
      <c r="Y2626" t="s">
        <v>14062</v>
      </c>
      <c r="Z2626" t="s">
        <v>27171</v>
      </c>
      <c r="AA2626" t="s">
        <v>5316</v>
      </c>
      <c r="AB2626" t="s">
        <v>1122</v>
      </c>
      <c r="AC2626" t="s">
        <v>1939</v>
      </c>
      <c r="AD2626" t="s">
        <v>15639</v>
      </c>
      <c r="AE2626" t="s">
        <v>5173</v>
      </c>
      <c r="AH2626" t="s">
        <v>627</v>
      </c>
      <c r="AI2626" t="s">
        <v>2475</v>
      </c>
      <c r="AJ2626" t="s">
        <v>27172</v>
      </c>
      <c r="AK2626" t="s">
        <v>27173</v>
      </c>
      <c r="AL2626" t="s">
        <v>9890</v>
      </c>
      <c r="AM2626" t="s">
        <v>1253</v>
      </c>
      <c r="AN2626" t="s">
        <v>3153</v>
      </c>
      <c r="AO2626" t="s">
        <v>27174</v>
      </c>
      <c r="AP2626" t="s">
        <v>18606</v>
      </c>
      <c r="AQ2626" t="s">
        <v>25668</v>
      </c>
      <c r="AR2626" t="s">
        <v>3064</v>
      </c>
      <c r="AS2626" t="s">
        <v>10345</v>
      </c>
      <c r="AT2626" t="s">
        <v>27175</v>
      </c>
      <c r="AU2626" t="s">
        <v>14113</v>
      </c>
      <c r="AV2626" t="s">
        <v>27176</v>
      </c>
      <c r="AW2626" t="s">
        <v>11448</v>
      </c>
      <c r="AX2626" s="1" t="s">
        <v>27065</v>
      </c>
      <c r="AY2626" t="s">
        <v>22801</v>
      </c>
      <c r="AZ2626" t="s">
        <v>3452</v>
      </c>
      <c r="BA2626" t="s">
        <v>11524</v>
      </c>
      <c r="BB2626" t="s">
        <v>23597</v>
      </c>
      <c r="BC2626" t="s">
        <v>27177</v>
      </c>
      <c r="BD2626" t="s">
        <v>27178</v>
      </c>
    </row>
    <row r="2627" spans="8:56" x14ac:dyDescent="0.25">
      <c r="H2627" t="s">
        <v>454</v>
      </c>
      <c r="I2627" t="s">
        <v>18906</v>
      </c>
      <c r="J2627" t="s">
        <v>27179</v>
      </c>
      <c r="K2627" t="s">
        <v>13580</v>
      </c>
      <c r="L2627" t="s">
        <v>27180</v>
      </c>
      <c r="M2627" t="s">
        <v>5930</v>
      </c>
      <c r="N2627" t="s">
        <v>16342</v>
      </c>
      <c r="O2627" t="s">
        <v>27181</v>
      </c>
      <c r="P2627" t="s">
        <v>17664</v>
      </c>
      <c r="Q2627" t="s">
        <v>25191</v>
      </c>
      <c r="R2627" t="s">
        <v>26729</v>
      </c>
      <c r="S2627" t="s">
        <v>11469</v>
      </c>
      <c r="T2627" t="s">
        <v>3103</v>
      </c>
      <c r="U2627" t="s">
        <v>27182</v>
      </c>
      <c r="V2627" t="s">
        <v>5049</v>
      </c>
      <c r="W2627" t="s">
        <v>1482</v>
      </c>
      <c r="X2627" t="s">
        <v>3411</v>
      </c>
      <c r="Y2627" t="s">
        <v>18088</v>
      </c>
      <c r="Z2627" t="s">
        <v>9748</v>
      </c>
      <c r="AA2627" t="s">
        <v>27183</v>
      </c>
      <c r="AB2627" t="s">
        <v>7407</v>
      </c>
      <c r="AC2627" t="s">
        <v>4187</v>
      </c>
      <c r="AD2627" t="s">
        <v>13303</v>
      </c>
      <c r="AE2627" t="s">
        <v>10932</v>
      </c>
      <c r="AH2627" t="s">
        <v>27184</v>
      </c>
      <c r="AI2627" t="s">
        <v>1495</v>
      </c>
      <c r="AJ2627" t="s">
        <v>15395</v>
      </c>
      <c r="AK2627" t="s">
        <v>27185</v>
      </c>
      <c r="AL2627" t="s">
        <v>27186</v>
      </c>
      <c r="AM2627" t="s">
        <v>27187</v>
      </c>
      <c r="AN2627" t="s">
        <v>5023</v>
      </c>
      <c r="AO2627" t="s">
        <v>1713</v>
      </c>
      <c r="AP2627" t="s">
        <v>25330</v>
      </c>
      <c r="AQ2627" t="s">
        <v>1926</v>
      </c>
      <c r="AR2627" t="s">
        <v>26711</v>
      </c>
      <c r="AS2627" t="s">
        <v>27188</v>
      </c>
      <c r="AT2627" t="s">
        <v>24565</v>
      </c>
      <c r="AU2627" t="s">
        <v>24501</v>
      </c>
      <c r="AV2627" t="s">
        <v>8456</v>
      </c>
      <c r="AW2627" t="s">
        <v>6955</v>
      </c>
      <c r="AX2627" t="s">
        <v>26572</v>
      </c>
      <c r="AY2627" t="s">
        <v>385</v>
      </c>
      <c r="AZ2627" t="s">
        <v>21664</v>
      </c>
      <c r="BA2627" t="s">
        <v>27189</v>
      </c>
      <c r="BB2627" t="s">
        <v>23608</v>
      </c>
      <c r="BC2627" t="s">
        <v>18006</v>
      </c>
      <c r="BD2627" t="s">
        <v>27190</v>
      </c>
    </row>
    <row r="2628" spans="8:56" x14ac:dyDescent="0.25">
      <c r="H2628" t="s">
        <v>19171</v>
      </c>
      <c r="I2628" t="s">
        <v>18917</v>
      </c>
      <c r="J2628" t="s">
        <v>18811</v>
      </c>
      <c r="K2628" t="s">
        <v>27191</v>
      </c>
      <c r="L2628" t="s">
        <v>18342</v>
      </c>
      <c r="M2628" t="s">
        <v>27081</v>
      </c>
      <c r="N2628" t="s">
        <v>26099</v>
      </c>
      <c r="O2628" t="s">
        <v>11588</v>
      </c>
      <c r="P2628" t="s">
        <v>2841</v>
      </c>
      <c r="Q2628" t="s">
        <v>27192</v>
      </c>
      <c r="R2628" t="s">
        <v>1920</v>
      </c>
      <c r="S2628" t="s">
        <v>10920</v>
      </c>
      <c r="T2628" t="s">
        <v>21156</v>
      </c>
      <c r="U2628" t="s">
        <v>2285</v>
      </c>
      <c r="V2628" t="s">
        <v>9792</v>
      </c>
      <c r="W2628" t="s">
        <v>27193</v>
      </c>
      <c r="X2628" t="s">
        <v>1814</v>
      </c>
      <c r="Y2628" t="s">
        <v>27194</v>
      </c>
      <c r="Z2628" t="s">
        <v>11845</v>
      </c>
      <c r="AA2628" t="s">
        <v>6625</v>
      </c>
      <c r="AB2628" t="s">
        <v>2137</v>
      </c>
      <c r="AC2628" t="s">
        <v>1136</v>
      </c>
      <c r="AD2628" t="s">
        <v>3262</v>
      </c>
      <c r="AE2628" t="s">
        <v>1010</v>
      </c>
      <c r="AH2628" t="s">
        <v>460</v>
      </c>
      <c r="AI2628" t="s">
        <v>2332</v>
      </c>
      <c r="AJ2628" t="s">
        <v>8545</v>
      </c>
      <c r="AK2628" t="s">
        <v>786</v>
      </c>
      <c r="AL2628" t="s">
        <v>74</v>
      </c>
      <c r="AM2628" t="s">
        <v>5317</v>
      </c>
      <c r="AN2628" t="s">
        <v>4706</v>
      </c>
      <c r="AO2628" t="s">
        <v>7316</v>
      </c>
      <c r="AP2628" t="s">
        <v>1262</v>
      </c>
      <c r="AQ2628" t="s">
        <v>4999</v>
      </c>
      <c r="AR2628" t="s">
        <v>10797</v>
      </c>
      <c r="AS2628" t="s">
        <v>7341</v>
      </c>
      <c r="AT2628" t="s">
        <v>22673</v>
      </c>
      <c r="AU2628" t="s">
        <v>27168</v>
      </c>
      <c r="AV2628" t="s">
        <v>26185</v>
      </c>
      <c r="AW2628" t="s">
        <v>26135</v>
      </c>
      <c r="AX2628" t="s">
        <v>21664</v>
      </c>
      <c r="AY2628" t="s">
        <v>10255</v>
      </c>
      <c r="AZ2628" t="s">
        <v>26595</v>
      </c>
      <c r="BA2628" t="s">
        <v>3250</v>
      </c>
      <c r="BB2628" t="s">
        <v>11448</v>
      </c>
      <c r="BC2628" t="s">
        <v>26621</v>
      </c>
      <c r="BD2628" t="s">
        <v>27195</v>
      </c>
    </row>
    <row r="2629" spans="8:56" x14ac:dyDescent="0.25">
      <c r="H2629" s="1" t="s">
        <v>26201</v>
      </c>
      <c r="I2629" t="s">
        <v>5245</v>
      </c>
      <c r="J2629" t="s">
        <v>908</v>
      </c>
      <c r="K2629" t="s">
        <v>23517</v>
      </c>
      <c r="L2629" t="s">
        <v>3065</v>
      </c>
      <c r="M2629" t="s">
        <v>27196</v>
      </c>
      <c r="N2629" t="s">
        <v>26492</v>
      </c>
      <c r="O2629" t="s">
        <v>18040</v>
      </c>
      <c r="P2629" t="s">
        <v>27197</v>
      </c>
      <c r="Q2629" t="s">
        <v>107</v>
      </c>
      <c r="R2629" t="s">
        <v>25792</v>
      </c>
      <c r="S2629" t="s">
        <v>4048</v>
      </c>
      <c r="T2629" t="s">
        <v>2333</v>
      </c>
      <c r="U2629" t="s">
        <v>27198</v>
      </c>
      <c r="V2629" t="s">
        <v>14463</v>
      </c>
      <c r="W2629" t="s">
        <v>16860</v>
      </c>
      <c r="X2629" t="s">
        <v>27199</v>
      </c>
      <c r="Y2629" t="s">
        <v>11664</v>
      </c>
      <c r="Z2629" t="s">
        <v>806</v>
      </c>
      <c r="AA2629" t="s">
        <v>4400</v>
      </c>
      <c r="AB2629" t="s">
        <v>2849</v>
      </c>
      <c r="AC2629" t="s">
        <v>4242</v>
      </c>
      <c r="AD2629" t="s">
        <v>11780</v>
      </c>
      <c r="AE2629" t="s">
        <v>5061</v>
      </c>
      <c r="AH2629" t="s">
        <v>12620</v>
      </c>
      <c r="AI2629" t="s">
        <v>4385</v>
      </c>
      <c r="AJ2629" t="s">
        <v>1568</v>
      </c>
      <c r="AK2629" t="s">
        <v>2124</v>
      </c>
      <c r="AL2629" t="s">
        <v>11654</v>
      </c>
      <c r="AM2629" t="s">
        <v>25267</v>
      </c>
      <c r="AN2629" t="s">
        <v>3883</v>
      </c>
      <c r="AO2629" t="s">
        <v>5623</v>
      </c>
      <c r="AP2629" t="s">
        <v>21726</v>
      </c>
      <c r="AQ2629" t="s">
        <v>18145</v>
      </c>
      <c r="AR2629" t="s">
        <v>25704</v>
      </c>
      <c r="AS2629" t="s">
        <v>8825</v>
      </c>
      <c r="AT2629" t="s">
        <v>24586</v>
      </c>
      <c r="AU2629" t="s">
        <v>27200</v>
      </c>
      <c r="AV2629" t="s">
        <v>20688</v>
      </c>
      <c r="AW2629" t="s">
        <v>10910</v>
      </c>
      <c r="AX2629" t="s">
        <v>27087</v>
      </c>
      <c r="AY2629" t="s">
        <v>104</v>
      </c>
      <c r="AZ2629" s="1">
        <v>5973280000000000</v>
      </c>
      <c r="BA2629" s="1" t="s">
        <v>269</v>
      </c>
      <c r="BB2629" t="s">
        <v>6955</v>
      </c>
      <c r="BC2629" s="1" t="s">
        <v>27065</v>
      </c>
      <c r="BD2629" t="s">
        <v>27201</v>
      </c>
    </row>
    <row r="2630" spans="8:56" x14ac:dyDescent="0.25">
      <c r="H2630" t="s">
        <v>27202</v>
      </c>
      <c r="I2630" t="s">
        <v>4190</v>
      </c>
      <c r="J2630" t="s">
        <v>27092</v>
      </c>
      <c r="K2630" t="s">
        <v>27203</v>
      </c>
      <c r="L2630" t="s">
        <v>13457</v>
      </c>
      <c r="M2630" t="s">
        <v>4242</v>
      </c>
      <c r="N2630" t="s">
        <v>10920</v>
      </c>
      <c r="O2630" t="s">
        <v>21893</v>
      </c>
      <c r="P2630" t="s">
        <v>27204</v>
      </c>
      <c r="Q2630" t="s">
        <v>26655</v>
      </c>
      <c r="R2630" t="s">
        <v>26222</v>
      </c>
      <c r="S2630" t="s">
        <v>24281</v>
      </c>
      <c r="T2630" t="s">
        <v>7142</v>
      </c>
      <c r="U2630" t="s">
        <v>1747</v>
      </c>
      <c r="V2630" t="s">
        <v>18941</v>
      </c>
      <c r="W2630" t="s">
        <v>11173</v>
      </c>
      <c r="X2630" t="s">
        <v>3818</v>
      </c>
      <c r="Y2630" t="s">
        <v>10967</v>
      </c>
      <c r="Z2630" t="s">
        <v>20113</v>
      </c>
      <c r="AA2630" t="s">
        <v>20531</v>
      </c>
      <c r="AB2630" t="s">
        <v>4884</v>
      </c>
      <c r="AC2630" t="s">
        <v>5229</v>
      </c>
      <c r="AD2630" t="s">
        <v>7110</v>
      </c>
      <c r="AE2630" t="s">
        <v>4370</v>
      </c>
      <c r="AH2630" t="s">
        <v>11047</v>
      </c>
      <c r="AI2630" t="s">
        <v>4052</v>
      </c>
      <c r="AJ2630" t="s">
        <v>2690</v>
      </c>
      <c r="AK2630" t="s">
        <v>937</v>
      </c>
      <c r="AL2630" t="s">
        <v>2163</v>
      </c>
      <c r="AM2630" t="s">
        <v>859</v>
      </c>
      <c r="AN2630" t="s">
        <v>27205</v>
      </c>
      <c r="AO2630" t="s">
        <v>25339</v>
      </c>
      <c r="AP2630" t="s">
        <v>11954</v>
      </c>
      <c r="AQ2630" t="s">
        <v>3088</v>
      </c>
      <c r="AR2630" t="s">
        <v>14452</v>
      </c>
      <c r="AS2630" t="s">
        <v>1791</v>
      </c>
      <c r="AT2630" t="s">
        <v>1726</v>
      </c>
      <c r="AU2630" t="s">
        <v>27110</v>
      </c>
      <c r="AV2630" t="s">
        <v>8991</v>
      </c>
      <c r="AW2630" t="s">
        <v>279</v>
      </c>
      <c r="AX2630" t="s">
        <v>26595</v>
      </c>
      <c r="AY2630" t="s">
        <v>3652</v>
      </c>
      <c r="AZ2630" t="s">
        <v>24058</v>
      </c>
      <c r="BA2630" t="s">
        <v>24376</v>
      </c>
      <c r="BB2630" t="s">
        <v>26135</v>
      </c>
      <c r="BC2630" t="s">
        <v>26572</v>
      </c>
      <c r="BD2630" t="s">
        <v>4050</v>
      </c>
    </row>
    <row r="2631" spans="8:56" x14ac:dyDescent="0.25">
      <c r="H2631" t="s">
        <v>18477</v>
      </c>
      <c r="I2631" t="s">
        <v>1420</v>
      </c>
      <c r="J2631" t="s">
        <v>2352</v>
      </c>
      <c r="K2631" t="s">
        <v>10058</v>
      </c>
      <c r="L2631" t="s">
        <v>24280</v>
      </c>
      <c r="M2631" t="s">
        <v>4259</v>
      </c>
      <c r="N2631" t="s">
        <v>18406</v>
      </c>
      <c r="O2631" t="s">
        <v>27206</v>
      </c>
      <c r="P2631" t="s">
        <v>27207</v>
      </c>
      <c r="Q2631" t="s">
        <v>3371</v>
      </c>
      <c r="R2631" t="s">
        <v>12141</v>
      </c>
      <c r="S2631" t="s">
        <v>3095</v>
      </c>
      <c r="T2631" t="s">
        <v>2166</v>
      </c>
      <c r="U2631" t="s">
        <v>9557</v>
      </c>
      <c r="V2631" t="s">
        <v>24826</v>
      </c>
      <c r="W2631" t="s">
        <v>1952</v>
      </c>
      <c r="X2631" t="s">
        <v>3410</v>
      </c>
      <c r="Y2631" t="s">
        <v>4127</v>
      </c>
      <c r="Z2631" t="s">
        <v>17233</v>
      </c>
      <c r="AA2631" t="s">
        <v>7351</v>
      </c>
      <c r="AB2631" t="s">
        <v>8694</v>
      </c>
      <c r="AC2631" t="s">
        <v>13591</v>
      </c>
      <c r="AD2631" t="s">
        <v>9892</v>
      </c>
      <c r="AE2631" t="s">
        <v>11378</v>
      </c>
      <c r="AH2631" t="s">
        <v>216</v>
      </c>
      <c r="AI2631" t="s">
        <v>27208</v>
      </c>
      <c r="AJ2631" t="s">
        <v>27209</v>
      </c>
      <c r="AK2631" t="s">
        <v>3564</v>
      </c>
      <c r="AL2631" t="s">
        <v>27210</v>
      </c>
      <c r="AM2631" t="s">
        <v>6388</v>
      </c>
      <c r="AN2631" t="s">
        <v>27211</v>
      </c>
      <c r="AO2631" t="s">
        <v>2018</v>
      </c>
      <c r="AP2631" t="s">
        <v>5261</v>
      </c>
      <c r="AQ2631" t="s">
        <v>271</v>
      </c>
      <c r="AR2631" t="s">
        <v>6789</v>
      </c>
      <c r="AS2631" t="s">
        <v>5247</v>
      </c>
      <c r="AT2631" t="s">
        <v>22397</v>
      </c>
      <c r="AU2631" t="s">
        <v>4050</v>
      </c>
      <c r="AV2631" t="s">
        <v>25994</v>
      </c>
      <c r="AW2631" t="s">
        <v>3192</v>
      </c>
      <c r="AX2631" t="s">
        <v>27212</v>
      </c>
      <c r="AY2631" t="s">
        <v>12651</v>
      </c>
      <c r="AZ2631" t="s">
        <v>3873</v>
      </c>
      <c r="BA2631" t="s">
        <v>26741</v>
      </c>
      <c r="BB2631" t="s">
        <v>10910</v>
      </c>
      <c r="BC2631" t="s">
        <v>27213</v>
      </c>
      <c r="BD2631" t="s">
        <v>27214</v>
      </c>
    </row>
    <row r="2632" spans="8:56" x14ac:dyDescent="0.25">
      <c r="H2632" t="s">
        <v>27215</v>
      </c>
      <c r="I2632" t="s">
        <v>18952</v>
      </c>
      <c r="J2632" t="s">
        <v>18798</v>
      </c>
      <c r="K2632" t="s">
        <v>5451</v>
      </c>
      <c r="L2632" t="s">
        <v>9808</v>
      </c>
      <c r="M2632" t="s">
        <v>2333</v>
      </c>
      <c r="N2632" t="s">
        <v>3095</v>
      </c>
      <c r="O2632" t="s">
        <v>18052</v>
      </c>
      <c r="P2632" t="s">
        <v>27101</v>
      </c>
      <c r="Q2632" t="s">
        <v>27216</v>
      </c>
      <c r="R2632" t="s">
        <v>22979</v>
      </c>
      <c r="S2632" t="s">
        <v>25064</v>
      </c>
      <c r="T2632" t="s">
        <v>18241</v>
      </c>
      <c r="U2632" t="s">
        <v>3891</v>
      </c>
      <c r="V2632" t="s">
        <v>2898</v>
      </c>
      <c r="W2632" t="s">
        <v>27217</v>
      </c>
      <c r="X2632" t="s">
        <v>2209</v>
      </c>
      <c r="Y2632" t="s">
        <v>27218</v>
      </c>
      <c r="Z2632" t="s">
        <v>7093</v>
      </c>
      <c r="AA2632" t="s">
        <v>2712</v>
      </c>
      <c r="AB2632" t="s">
        <v>2514</v>
      </c>
      <c r="AC2632" t="s">
        <v>9966</v>
      </c>
      <c r="AD2632" t="s">
        <v>4265</v>
      </c>
      <c r="AE2632" t="s">
        <v>14559</v>
      </c>
      <c r="AH2632" t="s">
        <v>20796</v>
      </c>
      <c r="AI2632" t="s">
        <v>10674</v>
      </c>
      <c r="AJ2632" t="s">
        <v>6966</v>
      </c>
      <c r="AK2632" t="s">
        <v>2412</v>
      </c>
      <c r="AL2632" t="s">
        <v>146</v>
      </c>
      <c r="AM2632" s="1" t="s">
        <v>19593</v>
      </c>
      <c r="AN2632" t="s">
        <v>27219</v>
      </c>
      <c r="AO2632" t="s">
        <v>25028</v>
      </c>
      <c r="AP2632" t="s">
        <v>11873</v>
      </c>
      <c r="AQ2632" t="s">
        <v>27220</v>
      </c>
      <c r="AR2632" t="s">
        <v>6480</v>
      </c>
      <c r="AS2632" t="s">
        <v>27221</v>
      </c>
      <c r="AT2632" t="s">
        <v>27222</v>
      </c>
      <c r="AU2632" t="s">
        <v>4036</v>
      </c>
      <c r="AV2632" t="s">
        <v>23649</v>
      </c>
      <c r="AW2632" t="s">
        <v>26164</v>
      </c>
      <c r="AX2632" s="1">
        <v>5973280000000000</v>
      </c>
      <c r="AY2632" t="s">
        <v>11436</v>
      </c>
      <c r="AZ2632" t="s">
        <v>24065</v>
      </c>
      <c r="BA2632" t="s">
        <v>10854</v>
      </c>
      <c r="BB2632" t="s">
        <v>279</v>
      </c>
      <c r="BC2632" t="s">
        <v>21664</v>
      </c>
      <c r="BD2632" t="s">
        <v>4036</v>
      </c>
    </row>
    <row r="2633" spans="8:56" x14ac:dyDescent="0.25">
      <c r="H2633" t="s">
        <v>22335</v>
      </c>
      <c r="I2633" t="s">
        <v>2165</v>
      </c>
      <c r="J2633" t="s">
        <v>1354</v>
      </c>
      <c r="K2633" t="s">
        <v>19142</v>
      </c>
      <c r="L2633" t="s">
        <v>27223</v>
      </c>
      <c r="M2633" t="s">
        <v>26138</v>
      </c>
      <c r="N2633" t="s">
        <v>25064</v>
      </c>
      <c r="O2633" t="s">
        <v>27224</v>
      </c>
      <c r="P2633" t="s">
        <v>1824</v>
      </c>
      <c r="Q2633" t="s">
        <v>4835</v>
      </c>
      <c r="R2633" t="s">
        <v>11680</v>
      </c>
      <c r="S2633" t="s">
        <v>17664</v>
      </c>
      <c r="T2633" t="s">
        <v>26795</v>
      </c>
      <c r="U2633" t="s">
        <v>17800</v>
      </c>
      <c r="V2633" t="s">
        <v>10462</v>
      </c>
      <c r="W2633" t="s">
        <v>4298</v>
      </c>
      <c r="X2633" t="s">
        <v>18002</v>
      </c>
      <c r="Y2633" t="s">
        <v>27225</v>
      </c>
      <c r="Z2633" t="s">
        <v>4562</v>
      </c>
      <c r="AA2633" t="s">
        <v>4609</v>
      </c>
      <c r="AB2633" t="s">
        <v>27226</v>
      </c>
      <c r="AC2633" t="s">
        <v>2900</v>
      </c>
      <c r="AD2633" t="s">
        <v>130</v>
      </c>
      <c r="AE2633" t="s">
        <v>4471</v>
      </c>
      <c r="AH2633" t="s">
        <v>17851</v>
      </c>
      <c r="AI2633" t="s">
        <v>4472</v>
      </c>
      <c r="AJ2633" t="s">
        <v>1703</v>
      </c>
      <c r="AK2633" t="s">
        <v>23156</v>
      </c>
      <c r="AL2633" t="s">
        <v>11062</v>
      </c>
      <c r="AM2633" t="s">
        <v>27227</v>
      </c>
      <c r="AN2633" t="s">
        <v>13732</v>
      </c>
      <c r="AO2633" t="s">
        <v>9834</v>
      </c>
      <c r="AP2633" t="s">
        <v>834</v>
      </c>
      <c r="AQ2633" t="s">
        <v>24449</v>
      </c>
      <c r="AR2633" t="s">
        <v>27228</v>
      </c>
      <c r="AS2633" t="s">
        <v>22717</v>
      </c>
      <c r="AT2633" t="s">
        <v>3338</v>
      </c>
      <c r="AU2633" t="s">
        <v>1576</v>
      </c>
      <c r="AV2633" t="s">
        <v>1730</v>
      </c>
      <c r="AW2633" t="s">
        <v>8456</v>
      </c>
      <c r="AX2633" t="s">
        <v>24058</v>
      </c>
      <c r="AY2633" t="s">
        <v>1177</v>
      </c>
      <c r="AZ2633" t="s">
        <v>27117</v>
      </c>
      <c r="BA2633" t="s">
        <v>26759</v>
      </c>
      <c r="BB2633" t="s">
        <v>3192</v>
      </c>
      <c r="BC2633" t="s">
        <v>26583</v>
      </c>
      <c r="BD2633" t="s">
        <v>24762</v>
      </c>
    </row>
    <row r="2634" spans="8:56" x14ac:dyDescent="0.25">
      <c r="H2634" t="s">
        <v>21853</v>
      </c>
      <c r="I2634" t="s">
        <v>25595</v>
      </c>
      <c r="J2634" t="s">
        <v>348</v>
      </c>
      <c r="K2634" t="s">
        <v>19148</v>
      </c>
      <c r="L2634" t="s">
        <v>1538</v>
      </c>
      <c r="M2634" t="s">
        <v>27229</v>
      </c>
      <c r="N2634" t="s">
        <v>17664</v>
      </c>
      <c r="O2634" t="s">
        <v>21615</v>
      </c>
      <c r="P2634" t="s">
        <v>947</v>
      </c>
      <c r="Q2634" t="s">
        <v>27230</v>
      </c>
      <c r="R2634" t="s">
        <v>26253</v>
      </c>
      <c r="S2634" t="s">
        <v>27034</v>
      </c>
      <c r="T2634" t="s">
        <v>27046</v>
      </c>
      <c r="U2634" t="s">
        <v>24561</v>
      </c>
      <c r="V2634" t="s">
        <v>10294</v>
      </c>
      <c r="W2634" t="s">
        <v>3428</v>
      </c>
      <c r="X2634" t="s">
        <v>13875</v>
      </c>
      <c r="Y2634" t="s">
        <v>12698</v>
      </c>
      <c r="Z2634" t="s">
        <v>27231</v>
      </c>
      <c r="AA2634" t="s">
        <v>10440</v>
      </c>
      <c r="AB2634" t="s">
        <v>15639</v>
      </c>
      <c r="AC2634" t="s">
        <v>24422</v>
      </c>
      <c r="AD2634" t="s">
        <v>653</v>
      </c>
      <c r="AE2634" t="s">
        <v>11522</v>
      </c>
      <c r="AH2634" t="s">
        <v>21821</v>
      </c>
      <c r="AI2634" t="s">
        <v>2164</v>
      </c>
      <c r="AJ2634" t="s">
        <v>2026</v>
      </c>
      <c r="AK2634" t="s">
        <v>14957</v>
      </c>
      <c r="AL2634" t="s">
        <v>27232</v>
      </c>
      <c r="AM2634" t="s">
        <v>2320</v>
      </c>
      <c r="AN2634" t="s">
        <v>5825</v>
      </c>
      <c r="AO2634" t="s">
        <v>3303</v>
      </c>
      <c r="AP2634" t="s">
        <v>9253</v>
      </c>
      <c r="AQ2634" t="s">
        <v>27142</v>
      </c>
      <c r="AR2634" t="s">
        <v>5186</v>
      </c>
      <c r="AS2634" t="s">
        <v>21519</v>
      </c>
      <c r="AT2634" t="s">
        <v>927</v>
      </c>
      <c r="AU2634" t="s">
        <v>24762</v>
      </c>
      <c r="AV2634" t="s">
        <v>23665</v>
      </c>
      <c r="AW2634" t="s">
        <v>26185</v>
      </c>
      <c r="AX2634" t="s">
        <v>3873</v>
      </c>
      <c r="AY2634" t="s">
        <v>26489</v>
      </c>
      <c r="AZ2634" t="s">
        <v>26638</v>
      </c>
      <c r="BA2634" t="s">
        <v>5561</v>
      </c>
      <c r="BB2634" t="s">
        <v>26164</v>
      </c>
      <c r="BC2634" t="s">
        <v>26588</v>
      </c>
      <c r="BD2634" t="s">
        <v>27233</v>
      </c>
    </row>
    <row r="2635" spans="8:56" x14ac:dyDescent="0.25">
      <c r="H2635" t="s">
        <v>22105</v>
      </c>
      <c r="I2635" t="s">
        <v>5548</v>
      </c>
      <c r="J2635" t="s">
        <v>27119</v>
      </c>
      <c r="K2635" t="s">
        <v>27234</v>
      </c>
      <c r="L2635" t="s">
        <v>14246</v>
      </c>
      <c r="M2635" t="s">
        <v>24956</v>
      </c>
      <c r="N2635" t="s">
        <v>23872</v>
      </c>
      <c r="O2635" t="s">
        <v>10793</v>
      </c>
      <c r="P2635" t="s">
        <v>7153</v>
      </c>
      <c r="Q2635" t="s">
        <v>27235</v>
      </c>
      <c r="R2635" t="s">
        <v>27236</v>
      </c>
      <c r="S2635" t="s">
        <v>2841</v>
      </c>
      <c r="T2635" t="s">
        <v>4242</v>
      </c>
      <c r="U2635" t="s">
        <v>388</v>
      </c>
      <c r="V2635" t="s">
        <v>25666</v>
      </c>
      <c r="W2635" t="s">
        <v>3232</v>
      </c>
      <c r="X2635" t="s">
        <v>27237</v>
      </c>
      <c r="Y2635" t="s">
        <v>8629</v>
      </c>
      <c r="Z2635" t="s">
        <v>15610</v>
      </c>
      <c r="AA2635" t="s">
        <v>1731</v>
      </c>
      <c r="AB2635" t="s">
        <v>3146</v>
      </c>
      <c r="AC2635" t="s">
        <v>23963</v>
      </c>
      <c r="AD2635" t="s">
        <v>3487</v>
      </c>
      <c r="AE2635" t="s">
        <v>519</v>
      </c>
      <c r="AH2635" t="s">
        <v>7198</v>
      </c>
      <c r="AI2635" t="s">
        <v>215</v>
      </c>
      <c r="AJ2635" t="s">
        <v>8926</v>
      </c>
      <c r="AK2635" t="s">
        <v>3490</v>
      </c>
      <c r="AL2635" t="s">
        <v>5844</v>
      </c>
      <c r="AM2635" t="s">
        <v>831</v>
      </c>
      <c r="AN2635" t="s">
        <v>22592</v>
      </c>
      <c r="AO2635" t="s">
        <v>27238</v>
      </c>
      <c r="AP2635" t="s">
        <v>1898</v>
      </c>
      <c r="AQ2635" t="s">
        <v>27239</v>
      </c>
      <c r="AR2635" t="s">
        <v>10227</v>
      </c>
      <c r="AS2635" t="s">
        <v>27240</v>
      </c>
      <c r="AT2635" t="s">
        <v>24664</v>
      </c>
      <c r="AU2635" t="s">
        <v>24525</v>
      </c>
      <c r="AV2635" t="s">
        <v>26802</v>
      </c>
      <c r="AW2635" t="s">
        <v>20688</v>
      </c>
      <c r="AX2635" t="s">
        <v>24065</v>
      </c>
      <c r="AY2635" t="s">
        <v>23948</v>
      </c>
      <c r="AZ2635" t="s">
        <v>27241</v>
      </c>
      <c r="BA2635" s="1" t="s">
        <v>24409</v>
      </c>
      <c r="BB2635" t="s">
        <v>5787</v>
      </c>
      <c r="BC2635" t="s">
        <v>26595</v>
      </c>
      <c r="BD2635" t="s">
        <v>27242</v>
      </c>
    </row>
    <row r="2636" spans="8:56" x14ac:dyDescent="0.25">
      <c r="H2636" t="s">
        <v>22646</v>
      </c>
      <c r="I2636" t="s">
        <v>15992</v>
      </c>
      <c r="J2636" t="s">
        <v>20036</v>
      </c>
      <c r="K2636" t="s">
        <v>2781</v>
      </c>
      <c r="L2636" t="s">
        <v>22034</v>
      </c>
      <c r="M2636" t="s">
        <v>17561</v>
      </c>
      <c r="N2636" t="s">
        <v>27243</v>
      </c>
      <c r="O2636" t="s">
        <v>2712</v>
      </c>
      <c r="P2636" t="s">
        <v>21318</v>
      </c>
      <c r="Q2636" t="s">
        <v>10886</v>
      </c>
      <c r="R2636" t="s">
        <v>27244</v>
      </c>
      <c r="S2636" t="s">
        <v>26989</v>
      </c>
      <c r="T2636" t="s">
        <v>4259</v>
      </c>
      <c r="U2636" t="s">
        <v>2878</v>
      </c>
      <c r="V2636" t="s">
        <v>6658</v>
      </c>
      <c r="W2636" t="s">
        <v>6348</v>
      </c>
      <c r="X2636" t="s">
        <v>26514</v>
      </c>
      <c r="Y2636" t="s">
        <v>721</v>
      </c>
      <c r="Z2636" t="s">
        <v>11376</v>
      </c>
      <c r="AA2636" t="s">
        <v>5638</v>
      </c>
      <c r="AB2636" t="s">
        <v>7237</v>
      </c>
      <c r="AC2636" t="s">
        <v>8643</v>
      </c>
      <c r="AD2636" t="s">
        <v>3361</v>
      </c>
      <c r="AE2636" t="s">
        <v>2204</v>
      </c>
      <c r="AH2636" t="s">
        <v>27245</v>
      </c>
      <c r="AI2636" t="s">
        <v>5979</v>
      </c>
      <c r="AJ2636" t="s">
        <v>14333</v>
      </c>
      <c r="AK2636" t="s">
        <v>18881</v>
      </c>
      <c r="AL2636" t="s">
        <v>27246</v>
      </c>
      <c r="AM2636" t="s">
        <v>27247</v>
      </c>
      <c r="AN2636" t="s">
        <v>17114</v>
      </c>
      <c r="AO2636" t="s">
        <v>20330</v>
      </c>
      <c r="AP2636" t="s">
        <v>6777</v>
      </c>
      <c r="AQ2636" t="s">
        <v>27147</v>
      </c>
      <c r="AR2636" t="s">
        <v>1962</v>
      </c>
      <c r="AS2636" t="s">
        <v>27248</v>
      </c>
      <c r="AT2636" t="s">
        <v>24671</v>
      </c>
      <c r="AU2636" t="s">
        <v>1875</v>
      </c>
      <c r="AV2636" t="s">
        <v>23675</v>
      </c>
      <c r="AW2636" t="s">
        <v>8991</v>
      </c>
      <c r="AX2636" t="s">
        <v>27117</v>
      </c>
      <c r="AY2636" t="s">
        <v>11745</v>
      </c>
      <c r="AZ2636" t="s">
        <v>5117</v>
      </c>
      <c r="BA2636" t="s">
        <v>4389</v>
      </c>
      <c r="BB2636" t="s">
        <v>8456</v>
      </c>
      <c r="BC2636" t="s">
        <v>26611</v>
      </c>
      <c r="BD2636" t="s">
        <v>1875</v>
      </c>
    </row>
    <row r="2637" spans="8:56" x14ac:dyDescent="0.25">
      <c r="H2637" t="s">
        <v>26235</v>
      </c>
      <c r="I2637" t="s">
        <v>19292</v>
      </c>
      <c r="J2637" t="s">
        <v>22738</v>
      </c>
      <c r="K2637" t="s">
        <v>115</v>
      </c>
      <c r="L2637" t="s">
        <v>19176</v>
      </c>
      <c r="M2637" t="s">
        <v>26418</v>
      </c>
      <c r="N2637" t="s">
        <v>18416</v>
      </c>
      <c r="O2637" t="s">
        <v>135</v>
      </c>
      <c r="P2637" t="s">
        <v>860</v>
      </c>
      <c r="Q2637" t="s">
        <v>3383</v>
      </c>
      <c r="R2637" t="s">
        <v>17429</v>
      </c>
      <c r="S2637" t="s">
        <v>7153</v>
      </c>
      <c r="T2637" t="s">
        <v>20523</v>
      </c>
      <c r="U2637" t="s">
        <v>3279</v>
      </c>
      <c r="V2637" t="s">
        <v>6501</v>
      </c>
      <c r="W2637" t="s">
        <v>27249</v>
      </c>
      <c r="X2637" s="1" t="s">
        <v>26524</v>
      </c>
      <c r="Y2637" t="s">
        <v>956</v>
      </c>
      <c r="Z2637" t="s">
        <v>11917</v>
      </c>
      <c r="AA2637" t="s">
        <v>11467</v>
      </c>
      <c r="AB2637" t="s">
        <v>27250</v>
      </c>
      <c r="AC2637" t="s">
        <v>6104</v>
      </c>
      <c r="AD2637" t="s">
        <v>9355</v>
      </c>
      <c r="AE2637" t="s">
        <v>10119</v>
      </c>
      <c r="AH2637" t="s">
        <v>5456</v>
      </c>
      <c r="AI2637" t="s">
        <v>10367</v>
      </c>
      <c r="AJ2637" t="s">
        <v>2138</v>
      </c>
      <c r="AK2637" t="s">
        <v>7292</v>
      </c>
      <c r="AL2637" t="s">
        <v>3946</v>
      </c>
      <c r="AM2637" t="s">
        <v>1494</v>
      </c>
      <c r="AN2637" t="s">
        <v>11427</v>
      </c>
      <c r="AO2637" t="s">
        <v>11788</v>
      </c>
      <c r="AP2637" t="s">
        <v>27251</v>
      </c>
      <c r="AQ2637" t="s">
        <v>2130</v>
      </c>
      <c r="AR2637" t="s">
        <v>3473</v>
      </c>
      <c r="AS2637" t="s">
        <v>6515</v>
      </c>
      <c r="AT2637" t="s">
        <v>27252</v>
      </c>
      <c r="AU2637" t="s">
        <v>1682</v>
      </c>
      <c r="AV2637" t="s">
        <v>27253</v>
      </c>
      <c r="AW2637" t="s">
        <v>25994</v>
      </c>
      <c r="AX2637" t="s">
        <v>26638</v>
      </c>
      <c r="AY2637" t="s">
        <v>27254</v>
      </c>
      <c r="AZ2637" t="s">
        <v>26644</v>
      </c>
      <c r="BA2637" t="s">
        <v>27255</v>
      </c>
      <c r="BB2637" t="s">
        <v>26185</v>
      </c>
      <c r="BC2637" t="s">
        <v>24058</v>
      </c>
      <c r="BD2637" t="s">
        <v>27256</v>
      </c>
    </row>
    <row r="2638" spans="8:56" x14ac:dyDescent="0.25">
      <c r="H2638" t="s">
        <v>18507</v>
      </c>
      <c r="I2638" t="s">
        <v>27257</v>
      </c>
      <c r="J2638" t="s">
        <v>27258</v>
      </c>
      <c r="K2638" t="s">
        <v>6686</v>
      </c>
      <c r="L2638" t="s">
        <v>10503</v>
      </c>
      <c r="M2638" t="s">
        <v>10354</v>
      </c>
      <c r="N2638" t="s">
        <v>27259</v>
      </c>
      <c r="O2638" t="s">
        <v>18837</v>
      </c>
      <c r="P2638" t="s">
        <v>17710</v>
      </c>
      <c r="Q2638" t="s">
        <v>27260</v>
      </c>
      <c r="R2638" t="s">
        <v>14774</v>
      </c>
      <c r="S2638" t="s">
        <v>11324</v>
      </c>
      <c r="T2638" t="s">
        <v>3718</v>
      </c>
      <c r="U2638" t="s">
        <v>26474</v>
      </c>
      <c r="V2638" t="s">
        <v>20087</v>
      </c>
      <c r="W2638" t="s">
        <v>2107</v>
      </c>
      <c r="X2638" t="s">
        <v>6531</v>
      </c>
      <c r="Y2638" t="s">
        <v>3817</v>
      </c>
      <c r="Z2638" t="s">
        <v>3303</v>
      </c>
      <c r="AA2638" t="s">
        <v>5802</v>
      </c>
      <c r="AB2638" t="s">
        <v>2678</v>
      </c>
      <c r="AC2638" t="s">
        <v>22523</v>
      </c>
      <c r="AD2638" t="s">
        <v>8784</v>
      </c>
      <c r="AE2638" t="s">
        <v>3431</v>
      </c>
      <c r="AH2638" t="s">
        <v>2460</v>
      </c>
      <c r="AI2638" t="s">
        <v>7278</v>
      </c>
      <c r="AJ2638" t="s">
        <v>27261</v>
      </c>
      <c r="AK2638" t="s">
        <v>22969</v>
      </c>
      <c r="AL2638" t="s">
        <v>27262</v>
      </c>
      <c r="AM2638" t="s">
        <v>4420</v>
      </c>
      <c r="AN2638" t="s">
        <v>27263</v>
      </c>
      <c r="AO2638" t="s">
        <v>11456</v>
      </c>
      <c r="AP2638" t="s">
        <v>8786</v>
      </c>
      <c r="AQ2638" t="s">
        <v>2681</v>
      </c>
      <c r="AR2638" t="s">
        <v>26855</v>
      </c>
      <c r="AS2638" t="s">
        <v>3010</v>
      </c>
      <c r="AT2638" t="s">
        <v>950</v>
      </c>
      <c r="AU2638" t="s">
        <v>27160</v>
      </c>
      <c r="AV2638" t="s">
        <v>21453</v>
      </c>
      <c r="AW2638" t="s">
        <v>27264</v>
      </c>
      <c r="AX2638" t="s">
        <v>27132</v>
      </c>
      <c r="AY2638" t="s">
        <v>883</v>
      </c>
      <c r="AZ2638" t="s">
        <v>26653</v>
      </c>
      <c r="BA2638" s="1" t="s">
        <v>24189</v>
      </c>
      <c r="BB2638" t="s">
        <v>20688</v>
      </c>
      <c r="BC2638" t="s">
        <v>3873</v>
      </c>
      <c r="BD2638" t="s">
        <v>27265</v>
      </c>
    </row>
    <row r="2639" spans="8:56" x14ac:dyDescent="0.25">
      <c r="H2639" t="s">
        <v>23377</v>
      </c>
      <c r="I2639" t="s">
        <v>955</v>
      </c>
      <c r="J2639" t="s">
        <v>24823</v>
      </c>
      <c r="K2639" t="s">
        <v>2990</v>
      </c>
      <c r="L2639" t="s">
        <v>27266</v>
      </c>
      <c r="M2639" t="s">
        <v>1002</v>
      </c>
      <c r="N2639" t="s">
        <v>11324</v>
      </c>
      <c r="O2639" t="s">
        <v>9177</v>
      </c>
      <c r="P2639" t="s">
        <v>27267</v>
      </c>
      <c r="Q2639" t="s">
        <v>7692</v>
      </c>
      <c r="R2639" t="s">
        <v>27268</v>
      </c>
      <c r="S2639" t="s">
        <v>11281</v>
      </c>
      <c r="T2639" t="s">
        <v>23719</v>
      </c>
      <c r="U2639" t="s">
        <v>21555</v>
      </c>
      <c r="V2639" t="s">
        <v>25720</v>
      </c>
      <c r="W2639" t="s">
        <v>8924</v>
      </c>
      <c r="X2639" t="s">
        <v>5804</v>
      </c>
      <c r="Y2639" t="s">
        <v>16574</v>
      </c>
      <c r="Z2639" t="s">
        <v>955</v>
      </c>
      <c r="AA2639" t="s">
        <v>27269</v>
      </c>
      <c r="AB2639" t="s">
        <v>5343</v>
      </c>
      <c r="AC2639" t="s">
        <v>10600</v>
      </c>
      <c r="AD2639" t="s">
        <v>3788</v>
      </c>
      <c r="AE2639" t="s">
        <v>1610</v>
      </c>
      <c r="AH2639" t="s">
        <v>4718</v>
      </c>
      <c r="AI2639" t="s">
        <v>1832</v>
      </c>
      <c r="AJ2639" t="s">
        <v>8913</v>
      </c>
      <c r="AK2639" t="s">
        <v>5214</v>
      </c>
      <c r="AL2639" t="s">
        <v>24567</v>
      </c>
      <c r="AM2639" t="s">
        <v>15835</v>
      </c>
      <c r="AN2639" t="s">
        <v>694</v>
      </c>
      <c r="AO2639" t="s">
        <v>11670</v>
      </c>
      <c r="AP2639" t="s">
        <v>4693</v>
      </c>
      <c r="AQ2639" t="s">
        <v>5034</v>
      </c>
      <c r="AR2639" t="s">
        <v>746</v>
      </c>
      <c r="AS2639" t="s">
        <v>22121</v>
      </c>
      <c r="AT2639" s="1" t="s">
        <v>1417</v>
      </c>
      <c r="AU2639" t="s">
        <v>24546</v>
      </c>
      <c r="AV2639" t="s">
        <v>2855</v>
      </c>
      <c r="AW2639" t="s">
        <v>1730</v>
      </c>
      <c r="AX2639" t="s">
        <v>5117</v>
      </c>
      <c r="AY2639" t="s">
        <v>17651</v>
      </c>
      <c r="AZ2639" t="s">
        <v>26910</v>
      </c>
      <c r="BA2639" t="s">
        <v>26812</v>
      </c>
      <c r="BB2639" t="s">
        <v>26719</v>
      </c>
      <c r="BC2639" t="s">
        <v>24065</v>
      </c>
      <c r="BD2639" t="s">
        <v>27160</v>
      </c>
    </row>
    <row r="2640" spans="8:56" x14ac:dyDescent="0.25">
      <c r="H2640" t="s">
        <v>12177</v>
      </c>
      <c r="I2640" t="s">
        <v>3370</v>
      </c>
      <c r="J2640" s="1" t="s">
        <v>27270</v>
      </c>
      <c r="K2640" t="s">
        <v>27271</v>
      </c>
      <c r="L2640" t="s">
        <v>22068</v>
      </c>
      <c r="M2640" t="s">
        <v>2088</v>
      </c>
      <c r="N2640" t="s">
        <v>21156</v>
      </c>
      <c r="O2640" t="s">
        <v>18085</v>
      </c>
      <c r="P2640" t="s">
        <v>8440</v>
      </c>
      <c r="Q2640" t="s">
        <v>3284</v>
      </c>
      <c r="R2640" t="s">
        <v>17447</v>
      </c>
      <c r="S2640" t="s">
        <v>27003</v>
      </c>
      <c r="T2640" t="s">
        <v>24956</v>
      </c>
      <c r="U2640" t="s">
        <v>17841</v>
      </c>
      <c r="V2640" t="s">
        <v>27272</v>
      </c>
      <c r="W2640" t="s">
        <v>16931</v>
      </c>
      <c r="X2640" t="s">
        <v>15389</v>
      </c>
      <c r="Y2640" t="s">
        <v>27273</v>
      </c>
      <c r="Z2640" t="s">
        <v>10134</v>
      </c>
      <c r="AA2640" t="s">
        <v>9990</v>
      </c>
      <c r="AB2640" t="s">
        <v>18544</v>
      </c>
      <c r="AC2640" t="s">
        <v>5046</v>
      </c>
      <c r="AD2640" t="s">
        <v>3596</v>
      </c>
      <c r="AE2640" t="s">
        <v>6272</v>
      </c>
      <c r="AH2640" t="s">
        <v>27274</v>
      </c>
      <c r="AI2640" t="s">
        <v>23932</v>
      </c>
      <c r="AJ2640" t="s">
        <v>27275</v>
      </c>
      <c r="AK2640" t="s">
        <v>4322</v>
      </c>
      <c r="AL2640" t="s">
        <v>13457</v>
      </c>
      <c r="AM2640" t="s">
        <v>695</v>
      </c>
      <c r="AN2640" t="s">
        <v>2053</v>
      </c>
      <c r="AO2640" t="s">
        <v>27276</v>
      </c>
      <c r="AP2640" t="s">
        <v>14333</v>
      </c>
      <c r="AQ2640" t="s">
        <v>11953</v>
      </c>
      <c r="AR2640" t="s">
        <v>6914</v>
      </c>
      <c r="AS2640" t="s">
        <v>6138</v>
      </c>
      <c r="AT2640" t="s">
        <v>2500</v>
      </c>
      <c r="AU2640" t="s">
        <v>2453</v>
      </c>
      <c r="AV2640" t="s">
        <v>10874</v>
      </c>
      <c r="AW2640" t="s">
        <v>23665</v>
      </c>
      <c r="AX2640" t="s">
        <v>298</v>
      </c>
      <c r="AY2640" t="s">
        <v>1874</v>
      </c>
      <c r="AZ2640" t="s">
        <v>298</v>
      </c>
      <c r="BA2640" t="s">
        <v>27277</v>
      </c>
      <c r="BB2640" t="s">
        <v>23665</v>
      </c>
      <c r="BC2640" t="s">
        <v>22699</v>
      </c>
      <c r="BD2640" t="s">
        <v>24546</v>
      </c>
    </row>
    <row r="2641" spans="8:56" x14ac:dyDescent="0.25">
      <c r="H2641" t="s">
        <v>25021</v>
      </c>
      <c r="I2641" t="s">
        <v>19000</v>
      </c>
      <c r="J2641" t="s">
        <v>3247</v>
      </c>
      <c r="K2641" t="s">
        <v>19194</v>
      </c>
      <c r="L2641" t="s">
        <v>22723</v>
      </c>
      <c r="M2641" t="s">
        <v>21232</v>
      </c>
      <c r="N2641" t="s">
        <v>947</v>
      </c>
      <c r="O2641" t="s">
        <v>6839</v>
      </c>
      <c r="P2641" t="s">
        <v>21090</v>
      </c>
      <c r="Q2641" t="s">
        <v>21488</v>
      </c>
      <c r="R2641" t="s">
        <v>1249</v>
      </c>
      <c r="S2641" t="s">
        <v>947</v>
      </c>
      <c r="T2641" t="s">
        <v>4956</v>
      </c>
      <c r="U2641" t="s">
        <v>27278</v>
      </c>
      <c r="V2641" t="s">
        <v>27279</v>
      </c>
      <c r="W2641" t="s">
        <v>20447</v>
      </c>
      <c r="X2641" t="s">
        <v>2943</v>
      </c>
      <c r="Y2641" t="s">
        <v>23040</v>
      </c>
      <c r="Z2641" t="s">
        <v>4259</v>
      </c>
      <c r="AA2641" t="s">
        <v>2136</v>
      </c>
      <c r="AB2641" t="s">
        <v>9659</v>
      </c>
      <c r="AC2641" t="s">
        <v>9637</v>
      </c>
      <c r="AD2641" t="s">
        <v>27280</v>
      </c>
      <c r="AE2641" t="s">
        <v>10318</v>
      </c>
      <c r="AH2641" t="s">
        <v>2411</v>
      </c>
      <c r="AI2641" t="s">
        <v>789</v>
      </c>
      <c r="AJ2641" t="s">
        <v>27281</v>
      </c>
      <c r="AK2641" t="s">
        <v>3945</v>
      </c>
      <c r="AL2641" t="s">
        <v>27282</v>
      </c>
      <c r="AM2641" t="s">
        <v>4110</v>
      </c>
      <c r="AN2641" t="s">
        <v>9891</v>
      </c>
      <c r="AO2641" t="s">
        <v>22614</v>
      </c>
      <c r="AP2641" t="s">
        <v>27283</v>
      </c>
      <c r="AQ2641" t="s">
        <v>10705</v>
      </c>
      <c r="AR2641" t="s">
        <v>26788</v>
      </c>
      <c r="AS2641" t="s">
        <v>27284</v>
      </c>
      <c r="AT2641" t="s">
        <v>190</v>
      </c>
      <c r="AU2641" t="s">
        <v>27175</v>
      </c>
      <c r="AV2641" t="s">
        <v>23706</v>
      </c>
      <c r="AW2641" t="s">
        <v>26802</v>
      </c>
      <c r="AX2641" t="s">
        <v>26717</v>
      </c>
      <c r="AY2641" t="s">
        <v>18006</v>
      </c>
      <c r="AZ2641" t="s">
        <v>27285</v>
      </c>
      <c r="BA2641" t="s">
        <v>27286</v>
      </c>
      <c r="BB2641" t="s">
        <v>26802</v>
      </c>
      <c r="BC2641" t="s">
        <v>27287</v>
      </c>
      <c r="BD2641" t="s">
        <v>27288</v>
      </c>
    </row>
    <row r="2642" spans="8:56" x14ac:dyDescent="0.25">
      <c r="H2642" t="s">
        <v>19195</v>
      </c>
      <c r="I2642" t="s">
        <v>19637</v>
      </c>
      <c r="J2642" t="s">
        <v>18885</v>
      </c>
      <c r="K2642" t="s">
        <v>27289</v>
      </c>
      <c r="L2642" t="s">
        <v>454</v>
      </c>
      <c r="M2642" t="s">
        <v>17592</v>
      </c>
      <c r="N2642" t="s">
        <v>21318</v>
      </c>
      <c r="O2642" t="s">
        <v>768</v>
      </c>
      <c r="P2642" t="s">
        <v>16107</v>
      </c>
      <c r="Q2642" t="s">
        <v>26775</v>
      </c>
      <c r="R2642" t="s">
        <v>26693</v>
      </c>
      <c r="S2642" t="s">
        <v>1824</v>
      </c>
      <c r="T2642" t="s">
        <v>15590</v>
      </c>
      <c r="U2642" s="1" t="s">
        <v>21372</v>
      </c>
      <c r="V2642" t="s">
        <v>14955</v>
      </c>
      <c r="W2642" t="s">
        <v>2123</v>
      </c>
      <c r="X2642" t="s">
        <v>1224</v>
      </c>
      <c r="Y2642" t="s">
        <v>7248</v>
      </c>
      <c r="Z2642" t="s">
        <v>13377</v>
      </c>
      <c r="AA2642" t="s">
        <v>12394</v>
      </c>
      <c r="AB2642" t="s">
        <v>13042</v>
      </c>
      <c r="AC2642" t="s">
        <v>8474</v>
      </c>
      <c r="AD2642" s="1" t="s">
        <v>2207</v>
      </c>
      <c r="AE2642" t="s">
        <v>2781</v>
      </c>
      <c r="AH2642" t="s">
        <v>15780</v>
      </c>
      <c r="AI2642" t="s">
        <v>27290</v>
      </c>
      <c r="AJ2642" t="s">
        <v>27291</v>
      </c>
      <c r="AK2642" t="s">
        <v>9803</v>
      </c>
      <c r="AL2642" t="s">
        <v>25594</v>
      </c>
      <c r="AM2642" t="s">
        <v>13103</v>
      </c>
      <c r="AN2642" t="s">
        <v>18296</v>
      </c>
      <c r="AO2642" t="s">
        <v>24025</v>
      </c>
      <c r="AP2642" t="s">
        <v>13449</v>
      </c>
      <c r="AQ2642" t="s">
        <v>16491</v>
      </c>
      <c r="AR2642" t="s">
        <v>26810</v>
      </c>
      <c r="AS2642" t="s">
        <v>24853</v>
      </c>
      <c r="AT2642" t="s">
        <v>24696</v>
      </c>
      <c r="AU2642" t="s">
        <v>24565</v>
      </c>
      <c r="AV2642" t="s">
        <v>26048</v>
      </c>
      <c r="AW2642" t="s">
        <v>23675</v>
      </c>
      <c r="AX2642" t="s">
        <v>7424</v>
      </c>
      <c r="AY2642" t="s">
        <v>9739</v>
      </c>
      <c r="AZ2642" t="s">
        <v>27292</v>
      </c>
      <c r="BA2642" t="s">
        <v>27293</v>
      </c>
      <c r="BB2642" t="s">
        <v>21453</v>
      </c>
      <c r="BC2642" t="s">
        <v>27294</v>
      </c>
      <c r="BD2642" t="s">
        <v>24565</v>
      </c>
    </row>
    <row r="2643" spans="8:56" x14ac:dyDescent="0.25">
      <c r="H2643" t="s">
        <v>27295</v>
      </c>
      <c r="I2643" t="s">
        <v>22900</v>
      </c>
      <c r="J2643" t="s">
        <v>26745</v>
      </c>
      <c r="K2643" t="s">
        <v>27296</v>
      </c>
      <c r="L2643" t="s">
        <v>22105</v>
      </c>
      <c r="M2643" t="s">
        <v>26099</v>
      </c>
      <c r="N2643" t="s">
        <v>25104</v>
      </c>
      <c r="O2643" t="s">
        <v>18031</v>
      </c>
      <c r="P2643" t="s">
        <v>1282</v>
      </c>
      <c r="Q2643" t="s">
        <v>2285</v>
      </c>
      <c r="R2643" t="s">
        <v>17469</v>
      </c>
      <c r="S2643" t="s">
        <v>21318</v>
      </c>
      <c r="T2643" t="s">
        <v>6566</v>
      </c>
      <c r="U2643" t="s">
        <v>4390</v>
      </c>
      <c r="V2643" t="s">
        <v>1550</v>
      </c>
      <c r="W2643" t="s">
        <v>1712</v>
      </c>
      <c r="X2643" t="s">
        <v>26568</v>
      </c>
      <c r="Y2643" t="s">
        <v>11075</v>
      </c>
      <c r="Z2643" t="s">
        <v>2249</v>
      </c>
      <c r="AA2643" t="s">
        <v>11787</v>
      </c>
      <c r="AB2643" t="s">
        <v>4458</v>
      </c>
      <c r="AC2643" t="s">
        <v>547</v>
      </c>
      <c r="AD2643" t="s">
        <v>12305</v>
      </c>
      <c r="AE2643" t="s">
        <v>7159</v>
      </c>
      <c r="AH2643" t="s">
        <v>6361</v>
      </c>
      <c r="AI2643" t="s">
        <v>27297</v>
      </c>
      <c r="AJ2643" t="s">
        <v>2616</v>
      </c>
      <c r="AK2643" t="s">
        <v>511</v>
      </c>
      <c r="AL2643" t="s">
        <v>3567</v>
      </c>
      <c r="AM2643" t="s">
        <v>5277</v>
      </c>
      <c r="AN2643" t="s">
        <v>14422</v>
      </c>
      <c r="AO2643" t="s">
        <v>2124</v>
      </c>
      <c r="AP2643" t="s">
        <v>1893</v>
      </c>
      <c r="AQ2643" t="s">
        <v>10345</v>
      </c>
      <c r="AR2643" t="s">
        <v>27298</v>
      </c>
      <c r="AS2643" t="s">
        <v>560</v>
      </c>
      <c r="AT2643" t="s">
        <v>21694</v>
      </c>
      <c r="AU2643" t="s">
        <v>22673</v>
      </c>
      <c r="AV2643" t="s">
        <v>5330</v>
      </c>
      <c r="AW2643" t="s">
        <v>21453</v>
      </c>
      <c r="AX2643" t="s">
        <v>27299</v>
      </c>
      <c r="AY2643" t="s">
        <v>26621</v>
      </c>
      <c r="AZ2643" t="s">
        <v>26717</v>
      </c>
      <c r="BA2643" t="s">
        <v>22784</v>
      </c>
      <c r="BB2643" t="s">
        <v>2855</v>
      </c>
      <c r="BC2643" t="s">
        <v>26638</v>
      </c>
      <c r="BD2643" t="s">
        <v>27300</v>
      </c>
    </row>
    <row r="2644" spans="8:56" x14ac:dyDescent="0.25">
      <c r="H2644" t="s">
        <v>27301</v>
      </c>
      <c r="I2644" t="s">
        <v>26940</v>
      </c>
      <c r="J2644" t="s">
        <v>18876</v>
      </c>
      <c r="K2644" t="s">
        <v>19220</v>
      </c>
      <c r="L2644" t="s">
        <v>27302</v>
      </c>
      <c r="M2644" t="s">
        <v>16342</v>
      </c>
      <c r="N2644" t="s">
        <v>27303</v>
      </c>
      <c r="O2644" t="s">
        <v>25757</v>
      </c>
      <c r="P2644" t="s">
        <v>27304</v>
      </c>
      <c r="Q2644" t="s">
        <v>1747</v>
      </c>
      <c r="R2644" t="s">
        <v>26988</v>
      </c>
      <c r="S2644" t="s">
        <v>6898</v>
      </c>
      <c r="T2644" t="s">
        <v>1002</v>
      </c>
      <c r="U2644" t="s">
        <v>21395</v>
      </c>
      <c r="V2644" t="s">
        <v>1115</v>
      </c>
      <c r="W2644" t="s">
        <v>462</v>
      </c>
      <c r="X2644" t="s">
        <v>17849</v>
      </c>
      <c r="Y2644" t="s">
        <v>9359</v>
      </c>
      <c r="Z2644" t="s">
        <v>1683</v>
      </c>
      <c r="AA2644" t="s">
        <v>7092</v>
      </c>
      <c r="AB2644" t="s">
        <v>1450</v>
      </c>
      <c r="AC2644" t="s">
        <v>500</v>
      </c>
      <c r="AD2644" t="s">
        <v>4805</v>
      </c>
      <c r="AE2644" t="s">
        <v>4403</v>
      </c>
      <c r="AH2644" t="s">
        <v>14150</v>
      </c>
      <c r="AI2644" t="s">
        <v>10535</v>
      </c>
      <c r="AJ2644" t="s">
        <v>2451</v>
      </c>
      <c r="AK2644" t="s">
        <v>17825</v>
      </c>
      <c r="AL2644" t="s">
        <v>11873</v>
      </c>
      <c r="AM2644" t="s">
        <v>11598</v>
      </c>
      <c r="AN2644" t="s">
        <v>555</v>
      </c>
      <c r="AO2644" t="s">
        <v>9620</v>
      </c>
      <c r="AP2644" t="s">
        <v>2640</v>
      </c>
      <c r="AQ2644" t="s">
        <v>7341</v>
      </c>
      <c r="AR2644" t="s">
        <v>5469</v>
      </c>
      <c r="AS2644" t="s">
        <v>1140</v>
      </c>
      <c r="AT2644" t="s">
        <v>15165</v>
      </c>
      <c r="AU2644" t="s">
        <v>27305</v>
      </c>
      <c r="AV2644" t="s">
        <v>26791</v>
      </c>
      <c r="AW2644" t="s">
        <v>2855</v>
      </c>
      <c r="AX2644" t="s">
        <v>24105</v>
      </c>
      <c r="AY2644" s="1" t="s">
        <v>27065</v>
      </c>
      <c r="AZ2644" t="s">
        <v>27161</v>
      </c>
      <c r="BA2644" t="s">
        <v>6854</v>
      </c>
      <c r="BB2644" t="s">
        <v>23697</v>
      </c>
      <c r="BC2644" t="s">
        <v>27306</v>
      </c>
      <c r="BD2644" t="s">
        <v>27307</v>
      </c>
    </row>
    <row r="2645" spans="8:56" x14ac:dyDescent="0.25">
      <c r="H2645" t="s">
        <v>25037</v>
      </c>
      <c r="I2645" t="s">
        <v>22894</v>
      </c>
      <c r="J2645" t="s">
        <v>22770</v>
      </c>
      <c r="K2645" t="s">
        <v>7507</v>
      </c>
      <c r="L2645" t="s">
        <v>12001</v>
      </c>
      <c r="M2645" t="s">
        <v>10716</v>
      </c>
      <c r="N2645" t="s">
        <v>23960</v>
      </c>
      <c r="O2645" t="s">
        <v>16039</v>
      </c>
      <c r="P2645" t="s">
        <v>2674</v>
      </c>
      <c r="Q2645" t="s">
        <v>27308</v>
      </c>
      <c r="R2645" t="s">
        <v>20113</v>
      </c>
      <c r="S2645" t="s">
        <v>860</v>
      </c>
      <c r="T2645" t="s">
        <v>27309</v>
      </c>
      <c r="U2645" t="s">
        <v>21030</v>
      </c>
      <c r="V2645" t="s">
        <v>14019</v>
      </c>
      <c r="W2645" t="s">
        <v>27310</v>
      </c>
      <c r="X2645" t="s">
        <v>27194</v>
      </c>
      <c r="Y2645" t="s">
        <v>1645</v>
      </c>
      <c r="Z2645" t="s">
        <v>16083</v>
      </c>
      <c r="AA2645" t="s">
        <v>11410</v>
      </c>
      <c r="AB2645" t="s">
        <v>12245</v>
      </c>
      <c r="AC2645" t="s">
        <v>25835</v>
      </c>
      <c r="AD2645" t="s">
        <v>900</v>
      </c>
      <c r="AE2645" t="s">
        <v>75</v>
      </c>
      <c r="AH2645" t="s">
        <v>3667</v>
      </c>
      <c r="AI2645" t="s">
        <v>8082</v>
      </c>
      <c r="AJ2645" t="s">
        <v>23337</v>
      </c>
      <c r="AK2645" t="s">
        <v>10920</v>
      </c>
      <c r="AL2645" t="s">
        <v>27311</v>
      </c>
      <c r="AM2645" t="s">
        <v>13176</v>
      </c>
      <c r="AN2645" t="s">
        <v>4195</v>
      </c>
      <c r="AO2645" t="s">
        <v>6490</v>
      </c>
      <c r="AP2645" t="s">
        <v>10873</v>
      </c>
      <c r="AQ2645" t="s">
        <v>8825</v>
      </c>
      <c r="AR2645" t="s">
        <v>27312</v>
      </c>
      <c r="AS2645" t="s">
        <v>27313</v>
      </c>
      <c r="AT2645" t="s">
        <v>21043</v>
      </c>
      <c r="AU2645" t="s">
        <v>1726</v>
      </c>
      <c r="AV2645" t="s">
        <v>24268</v>
      </c>
      <c r="AW2645" t="s">
        <v>10874</v>
      </c>
      <c r="AX2645" t="s">
        <v>26699</v>
      </c>
      <c r="AY2645" t="s">
        <v>26572</v>
      </c>
      <c r="AZ2645" t="s">
        <v>27314</v>
      </c>
      <c r="BA2645" t="s">
        <v>26849</v>
      </c>
      <c r="BB2645" t="s">
        <v>10874</v>
      </c>
      <c r="BC2645" t="s">
        <v>26653</v>
      </c>
      <c r="BD2645" t="s">
        <v>13007</v>
      </c>
    </row>
    <row r="2646" spans="8:56" x14ac:dyDescent="0.25">
      <c r="H2646" s="1" t="s">
        <v>18562</v>
      </c>
      <c r="I2646" t="s">
        <v>21740</v>
      </c>
      <c r="J2646" t="s">
        <v>18891</v>
      </c>
      <c r="K2646" t="s">
        <v>27315</v>
      </c>
      <c r="L2646" t="s">
        <v>18477</v>
      </c>
      <c r="M2646" t="s">
        <v>6566</v>
      </c>
      <c r="N2646" t="s">
        <v>16107</v>
      </c>
      <c r="O2646" t="s">
        <v>4484</v>
      </c>
      <c r="P2646" t="s">
        <v>1042</v>
      </c>
      <c r="Q2646" t="s">
        <v>3891</v>
      </c>
      <c r="R2646" t="s">
        <v>27316</v>
      </c>
      <c r="S2646" t="s">
        <v>12446</v>
      </c>
      <c r="T2646" t="s">
        <v>2088</v>
      </c>
      <c r="U2646" t="s">
        <v>2142</v>
      </c>
      <c r="V2646" t="s">
        <v>20695</v>
      </c>
      <c r="W2646" t="s">
        <v>27317</v>
      </c>
      <c r="X2646" t="s">
        <v>1920</v>
      </c>
      <c r="Y2646" t="s">
        <v>6323</v>
      </c>
      <c r="Z2646" t="s">
        <v>15577</v>
      </c>
      <c r="AA2646" t="s">
        <v>11119</v>
      </c>
      <c r="AB2646" t="s">
        <v>5468</v>
      </c>
      <c r="AC2646" t="s">
        <v>9497</v>
      </c>
      <c r="AD2646" t="s">
        <v>685</v>
      </c>
      <c r="AE2646" t="s">
        <v>7547</v>
      </c>
      <c r="AH2646" t="s">
        <v>17322</v>
      </c>
      <c r="AI2646" t="s">
        <v>10854</v>
      </c>
      <c r="AJ2646" t="s">
        <v>2502</v>
      </c>
      <c r="AK2646" t="s">
        <v>11634</v>
      </c>
      <c r="AL2646" t="s">
        <v>1684</v>
      </c>
      <c r="AM2646" t="s">
        <v>5873</v>
      </c>
      <c r="AN2646" s="1" t="s">
        <v>27318</v>
      </c>
      <c r="AO2646" t="s">
        <v>27319</v>
      </c>
      <c r="AP2646" t="s">
        <v>8268</v>
      </c>
      <c r="AQ2646" t="s">
        <v>1791</v>
      </c>
      <c r="AR2646" t="s">
        <v>26820</v>
      </c>
      <c r="AS2646" t="s">
        <v>27320</v>
      </c>
      <c r="AT2646" t="s">
        <v>24720</v>
      </c>
      <c r="AU2646" t="s">
        <v>13007</v>
      </c>
      <c r="AV2646" t="s">
        <v>14713</v>
      </c>
      <c r="AW2646" t="s">
        <v>26244</v>
      </c>
      <c r="AX2646" t="s">
        <v>11524</v>
      </c>
      <c r="AY2646" t="s">
        <v>21664</v>
      </c>
      <c r="AZ2646" t="s">
        <v>24105</v>
      </c>
      <c r="BA2646" t="s">
        <v>26866</v>
      </c>
      <c r="BB2646" t="s">
        <v>26244</v>
      </c>
      <c r="BC2646" t="s">
        <v>27321</v>
      </c>
      <c r="BD2646" t="s">
        <v>22397</v>
      </c>
    </row>
    <row r="2647" spans="8:56" x14ac:dyDescent="0.25">
      <c r="H2647" t="s">
        <v>27322</v>
      </c>
      <c r="I2647" t="s">
        <v>27323</v>
      </c>
      <c r="J2647" t="s">
        <v>25473</v>
      </c>
      <c r="K2647" t="s">
        <v>6877</v>
      </c>
      <c r="L2647" t="s">
        <v>27324</v>
      </c>
      <c r="M2647" t="s">
        <v>21090</v>
      </c>
      <c r="N2647" t="s">
        <v>1282</v>
      </c>
      <c r="O2647" t="s">
        <v>22171</v>
      </c>
      <c r="P2647" t="s">
        <v>107</v>
      </c>
      <c r="Q2647" t="s">
        <v>27029</v>
      </c>
      <c r="R2647" t="s">
        <v>27007</v>
      </c>
      <c r="S2647" t="s">
        <v>27325</v>
      </c>
      <c r="T2647" t="s">
        <v>1345</v>
      </c>
      <c r="U2647" t="s">
        <v>8218</v>
      </c>
      <c r="V2647" t="s">
        <v>25922</v>
      </c>
      <c r="W2647" t="s">
        <v>2001</v>
      </c>
      <c r="X2647" t="s">
        <v>7776</v>
      </c>
      <c r="Y2647" t="s">
        <v>27326</v>
      </c>
      <c r="Z2647" t="s">
        <v>13321</v>
      </c>
      <c r="AA2647" t="s">
        <v>12496</v>
      </c>
      <c r="AB2647" t="s">
        <v>2470</v>
      </c>
      <c r="AC2647" t="s">
        <v>13050</v>
      </c>
      <c r="AD2647" t="s">
        <v>3692</v>
      </c>
      <c r="AE2647" t="s">
        <v>1373</v>
      </c>
      <c r="AH2647" t="s">
        <v>4957</v>
      </c>
      <c r="AI2647" t="s">
        <v>6280</v>
      </c>
      <c r="AJ2647" t="s">
        <v>27327</v>
      </c>
      <c r="AK2647" t="s">
        <v>13103</v>
      </c>
      <c r="AL2647" t="s">
        <v>27328</v>
      </c>
      <c r="AM2647" t="s">
        <v>5515</v>
      </c>
      <c r="AN2647" t="s">
        <v>20765</v>
      </c>
      <c r="AO2647" t="s">
        <v>4805</v>
      </c>
      <c r="AP2647" t="s">
        <v>13506</v>
      </c>
      <c r="AQ2647" t="s">
        <v>5185</v>
      </c>
      <c r="AR2647" t="s">
        <v>3173</v>
      </c>
      <c r="AS2647" t="s">
        <v>4636</v>
      </c>
      <c r="AT2647" t="s">
        <v>27329</v>
      </c>
      <c r="AU2647" t="s">
        <v>22397</v>
      </c>
      <c r="AV2647" t="s">
        <v>24279</v>
      </c>
      <c r="AW2647" t="s">
        <v>23706</v>
      </c>
      <c r="AX2647" t="s">
        <v>3250</v>
      </c>
      <c r="AY2647" t="s">
        <v>27087</v>
      </c>
      <c r="AZ2647" s="1" t="s">
        <v>19964</v>
      </c>
      <c r="BA2647" t="s">
        <v>14103</v>
      </c>
      <c r="BB2647" t="s">
        <v>26048</v>
      </c>
      <c r="BC2647" t="s">
        <v>298</v>
      </c>
      <c r="BD2647" t="s">
        <v>27222</v>
      </c>
    </row>
    <row r="2648" spans="8:56" x14ac:dyDescent="0.25">
      <c r="H2648" t="s">
        <v>26767</v>
      </c>
      <c r="I2648" t="s">
        <v>19007</v>
      </c>
      <c r="J2648" t="s">
        <v>22805</v>
      </c>
      <c r="K2648" t="s">
        <v>27330</v>
      </c>
      <c r="L2648" t="s">
        <v>18489</v>
      </c>
      <c r="M2648" t="s">
        <v>11469</v>
      </c>
      <c r="N2648" t="s">
        <v>2674</v>
      </c>
      <c r="O2648" t="s">
        <v>27331</v>
      </c>
      <c r="P2648" t="s">
        <v>26655</v>
      </c>
      <c r="Q2648" t="s">
        <v>9483</v>
      </c>
      <c r="R2648" t="s">
        <v>27332</v>
      </c>
      <c r="S2648" t="s">
        <v>1182</v>
      </c>
      <c r="T2648" t="s">
        <v>10354</v>
      </c>
      <c r="U2648" t="s">
        <v>17535</v>
      </c>
      <c r="V2648" t="s">
        <v>14478</v>
      </c>
      <c r="W2648" t="s">
        <v>8784</v>
      </c>
      <c r="X2648" t="s">
        <v>25792</v>
      </c>
      <c r="Y2648" t="s">
        <v>8555</v>
      </c>
      <c r="Z2648" t="s">
        <v>24520</v>
      </c>
      <c r="AA2648" t="s">
        <v>27333</v>
      </c>
      <c r="AB2648" t="s">
        <v>10028</v>
      </c>
      <c r="AC2648" s="1" t="s">
        <v>21416</v>
      </c>
      <c r="AD2648" t="s">
        <v>16450</v>
      </c>
      <c r="AE2648" t="s">
        <v>2022</v>
      </c>
      <c r="AH2648" t="s">
        <v>9720</v>
      </c>
      <c r="AI2648" t="s">
        <v>8948</v>
      </c>
      <c r="AJ2648" t="s">
        <v>21247</v>
      </c>
      <c r="AK2648" t="s">
        <v>21347</v>
      </c>
      <c r="AL2648" t="s">
        <v>13201</v>
      </c>
      <c r="AM2648" t="s">
        <v>8746</v>
      </c>
      <c r="AN2648" t="s">
        <v>6514</v>
      </c>
      <c r="AO2648" t="s">
        <v>5550</v>
      </c>
      <c r="AP2648" t="s">
        <v>17815</v>
      </c>
      <c r="AQ2648" t="s">
        <v>5247</v>
      </c>
      <c r="AR2648" t="s">
        <v>1700</v>
      </c>
      <c r="AS2648" t="s">
        <v>27334</v>
      </c>
      <c r="AT2648" t="s">
        <v>8346</v>
      </c>
      <c r="AU2648" t="s">
        <v>27222</v>
      </c>
      <c r="AV2648" t="s">
        <v>23743</v>
      </c>
      <c r="AW2648" t="s">
        <v>26048</v>
      </c>
      <c r="AX2648" s="1" t="s">
        <v>269</v>
      </c>
      <c r="AY2648" t="s">
        <v>26595</v>
      </c>
      <c r="AZ2648" t="s">
        <v>26699</v>
      </c>
      <c r="BA2648" t="s">
        <v>27335</v>
      </c>
      <c r="BB2648" t="s">
        <v>5330</v>
      </c>
      <c r="BC2648" t="s">
        <v>26717</v>
      </c>
      <c r="BD2648" t="s">
        <v>3338</v>
      </c>
    </row>
    <row r="2649" spans="8:56" x14ac:dyDescent="0.25">
      <c r="H2649" t="s">
        <v>19233</v>
      </c>
      <c r="I2649" t="s">
        <v>23004</v>
      </c>
      <c r="J2649" t="s">
        <v>18906</v>
      </c>
      <c r="K2649" t="s">
        <v>23127</v>
      </c>
      <c r="L2649" t="s">
        <v>3104</v>
      </c>
      <c r="M2649" t="s">
        <v>17603</v>
      </c>
      <c r="N2649" t="s">
        <v>1893</v>
      </c>
      <c r="O2649" t="s">
        <v>1138</v>
      </c>
      <c r="P2649" t="s">
        <v>21407</v>
      </c>
      <c r="Q2649" t="s">
        <v>18587</v>
      </c>
      <c r="R2649" t="s">
        <v>3103</v>
      </c>
      <c r="S2649" t="s">
        <v>8440</v>
      </c>
      <c r="T2649" t="s">
        <v>6409</v>
      </c>
      <c r="U2649" t="s">
        <v>586</v>
      </c>
      <c r="V2649" t="s">
        <v>9941</v>
      </c>
      <c r="W2649" t="s">
        <v>9409</v>
      </c>
      <c r="X2649" t="s">
        <v>12141</v>
      </c>
      <c r="Y2649" t="s">
        <v>1192</v>
      </c>
      <c r="Z2649" t="s">
        <v>5483</v>
      </c>
      <c r="AA2649" t="s">
        <v>1015</v>
      </c>
      <c r="AB2649" t="s">
        <v>27336</v>
      </c>
      <c r="AC2649" t="s">
        <v>18696</v>
      </c>
      <c r="AD2649" t="s">
        <v>4005</v>
      </c>
      <c r="AE2649" t="s">
        <v>4243</v>
      </c>
      <c r="AH2649" t="s">
        <v>1087</v>
      </c>
      <c r="AI2649" t="s">
        <v>3948</v>
      </c>
      <c r="AJ2649" t="s">
        <v>3067</v>
      </c>
      <c r="AK2649" t="s">
        <v>27337</v>
      </c>
      <c r="AL2649" t="s">
        <v>642</v>
      </c>
      <c r="AM2649" t="s">
        <v>27338</v>
      </c>
      <c r="AN2649" t="s">
        <v>4050</v>
      </c>
      <c r="AO2649" t="s">
        <v>5172</v>
      </c>
      <c r="AP2649" t="s">
        <v>4360</v>
      </c>
      <c r="AQ2649" t="s">
        <v>4403</v>
      </c>
      <c r="AR2649" t="s">
        <v>3699</v>
      </c>
      <c r="AS2649" t="s">
        <v>13142</v>
      </c>
      <c r="AT2649" t="s">
        <v>16075</v>
      </c>
      <c r="AU2649" t="s">
        <v>3338</v>
      </c>
      <c r="AV2649" t="s">
        <v>8509</v>
      </c>
      <c r="AW2649" t="s">
        <v>5330</v>
      </c>
      <c r="AX2649" t="s">
        <v>24376</v>
      </c>
      <c r="AY2649" t="s">
        <v>24283</v>
      </c>
      <c r="AZ2649" t="s">
        <v>11524</v>
      </c>
      <c r="BA2649" t="s">
        <v>24221</v>
      </c>
      <c r="BB2649" t="s">
        <v>26269</v>
      </c>
      <c r="BC2649" t="s">
        <v>27339</v>
      </c>
      <c r="BD2649" t="s">
        <v>27340</v>
      </c>
    </row>
    <row r="2650" spans="8:56" x14ac:dyDescent="0.25">
      <c r="H2650" t="s">
        <v>27341</v>
      </c>
      <c r="I2650" t="s">
        <v>25697</v>
      </c>
      <c r="J2650" t="s">
        <v>18917</v>
      </c>
      <c r="K2650" t="s">
        <v>23279</v>
      </c>
      <c r="L2650" t="s">
        <v>21775</v>
      </c>
      <c r="M2650" t="s">
        <v>26153</v>
      </c>
      <c r="N2650" t="s">
        <v>107</v>
      </c>
      <c r="O2650" t="s">
        <v>27342</v>
      </c>
      <c r="P2650" t="s">
        <v>1893</v>
      </c>
      <c r="Q2650" t="s">
        <v>8218</v>
      </c>
      <c r="R2650" t="s">
        <v>439</v>
      </c>
      <c r="S2650" t="s">
        <v>5466</v>
      </c>
      <c r="T2650" t="s">
        <v>10716</v>
      </c>
      <c r="U2650" t="s">
        <v>756</v>
      </c>
      <c r="V2650" t="s">
        <v>72</v>
      </c>
      <c r="W2650" t="s">
        <v>12079</v>
      </c>
      <c r="X2650" t="s">
        <v>1867</v>
      </c>
      <c r="Y2650" t="s">
        <v>741</v>
      </c>
      <c r="Z2650" t="s">
        <v>20056</v>
      </c>
      <c r="AA2650" t="s">
        <v>17060</v>
      </c>
      <c r="AB2650" t="s">
        <v>22300</v>
      </c>
      <c r="AC2650" t="s">
        <v>11244</v>
      </c>
      <c r="AD2650" t="s">
        <v>27343</v>
      </c>
      <c r="AE2650" t="s">
        <v>8111</v>
      </c>
      <c r="AH2650" t="s">
        <v>5515</v>
      </c>
      <c r="AI2650" t="s">
        <v>27344</v>
      </c>
      <c r="AJ2650" t="s">
        <v>27345</v>
      </c>
      <c r="AK2650" t="s">
        <v>721</v>
      </c>
      <c r="AL2650" t="s">
        <v>2410</v>
      </c>
      <c r="AM2650" t="s">
        <v>27346</v>
      </c>
      <c r="AN2650" t="s">
        <v>4127</v>
      </c>
      <c r="AO2650" t="s">
        <v>6854</v>
      </c>
      <c r="AP2650" t="s">
        <v>901</v>
      </c>
      <c r="AQ2650" t="s">
        <v>27221</v>
      </c>
      <c r="AR2650" t="s">
        <v>27347</v>
      </c>
      <c r="AS2650" t="s">
        <v>12502</v>
      </c>
      <c r="AT2650" t="s">
        <v>1418</v>
      </c>
      <c r="AU2650" t="s">
        <v>927</v>
      </c>
      <c r="AV2650" t="s">
        <v>9368</v>
      </c>
      <c r="AW2650" t="s">
        <v>14713</v>
      </c>
      <c r="AX2650" t="s">
        <v>11671</v>
      </c>
      <c r="AY2650" t="s">
        <v>27348</v>
      </c>
      <c r="AZ2650" t="s">
        <v>27349</v>
      </c>
      <c r="BA2650" t="s">
        <v>26891</v>
      </c>
      <c r="BB2650" t="s">
        <v>26932</v>
      </c>
      <c r="BC2650" t="s">
        <v>24105</v>
      </c>
      <c r="BD2650" t="s">
        <v>27350</v>
      </c>
    </row>
    <row r="2651" spans="8:56" x14ac:dyDescent="0.25">
      <c r="H2651" t="s">
        <v>18574</v>
      </c>
      <c r="I2651" t="s">
        <v>27351</v>
      </c>
      <c r="J2651" t="s">
        <v>11103</v>
      </c>
      <c r="K2651" t="s">
        <v>19252</v>
      </c>
      <c r="L2651" t="s">
        <v>27352</v>
      </c>
      <c r="M2651" t="s">
        <v>10920</v>
      </c>
      <c r="N2651" t="s">
        <v>12246</v>
      </c>
      <c r="O2651" t="s">
        <v>27353</v>
      </c>
      <c r="P2651" t="s">
        <v>25191</v>
      </c>
      <c r="Q2651" t="s">
        <v>2878</v>
      </c>
      <c r="R2651" t="s">
        <v>21156</v>
      </c>
      <c r="S2651" t="s">
        <v>16107</v>
      </c>
      <c r="T2651" t="s">
        <v>1670</v>
      </c>
      <c r="U2651" t="s">
        <v>4299</v>
      </c>
      <c r="V2651" t="s">
        <v>500</v>
      </c>
      <c r="W2651" t="s">
        <v>6624</v>
      </c>
      <c r="X2651" t="s">
        <v>11680</v>
      </c>
      <c r="Y2651" t="s">
        <v>7908</v>
      </c>
      <c r="Z2651" t="s">
        <v>13603</v>
      </c>
      <c r="AA2651" t="s">
        <v>19002</v>
      </c>
      <c r="AB2651" t="s">
        <v>27354</v>
      </c>
      <c r="AC2651" t="s">
        <v>27355</v>
      </c>
      <c r="AD2651" t="s">
        <v>4719</v>
      </c>
      <c r="AE2651" t="s">
        <v>13790</v>
      </c>
      <c r="AH2651" t="s">
        <v>604</v>
      </c>
      <c r="AI2651" t="s">
        <v>11180</v>
      </c>
      <c r="AJ2651" t="s">
        <v>22332</v>
      </c>
      <c r="AK2651" t="s">
        <v>3382</v>
      </c>
      <c r="AL2651" t="s">
        <v>27356</v>
      </c>
      <c r="AM2651" t="s">
        <v>1486</v>
      </c>
      <c r="AN2651" t="s">
        <v>27357</v>
      </c>
      <c r="AO2651" t="s">
        <v>14833</v>
      </c>
      <c r="AP2651" t="s">
        <v>4425</v>
      </c>
      <c r="AQ2651" t="s">
        <v>27358</v>
      </c>
      <c r="AR2651" t="s">
        <v>3277</v>
      </c>
      <c r="AS2651" t="s">
        <v>2516</v>
      </c>
      <c r="AT2651" t="s">
        <v>6544</v>
      </c>
      <c r="AU2651" t="s">
        <v>24664</v>
      </c>
      <c r="AV2651" t="s">
        <v>1466</v>
      </c>
      <c r="AW2651" t="s">
        <v>23743</v>
      </c>
      <c r="AX2651" t="s">
        <v>10854</v>
      </c>
      <c r="AY2651" s="1">
        <v>5973280000000000</v>
      </c>
      <c r="AZ2651" t="s">
        <v>27359</v>
      </c>
      <c r="BA2651" t="s">
        <v>26896</v>
      </c>
      <c r="BB2651" t="s">
        <v>26791</v>
      </c>
      <c r="BC2651" s="1" t="s">
        <v>5737</v>
      </c>
      <c r="BD2651" t="s">
        <v>24664</v>
      </c>
    </row>
    <row r="2652" spans="8:56" x14ac:dyDescent="0.25">
      <c r="H2652" t="s">
        <v>26843</v>
      </c>
      <c r="I2652" t="s">
        <v>27360</v>
      </c>
      <c r="J2652" t="s">
        <v>5245</v>
      </c>
      <c r="K2652" t="s">
        <v>23307</v>
      </c>
      <c r="L2652" t="s">
        <v>26235</v>
      </c>
      <c r="M2652" t="s">
        <v>25064</v>
      </c>
      <c r="N2652" t="s">
        <v>25191</v>
      </c>
      <c r="O2652" t="s">
        <v>1538</v>
      </c>
      <c r="P2652" t="s">
        <v>10886</v>
      </c>
      <c r="Q2652" t="s">
        <v>3279</v>
      </c>
      <c r="R2652" t="s">
        <v>2333</v>
      </c>
      <c r="S2652" t="s">
        <v>2393</v>
      </c>
      <c r="T2652" t="s">
        <v>27361</v>
      </c>
      <c r="U2652" t="s">
        <v>2431</v>
      </c>
      <c r="V2652" t="s">
        <v>23600</v>
      </c>
      <c r="W2652" t="s">
        <v>1825</v>
      </c>
      <c r="X2652" t="s">
        <v>439</v>
      </c>
      <c r="Y2652" t="s">
        <v>690</v>
      </c>
      <c r="Z2652" t="s">
        <v>3104</v>
      </c>
      <c r="AA2652" t="s">
        <v>16562</v>
      </c>
      <c r="AB2652" t="s">
        <v>27362</v>
      </c>
      <c r="AC2652" t="s">
        <v>2143</v>
      </c>
      <c r="AD2652" t="s">
        <v>7135</v>
      </c>
      <c r="AE2652" t="s">
        <v>9605</v>
      </c>
      <c r="AH2652" t="s">
        <v>3533</v>
      </c>
      <c r="AI2652" t="s">
        <v>7256</v>
      </c>
      <c r="AJ2652" t="s">
        <v>928</v>
      </c>
      <c r="AK2652" t="s">
        <v>3774</v>
      </c>
      <c r="AL2652" t="s">
        <v>27363</v>
      </c>
      <c r="AM2652" t="s">
        <v>5422</v>
      </c>
      <c r="AN2652" t="s">
        <v>27364</v>
      </c>
      <c r="AO2652" t="s">
        <v>27365</v>
      </c>
      <c r="AP2652" t="s">
        <v>18746</v>
      </c>
      <c r="AQ2652" t="s">
        <v>27366</v>
      </c>
      <c r="AR2652" t="s">
        <v>26929</v>
      </c>
      <c r="AS2652" t="s">
        <v>7313</v>
      </c>
      <c r="AT2652" t="s">
        <v>9361</v>
      </c>
      <c r="AU2652" t="s">
        <v>24671</v>
      </c>
      <c r="AV2652" t="s">
        <v>2451</v>
      </c>
      <c r="AW2652" t="s">
        <v>8509</v>
      </c>
      <c r="AX2652" t="s">
        <v>26801</v>
      </c>
      <c r="AY2652" t="s">
        <v>24058</v>
      </c>
      <c r="AZ2652" t="s">
        <v>3250</v>
      </c>
      <c r="BA2652" t="s">
        <v>23095</v>
      </c>
      <c r="BB2652" t="s">
        <v>14713</v>
      </c>
      <c r="BC2652" s="1" t="s">
        <v>19964</v>
      </c>
      <c r="BD2652" t="s">
        <v>27367</v>
      </c>
    </row>
    <row r="2653" spans="8:56" x14ac:dyDescent="0.25">
      <c r="H2653" t="s">
        <v>22270</v>
      </c>
      <c r="I2653" t="s">
        <v>9526</v>
      </c>
      <c r="J2653" t="s">
        <v>2165</v>
      </c>
      <c r="K2653" t="s">
        <v>27368</v>
      </c>
      <c r="L2653" t="s">
        <v>18507</v>
      </c>
      <c r="M2653" t="s">
        <v>23872</v>
      </c>
      <c r="N2653" t="s">
        <v>27369</v>
      </c>
      <c r="O2653" t="s">
        <v>11535</v>
      </c>
      <c r="P2653" t="s">
        <v>818</v>
      </c>
      <c r="Q2653" t="s">
        <v>21555</v>
      </c>
      <c r="R2653" t="s">
        <v>2166</v>
      </c>
      <c r="S2653" t="s">
        <v>1042</v>
      </c>
      <c r="T2653" t="s">
        <v>27370</v>
      </c>
      <c r="U2653" t="s">
        <v>1486</v>
      </c>
      <c r="V2653" t="s">
        <v>5355</v>
      </c>
      <c r="W2653" t="s">
        <v>5147</v>
      </c>
      <c r="X2653" t="s">
        <v>17447</v>
      </c>
      <c r="Y2653" t="s">
        <v>17625</v>
      </c>
      <c r="Z2653" t="s">
        <v>1749</v>
      </c>
      <c r="AA2653" t="s">
        <v>2120</v>
      </c>
      <c r="AB2653" t="s">
        <v>6205</v>
      </c>
      <c r="AC2653" t="s">
        <v>8395</v>
      </c>
      <c r="AD2653" t="s">
        <v>301</v>
      </c>
      <c r="AE2653" t="s">
        <v>14574</v>
      </c>
      <c r="AH2653" t="s">
        <v>25203</v>
      </c>
      <c r="AI2653" t="s">
        <v>3485</v>
      </c>
      <c r="AJ2653" t="s">
        <v>27371</v>
      </c>
      <c r="AK2653" t="s">
        <v>507</v>
      </c>
      <c r="AL2653" t="s">
        <v>10321</v>
      </c>
      <c r="AM2653" t="s">
        <v>83</v>
      </c>
      <c r="AN2653" t="s">
        <v>15645</v>
      </c>
      <c r="AO2653" t="s">
        <v>27372</v>
      </c>
      <c r="AP2653" s="1" t="s">
        <v>4723</v>
      </c>
      <c r="AQ2653" t="s">
        <v>27373</v>
      </c>
      <c r="AR2653" t="s">
        <v>26856</v>
      </c>
      <c r="AS2653" t="s">
        <v>13038</v>
      </c>
      <c r="AT2653" t="s">
        <v>2873</v>
      </c>
      <c r="AU2653" s="1" t="s">
        <v>1417</v>
      </c>
      <c r="AV2653" t="s">
        <v>26911</v>
      </c>
      <c r="AW2653" t="s">
        <v>9368</v>
      </c>
      <c r="AX2653" t="s">
        <v>26821</v>
      </c>
      <c r="AY2653" t="s">
        <v>3873</v>
      </c>
      <c r="AZ2653" s="1" t="s">
        <v>269</v>
      </c>
      <c r="BA2653" t="s">
        <v>20435</v>
      </c>
      <c r="BB2653" t="s">
        <v>23743</v>
      </c>
      <c r="BC2653" t="s">
        <v>26683</v>
      </c>
      <c r="BD2653" t="s">
        <v>27374</v>
      </c>
    </row>
    <row r="2654" spans="8:56" x14ac:dyDescent="0.25">
      <c r="H2654" t="s">
        <v>1464</v>
      </c>
      <c r="I2654" t="s">
        <v>27375</v>
      </c>
      <c r="J2654" t="s">
        <v>27376</v>
      </c>
      <c r="K2654" t="s">
        <v>27377</v>
      </c>
      <c r="L2654" t="s">
        <v>27378</v>
      </c>
      <c r="M2654" t="s">
        <v>17664</v>
      </c>
      <c r="N2654" t="s">
        <v>10886</v>
      </c>
      <c r="O2654" t="s">
        <v>3281</v>
      </c>
      <c r="P2654" t="s">
        <v>27379</v>
      </c>
      <c r="Q2654" s="1" t="s">
        <v>21372</v>
      </c>
      <c r="R2654" t="s">
        <v>27380</v>
      </c>
      <c r="S2654" t="s">
        <v>2674</v>
      </c>
      <c r="T2654" t="s">
        <v>23910</v>
      </c>
      <c r="U2654" t="s">
        <v>26565</v>
      </c>
      <c r="V2654" t="s">
        <v>24785</v>
      </c>
      <c r="W2654" t="s">
        <v>3669</v>
      </c>
      <c r="X2654" t="s">
        <v>1249</v>
      </c>
      <c r="Y2654" t="s">
        <v>18695</v>
      </c>
      <c r="Z2654" t="s">
        <v>3219</v>
      </c>
      <c r="AA2654" t="s">
        <v>3248</v>
      </c>
      <c r="AB2654" t="s">
        <v>27381</v>
      </c>
      <c r="AC2654" t="s">
        <v>24011</v>
      </c>
      <c r="AD2654" t="s">
        <v>27382</v>
      </c>
      <c r="AH2654" t="s">
        <v>879</v>
      </c>
      <c r="AI2654" t="s">
        <v>2044</v>
      </c>
      <c r="AJ2654" t="s">
        <v>18842</v>
      </c>
      <c r="AK2654" t="s">
        <v>6787</v>
      </c>
      <c r="AL2654" t="s">
        <v>5156</v>
      </c>
      <c r="AM2654" t="s">
        <v>9152</v>
      </c>
      <c r="AN2654" t="s">
        <v>5590</v>
      </c>
      <c r="AO2654" t="s">
        <v>27383</v>
      </c>
      <c r="AP2654" t="s">
        <v>4108</v>
      </c>
      <c r="AQ2654" t="s">
        <v>27384</v>
      </c>
      <c r="AR2654" t="s">
        <v>4899</v>
      </c>
      <c r="AS2654" t="s">
        <v>3083</v>
      </c>
      <c r="AT2654" t="s">
        <v>3596</v>
      </c>
      <c r="AU2654" t="s">
        <v>2500</v>
      </c>
      <c r="AV2654" t="s">
        <v>24025</v>
      </c>
      <c r="AW2654" t="s">
        <v>26890</v>
      </c>
      <c r="AX2654" t="s">
        <v>4389</v>
      </c>
      <c r="AY2654" t="s">
        <v>27385</v>
      </c>
      <c r="AZ2654" t="s">
        <v>24376</v>
      </c>
      <c r="BA2654" t="s">
        <v>26902</v>
      </c>
      <c r="BB2654" t="s">
        <v>9368</v>
      </c>
      <c r="BC2654" t="s">
        <v>26689</v>
      </c>
      <c r="BD2654" t="s">
        <v>27386</v>
      </c>
    </row>
    <row r="2655" spans="8:56" x14ac:dyDescent="0.25">
      <c r="H2655" t="s">
        <v>18597</v>
      </c>
      <c r="I2655" t="s">
        <v>1300</v>
      </c>
      <c r="J2655" t="s">
        <v>18952</v>
      </c>
      <c r="K2655" t="s">
        <v>19979</v>
      </c>
      <c r="L2655" t="s">
        <v>26252</v>
      </c>
      <c r="M2655" t="s">
        <v>18416</v>
      </c>
      <c r="N2655" t="s">
        <v>4835</v>
      </c>
      <c r="O2655" t="s">
        <v>2538</v>
      </c>
      <c r="P2655" t="s">
        <v>12246</v>
      </c>
      <c r="Q2655" t="s">
        <v>27387</v>
      </c>
      <c r="R2655" t="s">
        <v>18241</v>
      </c>
      <c r="S2655" t="s">
        <v>107</v>
      </c>
      <c r="T2655" t="s">
        <v>11469</v>
      </c>
      <c r="U2655" t="s">
        <v>27388</v>
      </c>
      <c r="V2655" t="s">
        <v>9456</v>
      </c>
      <c r="W2655" t="s">
        <v>1955</v>
      </c>
      <c r="X2655" t="s">
        <v>27389</v>
      </c>
      <c r="Y2655" t="s">
        <v>4754</v>
      </c>
      <c r="Z2655" t="s">
        <v>17887</v>
      </c>
      <c r="AA2655" t="s">
        <v>7534</v>
      </c>
      <c r="AB2655" t="s">
        <v>10744</v>
      </c>
      <c r="AC2655" t="s">
        <v>2275</v>
      </c>
      <c r="AD2655" t="s">
        <v>2518</v>
      </c>
      <c r="AH2655" t="s">
        <v>1891</v>
      </c>
      <c r="AI2655" t="s">
        <v>6255</v>
      </c>
      <c r="AJ2655" t="s">
        <v>3245</v>
      </c>
      <c r="AK2655" t="s">
        <v>4173</v>
      </c>
      <c r="AL2655" t="s">
        <v>27390</v>
      </c>
      <c r="AM2655" t="s">
        <v>1794</v>
      </c>
      <c r="AN2655" t="s">
        <v>17224</v>
      </c>
      <c r="AO2655" t="s">
        <v>5301</v>
      </c>
      <c r="AP2655" t="s">
        <v>6967</v>
      </c>
      <c r="AQ2655" t="s">
        <v>6515</v>
      </c>
      <c r="AR2655" t="s">
        <v>26952</v>
      </c>
      <c r="AS2655" t="s">
        <v>8033</v>
      </c>
      <c r="AT2655" t="s">
        <v>86</v>
      </c>
      <c r="AU2655" t="s">
        <v>190</v>
      </c>
      <c r="AV2655" t="s">
        <v>26150</v>
      </c>
      <c r="AW2655" t="s">
        <v>1466</v>
      </c>
      <c r="AX2655" s="1" t="s">
        <v>24189</v>
      </c>
      <c r="AY2655" t="s">
        <v>27391</v>
      </c>
      <c r="AZ2655" t="s">
        <v>26801</v>
      </c>
      <c r="BA2655" t="s">
        <v>26740</v>
      </c>
      <c r="BB2655" t="s">
        <v>1466</v>
      </c>
      <c r="BC2655" t="s">
        <v>11524</v>
      </c>
      <c r="BD2655" t="s">
        <v>2500</v>
      </c>
    </row>
    <row r="2656" spans="8:56" x14ac:dyDescent="0.25">
      <c r="H2656" t="s">
        <v>19263</v>
      </c>
      <c r="I2656" t="s">
        <v>27392</v>
      </c>
      <c r="J2656" t="s">
        <v>1420</v>
      </c>
      <c r="K2656" t="s">
        <v>19155</v>
      </c>
      <c r="L2656" t="s">
        <v>12177</v>
      </c>
      <c r="M2656" t="s">
        <v>3095</v>
      </c>
      <c r="N2656" t="s">
        <v>3383</v>
      </c>
      <c r="O2656" t="s">
        <v>1489</v>
      </c>
      <c r="P2656" t="s">
        <v>4835</v>
      </c>
      <c r="Q2656" t="s">
        <v>26474</v>
      </c>
      <c r="R2656" t="s">
        <v>27046</v>
      </c>
      <c r="S2656" t="s">
        <v>818</v>
      </c>
      <c r="T2656" t="s">
        <v>6233</v>
      </c>
      <c r="U2656" t="s">
        <v>2558</v>
      </c>
      <c r="V2656" t="s">
        <v>4888</v>
      </c>
      <c r="W2656" t="s">
        <v>13331</v>
      </c>
      <c r="X2656" t="s">
        <v>9617</v>
      </c>
      <c r="Y2656" t="s">
        <v>27393</v>
      </c>
      <c r="Z2656" t="s">
        <v>5796</v>
      </c>
      <c r="AA2656" t="s">
        <v>27394</v>
      </c>
      <c r="AB2656" t="s">
        <v>7379</v>
      </c>
      <c r="AC2656" t="s">
        <v>9423</v>
      </c>
      <c r="AD2656" t="s">
        <v>27395</v>
      </c>
      <c r="AH2656" t="s">
        <v>4403</v>
      </c>
      <c r="AI2656" t="s">
        <v>4298</v>
      </c>
      <c r="AJ2656" t="s">
        <v>11433</v>
      </c>
      <c r="AK2656" t="s">
        <v>717</v>
      </c>
      <c r="AL2656" t="s">
        <v>19035</v>
      </c>
      <c r="AM2656" t="s">
        <v>11536</v>
      </c>
      <c r="AN2656" t="s">
        <v>13202</v>
      </c>
      <c r="AO2656" t="s">
        <v>4474</v>
      </c>
      <c r="AP2656" t="s">
        <v>3875</v>
      </c>
      <c r="AQ2656" t="s">
        <v>3010</v>
      </c>
      <c r="AR2656" t="s">
        <v>11544</v>
      </c>
      <c r="AS2656" t="s">
        <v>19710</v>
      </c>
      <c r="AT2656" t="s">
        <v>24924</v>
      </c>
      <c r="AU2656" t="s">
        <v>27396</v>
      </c>
      <c r="AV2656" t="s">
        <v>24032</v>
      </c>
      <c r="AW2656" t="s">
        <v>2451</v>
      </c>
      <c r="AX2656" t="s">
        <v>27397</v>
      </c>
      <c r="AY2656" t="s">
        <v>24065</v>
      </c>
      <c r="AZ2656" t="s">
        <v>5561</v>
      </c>
      <c r="BA2656" t="s">
        <v>1327</v>
      </c>
      <c r="BB2656" t="s">
        <v>7042</v>
      </c>
      <c r="BC2656" t="s">
        <v>27398</v>
      </c>
      <c r="BD2656" t="s">
        <v>27399</v>
      </c>
    </row>
    <row r="2657" spans="8:56" x14ac:dyDescent="0.25">
      <c r="H2657" t="s">
        <v>3857</v>
      </c>
      <c r="I2657" t="s">
        <v>22986</v>
      </c>
      <c r="J2657" t="s">
        <v>25595</v>
      </c>
      <c r="K2657" t="s">
        <v>23086</v>
      </c>
      <c r="L2657" t="s">
        <v>23377</v>
      </c>
      <c r="M2657" t="s">
        <v>11324</v>
      </c>
      <c r="N2657" t="s">
        <v>21488</v>
      </c>
      <c r="O2657" s="1" t="s">
        <v>18171</v>
      </c>
      <c r="P2657" t="s">
        <v>26701</v>
      </c>
      <c r="Q2657" t="s">
        <v>27400</v>
      </c>
      <c r="R2657" t="s">
        <v>4242</v>
      </c>
      <c r="S2657" t="s">
        <v>21407</v>
      </c>
      <c r="T2657" t="s">
        <v>4048</v>
      </c>
      <c r="U2657" t="s">
        <v>1830</v>
      </c>
      <c r="V2657" t="s">
        <v>2313</v>
      </c>
      <c r="W2657" t="s">
        <v>27401</v>
      </c>
      <c r="X2657" t="s">
        <v>21136</v>
      </c>
      <c r="Y2657" t="s">
        <v>20846</v>
      </c>
      <c r="Z2657" t="s">
        <v>2808</v>
      </c>
      <c r="AA2657" t="s">
        <v>21505</v>
      </c>
      <c r="AB2657" t="s">
        <v>524</v>
      </c>
      <c r="AC2657" t="s">
        <v>10355</v>
      </c>
      <c r="AD2657" t="s">
        <v>27402</v>
      </c>
      <c r="AH2657" t="s">
        <v>20447</v>
      </c>
      <c r="AI2657" t="s">
        <v>3732</v>
      </c>
      <c r="AJ2657" t="s">
        <v>5156</v>
      </c>
      <c r="AK2657" t="s">
        <v>27403</v>
      </c>
      <c r="AL2657" t="s">
        <v>1191</v>
      </c>
      <c r="AM2657" t="s">
        <v>1836</v>
      </c>
      <c r="AN2657" t="s">
        <v>25804</v>
      </c>
      <c r="AO2657" t="s">
        <v>7732</v>
      </c>
      <c r="AP2657" t="s">
        <v>612</v>
      </c>
      <c r="AQ2657" t="s">
        <v>6138</v>
      </c>
      <c r="AR2657" t="s">
        <v>9834</v>
      </c>
      <c r="AS2657" t="s">
        <v>13429</v>
      </c>
      <c r="AT2657" t="s">
        <v>1254</v>
      </c>
      <c r="AU2657" t="s">
        <v>24696</v>
      </c>
      <c r="AV2657" t="s">
        <v>327</v>
      </c>
      <c r="AW2657" t="s">
        <v>26911</v>
      </c>
      <c r="AX2657" t="s">
        <v>27404</v>
      </c>
      <c r="AY2657" t="s">
        <v>22699</v>
      </c>
      <c r="AZ2657" t="s">
        <v>27405</v>
      </c>
      <c r="BA2657" t="s">
        <v>26933</v>
      </c>
      <c r="BB2657" t="s">
        <v>26142</v>
      </c>
      <c r="BC2657" t="s">
        <v>3250</v>
      </c>
      <c r="BD2657" t="s">
        <v>190</v>
      </c>
    </row>
    <row r="2658" spans="8:56" x14ac:dyDescent="0.25">
      <c r="H2658" t="s">
        <v>26966</v>
      </c>
      <c r="I2658" t="s">
        <v>4585</v>
      </c>
      <c r="J2658" t="s">
        <v>5548</v>
      </c>
      <c r="K2658" t="s">
        <v>19262</v>
      </c>
      <c r="L2658" t="s">
        <v>25021</v>
      </c>
      <c r="M2658" t="s">
        <v>21164</v>
      </c>
      <c r="N2658" t="s">
        <v>25284</v>
      </c>
      <c r="O2658" t="s">
        <v>20766</v>
      </c>
      <c r="P2658" t="s">
        <v>18416</v>
      </c>
      <c r="Q2658" t="s">
        <v>27406</v>
      </c>
      <c r="R2658" t="s">
        <v>4259</v>
      </c>
      <c r="S2658" t="s">
        <v>12246</v>
      </c>
      <c r="T2658" t="s">
        <v>10920</v>
      </c>
      <c r="U2658" t="s">
        <v>27407</v>
      </c>
      <c r="V2658" t="s">
        <v>24803</v>
      </c>
      <c r="W2658" t="s">
        <v>25641</v>
      </c>
      <c r="X2658" t="s">
        <v>3103</v>
      </c>
      <c r="Y2658" t="s">
        <v>939</v>
      </c>
      <c r="Z2658" t="s">
        <v>2846</v>
      </c>
      <c r="AA2658" t="s">
        <v>900</v>
      </c>
      <c r="AB2658" t="s">
        <v>12979</v>
      </c>
      <c r="AC2658" t="s">
        <v>3469</v>
      </c>
      <c r="AD2658" t="s">
        <v>6217</v>
      </c>
      <c r="AH2658" t="s">
        <v>1277</v>
      </c>
      <c r="AI2658" t="s">
        <v>2166</v>
      </c>
      <c r="AJ2658" t="s">
        <v>18531</v>
      </c>
      <c r="AK2658" t="s">
        <v>5614</v>
      </c>
      <c r="AL2658" t="s">
        <v>27408</v>
      </c>
      <c r="AM2658" t="s">
        <v>2313</v>
      </c>
      <c r="AN2658" t="s">
        <v>2463</v>
      </c>
      <c r="AO2658" t="s">
        <v>683</v>
      </c>
      <c r="AP2658" t="s">
        <v>5592</v>
      </c>
      <c r="AQ2658" t="s">
        <v>24853</v>
      </c>
      <c r="AR2658" t="s">
        <v>26882</v>
      </c>
      <c r="AS2658" t="s">
        <v>21623</v>
      </c>
      <c r="AT2658" t="s">
        <v>6361</v>
      </c>
      <c r="AU2658" t="s">
        <v>15165</v>
      </c>
      <c r="AV2658" t="s">
        <v>17000</v>
      </c>
      <c r="AW2658" t="s">
        <v>26142</v>
      </c>
      <c r="AX2658" t="s">
        <v>27409</v>
      </c>
      <c r="AY2658" t="s">
        <v>27117</v>
      </c>
      <c r="AZ2658" t="s">
        <v>4389</v>
      </c>
      <c r="BA2658" t="s">
        <v>720</v>
      </c>
      <c r="BB2658" t="s">
        <v>26150</v>
      </c>
      <c r="BC2658" s="1" t="s">
        <v>269</v>
      </c>
      <c r="BD2658" t="s">
        <v>27396</v>
      </c>
    </row>
    <row r="2659" spans="8:56" x14ac:dyDescent="0.25">
      <c r="H2659" t="s">
        <v>1029</v>
      </c>
      <c r="I2659" t="s">
        <v>27410</v>
      </c>
      <c r="J2659" t="s">
        <v>19292</v>
      </c>
      <c r="K2659" t="s">
        <v>27411</v>
      </c>
      <c r="L2659" t="s">
        <v>18527</v>
      </c>
      <c r="M2659" t="s">
        <v>947</v>
      </c>
      <c r="N2659" t="s">
        <v>27182</v>
      </c>
      <c r="O2659" t="s">
        <v>21824</v>
      </c>
      <c r="P2659" t="s">
        <v>3284</v>
      </c>
      <c r="Q2659" t="s">
        <v>4390</v>
      </c>
      <c r="R2659" t="s">
        <v>20523</v>
      </c>
      <c r="S2659" t="s">
        <v>10886</v>
      </c>
      <c r="T2659" t="s">
        <v>27412</v>
      </c>
      <c r="U2659" t="s">
        <v>108</v>
      </c>
      <c r="V2659" t="s">
        <v>27413</v>
      </c>
      <c r="W2659" t="s">
        <v>191</v>
      </c>
      <c r="X2659" t="s">
        <v>27414</v>
      </c>
      <c r="Y2659" t="s">
        <v>15276</v>
      </c>
      <c r="Z2659" t="s">
        <v>27415</v>
      </c>
      <c r="AA2659" t="s">
        <v>8082</v>
      </c>
      <c r="AB2659" t="s">
        <v>23910</v>
      </c>
      <c r="AC2659" t="s">
        <v>6863</v>
      </c>
      <c r="AD2659" t="s">
        <v>688</v>
      </c>
      <c r="AH2659" t="s">
        <v>6733</v>
      </c>
      <c r="AI2659" t="s">
        <v>27416</v>
      </c>
      <c r="AJ2659" t="s">
        <v>10030</v>
      </c>
      <c r="AK2659" t="s">
        <v>3247</v>
      </c>
      <c r="AL2659" t="s">
        <v>13407</v>
      </c>
      <c r="AM2659" t="s">
        <v>5593</v>
      </c>
      <c r="AN2659" t="s">
        <v>7663</v>
      </c>
      <c r="AO2659" t="s">
        <v>27417</v>
      </c>
      <c r="AP2659" t="s">
        <v>6004</v>
      </c>
      <c r="AQ2659" t="s">
        <v>13394</v>
      </c>
      <c r="AR2659" t="s">
        <v>27418</v>
      </c>
      <c r="AS2659" t="s">
        <v>6458</v>
      </c>
      <c r="AT2659" t="s">
        <v>3948</v>
      </c>
      <c r="AU2659" t="s">
        <v>21043</v>
      </c>
      <c r="AV2659" t="s">
        <v>27419</v>
      </c>
      <c r="AW2659" t="s">
        <v>26150</v>
      </c>
      <c r="AX2659" t="s">
        <v>22784</v>
      </c>
      <c r="AY2659" t="s">
        <v>27132</v>
      </c>
      <c r="AZ2659" s="1" t="s">
        <v>24189</v>
      </c>
      <c r="BA2659" t="s">
        <v>26954</v>
      </c>
      <c r="BB2659" t="s">
        <v>26309</v>
      </c>
      <c r="BC2659" t="s">
        <v>24376</v>
      </c>
      <c r="BD2659" t="s">
        <v>27420</v>
      </c>
    </row>
    <row r="2660" spans="8:56" x14ac:dyDescent="0.25">
      <c r="H2660" t="s">
        <v>210</v>
      </c>
      <c r="I2660" s="1" t="s">
        <v>25764</v>
      </c>
      <c r="J2660" t="s">
        <v>15992</v>
      </c>
      <c r="K2660" t="s">
        <v>27421</v>
      </c>
      <c r="L2660" t="s">
        <v>27422</v>
      </c>
      <c r="M2660" t="s">
        <v>21318</v>
      </c>
      <c r="N2660" t="s">
        <v>18555</v>
      </c>
      <c r="O2660" t="s">
        <v>21159</v>
      </c>
      <c r="P2660" t="s">
        <v>3383</v>
      </c>
      <c r="Q2660" t="s">
        <v>25393</v>
      </c>
      <c r="R2660" t="s">
        <v>3718</v>
      </c>
      <c r="S2660" t="s">
        <v>27423</v>
      </c>
      <c r="T2660" t="s">
        <v>3095</v>
      </c>
      <c r="U2660" t="s">
        <v>5394</v>
      </c>
      <c r="V2660" t="s">
        <v>24069</v>
      </c>
      <c r="W2660" t="s">
        <v>2655</v>
      </c>
      <c r="X2660" t="s">
        <v>2166</v>
      </c>
      <c r="Y2660" t="s">
        <v>8059</v>
      </c>
      <c r="Z2660" t="s">
        <v>18778</v>
      </c>
      <c r="AA2660" t="s">
        <v>6733</v>
      </c>
      <c r="AB2660" t="s">
        <v>804</v>
      </c>
      <c r="AC2660" t="s">
        <v>7228</v>
      </c>
      <c r="AD2660" t="s">
        <v>27424</v>
      </c>
      <c r="AH2660" t="s">
        <v>586</v>
      </c>
      <c r="AI2660" t="s">
        <v>27425</v>
      </c>
      <c r="AJ2660" t="s">
        <v>1611</v>
      </c>
      <c r="AK2660" t="s">
        <v>9263</v>
      </c>
      <c r="AL2660" t="s">
        <v>796</v>
      </c>
      <c r="AM2660" t="s">
        <v>4944</v>
      </c>
      <c r="AN2660" t="s">
        <v>609</v>
      </c>
      <c r="AO2660" t="s">
        <v>11933</v>
      </c>
      <c r="AP2660" t="s">
        <v>15370</v>
      </c>
      <c r="AQ2660" t="s">
        <v>27426</v>
      </c>
      <c r="AR2660" t="s">
        <v>12460</v>
      </c>
      <c r="AS2660" t="s">
        <v>1649</v>
      </c>
      <c r="AT2660" t="s">
        <v>1630</v>
      </c>
      <c r="AU2660" t="s">
        <v>24720</v>
      </c>
      <c r="AV2660" t="s">
        <v>814</v>
      </c>
      <c r="AW2660" t="s">
        <v>27427</v>
      </c>
      <c r="AX2660" t="s">
        <v>6854</v>
      </c>
      <c r="AY2660" t="s">
        <v>27428</v>
      </c>
      <c r="AZ2660" t="s">
        <v>27277</v>
      </c>
      <c r="BA2660" t="s">
        <v>27429</v>
      </c>
      <c r="BB2660" t="s">
        <v>7694</v>
      </c>
      <c r="BC2660" t="s">
        <v>26741</v>
      </c>
      <c r="BD2660" t="s">
        <v>24696</v>
      </c>
    </row>
    <row r="2661" spans="8:56" x14ac:dyDescent="0.25">
      <c r="H2661" t="s">
        <v>15983</v>
      </c>
      <c r="I2661" t="s">
        <v>19686</v>
      </c>
      <c r="J2661" t="s">
        <v>21740</v>
      </c>
      <c r="K2661" t="s">
        <v>6205</v>
      </c>
      <c r="L2661" t="s">
        <v>1443</v>
      </c>
      <c r="M2661" t="s">
        <v>27430</v>
      </c>
      <c r="N2661" t="s">
        <v>26794</v>
      </c>
      <c r="O2661" t="s">
        <v>18180</v>
      </c>
      <c r="P2661" t="s">
        <v>21488</v>
      </c>
      <c r="Q2661" t="s">
        <v>26926</v>
      </c>
      <c r="R2661" t="s">
        <v>25334</v>
      </c>
      <c r="S2661" t="s">
        <v>3371</v>
      </c>
      <c r="T2661" t="s">
        <v>25064</v>
      </c>
      <c r="U2661" t="s">
        <v>27431</v>
      </c>
      <c r="V2661" t="s">
        <v>1816</v>
      </c>
      <c r="W2661" t="s">
        <v>17260</v>
      </c>
      <c r="X2661" t="s">
        <v>2333</v>
      </c>
      <c r="Y2661" t="s">
        <v>501</v>
      </c>
      <c r="Z2661" t="s">
        <v>27432</v>
      </c>
      <c r="AA2661" t="s">
        <v>17783</v>
      </c>
      <c r="AB2661" t="s">
        <v>69</v>
      </c>
      <c r="AC2661" t="s">
        <v>8333</v>
      </c>
      <c r="AD2661" t="s">
        <v>3149</v>
      </c>
      <c r="AH2661" t="s">
        <v>1590</v>
      </c>
      <c r="AI2661" t="s">
        <v>5913</v>
      </c>
      <c r="AJ2661" t="s">
        <v>3277</v>
      </c>
      <c r="AK2661" t="s">
        <v>27433</v>
      </c>
      <c r="AL2661" t="s">
        <v>16822</v>
      </c>
      <c r="AM2661" t="s">
        <v>27434</v>
      </c>
      <c r="AN2661" t="s">
        <v>11380</v>
      </c>
      <c r="AO2661" t="s">
        <v>4580</v>
      </c>
      <c r="AP2661" t="s">
        <v>2964</v>
      </c>
      <c r="AQ2661" t="s">
        <v>560</v>
      </c>
      <c r="AR2661" t="s">
        <v>3756</v>
      </c>
      <c r="AS2661" t="s">
        <v>369</v>
      </c>
      <c r="AT2661" t="s">
        <v>5674</v>
      </c>
      <c r="AU2661" t="s">
        <v>27329</v>
      </c>
      <c r="AV2661" t="s">
        <v>2765</v>
      </c>
      <c r="AW2661" t="s">
        <v>7694</v>
      </c>
      <c r="AX2661" t="s">
        <v>14103</v>
      </c>
      <c r="AY2661" t="s">
        <v>27435</v>
      </c>
      <c r="AZ2661" t="s">
        <v>27409</v>
      </c>
      <c r="BA2661" t="s">
        <v>4339</v>
      </c>
      <c r="BB2661" t="s">
        <v>27436</v>
      </c>
      <c r="BC2661" t="s">
        <v>11671</v>
      </c>
      <c r="BD2661" t="s">
        <v>21043</v>
      </c>
    </row>
    <row r="2662" spans="8:56" x14ac:dyDescent="0.25">
      <c r="H2662" t="s">
        <v>18666</v>
      </c>
      <c r="I2662" t="s">
        <v>27437</v>
      </c>
      <c r="J2662" t="s">
        <v>955</v>
      </c>
      <c r="K2662" t="s">
        <v>19299</v>
      </c>
      <c r="L2662" t="s">
        <v>26262</v>
      </c>
      <c r="M2662" t="s">
        <v>27438</v>
      </c>
      <c r="N2662" t="s">
        <v>21511</v>
      </c>
      <c r="O2662" t="s">
        <v>24598</v>
      </c>
      <c r="P2662" t="s">
        <v>24068</v>
      </c>
      <c r="Q2662" t="s">
        <v>21395</v>
      </c>
      <c r="R2662" t="s">
        <v>24956</v>
      </c>
      <c r="S2662" t="s">
        <v>4835</v>
      </c>
      <c r="T2662" t="s">
        <v>17664</v>
      </c>
      <c r="U2662" t="s">
        <v>27439</v>
      </c>
      <c r="V2662" t="s">
        <v>131</v>
      </c>
      <c r="W2662" t="s">
        <v>3228</v>
      </c>
      <c r="X2662" t="s">
        <v>5022</v>
      </c>
      <c r="Y2662" t="s">
        <v>9931</v>
      </c>
      <c r="Z2662" t="s">
        <v>12555</v>
      </c>
      <c r="AA2662" t="s">
        <v>6799</v>
      </c>
      <c r="AB2662" t="s">
        <v>10909</v>
      </c>
      <c r="AC2662" t="s">
        <v>3635</v>
      </c>
      <c r="AD2662" t="s">
        <v>5898</v>
      </c>
      <c r="AH2662" s="1" t="s">
        <v>5285</v>
      </c>
      <c r="AI2662" t="s">
        <v>27440</v>
      </c>
      <c r="AJ2662" t="s">
        <v>27441</v>
      </c>
      <c r="AK2662" t="s">
        <v>16197</v>
      </c>
      <c r="AL2662" t="s">
        <v>1144</v>
      </c>
      <c r="AM2662" t="s">
        <v>8584</v>
      </c>
      <c r="AN2662" t="s">
        <v>16495</v>
      </c>
      <c r="AO2662" t="s">
        <v>1405</v>
      </c>
      <c r="AP2662" t="s">
        <v>3279</v>
      </c>
      <c r="AQ2662" t="s">
        <v>7352</v>
      </c>
      <c r="AR2662" t="s">
        <v>7903</v>
      </c>
      <c r="AS2662" t="s">
        <v>27442</v>
      </c>
      <c r="AT2662" t="s">
        <v>17451</v>
      </c>
      <c r="AU2662" t="s">
        <v>8346</v>
      </c>
      <c r="AV2662" t="s">
        <v>3193</v>
      </c>
      <c r="AW2662" t="s">
        <v>327</v>
      </c>
      <c r="AX2662" t="s">
        <v>27335</v>
      </c>
      <c r="AY2662" t="s">
        <v>5117</v>
      </c>
      <c r="AZ2662" t="s">
        <v>22784</v>
      </c>
      <c r="BA2662" t="s">
        <v>24284</v>
      </c>
      <c r="BB2662" t="s">
        <v>327</v>
      </c>
      <c r="BC2662" t="s">
        <v>26759</v>
      </c>
      <c r="BD2662" t="s">
        <v>24720</v>
      </c>
    </row>
    <row r="2663" spans="8:56" x14ac:dyDescent="0.25">
      <c r="H2663" t="s">
        <v>879</v>
      </c>
      <c r="I2663" t="s">
        <v>22765</v>
      </c>
      <c r="J2663" t="s">
        <v>4190</v>
      </c>
      <c r="K2663" t="s">
        <v>19319</v>
      </c>
      <c r="L2663" t="s">
        <v>11917</v>
      </c>
      <c r="M2663" t="s">
        <v>16107</v>
      </c>
      <c r="N2663" t="s">
        <v>26869</v>
      </c>
      <c r="O2663" t="s">
        <v>18187</v>
      </c>
      <c r="P2663" t="s">
        <v>26775</v>
      </c>
      <c r="Q2663" t="s">
        <v>2142</v>
      </c>
      <c r="R2663" t="s">
        <v>10354</v>
      </c>
      <c r="S2663" t="s">
        <v>4419</v>
      </c>
      <c r="T2663" t="s">
        <v>26989</v>
      </c>
      <c r="U2663" t="s">
        <v>901</v>
      </c>
      <c r="V2663" t="s">
        <v>20194</v>
      </c>
      <c r="W2663" t="s">
        <v>389</v>
      </c>
      <c r="X2663" t="s">
        <v>7142</v>
      </c>
      <c r="Y2663" t="s">
        <v>295</v>
      </c>
      <c r="Z2663" t="s">
        <v>4501</v>
      </c>
      <c r="AA2663" t="s">
        <v>11510</v>
      </c>
      <c r="AB2663" t="s">
        <v>16124</v>
      </c>
      <c r="AC2663" t="s">
        <v>8550</v>
      </c>
      <c r="AD2663" t="s">
        <v>6374</v>
      </c>
      <c r="AH2663" t="s">
        <v>16618</v>
      </c>
      <c r="AI2663" t="s">
        <v>8673</v>
      </c>
      <c r="AJ2663" t="s">
        <v>9037</v>
      </c>
      <c r="AK2663" t="s">
        <v>14849</v>
      </c>
      <c r="AL2663" t="s">
        <v>27443</v>
      </c>
      <c r="AM2663" t="s">
        <v>5564</v>
      </c>
      <c r="AN2663" t="s">
        <v>27444</v>
      </c>
      <c r="AO2663" t="s">
        <v>12447</v>
      </c>
      <c r="AP2663" t="s">
        <v>25574</v>
      </c>
      <c r="AQ2663" t="s">
        <v>1140</v>
      </c>
      <c r="AR2663" t="s">
        <v>4225</v>
      </c>
      <c r="AS2663" t="s">
        <v>19227</v>
      </c>
      <c r="AT2663" s="1" t="s">
        <v>24841</v>
      </c>
      <c r="AU2663" t="s">
        <v>16075</v>
      </c>
      <c r="AV2663" t="s">
        <v>4706</v>
      </c>
      <c r="AW2663" t="s">
        <v>26877</v>
      </c>
      <c r="AX2663" t="s">
        <v>24221</v>
      </c>
      <c r="AY2663" t="s">
        <v>26644</v>
      </c>
      <c r="AZ2663" t="s">
        <v>6854</v>
      </c>
      <c r="BA2663" t="s">
        <v>27445</v>
      </c>
      <c r="BB2663" t="s">
        <v>26326</v>
      </c>
      <c r="BC2663" t="s">
        <v>5561</v>
      </c>
      <c r="BD2663" t="s">
        <v>13555</v>
      </c>
    </row>
    <row r="2664" spans="8:56" x14ac:dyDescent="0.25">
      <c r="H2664" t="s">
        <v>7645</v>
      </c>
      <c r="I2664" t="s">
        <v>22191</v>
      </c>
      <c r="J2664" t="s">
        <v>26903</v>
      </c>
      <c r="K2664" t="s">
        <v>4803</v>
      </c>
      <c r="L2664" t="s">
        <v>27446</v>
      </c>
      <c r="M2664" t="s">
        <v>1282</v>
      </c>
      <c r="N2664" t="s">
        <v>3891</v>
      </c>
      <c r="O2664" t="s">
        <v>6540</v>
      </c>
      <c r="P2664" t="s">
        <v>26794</v>
      </c>
      <c r="Q2664" t="s">
        <v>4546</v>
      </c>
      <c r="R2664" t="s">
        <v>6566</v>
      </c>
      <c r="S2664" t="s">
        <v>3284</v>
      </c>
      <c r="T2664" t="s">
        <v>7153</v>
      </c>
      <c r="U2664" t="s">
        <v>5373</v>
      </c>
      <c r="V2664" t="s">
        <v>27447</v>
      </c>
      <c r="W2664" t="s">
        <v>6551</v>
      </c>
      <c r="X2664" t="s">
        <v>18241</v>
      </c>
      <c r="Y2664" t="s">
        <v>27448</v>
      </c>
      <c r="Z2664" t="s">
        <v>16961</v>
      </c>
      <c r="AA2664" t="s">
        <v>1252</v>
      </c>
      <c r="AB2664" t="s">
        <v>4532</v>
      </c>
      <c r="AC2664" t="s">
        <v>2581</v>
      </c>
      <c r="AD2664" t="s">
        <v>7379</v>
      </c>
      <c r="AH2664" t="s">
        <v>19289</v>
      </c>
      <c r="AI2664" t="s">
        <v>9720</v>
      </c>
      <c r="AJ2664" t="s">
        <v>12110</v>
      </c>
      <c r="AK2664" t="s">
        <v>6789</v>
      </c>
      <c r="AL2664" t="s">
        <v>27449</v>
      </c>
      <c r="AM2664" t="s">
        <v>8633</v>
      </c>
      <c r="AN2664" t="s">
        <v>10334</v>
      </c>
      <c r="AO2664" t="s">
        <v>26118</v>
      </c>
      <c r="AP2664" t="s">
        <v>8474</v>
      </c>
      <c r="AQ2664" t="s">
        <v>27334</v>
      </c>
      <c r="AR2664" t="s">
        <v>22840</v>
      </c>
      <c r="AS2664" t="s">
        <v>9977</v>
      </c>
      <c r="AT2664" t="s">
        <v>24848</v>
      </c>
      <c r="AU2664" t="s">
        <v>24744</v>
      </c>
      <c r="AV2664" t="s">
        <v>25941</v>
      </c>
      <c r="AW2664" t="s">
        <v>17000</v>
      </c>
      <c r="AX2664" t="s">
        <v>26682</v>
      </c>
      <c r="AY2664" t="s">
        <v>26910</v>
      </c>
      <c r="AZ2664" t="s">
        <v>26866</v>
      </c>
      <c r="BA2664" t="s">
        <v>27450</v>
      </c>
      <c r="BB2664" t="s">
        <v>26877</v>
      </c>
      <c r="BC2664" t="s">
        <v>26821</v>
      </c>
      <c r="BD2664" t="s">
        <v>27451</v>
      </c>
    </row>
    <row r="2665" spans="8:56" x14ac:dyDescent="0.25">
      <c r="H2665" t="s">
        <v>25128</v>
      </c>
      <c r="I2665" t="s">
        <v>16473</v>
      </c>
      <c r="J2665" t="s">
        <v>19000</v>
      </c>
      <c r="K2665" t="s">
        <v>3854</v>
      </c>
      <c r="L2665" t="s">
        <v>18961</v>
      </c>
      <c r="M2665" t="s">
        <v>2674</v>
      </c>
      <c r="N2665" t="s">
        <v>27029</v>
      </c>
      <c r="O2665" t="s">
        <v>25932</v>
      </c>
      <c r="P2665" t="s">
        <v>21511</v>
      </c>
      <c r="Q2665" t="s">
        <v>17841</v>
      </c>
      <c r="R2665" t="s">
        <v>26434</v>
      </c>
      <c r="S2665" t="s">
        <v>3383</v>
      </c>
      <c r="T2665" t="s">
        <v>11324</v>
      </c>
      <c r="U2665" t="s">
        <v>6965</v>
      </c>
      <c r="V2665" t="s">
        <v>27452</v>
      </c>
      <c r="W2665" t="s">
        <v>6334</v>
      </c>
      <c r="X2665" t="s">
        <v>21156</v>
      </c>
      <c r="Y2665" t="s">
        <v>27453</v>
      </c>
      <c r="Z2665" t="s">
        <v>4925</v>
      </c>
      <c r="AA2665" t="s">
        <v>3648</v>
      </c>
      <c r="AB2665" t="s">
        <v>10600</v>
      </c>
      <c r="AC2665" t="s">
        <v>6459</v>
      </c>
      <c r="AD2665" t="s">
        <v>4872</v>
      </c>
      <c r="AH2665" t="s">
        <v>24630</v>
      </c>
      <c r="AI2665" t="s">
        <v>27454</v>
      </c>
      <c r="AJ2665" t="s">
        <v>2601</v>
      </c>
      <c r="AK2665" t="s">
        <v>27455</v>
      </c>
      <c r="AL2665" t="s">
        <v>4533</v>
      </c>
      <c r="AM2665" t="s">
        <v>21696</v>
      </c>
      <c r="AN2665" t="s">
        <v>2388</v>
      </c>
      <c r="AO2665" t="s">
        <v>15554</v>
      </c>
      <c r="AP2665" t="s">
        <v>6277</v>
      </c>
      <c r="AQ2665" t="s">
        <v>13142</v>
      </c>
      <c r="AR2665" t="s">
        <v>14816</v>
      </c>
      <c r="AS2665" t="s">
        <v>5875</v>
      </c>
      <c r="AT2665" t="s">
        <v>5804</v>
      </c>
      <c r="AU2665" t="s">
        <v>25268</v>
      </c>
      <c r="AV2665" t="s">
        <v>23815</v>
      </c>
      <c r="AW2665" t="s">
        <v>814</v>
      </c>
      <c r="AX2665" t="s">
        <v>26896</v>
      </c>
      <c r="AY2665" t="s">
        <v>26717</v>
      </c>
      <c r="AZ2665" t="s">
        <v>14103</v>
      </c>
      <c r="BA2665" t="s">
        <v>6157</v>
      </c>
      <c r="BB2665" t="s">
        <v>27456</v>
      </c>
      <c r="BC2665" t="s">
        <v>4389</v>
      </c>
      <c r="BD2665" t="s">
        <v>27329</v>
      </c>
    </row>
    <row r="2666" spans="8:56" x14ac:dyDescent="0.25">
      <c r="H2666" t="s">
        <v>9976</v>
      </c>
      <c r="I2666" t="s">
        <v>23033</v>
      </c>
      <c r="J2666" t="s">
        <v>19637</v>
      </c>
      <c r="K2666" t="s">
        <v>19332</v>
      </c>
      <c r="L2666" t="s">
        <v>27457</v>
      </c>
      <c r="M2666" t="s">
        <v>107</v>
      </c>
      <c r="N2666" t="s">
        <v>27458</v>
      </c>
      <c r="O2666" t="s">
        <v>19006</v>
      </c>
      <c r="P2666" t="s">
        <v>1747</v>
      </c>
      <c r="Q2666" t="s">
        <v>17535</v>
      </c>
      <c r="R2666" t="s">
        <v>1345</v>
      </c>
      <c r="S2666" t="s">
        <v>27459</v>
      </c>
      <c r="T2666" t="s">
        <v>11281</v>
      </c>
      <c r="U2666" t="s">
        <v>2390</v>
      </c>
      <c r="V2666" t="s">
        <v>24338</v>
      </c>
      <c r="W2666" t="s">
        <v>17065</v>
      </c>
      <c r="X2666" t="s">
        <v>27046</v>
      </c>
      <c r="Y2666" t="s">
        <v>625</v>
      </c>
      <c r="Z2666" t="s">
        <v>27460</v>
      </c>
      <c r="AA2666" t="s">
        <v>1349</v>
      </c>
      <c r="AB2666" t="s">
        <v>13560</v>
      </c>
      <c r="AC2666" t="s">
        <v>21795</v>
      </c>
      <c r="AD2666" t="s">
        <v>15751</v>
      </c>
      <c r="AH2666" t="s">
        <v>6105</v>
      </c>
      <c r="AI2666" t="s">
        <v>4265</v>
      </c>
      <c r="AJ2666" t="s">
        <v>2037</v>
      </c>
      <c r="AK2666" t="s">
        <v>6821</v>
      </c>
      <c r="AL2666" t="s">
        <v>13555</v>
      </c>
      <c r="AM2666" t="s">
        <v>8260</v>
      </c>
      <c r="AN2666" t="s">
        <v>6505</v>
      </c>
      <c r="AO2666" t="s">
        <v>2375</v>
      </c>
      <c r="AP2666" t="s">
        <v>8513</v>
      </c>
      <c r="AQ2666" t="s">
        <v>2543</v>
      </c>
      <c r="AR2666" t="s">
        <v>2477</v>
      </c>
      <c r="AS2666" t="s">
        <v>8364</v>
      </c>
      <c r="AT2666" t="s">
        <v>2209</v>
      </c>
      <c r="AU2666" t="s">
        <v>6544</v>
      </c>
      <c r="AV2666" t="s">
        <v>5301</v>
      </c>
      <c r="AW2666" t="s">
        <v>2765</v>
      </c>
      <c r="AX2666" t="s">
        <v>23095</v>
      </c>
      <c r="AY2666" t="s">
        <v>7424</v>
      </c>
      <c r="AZ2666" t="s">
        <v>27335</v>
      </c>
      <c r="BA2666" t="s">
        <v>14064</v>
      </c>
      <c r="BB2666" t="s">
        <v>814</v>
      </c>
      <c r="BC2666" t="s">
        <v>26783</v>
      </c>
      <c r="BD2666" t="s">
        <v>8346</v>
      </c>
    </row>
    <row r="2667" spans="8:56" x14ac:dyDescent="0.25">
      <c r="H2667" t="s">
        <v>19333</v>
      </c>
      <c r="I2667" t="s">
        <v>2031</v>
      </c>
      <c r="J2667" t="s">
        <v>27461</v>
      </c>
      <c r="K2667" t="s">
        <v>17095</v>
      </c>
      <c r="L2667" t="s">
        <v>18574</v>
      </c>
      <c r="M2667" t="s">
        <v>26655</v>
      </c>
      <c r="N2667" t="s">
        <v>18587</v>
      </c>
      <c r="O2667" t="s">
        <v>18961</v>
      </c>
      <c r="P2667" t="s">
        <v>27308</v>
      </c>
      <c r="Q2667" t="s">
        <v>10119</v>
      </c>
      <c r="R2667" t="s">
        <v>2088</v>
      </c>
      <c r="S2667" t="s">
        <v>27162</v>
      </c>
      <c r="T2667" t="s">
        <v>27003</v>
      </c>
      <c r="U2667" s="1" t="s">
        <v>5841</v>
      </c>
      <c r="V2667" t="s">
        <v>2100</v>
      </c>
      <c r="W2667" t="s">
        <v>5233</v>
      </c>
      <c r="X2667" t="s">
        <v>11140</v>
      </c>
      <c r="Y2667" t="s">
        <v>12703</v>
      </c>
      <c r="Z2667" t="s">
        <v>27462</v>
      </c>
      <c r="AA2667" t="s">
        <v>27463</v>
      </c>
      <c r="AB2667" t="s">
        <v>14784</v>
      </c>
      <c r="AC2667" t="s">
        <v>21660</v>
      </c>
      <c r="AD2667" t="s">
        <v>10552</v>
      </c>
      <c r="AH2667" t="s">
        <v>3648</v>
      </c>
      <c r="AI2667" t="s">
        <v>4097</v>
      </c>
      <c r="AJ2667" t="s">
        <v>22998</v>
      </c>
      <c r="AK2667" t="s">
        <v>4518</v>
      </c>
      <c r="AL2667" t="s">
        <v>27464</v>
      </c>
      <c r="AM2667" t="s">
        <v>24249</v>
      </c>
      <c r="AN2667" t="s">
        <v>15553</v>
      </c>
      <c r="AO2667" t="s">
        <v>4215</v>
      </c>
      <c r="AP2667" t="s">
        <v>11434</v>
      </c>
      <c r="AQ2667" t="s">
        <v>27465</v>
      </c>
      <c r="AR2667" t="s">
        <v>27466</v>
      </c>
      <c r="AS2667" t="s">
        <v>4192</v>
      </c>
      <c r="AT2667" t="s">
        <v>3153</v>
      </c>
      <c r="AU2667" t="s">
        <v>2873</v>
      </c>
      <c r="AV2667" t="s">
        <v>189</v>
      </c>
      <c r="AW2667" t="s">
        <v>3193</v>
      </c>
      <c r="AX2667" t="s">
        <v>26902</v>
      </c>
      <c r="AY2667" t="s">
        <v>24105</v>
      </c>
      <c r="AZ2667" t="s">
        <v>24221</v>
      </c>
      <c r="BA2667" s="1" t="s">
        <v>26825</v>
      </c>
      <c r="BB2667" t="s">
        <v>3193</v>
      </c>
      <c r="BC2667" t="s">
        <v>26792</v>
      </c>
      <c r="BD2667" t="s">
        <v>27467</v>
      </c>
    </row>
    <row r="2668" spans="8:56" x14ac:dyDescent="0.25">
      <c r="H2668" t="s">
        <v>25170</v>
      </c>
      <c r="I2668" t="s">
        <v>25786</v>
      </c>
      <c r="J2668" t="s">
        <v>26940</v>
      </c>
      <c r="K2668" t="s">
        <v>1084</v>
      </c>
      <c r="L2668" t="s">
        <v>26345</v>
      </c>
      <c r="M2668" t="s">
        <v>7692</v>
      </c>
      <c r="N2668" t="s">
        <v>8218</v>
      </c>
      <c r="O2668" t="s">
        <v>21832</v>
      </c>
      <c r="P2668" t="s">
        <v>17800</v>
      </c>
      <c r="Q2668" t="s">
        <v>1486</v>
      </c>
      <c r="R2668" t="s">
        <v>17592</v>
      </c>
      <c r="S2668" t="s">
        <v>6566</v>
      </c>
      <c r="T2668" t="s">
        <v>947</v>
      </c>
      <c r="U2668" t="s">
        <v>7199</v>
      </c>
      <c r="V2668" t="s">
        <v>3232</v>
      </c>
      <c r="W2668" t="s">
        <v>324</v>
      </c>
      <c r="X2668" t="s">
        <v>4242</v>
      </c>
      <c r="Y2668" t="s">
        <v>26059</v>
      </c>
      <c r="Z2668" t="s">
        <v>5433</v>
      </c>
      <c r="AA2668" t="s">
        <v>1277</v>
      </c>
      <c r="AB2668" t="s">
        <v>9454</v>
      </c>
      <c r="AC2668" t="s">
        <v>6205</v>
      </c>
      <c r="AD2668" t="s">
        <v>26380</v>
      </c>
      <c r="AH2668" t="s">
        <v>21606</v>
      </c>
      <c r="AI2668" t="s">
        <v>12098</v>
      </c>
      <c r="AJ2668" t="s">
        <v>1756</v>
      </c>
      <c r="AK2668" t="s">
        <v>13338</v>
      </c>
      <c r="AL2668" t="s">
        <v>2541</v>
      </c>
      <c r="AM2668" t="s">
        <v>20458</v>
      </c>
      <c r="AN2668" t="s">
        <v>2838</v>
      </c>
      <c r="AO2668" t="s">
        <v>27468</v>
      </c>
      <c r="AP2668" t="s">
        <v>5874</v>
      </c>
      <c r="AQ2668" t="s">
        <v>12502</v>
      </c>
      <c r="AR2668" t="s">
        <v>815</v>
      </c>
      <c r="AS2668" t="s">
        <v>11064</v>
      </c>
      <c r="AT2668" t="s">
        <v>1449</v>
      </c>
      <c r="AU2668" t="s">
        <v>3596</v>
      </c>
      <c r="AV2668" t="s">
        <v>22810</v>
      </c>
      <c r="AW2668" t="s">
        <v>4706</v>
      </c>
      <c r="AX2668" t="s">
        <v>26740</v>
      </c>
      <c r="AY2668" s="1" t="s">
        <v>19964</v>
      </c>
      <c r="AZ2668" t="s">
        <v>26682</v>
      </c>
      <c r="BA2668" t="s">
        <v>112</v>
      </c>
      <c r="BB2668" t="s">
        <v>26356</v>
      </c>
      <c r="BC2668" s="1" t="s">
        <v>24189</v>
      </c>
      <c r="BD2668" t="s">
        <v>27469</v>
      </c>
    </row>
    <row r="2669" spans="8:56" x14ac:dyDescent="0.25">
      <c r="H2669" t="s">
        <v>25175</v>
      </c>
      <c r="I2669" t="s">
        <v>22953</v>
      </c>
      <c r="J2669" t="s">
        <v>26935</v>
      </c>
      <c r="K2669" t="s">
        <v>19232</v>
      </c>
      <c r="L2669" t="s">
        <v>1464</v>
      </c>
      <c r="M2669" t="s">
        <v>27470</v>
      </c>
      <c r="N2669" t="s">
        <v>16698</v>
      </c>
      <c r="O2669" t="s">
        <v>18003</v>
      </c>
      <c r="P2669" t="s">
        <v>9483</v>
      </c>
      <c r="Q2669" t="s">
        <v>26565</v>
      </c>
      <c r="R2669" t="s">
        <v>26099</v>
      </c>
      <c r="S2669" t="s">
        <v>27471</v>
      </c>
      <c r="T2669" t="s">
        <v>1824</v>
      </c>
      <c r="U2669" t="s">
        <v>17966</v>
      </c>
      <c r="V2669" t="s">
        <v>1536</v>
      </c>
      <c r="W2669" t="s">
        <v>3757</v>
      </c>
      <c r="X2669" t="s">
        <v>4259</v>
      </c>
      <c r="Y2669" t="s">
        <v>2812</v>
      </c>
      <c r="Z2669" t="s">
        <v>27472</v>
      </c>
      <c r="AA2669" t="s">
        <v>20383</v>
      </c>
      <c r="AB2669" t="s">
        <v>27473</v>
      </c>
      <c r="AC2669" t="s">
        <v>3151</v>
      </c>
      <c r="AD2669" t="s">
        <v>18339</v>
      </c>
      <c r="AH2669" t="s">
        <v>3846</v>
      </c>
      <c r="AI2669" t="s">
        <v>14788</v>
      </c>
      <c r="AJ2669" t="s">
        <v>2481</v>
      </c>
      <c r="AK2669" t="s">
        <v>8181</v>
      </c>
      <c r="AL2669" t="s">
        <v>757</v>
      </c>
      <c r="AM2669" t="s">
        <v>209</v>
      </c>
      <c r="AN2669" t="s">
        <v>21955</v>
      </c>
      <c r="AO2669" t="s">
        <v>15645</v>
      </c>
      <c r="AP2669" t="s">
        <v>1571</v>
      </c>
      <c r="AQ2669" t="s">
        <v>27474</v>
      </c>
      <c r="AR2669" t="s">
        <v>17941</v>
      </c>
      <c r="AS2669" t="s">
        <v>11447</v>
      </c>
      <c r="AT2669" t="s">
        <v>161</v>
      </c>
      <c r="AU2669" t="s">
        <v>27475</v>
      </c>
      <c r="AV2669" t="s">
        <v>23834</v>
      </c>
      <c r="AW2669" t="s">
        <v>6775</v>
      </c>
      <c r="AX2669" t="s">
        <v>1327</v>
      </c>
      <c r="AY2669" t="s">
        <v>11524</v>
      </c>
      <c r="AZ2669" t="s">
        <v>26891</v>
      </c>
      <c r="BA2669" t="s">
        <v>27476</v>
      </c>
      <c r="BB2669" t="s">
        <v>4706</v>
      </c>
      <c r="BC2669" t="s">
        <v>18909</v>
      </c>
      <c r="BD2669" t="s">
        <v>27477</v>
      </c>
    </row>
    <row r="2670" spans="8:56" x14ac:dyDescent="0.25">
      <c r="H2670" t="s">
        <v>27478</v>
      </c>
      <c r="I2670" t="s">
        <v>2410</v>
      </c>
      <c r="J2670" t="s">
        <v>22900</v>
      </c>
      <c r="K2670" t="s">
        <v>23153</v>
      </c>
      <c r="L2670" t="s">
        <v>3857</v>
      </c>
      <c r="M2670" t="s">
        <v>10886</v>
      </c>
      <c r="N2670" t="s">
        <v>21555</v>
      </c>
      <c r="O2670" t="s">
        <v>25945</v>
      </c>
      <c r="P2670" t="s">
        <v>1927</v>
      </c>
      <c r="Q2670" t="s">
        <v>4299</v>
      </c>
      <c r="R2670" t="s">
        <v>1002</v>
      </c>
      <c r="S2670" t="s">
        <v>21488</v>
      </c>
      <c r="T2670" t="s">
        <v>1942</v>
      </c>
      <c r="U2670" t="s">
        <v>11479</v>
      </c>
      <c r="V2670" t="s">
        <v>24652</v>
      </c>
      <c r="W2670" t="s">
        <v>26446</v>
      </c>
      <c r="X2670" t="s">
        <v>5342</v>
      </c>
      <c r="Y2670" t="s">
        <v>2514</v>
      </c>
      <c r="Z2670" t="s">
        <v>1768</v>
      </c>
      <c r="AA2670" t="s">
        <v>18330</v>
      </c>
      <c r="AB2670" t="s">
        <v>9966</v>
      </c>
      <c r="AC2670" t="s">
        <v>7094</v>
      </c>
      <c r="AD2670" t="s">
        <v>20039</v>
      </c>
      <c r="AH2670" t="s">
        <v>12335</v>
      </c>
      <c r="AI2670" t="s">
        <v>8486</v>
      </c>
      <c r="AJ2670" t="s">
        <v>3790</v>
      </c>
      <c r="AK2670" t="s">
        <v>14062</v>
      </c>
      <c r="AL2670" t="s">
        <v>27479</v>
      </c>
      <c r="AM2670" t="s">
        <v>11990</v>
      </c>
      <c r="AN2670" t="s">
        <v>23733</v>
      </c>
      <c r="AO2670" t="s">
        <v>27480</v>
      </c>
      <c r="AP2670" t="s">
        <v>8280</v>
      </c>
      <c r="AQ2670" t="s">
        <v>7313</v>
      </c>
      <c r="AR2670" t="s">
        <v>10215</v>
      </c>
      <c r="AS2670" t="s">
        <v>27481</v>
      </c>
      <c r="AT2670" t="s">
        <v>11065</v>
      </c>
      <c r="AU2670" t="s">
        <v>86</v>
      </c>
      <c r="AV2670" t="s">
        <v>6787</v>
      </c>
      <c r="AW2670" t="s">
        <v>25941</v>
      </c>
      <c r="AX2670" s="1">
        <v>5661070000000000</v>
      </c>
      <c r="AY2670" t="s">
        <v>27359</v>
      </c>
      <c r="AZ2670" t="s">
        <v>26896</v>
      </c>
      <c r="BA2670" t="s">
        <v>21795</v>
      </c>
      <c r="BB2670" t="s">
        <v>23815</v>
      </c>
      <c r="BC2670" t="s">
        <v>26812</v>
      </c>
      <c r="BD2670" t="s">
        <v>27482</v>
      </c>
    </row>
    <row r="2671" spans="8:56" x14ac:dyDescent="0.25">
      <c r="H2671" t="s">
        <v>18755</v>
      </c>
      <c r="I2671" t="s">
        <v>5530</v>
      </c>
      <c r="J2671" t="s">
        <v>27483</v>
      </c>
      <c r="K2671" t="s">
        <v>27484</v>
      </c>
      <c r="L2671" t="s">
        <v>27485</v>
      </c>
      <c r="M2671" t="s">
        <v>25191</v>
      </c>
      <c r="N2671" s="1" t="s">
        <v>21372</v>
      </c>
      <c r="O2671" t="s">
        <v>744</v>
      </c>
      <c r="P2671" s="1" t="s">
        <v>26822</v>
      </c>
      <c r="Q2671" t="s">
        <v>17915</v>
      </c>
      <c r="R2671" t="s">
        <v>10716</v>
      </c>
      <c r="S2671" t="s">
        <v>26775</v>
      </c>
      <c r="T2671" t="s">
        <v>21318</v>
      </c>
      <c r="U2671" t="s">
        <v>27486</v>
      </c>
      <c r="V2671" t="s">
        <v>8497</v>
      </c>
      <c r="W2671" t="s">
        <v>1612</v>
      </c>
      <c r="X2671" t="s">
        <v>3718</v>
      </c>
      <c r="Y2671" t="s">
        <v>18579</v>
      </c>
      <c r="Z2671" t="s">
        <v>591</v>
      </c>
      <c r="AA2671" t="s">
        <v>3996</v>
      </c>
      <c r="AB2671" t="s">
        <v>2364</v>
      </c>
      <c r="AC2671" t="s">
        <v>11323</v>
      </c>
      <c r="AD2671" t="s">
        <v>1824</v>
      </c>
      <c r="AH2671" t="s">
        <v>4035</v>
      </c>
      <c r="AI2671" s="1" t="s">
        <v>11812</v>
      </c>
      <c r="AJ2671" t="s">
        <v>4226</v>
      </c>
      <c r="AK2671" t="s">
        <v>9280</v>
      </c>
      <c r="AL2671" t="s">
        <v>7438</v>
      </c>
      <c r="AM2671" t="s">
        <v>8837</v>
      </c>
      <c r="AN2671" t="s">
        <v>14440</v>
      </c>
      <c r="AO2671" t="s">
        <v>27487</v>
      </c>
      <c r="AP2671" t="s">
        <v>13238</v>
      </c>
      <c r="AQ2671" t="s">
        <v>3083</v>
      </c>
      <c r="AR2671" t="s">
        <v>4475</v>
      </c>
      <c r="AS2671" t="s">
        <v>4162</v>
      </c>
      <c r="AT2671" t="s">
        <v>7693</v>
      </c>
      <c r="AU2671" t="s">
        <v>24784</v>
      </c>
      <c r="AV2671" t="s">
        <v>3775</v>
      </c>
      <c r="AW2671" t="s">
        <v>23815</v>
      </c>
      <c r="AX2671" t="s">
        <v>720</v>
      </c>
      <c r="AY2671" t="s">
        <v>3250</v>
      </c>
      <c r="AZ2671" t="s">
        <v>20435</v>
      </c>
      <c r="BA2671" t="s">
        <v>27015</v>
      </c>
      <c r="BB2671" t="s">
        <v>5301</v>
      </c>
      <c r="BC2671" t="s">
        <v>22784</v>
      </c>
      <c r="BD2671" t="s">
        <v>27488</v>
      </c>
    </row>
    <row r="2672" spans="8:56" x14ac:dyDescent="0.25">
      <c r="H2672" t="s">
        <v>3433</v>
      </c>
      <c r="I2672" t="s">
        <v>4296</v>
      </c>
      <c r="J2672" t="s">
        <v>19007</v>
      </c>
      <c r="K2672" t="s">
        <v>23152</v>
      </c>
      <c r="L2672" t="s">
        <v>1029</v>
      </c>
      <c r="M2672" t="s">
        <v>1893</v>
      </c>
      <c r="N2672" t="s">
        <v>17841</v>
      </c>
      <c r="O2672" t="s">
        <v>463</v>
      </c>
      <c r="P2672" t="s">
        <v>18587</v>
      </c>
      <c r="Q2672" t="s">
        <v>5898</v>
      </c>
      <c r="R2672" t="s">
        <v>17603</v>
      </c>
      <c r="S2672" t="s">
        <v>2285</v>
      </c>
      <c r="T2672" t="s">
        <v>17710</v>
      </c>
      <c r="U2672" t="s">
        <v>20696</v>
      </c>
      <c r="V2672" t="s">
        <v>1811</v>
      </c>
      <c r="W2672" t="s">
        <v>788</v>
      </c>
      <c r="X2672" t="s">
        <v>23825</v>
      </c>
      <c r="Y2672" t="s">
        <v>8280</v>
      </c>
      <c r="Z2672" t="s">
        <v>5575</v>
      </c>
      <c r="AA2672" t="s">
        <v>6070</v>
      </c>
      <c r="AB2672" t="s">
        <v>5245</v>
      </c>
      <c r="AC2672" t="s">
        <v>6623</v>
      </c>
      <c r="AD2672" t="s">
        <v>15396</v>
      </c>
      <c r="AH2672" t="s">
        <v>7520</v>
      </c>
      <c r="AI2672" t="s">
        <v>19999</v>
      </c>
      <c r="AJ2672" t="s">
        <v>4945</v>
      </c>
      <c r="AK2672" t="s">
        <v>3492</v>
      </c>
      <c r="AL2672" s="1" t="s">
        <v>7380</v>
      </c>
      <c r="AM2672" t="s">
        <v>1826</v>
      </c>
      <c r="AN2672" t="s">
        <v>27489</v>
      </c>
      <c r="AO2672" t="s">
        <v>27490</v>
      </c>
      <c r="AP2672" t="s">
        <v>5080</v>
      </c>
      <c r="AQ2672" t="s">
        <v>8033</v>
      </c>
      <c r="AR2672" t="s">
        <v>26972</v>
      </c>
      <c r="AS2672" t="s">
        <v>1959</v>
      </c>
      <c r="AT2672" t="s">
        <v>27491</v>
      </c>
      <c r="AU2672" t="s">
        <v>1254</v>
      </c>
      <c r="AV2672" t="s">
        <v>6824</v>
      </c>
      <c r="AW2672" t="s">
        <v>5301</v>
      </c>
      <c r="AX2672" s="1" t="s">
        <v>26931</v>
      </c>
      <c r="AY2672" s="1" t="s">
        <v>269</v>
      </c>
      <c r="AZ2672" t="s">
        <v>26902</v>
      </c>
      <c r="BA2672" t="s">
        <v>24335</v>
      </c>
      <c r="BB2672" t="s">
        <v>26396</v>
      </c>
      <c r="BC2672" t="s">
        <v>6854</v>
      </c>
      <c r="BD2672" t="s">
        <v>27492</v>
      </c>
    </row>
    <row r="2673" spans="8:56" x14ac:dyDescent="0.25">
      <c r="H2673" t="s">
        <v>25189</v>
      </c>
      <c r="I2673" t="s">
        <v>27051</v>
      </c>
      <c r="J2673" t="s">
        <v>19017</v>
      </c>
      <c r="K2673" t="s">
        <v>347</v>
      </c>
      <c r="L2673" t="s">
        <v>15983</v>
      </c>
      <c r="M2673" t="s">
        <v>27493</v>
      </c>
      <c r="N2673" t="s">
        <v>26474</v>
      </c>
      <c r="O2673" t="s">
        <v>21886</v>
      </c>
      <c r="P2673" t="s">
        <v>8218</v>
      </c>
      <c r="Q2673" t="s">
        <v>27494</v>
      </c>
      <c r="R2673" t="s">
        <v>6409</v>
      </c>
      <c r="S2673" t="s">
        <v>18555</v>
      </c>
      <c r="T2673" t="s">
        <v>860</v>
      </c>
      <c r="U2673" t="s">
        <v>16671</v>
      </c>
      <c r="V2673" t="s">
        <v>1526</v>
      </c>
      <c r="W2673" t="s">
        <v>1467</v>
      </c>
      <c r="X2673" t="s">
        <v>24956</v>
      </c>
      <c r="Y2673" t="s">
        <v>9007</v>
      </c>
      <c r="Z2673" t="s">
        <v>27495</v>
      </c>
      <c r="AA2673" t="s">
        <v>12732</v>
      </c>
      <c r="AB2673" t="s">
        <v>4419</v>
      </c>
      <c r="AC2673" t="s">
        <v>27496</v>
      </c>
      <c r="AD2673" t="s">
        <v>17345</v>
      </c>
      <c r="AH2673" t="s">
        <v>6171</v>
      </c>
      <c r="AI2673" t="s">
        <v>8417</v>
      </c>
      <c r="AJ2673" t="s">
        <v>9280</v>
      </c>
      <c r="AK2673" t="s">
        <v>4374</v>
      </c>
      <c r="AL2673" t="s">
        <v>1378</v>
      </c>
      <c r="AM2673" t="s">
        <v>27497</v>
      </c>
      <c r="AN2673" t="s">
        <v>1574</v>
      </c>
      <c r="AO2673" t="s">
        <v>3455</v>
      </c>
      <c r="AP2673" t="s">
        <v>27498</v>
      </c>
      <c r="AQ2673" t="s">
        <v>19710</v>
      </c>
      <c r="AR2673" t="s">
        <v>4303</v>
      </c>
      <c r="AS2673" s="1" t="s">
        <v>27499</v>
      </c>
      <c r="AT2673" t="s">
        <v>4476</v>
      </c>
      <c r="AU2673" t="s">
        <v>6361</v>
      </c>
      <c r="AV2673" t="s">
        <v>22801</v>
      </c>
      <c r="AW2673" t="s">
        <v>189</v>
      </c>
      <c r="AX2673" t="s">
        <v>27429</v>
      </c>
      <c r="AY2673" t="s">
        <v>27500</v>
      </c>
      <c r="AZ2673" t="s">
        <v>1327</v>
      </c>
      <c r="BA2673" t="s">
        <v>6529</v>
      </c>
      <c r="BB2673" t="s">
        <v>23834</v>
      </c>
      <c r="BC2673" t="s">
        <v>27501</v>
      </c>
      <c r="BD2673" t="s">
        <v>27502</v>
      </c>
    </row>
    <row r="2674" spans="8:56" x14ac:dyDescent="0.25">
      <c r="H2674" t="s">
        <v>27503</v>
      </c>
      <c r="I2674" t="s">
        <v>27504</v>
      </c>
      <c r="J2674" t="s">
        <v>19686</v>
      </c>
      <c r="K2674" t="s">
        <v>19358</v>
      </c>
      <c r="L2674" t="s">
        <v>210</v>
      </c>
      <c r="M2674" t="s">
        <v>12246</v>
      </c>
      <c r="N2674" t="s">
        <v>4546</v>
      </c>
      <c r="O2674" t="s">
        <v>27505</v>
      </c>
      <c r="P2674" t="s">
        <v>2878</v>
      </c>
      <c r="Q2674" t="s">
        <v>21683</v>
      </c>
      <c r="R2674" t="s">
        <v>26492</v>
      </c>
      <c r="S2674" t="s">
        <v>1747</v>
      </c>
      <c r="T2674" t="s">
        <v>12446</v>
      </c>
      <c r="U2674" t="s">
        <v>27506</v>
      </c>
      <c r="V2674" t="s">
        <v>8758</v>
      </c>
      <c r="W2674" t="s">
        <v>26263</v>
      </c>
      <c r="X2674" t="s">
        <v>4956</v>
      </c>
      <c r="Y2674" t="s">
        <v>27507</v>
      </c>
      <c r="Z2674" t="s">
        <v>9595</v>
      </c>
      <c r="AA2674" t="s">
        <v>11050</v>
      </c>
      <c r="AB2674" t="s">
        <v>1301</v>
      </c>
      <c r="AC2674" t="s">
        <v>835</v>
      </c>
      <c r="AD2674" t="s">
        <v>12925</v>
      </c>
      <c r="AH2674" t="s">
        <v>27508</v>
      </c>
      <c r="AI2674" t="s">
        <v>1847</v>
      </c>
      <c r="AJ2674" t="s">
        <v>1852</v>
      </c>
      <c r="AK2674" t="s">
        <v>27509</v>
      </c>
      <c r="AL2674" t="s">
        <v>2283</v>
      </c>
      <c r="AM2674" t="s">
        <v>24900</v>
      </c>
      <c r="AN2674" t="s">
        <v>27510</v>
      </c>
      <c r="AO2674" t="s">
        <v>913</v>
      </c>
      <c r="AP2674" t="s">
        <v>27511</v>
      </c>
      <c r="AQ2674" t="s">
        <v>13429</v>
      </c>
      <c r="AR2674" t="s">
        <v>6921</v>
      </c>
      <c r="AS2674" t="s">
        <v>15457</v>
      </c>
      <c r="AT2674" t="s">
        <v>27512</v>
      </c>
      <c r="AU2674" t="s">
        <v>24808</v>
      </c>
      <c r="AV2674" t="s">
        <v>10255</v>
      </c>
      <c r="AW2674" t="s">
        <v>16393</v>
      </c>
      <c r="AX2674" t="s">
        <v>4339</v>
      </c>
      <c r="AY2674" t="s">
        <v>24376</v>
      </c>
      <c r="AZ2674" t="s">
        <v>720</v>
      </c>
      <c r="BA2674" t="s">
        <v>24359</v>
      </c>
      <c r="BB2674" t="s">
        <v>26440</v>
      </c>
      <c r="BC2674" t="s">
        <v>27513</v>
      </c>
      <c r="BD2674" t="s">
        <v>6544</v>
      </c>
    </row>
    <row r="2675" spans="8:56" x14ac:dyDescent="0.25">
      <c r="H2675" t="s">
        <v>26503</v>
      </c>
      <c r="I2675" t="s">
        <v>19065</v>
      </c>
      <c r="J2675" t="s">
        <v>27375</v>
      </c>
      <c r="K2675" t="s">
        <v>27514</v>
      </c>
      <c r="L2675" t="s">
        <v>18650</v>
      </c>
      <c r="M2675" t="s">
        <v>4835</v>
      </c>
      <c r="N2675" t="s">
        <v>21395</v>
      </c>
      <c r="O2675" t="s">
        <v>27515</v>
      </c>
      <c r="P2675" t="s">
        <v>7535</v>
      </c>
      <c r="Q2675" t="s">
        <v>2558</v>
      </c>
      <c r="R2675" t="s">
        <v>23910</v>
      </c>
      <c r="S2675" t="s">
        <v>27308</v>
      </c>
      <c r="T2675" t="s">
        <v>6898</v>
      </c>
      <c r="U2675" t="s">
        <v>21824</v>
      </c>
      <c r="V2675" t="s">
        <v>1482</v>
      </c>
      <c r="W2675" t="s">
        <v>17135</v>
      </c>
      <c r="X2675" t="s">
        <v>15590</v>
      </c>
      <c r="Y2675" t="s">
        <v>27516</v>
      </c>
      <c r="Z2675" t="s">
        <v>6528</v>
      </c>
      <c r="AA2675" t="s">
        <v>7379</v>
      </c>
      <c r="AB2675" t="s">
        <v>1642</v>
      </c>
      <c r="AC2675" t="s">
        <v>2804</v>
      </c>
      <c r="AD2675" t="s">
        <v>5926</v>
      </c>
      <c r="AH2675" t="s">
        <v>954</v>
      </c>
      <c r="AI2675" t="s">
        <v>27517</v>
      </c>
      <c r="AJ2675" t="s">
        <v>27518</v>
      </c>
      <c r="AK2675" t="s">
        <v>6209</v>
      </c>
      <c r="AL2675" t="s">
        <v>1758</v>
      </c>
      <c r="AM2675" t="s">
        <v>18102</v>
      </c>
      <c r="AN2675" t="s">
        <v>8296</v>
      </c>
      <c r="AO2675" t="s">
        <v>1623</v>
      </c>
      <c r="AP2675" t="s">
        <v>1184</v>
      </c>
      <c r="AQ2675" t="s">
        <v>21623</v>
      </c>
      <c r="AR2675" s="1" t="s">
        <v>3435</v>
      </c>
      <c r="AS2675" t="s">
        <v>10776</v>
      </c>
      <c r="AT2675" t="s">
        <v>24914</v>
      </c>
      <c r="AU2675" t="s">
        <v>3948</v>
      </c>
      <c r="AV2675" t="s">
        <v>104</v>
      </c>
      <c r="AW2675" t="s">
        <v>23834</v>
      </c>
      <c r="AX2675" t="s">
        <v>26945</v>
      </c>
      <c r="AY2675" t="s">
        <v>26801</v>
      </c>
      <c r="AZ2675" t="s">
        <v>4339</v>
      </c>
      <c r="BA2675" t="s">
        <v>24831</v>
      </c>
      <c r="BB2675" t="s">
        <v>27519</v>
      </c>
      <c r="BC2675" t="s">
        <v>26849</v>
      </c>
      <c r="BD2675" t="s">
        <v>27520</v>
      </c>
    </row>
    <row r="2676" spans="8:56" x14ac:dyDescent="0.25">
      <c r="H2676" t="s">
        <v>22544</v>
      </c>
      <c r="I2676" t="s">
        <v>27521</v>
      </c>
      <c r="J2676" t="s">
        <v>1300</v>
      </c>
      <c r="K2676" t="s">
        <v>2599</v>
      </c>
      <c r="L2676" t="s">
        <v>26415</v>
      </c>
      <c r="M2676" t="s">
        <v>26335</v>
      </c>
      <c r="N2676" t="s">
        <v>26926</v>
      </c>
      <c r="O2676" t="s">
        <v>3349</v>
      </c>
      <c r="P2676" t="s">
        <v>3279</v>
      </c>
      <c r="Q2676" t="s">
        <v>6965</v>
      </c>
      <c r="R2676" t="s">
        <v>10920</v>
      </c>
      <c r="S2676" t="s">
        <v>3891</v>
      </c>
      <c r="T2676" t="s">
        <v>1182</v>
      </c>
      <c r="U2676" t="s">
        <v>17936</v>
      </c>
      <c r="V2676" t="s">
        <v>20327</v>
      </c>
      <c r="W2676" t="s">
        <v>4850</v>
      </c>
      <c r="X2676" t="s">
        <v>6566</v>
      </c>
      <c r="Y2676" t="s">
        <v>114</v>
      </c>
      <c r="Z2676" t="s">
        <v>15157</v>
      </c>
      <c r="AA2676" t="s">
        <v>18343</v>
      </c>
      <c r="AB2676" t="s">
        <v>27522</v>
      </c>
      <c r="AC2676" t="s">
        <v>27523</v>
      </c>
      <c r="AD2676" t="s">
        <v>27524</v>
      </c>
      <c r="AH2676" t="s">
        <v>6134</v>
      </c>
      <c r="AI2676" t="s">
        <v>1283</v>
      </c>
      <c r="AJ2676" t="s">
        <v>11603</v>
      </c>
      <c r="AK2676" t="s">
        <v>9418</v>
      </c>
      <c r="AL2676" t="s">
        <v>26189</v>
      </c>
      <c r="AM2676" t="s">
        <v>15859</v>
      </c>
      <c r="AN2676" t="s">
        <v>27525</v>
      </c>
      <c r="AO2676" t="s">
        <v>19419</v>
      </c>
      <c r="AP2676" t="s">
        <v>13711</v>
      </c>
      <c r="AQ2676" t="s">
        <v>960</v>
      </c>
      <c r="AR2676" t="s">
        <v>6044</v>
      </c>
      <c r="AS2676" t="s">
        <v>9344</v>
      </c>
      <c r="AT2676" t="s">
        <v>790</v>
      </c>
      <c r="AU2676" t="s">
        <v>1630</v>
      </c>
      <c r="AV2676" t="s">
        <v>3652</v>
      </c>
      <c r="AW2676" t="s">
        <v>6787</v>
      </c>
      <c r="AX2676" t="s">
        <v>24284</v>
      </c>
      <c r="AY2676" t="s">
        <v>5561</v>
      </c>
      <c r="AZ2676" t="s">
        <v>24284</v>
      </c>
      <c r="BA2676" t="s">
        <v>24364</v>
      </c>
      <c r="BB2676" t="s">
        <v>6787</v>
      </c>
      <c r="BC2676" t="s">
        <v>26857</v>
      </c>
      <c r="BD2676" t="s">
        <v>3596</v>
      </c>
    </row>
    <row r="2677" spans="8:56" x14ac:dyDescent="0.25">
      <c r="H2677" t="s">
        <v>25220</v>
      </c>
      <c r="I2677" t="s">
        <v>19084</v>
      </c>
      <c r="J2677" t="s">
        <v>9526</v>
      </c>
      <c r="K2677" t="s">
        <v>19399</v>
      </c>
      <c r="L2677" t="s">
        <v>18666</v>
      </c>
      <c r="M2677" t="s">
        <v>3284</v>
      </c>
      <c r="N2677" t="s">
        <v>27526</v>
      </c>
      <c r="O2677" t="s">
        <v>18285</v>
      </c>
      <c r="P2677" t="s">
        <v>26474</v>
      </c>
      <c r="Q2677" t="s">
        <v>2431</v>
      </c>
      <c r="R2677" t="s">
        <v>11469</v>
      </c>
      <c r="S2677" t="s">
        <v>17800</v>
      </c>
      <c r="T2677" t="s">
        <v>976</v>
      </c>
      <c r="U2677" t="s">
        <v>27527</v>
      </c>
      <c r="V2677" t="s">
        <v>10600</v>
      </c>
      <c r="W2677" t="s">
        <v>19802</v>
      </c>
      <c r="X2677" t="s">
        <v>1002</v>
      </c>
      <c r="Y2677" t="s">
        <v>952</v>
      </c>
      <c r="Z2677" t="s">
        <v>5765</v>
      </c>
      <c r="AA2677" t="s">
        <v>27528</v>
      </c>
      <c r="AB2677" t="s">
        <v>18762</v>
      </c>
      <c r="AC2677" t="s">
        <v>22204</v>
      </c>
      <c r="AD2677" t="s">
        <v>5386</v>
      </c>
      <c r="AH2677" t="s">
        <v>27529</v>
      </c>
      <c r="AI2677" t="s">
        <v>8023</v>
      </c>
      <c r="AJ2677" t="s">
        <v>27530</v>
      </c>
      <c r="AK2677" t="s">
        <v>21063</v>
      </c>
      <c r="AL2677" t="s">
        <v>16363</v>
      </c>
      <c r="AM2677" t="s">
        <v>7323</v>
      </c>
      <c r="AN2677" t="s">
        <v>1333</v>
      </c>
      <c r="AO2677" t="s">
        <v>2233</v>
      </c>
      <c r="AP2677" t="s">
        <v>8241</v>
      </c>
      <c r="AQ2677" t="s">
        <v>2320</v>
      </c>
      <c r="AR2677" t="s">
        <v>8419</v>
      </c>
      <c r="AS2677" t="s">
        <v>27531</v>
      </c>
      <c r="AT2677" t="s">
        <v>21283</v>
      </c>
      <c r="AU2677" t="s">
        <v>5674</v>
      </c>
      <c r="AV2677" t="s">
        <v>12651</v>
      </c>
      <c r="AW2677" t="s">
        <v>3775</v>
      </c>
      <c r="AX2677" t="s">
        <v>27450</v>
      </c>
      <c r="AY2677" s="1" t="s">
        <v>24409</v>
      </c>
      <c r="AZ2677" t="s">
        <v>27450</v>
      </c>
      <c r="BA2677" t="s">
        <v>4836</v>
      </c>
      <c r="BB2677" t="s">
        <v>3775</v>
      </c>
      <c r="BC2677" t="s">
        <v>26866</v>
      </c>
      <c r="BD2677" t="s">
        <v>27475</v>
      </c>
    </row>
    <row r="2678" spans="8:56" x14ac:dyDescent="0.25">
      <c r="H2678" t="s">
        <v>27532</v>
      </c>
      <c r="I2678" t="s">
        <v>2122</v>
      </c>
      <c r="J2678" t="s">
        <v>22986</v>
      </c>
      <c r="K2678" t="s">
        <v>20086</v>
      </c>
      <c r="L2678" t="s">
        <v>5638</v>
      </c>
      <c r="M2678" t="s">
        <v>3383</v>
      </c>
      <c r="N2678" t="s">
        <v>2142</v>
      </c>
      <c r="O2678" t="s">
        <v>26001</v>
      </c>
      <c r="P2678" t="s">
        <v>21555</v>
      </c>
      <c r="Q2678" t="s">
        <v>3104</v>
      </c>
      <c r="R2678" t="s">
        <v>4048</v>
      </c>
      <c r="S2678" t="s">
        <v>27029</v>
      </c>
      <c r="T2678" t="s">
        <v>8440</v>
      </c>
      <c r="U2678" t="s">
        <v>2280</v>
      </c>
      <c r="V2678" t="s">
        <v>16860</v>
      </c>
      <c r="W2678" t="s">
        <v>2819</v>
      </c>
      <c r="X2678" t="s">
        <v>1345</v>
      </c>
      <c r="Y2678" t="s">
        <v>11780</v>
      </c>
      <c r="Z2678" t="s">
        <v>22348</v>
      </c>
      <c r="AA2678" t="s">
        <v>6705</v>
      </c>
      <c r="AB2678" t="s">
        <v>4691</v>
      </c>
      <c r="AC2678" t="s">
        <v>11572</v>
      </c>
      <c r="AD2678" t="s">
        <v>4095</v>
      </c>
      <c r="AH2678" t="s">
        <v>27533</v>
      </c>
      <c r="AI2678" t="s">
        <v>27534</v>
      </c>
      <c r="AJ2678" t="s">
        <v>27535</v>
      </c>
      <c r="AK2678" t="s">
        <v>6984</v>
      </c>
      <c r="AL2678" t="s">
        <v>27536</v>
      </c>
      <c r="AM2678" t="s">
        <v>19427</v>
      </c>
      <c r="AN2678" t="s">
        <v>5229</v>
      </c>
      <c r="AO2678" t="s">
        <v>2053</v>
      </c>
      <c r="AP2678" t="s">
        <v>14692</v>
      </c>
      <c r="AQ2678" t="s">
        <v>1649</v>
      </c>
      <c r="AR2678" t="s">
        <v>23156</v>
      </c>
      <c r="AS2678" t="s">
        <v>1794</v>
      </c>
      <c r="AT2678" t="s">
        <v>24945</v>
      </c>
      <c r="AU2678" t="s">
        <v>17451</v>
      </c>
      <c r="AV2678" t="s">
        <v>11436</v>
      </c>
      <c r="AW2678" t="s">
        <v>6824</v>
      </c>
      <c r="AX2678" t="s">
        <v>10842</v>
      </c>
      <c r="AY2678" t="s">
        <v>27405</v>
      </c>
      <c r="AZ2678" t="s">
        <v>10842</v>
      </c>
      <c r="BA2678" s="1">
        <v>5.53E+18</v>
      </c>
      <c r="BB2678" t="s">
        <v>27537</v>
      </c>
      <c r="BC2678" t="s">
        <v>14103</v>
      </c>
      <c r="BD2678" t="s">
        <v>27538</v>
      </c>
    </row>
    <row r="2679" spans="8:56" x14ac:dyDescent="0.25">
      <c r="H2679" t="s">
        <v>27539</v>
      </c>
      <c r="I2679" t="s">
        <v>70</v>
      </c>
      <c r="J2679" t="s">
        <v>4585</v>
      </c>
      <c r="K2679" t="s">
        <v>19408</v>
      </c>
      <c r="L2679" t="s">
        <v>879</v>
      </c>
      <c r="M2679" s="1" t="s">
        <v>27540</v>
      </c>
      <c r="N2679" t="s">
        <v>27026</v>
      </c>
      <c r="O2679" t="s">
        <v>18262</v>
      </c>
      <c r="P2679" s="1" t="s">
        <v>21372</v>
      </c>
      <c r="Q2679" t="s">
        <v>27541</v>
      </c>
      <c r="R2679" t="s">
        <v>27542</v>
      </c>
      <c r="S2679" t="s">
        <v>24561</v>
      </c>
      <c r="T2679" t="s">
        <v>2393</v>
      </c>
      <c r="U2679" s="1" t="s">
        <v>3568</v>
      </c>
      <c r="V2679" t="s">
        <v>19776</v>
      </c>
      <c r="W2679" t="s">
        <v>1327</v>
      </c>
      <c r="X2679" t="s">
        <v>2088</v>
      </c>
      <c r="Y2679" t="s">
        <v>27543</v>
      </c>
      <c r="Z2679" t="s">
        <v>14004</v>
      </c>
      <c r="AA2679" t="s">
        <v>794</v>
      </c>
      <c r="AB2679" t="s">
        <v>26060</v>
      </c>
      <c r="AC2679" t="s">
        <v>8693</v>
      </c>
      <c r="AD2679" t="s">
        <v>1775</v>
      </c>
      <c r="AH2679" t="s">
        <v>10705</v>
      </c>
      <c r="AI2679" t="s">
        <v>11642</v>
      </c>
      <c r="AJ2679" t="s">
        <v>27544</v>
      </c>
      <c r="AK2679" t="s">
        <v>4294</v>
      </c>
      <c r="AL2679" t="s">
        <v>1313</v>
      </c>
      <c r="AM2679" t="s">
        <v>3412</v>
      </c>
      <c r="AN2679" t="s">
        <v>5304</v>
      </c>
      <c r="AO2679" t="s">
        <v>3791</v>
      </c>
      <c r="AP2679" t="s">
        <v>14488</v>
      </c>
      <c r="AQ2679" t="s">
        <v>16896</v>
      </c>
      <c r="AR2679" t="s">
        <v>1256</v>
      </c>
      <c r="AS2679" t="s">
        <v>3213</v>
      </c>
      <c r="AT2679" t="s">
        <v>27545</v>
      </c>
      <c r="AU2679" s="1" t="s">
        <v>24841</v>
      </c>
      <c r="AV2679" t="s">
        <v>1177</v>
      </c>
      <c r="AW2679" t="s">
        <v>22801</v>
      </c>
      <c r="AX2679" t="s">
        <v>6157</v>
      </c>
      <c r="AY2679" t="s">
        <v>4389</v>
      </c>
      <c r="AZ2679" t="s">
        <v>6157</v>
      </c>
      <c r="BA2679" t="s">
        <v>27066</v>
      </c>
      <c r="BB2679" t="s">
        <v>6824</v>
      </c>
      <c r="BC2679" t="s">
        <v>7783</v>
      </c>
      <c r="BD2679" t="s">
        <v>27546</v>
      </c>
    </row>
    <row r="2680" spans="8:56" x14ac:dyDescent="0.25">
      <c r="H2680" t="s">
        <v>25227</v>
      </c>
      <c r="I2680" t="s">
        <v>8454</v>
      </c>
      <c r="J2680" t="s">
        <v>19710</v>
      </c>
      <c r="K2680" t="s">
        <v>27547</v>
      </c>
      <c r="L2680" t="s">
        <v>19333</v>
      </c>
      <c r="M2680" t="s">
        <v>21488</v>
      </c>
      <c r="N2680" t="s">
        <v>17535</v>
      </c>
      <c r="O2680" t="s">
        <v>12576</v>
      </c>
      <c r="P2680" t="s">
        <v>25376</v>
      </c>
      <c r="Q2680" t="s">
        <v>27548</v>
      </c>
      <c r="R2680" t="s">
        <v>5466</v>
      </c>
      <c r="S2680" t="s">
        <v>8218</v>
      </c>
      <c r="T2680" t="s">
        <v>16107</v>
      </c>
      <c r="U2680" t="s">
        <v>149</v>
      </c>
      <c r="V2680" t="s">
        <v>11173</v>
      </c>
      <c r="W2680" t="s">
        <v>1157</v>
      </c>
      <c r="X2680" t="s">
        <v>3384</v>
      </c>
      <c r="Y2680" t="s">
        <v>9884</v>
      </c>
      <c r="Z2680" t="s">
        <v>27549</v>
      </c>
      <c r="AA2680" t="s">
        <v>27550</v>
      </c>
      <c r="AB2680" t="s">
        <v>4300</v>
      </c>
      <c r="AC2680" t="s">
        <v>14385</v>
      </c>
      <c r="AD2680" t="s">
        <v>182</v>
      </c>
      <c r="AH2680" t="s">
        <v>22665</v>
      </c>
      <c r="AI2680" t="s">
        <v>9112</v>
      </c>
      <c r="AJ2680" t="s">
        <v>4322</v>
      </c>
      <c r="AK2680" t="s">
        <v>2046</v>
      </c>
      <c r="AL2680" t="s">
        <v>27551</v>
      </c>
      <c r="AM2680" t="s">
        <v>8000</v>
      </c>
      <c r="AN2680" t="s">
        <v>79</v>
      </c>
      <c r="AO2680" t="s">
        <v>443</v>
      </c>
      <c r="AP2680" t="s">
        <v>2674</v>
      </c>
      <c r="AQ2680" t="s">
        <v>369</v>
      </c>
      <c r="AR2680" t="s">
        <v>5342</v>
      </c>
      <c r="AS2680" t="s">
        <v>488</v>
      </c>
      <c r="AT2680" t="s">
        <v>27552</v>
      </c>
      <c r="AU2680" t="s">
        <v>5804</v>
      </c>
      <c r="AV2680" t="s">
        <v>23948</v>
      </c>
      <c r="AW2680" t="s">
        <v>385</v>
      </c>
      <c r="AX2680" t="s">
        <v>14064</v>
      </c>
      <c r="AY2680" s="1" t="s">
        <v>24189</v>
      </c>
      <c r="AZ2680" t="s">
        <v>14064</v>
      </c>
      <c r="BA2680" t="s">
        <v>27553</v>
      </c>
      <c r="BB2680" t="s">
        <v>22801</v>
      </c>
      <c r="BC2680" t="s">
        <v>26891</v>
      </c>
      <c r="BD2680" t="s">
        <v>86</v>
      </c>
    </row>
    <row r="2681" spans="8:56" x14ac:dyDescent="0.25">
      <c r="H2681" t="s">
        <v>26618</v>
      </c>
      <c r="I2681" t="s">
        <v>27554</v>
      </c>
      <c r="J2681" t="s">
        <v>27000</v>
      </c>
      <c r="K2681" t="s">
        <v>12619</v>
      </c>
      <c r="L2681" t="s">
        <v>26444</v>
      </c>
      <c r="M2681" t="s">
        <v>25284</v>
      </c>
      <c r="N2681" t="s">
        <v>24259</v>
      </c>
      <c r="O2681" t="s">
        <v>13457</v>
      </c>
      <c r="P2681" t="s">
        <v>26906</v>
      </c>
      <c r="Q2681" t="s">
        <v>5373</v>
      </c>
      <c r="R2681" t="s">
        <v>25064</v>
      </c>
      <c r="S2681" t="s">
        <v>2878</v>
      </c>
      <c r="T2681" t="s">
        <v>1042</v>
      </c>
      <c r="U2681" t="s">
        <v>27555</v>
      </c>
      <c r="V2681" t="s">
        <v>1952</v>
      </c>
      <c r="W2681" t="s">
        <v>10238</v>
      </c>
      <c r="X2681" t="s">
        <v>10354</v>
      </c>
      <c r="Y2681" t="s">
        <v>182</v>
      </c>
      <c r="Z2681" t="s">
        <v>617</v>
      </c>
      <c r="AA2681" t="s">
        <v>8226</v>
      </c>
      <c r="AB2681" t="s">
        <v>4110</v>
      </c>
      <c r="AC2681" t="s">
        <v>18625</v>
      </c>
      <c r="AD2681" t="s">
        <v>27556</v>
      </c>
      <c r="AH2681" s="1" t="s">
        <v>26634</v>
      </c>
      <c r="AI2681" t="s">
        <v>1206</v>
      </c>
      <c r="AJ2681" t="s">
        <v>6821</v>
      </c>
      <c r="AK2681" t="s">
        <v>5430</v>
      </c>
      <c r="AL2681" t="s">
        <v>27557</v>
      </c>
      <c r="AM2681" t="s">
        <v>14706</v>
      </c>
      <c r="AN2681" t="s">
        <v>15554</v>
      </c>
      <c r="AO2681" t="s">
        <v>9560</v>
      </c>
      <c r="AP2681" t="s">
        <v>5259</v>
      </c>
      <c r="AQ2681" t="s">
        <v>523</v>
      </c>
      <c r="AR2681" t="s">
        <v>5912</v>
      </c>
      <c r="AS2681" t="s">
        <v>27558</v>
      </c>
      <c r="AT2681" t="s">
        <v>24952</v>
      </c>
      <c r="AU2681" t="s">
        <v>2209</v>
      </c>
      <c r="AV2681" t="s">
        <v>11745</v>
      </c>
      <c r="AW2681" t="s">
        <v>10255</v>
      </c>
      <c r="AX2681" s="1" t="s">
        <v>26825</v>
      </c>
      <c r="AY2681" t="s">
        <v>27409</v>
      </c>
      <c r="AZ2681" s="1" t="s">
        <v>26825</v>
      </c>
      <c r="BA2681" t="s">
        <v>8911</v>
      </c>
      <c r="BB2681" t="s">
        <v>12651</v>
      </c>
      <c r="BC2681" t="s">
        <v>26896</v>
      </c>
      <c r="BD2681" t="s">
        <v>1254</v>
      </c>
    </row>
    <row r="2682" spans="8:56" x14ac:dyDescent="0.25">
      <c r="H2682" t="s">
        <v>18708</v>
      </c>
      <c r="I2682" t="s">
        <v>684</v>
      </c>
      <c r="J2682" t="s">
        <v>22191</v>
      </c>
      <c r="K2682" t="s">
        <v>20122</v>
      </c>
      <c r="L2682" t="s">
        <v>26455</v>
      </c>
      <c r="M2682" t="s">
        <v>18555</v>
      </c>
      <c r="N2682" t="s">
        <v>2431</v>
      </c>
      <c r="O2682" t="s">
        <v>18342</v>
      </c>
      <c r="P2682" t="s">
        <v>22069</v>
      </c>
      <c r="Q2682" t="s">
        <v>901</v>
      </c>
      <c r="R2682" t="s">
        <v>17664</v>
      </c>
      <c r="S2682" t="s">
        <v>18587</v>
      </c>
      <c r="T2682" t="s">
        <v>1282</v>
      </c>
      <c r="U2682" t="s">
        <v>3753</v>
      </c>
      <c r="V2682" t="s">
        <v>4298</v>
      </c>
      <c r="W2682" t="s">
        <v>2141</v>
      </c>
      <c r="X2682" t="s">
        <v>8474</v>
      </c>
      <c r="Y2682" t="s">
        <v>21825</v>
      </c>
      <c r="Z2682" t="s">
        <v>1671</v>
      </c>
      <c r="AA2682" t="s">
        <v>7889</v>
      </c>
      <c r="AB2682" t="s">
        <v>16272</v>
      </c>
      <c r="AC2682" t="s">
        <v>17111</v>
      </c>
      <c r="AD2682" t="s">
        <v>27559</v>
      </c>
      <c r="AH2682" t="s">
        <v>3086</v>
      </c>
      <c r="AI2682" t="s">
        <v>2598</v>
      </c>
      <c r="AJ2682" t="s">
        <v>2316</v>
      </c>
      <c r="AK2682" t="s">
        <v>27560</v>
      </c>
      <c r="AL2682" t="s">
        <v>3704</v>
      </c>
      <c r="AM2682" t="s">
        <v>4280</v>
      </c>
      <c r="AN2682" t="s">
        <v>12113</v>
      </c>
      <c r="AO2682" t="s">
        <v>947</v>
      </c>
      <c r="AP2682" t="s">
        <v>12191</v>
      </c>
      <c r="AQ2682" t="s">
        <v>27561</v>
      </c>
      <c r="AR2682" t="s">
        <v>667</v>
      </c>
      <c r="AS2682" t="s">
        <v>579</v>
      </c>
      <c r="AT2682" t="s">
        <v>24967</v>
      </c>
      <c r="AU2682" t="s">
        <v>27562</v>
      </c>
      <c r="AV2682" t="s">
        <v>27032</v>
      </c>
      <c r="AW2682" t="s">
        <v>104</v>
      </c>
      <c r="AX2682" t="s">
        <v>112</v>
      </c>
      <c r="AY2682" t="s">
        <v>22784</v>
      </c>
      <c r="AZ2682" t="s">
        <v>27563</v>
      </c>
      <c r="BA2682" t="s">
        <v>27080</v>
      </c>
      <c r="BB2682" t="s">
        <v>11436</v>
      </c>
      <c r="BC2682" t="s">
        <v>26902</v>
      </c>
      <c r="BD2682" t="s">
        <v>6361</v>
      </c>
    </row>
    <row r="2683" spans="8:56" x14ac:dyDescent="0.25">
      <c r="H2683" t="s">
        <v>19373</v>
      </c>
      <c r="I2683" t="s">
        <v>27564</v>
      </c>
      <c r="J2683" t="s">
        <v>16473</v>
      </c>
      <c r="K2683" t="s">
        <v>19434</v>
      </c>
      <c r="L2683" t="s">
        <v>27565</v>
      </c>
      <c r="M2683" t="s">
        <v>25309</v>
      </c>
      <c r="N2683" t="s">
        <v>1486</v>
      </c>
      <c r="O2683" t="s">
        <v>9808</v>
      </c>
      <c r="P2683" t="s">
        <v>21395</v>
      </c>
      <c r="Q2683" t="s">
        <v>17945</v>
      </c>
      <c r="R2683" t="s">
        <v>2841</v>
      </c>
      <c r="S2683" t="s">
        <v>3279</v>
      </c>
      <c r="T2683" t="s">
        <v>2674</v>
      </c>
      <c r="U2683" t="s">
        <v>18014</v>
      </c>
      <c r="V2683" t="s">
        <v>27566</v>
      </c>
      <c r="W2683" t="s">
        <v>12286</v>
      </c>
      <c r="X2683" t="s">
        <v>10716</v>
      </c>
      <c r="Y2683" t="s">
        <v>3361</v>
      </c>
      <c r="Z2683" t="s">
        <v>1750</v>
      </c>
      <c r="AA2683" t="s">
        <v>8218</v>
      </c>
      <c r="AB2683" t="s">
        <v>11931</v>
      </c>
      <c r="AC2683" t="s">
        <v>27567</v>
      </c>
      <c r="AD2683" t="s">
        <v>2611</v>
      </c>
      <c r="AH2683" t="s">
        <v>10367</v>
      </c>
      <c r="AI2683" t="s">
        <v>1891</v>
      </c>
      <c r="AJ2683" t="s">
        <v>14920</v>
      </c>
      <c r="AK2683" t="s">
        <v>3787</v>
      </c>
      <c r="AL2683" t="s">
        <v>27568</v>
      </c>
      <c r="AM2683" t="s">
        <v>9000</v>
      </c>
      <c r="AN2683" t="s">
        <v>7240</v>
      </c>
      <c r="AO2683" t="s">
        <v>5713</v>
      </c>
      <c r="AP2683" t="s">
        <v>1777</v>
      </c>
      <c r="AQ2683" t="s">
        <v>9977</v>
      </c>
      <c r="AR2683" t="s">
        <v>1706</v>
      </c>
      <c r="AS2683" t="s">
        <v>27569</v>
      </c>
      <c r="AT2683" t="s">
        <v>11660</v>
      </c>
      <c r="AU2683" t="s">
        <v>3153</v>
      </c>
      <c r="AV2683" t="s">
        <v>883</v>
      </c>
      <c r="AW2683" t="s">
        <v>27084</v>
      </c>
      <c r="AX2683" t="s">
        <v>24335</v>
      </c>
      <c r="AY2683" t="s">
        <v>6854</v>
      </c>
      <c r="AZ2683" t="s">
        <v>112</v>
      </c>
      <c r="BA2683" t="s">
        <v>24410</v>
      </c>
      <c r="BB2683" t="s">
        <v>1177</v>
      </c>
      <c r="BC2683" t="s">
        <v>26740</v>
      </c>
      <c r="BD2683" t="s">
        <v>3948</v>
      </c>
    </row>
    <row r="2684" spans="8:56" x14ac:dyDescent="0.25">
      <c r="H2684" t="s">
        <v>3768</v>
      </c>
      <c r="I2684" t="s">
        <v>2979</v>
      </c>
      <c r="J2684" t="s">
        <v>23033</v>
      </c>
      <c r="K2684" t="s">
        <v>27570</v>
      </c>
      <c r="L2684" t="s">
        <v>18755</v>
      </c>
      <c r="M2684" t="s">
        <v>26869</v>
      </c>
      <c r="N2684" t="s">
        <v>26565</v>
      </c>
      <c r="O2684" t="s">
        <v>27571</v>
      </c>
      <c r="P2684" t="s">
        <v>4390</v>
      </c>
      <c r="Q2684" t="s">
        <v>17936</v>
      </c>
      <c r="R2684" t="s">
        <v>7153</v>
      </c>
      <c r="S2684" t="s">
        <v>26474</v>
      </c>
      <c r="T2684" t="s">
        <v>26913</v>
      </c>
      <c r="U2684" t="s">
        <v>16338</v>
      </c>
      <c r="V2684" t="s">
        <v>2922</v>
      </c>
      <c r="W2684" t="s">
        <v>9333</v>
      </c>
      <c r="X2684" t="s">
        <v>1670</v>
      </c>
      <c r="Y2684" t="s">
        <v>27572</v>
      </c>
      <c r="Z2684" t="s">
        <v>27573</v>
      </c>
      <c r="AA2684" t="s">
        <v>27574</v>
      </c>
      <c r="AB2684" t="s">
        <v>25354</v>
      </c>
      <c r="AC2684" t="s">
        <v>2916</v>
      </c>
      <c r="AD2684" t="s">
        <v>22417</v>
      </c>
      <c r="AH2684" t="s">
        <v>5657</v>
      </c>
      <c r="AI2684" t="s">
        <v>3337</v>
      </c>
      <c r="AJ2684" t="s">
        <v>1940</v>
      </c>
      <c r="AK2684" t="s">
        <v>17501</v>
      </c>
      <c r="AL2684" t="s">
        <v>958</v>
      </c>
      <c r="AM2684" t="s">
        <v>2538</v>
      </c>
      <c r="AN2684" t="s">
        <v>4678</v>
      </c>
      <c r="AO2684" t="s">
        <v>27575</v>
      </c>
      <c r="AP2684" t="s">
        <v>9218</v>
      </c>
      <c r="AQ2684" t="s">
        <v>5875</v>
      </c>
      <c r="AR2684" t="s">
        <v>27116</v>
      </c>
      <c r="AS2684" t="s">
        <v>27576</v>
      </c>
      <c r="AT2684" t="s">
        <v>24994</v>
      </c>
      <c r="AU2684" t="s">
        <v>161</v>
      </c>
      <c r="AV2684" t="s">
        <v>20737</v>
      </c>
      <c r="AW2684" t="s">
        <v>3652</v>
      </c>
      <c r="AX2684" t="s">
        <v>27577</v>
      </c>
      <c r="AY2684" t="s">
        <v>27578</v>
      </c>
      <c r="AZ2684" t="s">
        <v>27015</v>
      </c>
      <c r="BA2684" t="s">
        <v>27579</v>
      </c>
      <c r="BB2684" t="s">
        <v>13096</v>
      </c>
      <c r="BC2684" t="s">
        <v>1327</v>
      </c>
      <c r="BD2684" t="s">
        <v>1630</v>
      </c>
    </row>
    <row r="2685" spans="8:56" x14ac:dyDescent="0.25">
      <c r="H2685" t="s">
        <v>1924</v>
      </c>
      <c r="I2685" t="s">
        <v>683</v>
      </c>
      <c r="J2685" t="s">
        <v>27580</v>
      </c>
      <c r="K2685" t="s">
        <v>6772</v>
      </c>
      <c r="L2685" t="s">
        <v>3433</v>
      </c>
      <c r="M2685" t="s">
        <v>21511</v>
      </c>
      <c r="N2685" t="s">
        <v>10119</v>
      </c>
      <c r="O2685" t="s">
        <v>27581</v>
      </c>
      <c r="P2685" t="s">
        <v>26926</v>
      </c>
      <c r="Q2685" t="s">
        <v>27582</v>
      </c>
      <c r="R2685" t="s">
        <v>3095</v>
      </c>
      <c r="S2685" t="s">
        <v>21555</v>
      </c>
      <c r="T2685" t="s">
        <v>27154</v>
      </c>
      <c r="U2685" t="s">
        <v>18837</v>
      </c>
      <c r="V2685" t="s">
        <v>6348</v>
      </c>
      <c r="W2685" t="s">
        <v>17208</v>
      </c>
      <c r="X2685" t="s">
        <v>27583</v>
      </c>
      <c r="Y2685" t="s">
        <v>27584</v>
      </c>
      <c r="Z2685" t="s">
        <v>5999</v>
      </c>
      <c r="AA2685" t="s">
        <v>11872</v>
      </c>
      <c r="AB2685" t="s">
        <v>8735</v>
      </c>
      <c r="AC2685" t="s">
        <v>2734</v>
      </c>
      <c r="AD2685" t="s">
        <v>3007</v>
      </c>
      <c r="AH2685" t="s">
        <v>27585</v>
      </c>
      <c r="AI2685" t="s">
        <v>10544</v>
      </c>
      <c r="AJ2685" t="s">
        <v>27586</v>
      </c>
      <c r="AK2685" t="s">
        <v>27587</v>
      </c>
      <c r="AL2685" t="s">
        <v>11860</v>
      </c>
      <c r="AM2685" t="s">
        <v>5736</v>
      </c>
      <c r="AN2685" t="s">
        <v>5150</v>
      </c>
      <c r="AO2685" t="s">
        <v>5244</v>
      </c>
      <c r="AP2685" t="s">
        <v>11771</v>
      </c>
      <c r="AQ2685" t="s">
        <v>8364</v>
      </c>
      <c r="AR2685" t="s">
        <v>12591</v>
      </c>
      <c r="AS2685" t="s">
        <v>27588</v>
      </c>
      <c r="AT2685" t="s">
        <v>1096</v>
      </c>
      <c r="AU2685" t="s">
        <v>11065</v>
      </c>
      <c r="AV2685" t="s">
        <v>1874</v>
      </c>
      <c r="AW2685" t="s">
        <v>12651</v>
      </c>
      <c r="AX2685" t="s">
        <v>6529</v>
      </c>
      <c r="AY2685" t="s">
        <v>27589</v>
      </c>
      <c r="AZ2685" t="s">
        <v>24335</v>
      </c>
      <c r="BA2685" t="s">
        <v>24429</v>
      </c>
      <c r="BB2685" t="s">
        <v>26489</v>
      </c>
      <c r="BC2685" t="s">
        <v>27590</v>
      </c>
      <c r="BD2685" t="s">
        <v>27591</v>
      </c>
    </row>
    <row r="2686" spans="8:56" x14ac:dyDescent="0.25">
      <c r="H2686" t="s">
        <v>496</v>
      </c>
      <c r="I2686" t="s">
        <v>27592</v>
      </c>
      <c r="J2686" t="s">
        <v>27593</v>
      </c>
      <c r="K2686" t="s">
        <v>19462</v>
      </c>
      <c r="L2686" t="s">
        <v>22544</v>
      </c>
      <c r="M2686" t="s">
        <v>27594</v>
      </c>
      <c r="N2686" t="s">
        <v>25459</v>
      </c>
      <c r="O2686" t="s">
        <v>18363</v>
      </c>
      <c r="P2686" t="s">
        <v>2142</v>
      </c>
      <c r="Q2686" t="s">
        <v>2390</v>
      </c>
      <c r="R2686" t="s">
        <v>1824</v>
      </c>
      <c r="S2686" s="1" t="s">
        <v>21372</v>
      </c>
      <c r="T2686" t="s">
        <v>1893</v>
      </c>
      <c r="U2686" t="s">
        <v>21893</v>
      </c>
      <c r="V2686" t="s">
        <v>2107</v>
      </c>
      <c r="W2686" t="s">
        <v>14062</v>
      </c>
      <c r="X2686" t="s">
        <v>23910</v>
      </c>
      <c r="Y2686" t="s">
        <v>23514</v>
      </c>
      <c r="Z2686" t="s">
        <v>10397</v>
      </c>
      <c r="AA2686" t="s">
        <v>3284</v>
      </c>
      <c r="AB2686" t="s">
        <v>8137</v>
      </c>
      <c r="AC2686" t="s">
        <v>15213</v>
      </c>
      <c r="AD2686" t="s">
        <v>9795</v>
      </c>
      <c r="AH2686" t="s">
        <v>20047</v>
      </c>
      <c r="AI2686" t="s">
        <v>2873</v>
      </c>
      <c r="AJ2686" t="s">
        <v>6566</v>
      </c>
      <c r="AK2686" t="s">
        <v>1788</v>
      </c>
      <c r="AL2686" t="s">
        <v>4210</v>
      </c>
      <c r="AM2686" t="s">
        <v>7980</v>
      </c>
      <c r="AN2686" t="s">
        <v>5638</v>
      </c>
      <c r="AO2686" t="s">
        <v>22509</v>
      </c>
      <c r="AP2686" t="s">
        <v>2852</v>
      </c>
      <c r="AQ2686" t="s">
        <v>4192</v>
      </c>
      <c r="AR2686" t="s">
        <v>816</v>
      </c>
      <c r="AS2686" t="s">
        <v>4678</v>
      </c>
      <c r="AT2686" t="s">
        <v>9698</v>
      </c>
      <c r="AU2686" t="s">
        <v>7693</v>
      </c>
      <c r="AV2686" t="s">
        <v>18006</v>
      </c>
      <c r="AW2686" t="s">
        <v>11436</v>
      </c>
      <c r="AX2686" t="s">
        <v>24359</v>
      </c>
      <c r="AY2686" t="s">
        <v>27595</v>
      </c>
      <c r="AZ2686" t="s">
        <v>5827</v>
      </c>
      <c r="BA2686" t="s">
        <v>23570</v>
      </c>
      <c r="BB2686" t="s">
        <v>26496</v>
      </c>
      <c r="BC2686" t="s">
        <v>26933</v>
      </c>
      <c r="BD2686" t="s">
        <v>5674</v>
      </c>
    </row>
    <row r="2687" spans="8:56" x14ac:dyDescent="0.25">
      <c r="H2687" t="s">
        <v>25280</v>
      </c>
      <c r="I2687" t="s">
        <v>27596</v>
      </c>
      <c r="J2687" t="s">
        <v>25786</v>
      </c>
      <c r="K2687" t="s">
        <v>26983</v>
      </c>
      <c r="L2687" t="s">
        <v>25189</v>
      </c>
      <c r="M2687" t="s">
        <v>3891</v>
      </c>
      <c r="N2687" t="s">
        <v>25446</v>
      </c>
      <c r="O2687" t="s">
        <v>3065</v>
      </c>
      <c r="P2687" t="s">
        <v>3891</v>
      </c>
      <c r="Q2687" s="1" t="s">
        <v>5841</v>
      </c>
      <c r="R2687" t="s">
        <v>27459</v>
      </c>
      <c r="S2687" t="s">
        <v>17841</v>
      </c>
      <c r="T2687" t="s">
        <v>818</v>
      </c>
      <c r="U2687" t="s">
        <v>27597</v>
      </c>
      <c r="V2687" t="s">
        <v>24599</v>
      </c>
      <c r="W2687" t="s">
        <v>26551</v>
      </c>
      <c r="X2687" t="s">
        <v>11469</v>
      </c>
      <c r="Y2687" t="s">
        <v>4898</v>
      </c>
      <c r="Z2687" t="s">
        <v>431</v>
      </c>
      <c r="AA2687" t="s">
        <v>9808</v>
      </c>
      <c r="AB2687" t="s">
        <v>6242</v>
      </c>
      <c r="AC2687" t="s">
        <v>18425</v>
      </c>
      <c r="AH2687" t="s">
        <v>12731</v>
      </c>
      <c r="AI2687" t="s">
        <v>11127</v>
      </c>
      <c r="AJ2687" t="s">
        <v>10581</v>
      </c>
      <c r="AK2687" t="s">
        <v>4545</v>
      </c>
      <c r="AL2687" t="s">
        <v>22440</v>
      </c>
      <c r="AM2687" t="s">
        <v>3234</v>
      </c>
      <c r="AN2687" t="s">
        <v>3699</v>
      </c>
      <c r="AO2687" t="s">
        <v>3428</v>
      </c>
      <c r="AP2687" t="s">
        <v>85</v>
      </c>
      <c r="AQ2687" t="s">
        <v>11064</v>
      </c>
      <c r="AR2687" t="s">
        <v>20680</v>
      </c>
      <c r="AS2687" t="s">
        <v>986</v>
      </c>
      <c r="AT2687" t="s">
        <v>25106</v>
      </c>
      <c r="AU2687" t="s">
        <v>4476</v>
      </c>
      <c r="AV2687" t="s">
        <v>9739</v>
      </c>
      <c r="AW2687" t="s">
        <v>1177</v>
      </c>
      <c r="AX2687" t="s">
        <v>24364</v>
      </c>
      <c r="AY2687" t="s">
        <v>26866</v>
      </c>
      <c r="AZ2687" t="s">
        <v>6529</v>
      </c>
      <c r="BA2687" t="s">
        <v>27118</v>
      </c>
      <c r="BB2687" t="s">
        <v>23948</v>
      </c>
      <c r="BC2687" t="s">
        <v>720</v>
      </c>
      <c r="BD2687" t="s">
        <v>17451</v>
      </c>
    </row>
    <row r="2688" spans="8:56" x14ac:dyDescent="0.25">
      <c r="H2688" t="s">
        <v>27598</v>
      </c>
      <c r="I2688" t="s">
        <v>23517</v>
      </c>
      <c r="J2688" t="s">
        <v>2410</v>
      </c>
      <c r="K2688" t="s">
        <v>21070</v>
      </c>
      <c r="L2688" t="s">
        <v>1896</v>
      </c>
      <c r="M2688" t="s">
        <v>27458</v>
      </c>
      <c r="N2688" t="s">
        <v>4390</v>
      </c>
      <c r="O2688" t="s">
        <v>24280</v>
      </c>
      <c r="P2688" t="s">
        <v>17535</v>
      </c>
      <c r="Q2688" t="s">
        <v>7199</v>
      </c>
      <c r="R2688" t="s">
        <v>947</v>
      </c>
      <c r="S2688" t="s">
        <v>9851</v>
      </c>
      <c r="T2688" t="s">
        <v>107</v>
      </c>
      <c r="U2688" t="s">
        <v>2808</v>
      </c>
      <c r="V2688" t="s">
        <v>16931</v>
      </c>
      <c r="W2688" t="s">
        <v>9486</v>
      </c>
      <c r="X2688" t="s">
        <v>6233</v>
      </c>
      <c r="Y2688" t="s">
        <v>178</v>
      </c>
      <c r="Z2688" t="s">
        <v>458</v>
      </c>
      <c r="AA2688" t="s">
        <v>27599</v>
      </c>
      <c r="AB2688" t="s">
        <v>1147</v>
      </c>
      <c r="AC2688" t="s">
        <v>11400</v>
      </c>
      <c r="AH2688" t="s">
        <v>10169</v>
      </c>
      <c r="AI2688" t="s">
        <v>6528</v>
      </c>
      <c r="AJ2688" t="s">
        <v>3509</v>
      </c>
      <c r="AK2688" t="s">
        <v>1529</v>
      </c>
      <c r="AL2688" t="s">
        <v>2114</v>
      </c>
      <c r="AM2688" t="s">
        <v>2462</v>
      </c>
      <c r="AN2688" t="s">
        <v>19314</v>
      </c>
      <c r="AO2688" t="s">
        <v>16075</v>
      </c>
      <c r="AP2688" t="s">
        <v>3052</v>
      </c>
      <c r="AQ2688" t="s">
        <v>11447</v>
      </c>
      <c r="AR2688" t="s">
        <v>20458</v>
      </c>
      <c r="AS2688" t="s">
        <v>27600</v>
      </c>
      <c r="AT2688" t="s">
        <v>5646</v>
      </c>
      <c r="AU2688" t="s">
        <v>27601</v>
      </c>
      <c r="AV2688" t="s">
        <v>27602</v>
      </c>
      <c r="AW2688" t="s">
        <v>27603</v>
      </c>
      <c r="AX2688" t="s">
        <v>4836</v>
      </c>
      <c r="AY2688" t="s">
        <v>14103</v>
      </c>
      <c r="AZ2688" t="s">
        <v>24359</v>
      </c>
      <c r="BA2688" t="s">
        <v>26367</v>
      </c>
      <c r="BB2688" t="s">
        <v>11745</v>
      </c>
      <c r="BC2688" t="s">
        <v>26946</v>
      </c>
      <c r="BD2688" t="s">
        <v>24848</v>
      </c>
    </row>
    <row r="2689" spans="8:56" x14ac:dyDescent="0.25">
      <c r="H2689" t="s">
        <v>22421</v>
      </c>
      <c r="I2689" t="s">
        <v>5451</v>
      </c>
      <c r="J2689" t="s">
        <v>22953</v>
      </c>
      <c r="K2689" t="s">
        <v>27604</v>
      </c>
      <c r="L2689" t="s">
        <v>27605</v>
      </c>
      <c r="M2689" t="s">
        <v>18587</v>
      </c>
      <c r="N2689" t="s">
        <v>20913</v>
      </c>
      <c r="O2689" t="s">
        <v>22646</v>
      </c>
      <c r="P2689" t="s">
        <v>10119</v>
      </c>
      <c r="Q2689" t="s">
        <v>11479</v>
      </c>
      <c r="R2689" t="s">
        <v>27606</v>
      </c>
      <c r="S2689" t="s">
        <v>21395</v>
      </c>
      <c r="T2689" t="s">
        <v>10886</v>
      </c>
      <c r="U2689" t="s">
        <v>10119</v>
      </c>
      <c r="V2689" t="s">
        <v>20447</v>
      </c>
      <c r="W2689" t="s">
        <v>7797</v>
      </c>
      <c r="X2689" t="s">
        <v>475</v>
      </c>
      <c r="Y2689" t="s">
        <v>8556</v>
      </c>
      <c r="Z2689" t="s">
        <v>17950</v>
      </c>
      <c r="AA2689" t="s">
        <v>4883</v>
      </c>
      <c r="AB2689" t="s">
        <v>12761</v>
      </c>
      <c r="AC2689" t="s">
        <v>8473</v>
      </c>
      <c r="AH2689" t="s">
        <v>27607</v>
      </c>
      <c r="AI2689" t="s">
        <v>20946</v>
      </c>
      <c r="AJ2689" t="s">
        <v>8500</v>
      </c>
      <c r="AK2689" t="s">
        <v>27608</v>
      </c>
      <c r="AL2689" t="s">
        <v>1613</v>
      </c>
      <c r="AM2689" t="s">
        <v>7278</v>
      </c>
      <c r="AN2689" t="s">
        <v>1427</v>
      </c>
      <c r="AO2689" t="s">
        <v>27609</v>
      </c>
      <c r="AP2689" t="s">
        <v>23096</v>
      </c>
      <c r="AQ2689" t="s">
        <v>27610</v>
      </c>
      <c r="AR2689" t="s">
        <v>3694</v>
      </c>
      <c r="AS2689" t="s">
        <v>27611</v>
      </c>
      <c r="AT2689" t="s">
        <v>2354</v>
      </c>
      <c r="AU2689" t="s">
        <v>790</v>
      </c>
      <c r="AV2689" t="s">
        <v>26621</v>
      </c>
      <c r="AW2689" t="s">
        <v>27111</v>
      </c>
      <c r="AX2689" t="s">
        <v>13556</v>
      </c>
      <c r="AY2689" t="s">
        <v>27335</v>
      </c>
      <c r="AZ2689" t="s">
        <v>24364</v>
      </c>
      <c r="BA2689" t="s">
        <v>2107</v>
      </c>
      <c r="BB2689" t="s">
        <v>26520</v>
      </c>
      <c r="BC2689" t="s">
        <v>26954</v>
      </c>
      <c r="BD2689" t="s">
        <v>27612</v>
      </c>
    </row>
    <row r="2690" spans="8:56" x14ac:dyDescent="0.25">
      <c r="H2690" t="s">
        <v>18715</v>
      </c>
      <c r="I2690" t="s">
        <v>10058</v>
      </c>
      <c r="J2690" t="s">
        <v>27437</v>
      </c>
      <c r="K2690" t="s">
        <v>27613</v>
      </c>
      <c r="L2690" t="s">
        <v>27614</v>
      </c>
      <c r="M2690" t="s">
        <v>8218</v>
      </c>
      <c r="N2690" t="s">
        <v>2558</v>
      </c>
      <c r="O2690" t="s">
        <v>22326</v>
      </c>
      <c r="P2690" t="s">
        <v>1486</v>
      </c>
      <c r="Q2690" t="s">
        <v>27615</v>
      </c>
      <c r="R2690" t="s">
        <v>860</v>
      </c>
      <c r="S2690" t="s">
        <v>4390</v>
      </c>
      <c r="T2690" t="s">
        <v>21407</v>
      </c>
      <c r="U2690" t="s">
        <v>10793</v>
      </c>
      <c r="V2690" t="s">
        <v>25481</v>
      </c>
      <c r="W2690" t="s">
        <v>3630</v>
      </c>
      <c r="X2690" t="s">
        <v>4048</v>
      </c>
      <c r="Y2690" t="s">
        <v>2808</v>
      </c>
      <c r="Z2690" t="s">
        <v>6639</v>
      </c>
      <c r="AA2690" t="s">
        <v>7019</v>
      </c>
      <c r="AB2690" t="s">
        <v>2356</v>
      </c>
      <c r="AC2690" t="s">
        <v>3353</v>
      </c>
      <c r="AH2690" t="s">
        <v>4456</v>
      </c>
      <c r="AI2690" t="s">
        <v>27616</v>
      </c>
      <c r="AJ2690" t="s">
        <v>11295</v>
      </c>
      <c r="AK2690" t="s">
        <v>5802</v>
      </c>
      <c r="AL2690" t="s">
        <v>27617</v>
      </c>
      <c r="AM2690" t="s">
        <v>27618</v>
      </c>
      <c r="AN2690" t="s">
        <v>2659</v>
      </c>
      <c r="AO2690" t="s">
        <v>6688</v>
      </c>
      <c r="AP2690" t="s">
        <v>1979</v>
      </c>
      <c r="AQ2690" t="s">
        <v>6409</v>
      </c>
      <c r="AR2690" t="s">
        <v>27619</v>
      </c>
      <c r="AS2690" t="s">
        <v>9620</v>
      </c>
      <c r="AT2690" t="s">
        <v>27620</v>
      </c>
      <c r="AU2690" t="s">
        <v>24926</v>
      </c>
      <c r="AV2690" t="s">
        <v>23412</v>
      </c>
      <c r="AW2690" t="s">
        <v>8645</v>
      </c>
      <c r="AX2690" s="1">
        <v>5.53E+18</v>
      </c>
      <c r="AY2690" t="s">
        <v>24221</v>
      </c>
      <c r="AZ2690" t="s">
        <v>4836</v>
      </c>
      <c r="BA2690" t="s">
        <v>2142</v>
      </c>
      <c r="BB2690" t="s">
        <v>883</v>
      </c>
      <c r="BC2690" t="s">
        <v>27429</v>
      </c>
      <c r="BD2690" t="s">
        <v>3153</v>
      </c>
    </row>
    <row r="2691" spans="8:56" x14ac:dyDescent="0.25">
      <c r="H2691" t="s">
        <v>3671</v>
      </c>
      <c r="I2691" t="s">
        <v>19142</v>
      </c>
      <c r="J2691" t="s">
        <v>27067</v>
      </c>
      <c r="K2691" t="s">
        <v>19485</v>
      </c>
      <c r="L2691" t="s">
        <v>26529</v>
      </c>
      <c r="M2691" t="s">
        <v>16698</v>
      </c>
      <c r="N2691" t="s">
        <v>27621</v>
      </c>
      <c r="O2691" t="s">
        <v>27622</v>
      </c>
      <c r="P2691" t="s">
        <v>4299</v>
      </c>
      <c r="Q2691" t="s">
        <v>16671</v>
      </c>
      <c r="R2691" t="s">
        <v>17710</v>
      </c>
      <c r="S2691" t="s">
        <v>26926</v>
      </c>
      <c r="T2691" t="s">
        <v>12246</v>
      </c>
      <c r="U2691" t="s">
        <v>2712</v>
      </c>
      <c r="V2691" t="s">
        <v>2123</v>
      </c>
      <c r="W2691" t="s">
        <v>882</v>
      </c>
      <c r="X2691" t="s">
        <v>5201</v>
      </c>
      <c r="Y2691" t="s">
        <v>7262</v>
      </c>
      <c r="Z2691" t="s">
        <v>4820</v>
      </c>
      <c r="AA2691" t="s">
        <v>1041</v>
      </c>
      <c r="AB2691" t="s">
        <v>6610</v>
      </c>
      <c r="AC2691" t="s">
        <v>8488</v>
      </c>
      <c r="AH2691" t="s">
        <v>12110</v>
      </c>
      <c r="AI2691" t="s">
        <v>4282</v>
      </c>
      <c r="AJ2691" t="s">
        <v>20796</v>
      </c>
      <c r="AK2691" t="s">
        <v>7095</v>
      </c>
      <c r="AL2691" t="s">
        <v>27623</v>
      </c>
      <c r="AM2691" t="s">
        <v>6156</v>
      </c>
      <c r="AN2691" t="s">
        <v>2082</v>
      </c>
      <c r="AO2691" t="s">
        <v>1979</v>
      </c>
      <c r="AP2691" t="s">
        <v>21228</v>
      </c>
      <c r="AQ2691" t="s">
        <v>4162</v>
      </c>
      <c r="AR2691" t="s">
        <v>367</v>
      </c>
      <c r="AS2691" t="s">
        <v>27624</v>
      </c>
      <c r="AT2691" t="s">
        <v>25018</v>
      </c>
      <c r="AU2691" t="s">
        <v>21283</v>
      </c>
      <c r="AV2691" t="s">
        <v>21664</v>
      </c>
      <c r="AW2691" t="s">
        <v>23948</v>
      </c>
      <c r="AX2691" t="s">
        <v>26915</v>
      </c>
      <c r="AY2691" t="s">
        <v>26682</v>
      </c>
      <c r="AZ2691" t="s">
        <v>13556</v>
      </c>
      <c r="BA2691" t="s">
        <v>27139</v>
      </c>
      <c r="BB2691" t="s">
        <v>17651</v>
      </c>
      <c r="BC2691" t="s">
        <v>4339</v>
      </c>
      <c r="BD2691" t="s">
        <v>161</v>
      </c>
    </row>
    <row r="2692" spans="8:56" x14ac:dyDescent="0.25">
      <c r="H2692" t="s">
        <v>27625</v>
      </c>
      <c r="I2692" t="s">
        <v>6686</v>
      </c>
      <c r="J2692" t="s">
        <v>4296</v>
      </c>
      <c r="K2692" t="s">
        <v>27626</v>
      </c>
      <c r="L2692" t="s">
        <v>25227</v>
      </c>
      <c r="M2692" t="s">
        <v>26474</v>
      </c>
      <c r="N2692" t="s">
        <v>27627</v>
      </c>
      <c r="O2692" t="s">
        <v>14246</v>
      </c>
      <c r="P2692" t="s">
        <v>2431</v>
      </c>
      <c r="Q2692" t="s">
        <v>27113</v>
      </c>
      <c r="R2692" t="s">
        <v>27628</v>
      </c>
      <c r="S2692" t="s">
        <v>27629</v>
      </c>
      <c r="T2692" t="s">
        <v>7692</v>
      </c>
      <c r="U2692" t="s">
        <v>135</v>
      </c>
      <c r="V2692" t="s">
        <v>1712</v>
      </c>
      <c r="W2692" t="s">
        <v>3149</v>
      </c>
      <c r="X2692" t="s">
        <v>3095</v>
      </c>
      <c r="Y2692" t="s">
        <v>10776</v>
      </c>
      <c r="Z2692" t="s">
        <v>6400</v>
      </c>
      <c r="AA2692" t="s">
        <v>779</v>
      </c>
      <c r="AB2692" t="s">
        <v>2414</v>
      </c>
      <c r="AC2692" t="s">
        <v>27630</v>
      </c>
      <c r="AH2692" t="s">
        <v>2839</v>
      </c>
      <c r="AI2692" t="s">
        <v>27631</v>
      </c>
      <c r="AJ2692" t="s">
        <v>27632</v>
      </c>
      <c r="AK2692" t="s">
        <v>13114</v>
      </c>
      <c r="AL2692" t="s">
        <v>27633</v>
      </c>
      <c r="AM2692" t="s">
        <v>3064</v>
      </c>
      <c r="AN2692" t="s">
        <v>27634</v>
      </c>
      <c r="AO2692" t="s">
        <v>27298</v>
      </c>
      <c r="AP2692" t="s">
        <v>3152</v>
      </c>
      <c r="AQ2692" t="s">
        <v>1959</v>
      </c>
      <c r="AR2692" t="s">
        <v>1444</v>
      </c>
      <c r="AS2692" t="s">
        <v>532</v>
      </c>
      <c r="AT2692" t="s">
        <v>8455</v>
      </c>
      <c r="AU2692" t="s">
        <v>24945</v>
      </c>
      <c r="AV2692" t="s">
        <v>27635</v>
      </c>
      <c r="AW2692" t="s">
        <v>11745</v>
      </c>
      <c r="AX2692" t="s">
        <v>27636</v>
      </c>
      <c r="AY2692" t="s">
        <v>26891</v>
      </c>
      <c r="AZ2692" s="1">
        <v>5.53E+18</v>
      </c>
      <c r="BA2692" t="s">
        <v>24452</v>
      </c>
      <c r="BB2692" t="s">
        <v>1874</v>
      </c>
      <c r="BC2692" t="s">
        <v>26965</v>
      </c>
      <c r="BD2692" t="s">
        <v>27637</v>
      </c>
    </row>
    <row r="2693" spans="8:56" x14ac:dyDescent="0.25">
      <c r="H2693" t="s">
        <v>25365</v>
      </c>
      <c r="I2693" t="s">
        <v>27315</v>
      </c>
      <c r="J2693" t="s">
        <v>27638</v>
      </c>
      <c r="K2693" t="s">
        <v>23585</v>
      </c>
      <c r="L2693" t="s">
        <v>9976</v>
      </c>
      <c r="M2693" s="1" t="s">
        <v>21372</v>
      </c>
      <c r="N2693" t="s">
        <v>3104</v>
      </c>
      <c r="O2693" t="s">
        <v>18407</v>
      </c>
      <c r="P2693" t="s">
        <v>27494</v>
      </c>
      <c r="Q2693" t="s">
        <v>27639</v>
      </c>
      <c r="R2693" t="s">
        <v>12446</v>
      </c>
      <c r="S2693" t="s">
        <v>2142</v>
      </c>
      <c r="T2693" t="s">
        <v>27640</v>
      </c>
      <c r="U2693" t="s">
        <v>9177</v>
      </c>
      <c r="V2693" t="s">
        <v>16954</v>
      </c>
      <c r="W2693" t="s">
        <v>18026</v>
      </c>
      <c r="X2693" t="s">
        <v>27641</v>
      </c>
      <c r="Y2693" t="s">
        <v>2802</v>
      </c>
      <c r="Z2693" t="s">
        <v>22204</v>
      </c>
      <c r="AA2693" t="s">
        <v>1895</v>
      </c>
      <c r="AB2693" t="s">
        <v>3482</v>
      </c>
      <c r="AC2693" t="s">
        <v>1441</v>
      </c>
      <c r="AH2693" t="s">
        <v>12925</v>
      </c>
      <c r="AI2693" t="s">
        <v>9875</v>
      </c>
      <c r="AJ2693" t="s">
        <v>15973</v>
      </c>
      <c r="AK2693" t="s">
        <v>27642</v>
      </c>
      <c r="AL2693" t="s">
        <v>7042</v>
      </c>
      <c r="AM2693" t="s">
        <v>20306</v>
      </c>
      <c r="AN2693" t="s">
        <v>2130</v>
      </c>
      <c r="AO2693" t="s">
        <v>3705</v>
      </c>
      <c r="AP2693" t="s">
        <v>27643</v>
      </c>
      <c r="AQ2693" t="s">
        <v>24129</v>
      </c>
      <c r="AR2693" t="s">
        <v>2084</v>
      </c>
      <c r="AS2693" t="s">
        <v>2140</v>
      </c>
      <c r="AT2693" t="s">
        <v>2661</v>
      </c>
      <c r="AU2693" t="s">
        <v>24952</v>
      </c>
      <c r="AV2693" s="1">
        <v>5973280000000000</v>
      </c>
      <c r="AW2693" t="s">
        <v>883</v>
      </c>
      <c r="AX2693" t="s">
        <v>27553</v>
      </c>
      <c r="AY2693" t="s">
        <v>27644</v>
      </c>
      <c r="AZ2693" t="s">
        <v>8137</v>
      </c>
      <c r="BA2693" t="s">
        <v>7157</v>
      </c>
      <c r="BB2693" t="s">
        <v>18006</v>
      </c>
      <c r="BC2693" t="s">
        <v>24284</v>
      </c>
      <c r="BD2693" t="s">
        <v>4476</v>
      </c>
    </row>
    <row r="2694" spans="8:56" x14ac:dyDescent="0.25">
      <c r="H2694" t="s">
        <v>18789</v>
      </c>
      <c r="I2694" t="s">
        <v>115</v>
      </c>
      <c r="J2694" t="s">
        <v>27051</v>
      </c>
      <c r="K2694" t="s">
        <v>19505</v>
      </c>
      <c r="L2694" t="s">
        <v>26618</v>
      </c>
      <c r="M2694" t="s">
        <v>25376</v>
      </c>
      <c r="N2694" t="s">
        <v>4299</v>
      </c>
      <c r="O2694" t="s">
        <v>19176</v>
      </c>
      <c r="P2694" t="s">
        <v>5898</v>
      </c>
      <c r="Q2694" t="s">
        <v>27645</v>
      </c>
      <c r="R2694" t="s">
        <v>8440</v>
      </c>
      <c r="S2694" t="s">
        <v>17535</v>
      </c>
      <c r="T2694" t="s">
        <v>3371</v>
      </c>
      <c r="U2694" t="s">
        <v>27646</v>
      </c>
      <c r="V2694" t="s">
        <v>2001</v>
      </c>
      <c r="W2694" t="s">
        <v>11334</v>
      </c>
      <c r="X2694" t="s">
        <v>27034</v>
      </c>
      <c r="Y2694" t="s">
        <v>165</v>
      </c>
      <c r="Z2694" t="s">
        <v>3429</v>
      </c>
      <c r="AA2694" t="s">
        <v>21913</v>
      </c>
      <c r="AB2694" t="s">
        <v>4581</v>
      </c>
      <c r="AC2694" t="s">
        <v>1222</v>
      </c>
      <c r="AH2694" t="s">
        <v>27647</v>
      </c>
      <c r="AI2694" t="s">
        <v>5159</v>
      </c>
      <c r="AJ2694" t="s">
        <v>4592</v>
      </c>
      <c r="AK2694" t="s">
        <v>19354</v>
      </c>
      <c r="AL2694" t="s">
        <v>27648</v>
      </c>
      <c r="AM2694" t="s">
        <v>27649</v>
      </c>
      <c r="AN2694" t="s">
        <v>3530</v>
      </c>
      <c r="AO2694" t="s">
        <v>11309</v>
      </c>
      <c r="AP2694" t="s">
        <v>1488</v>
      </c>
      <c r="AQ2694" t="s">
        <v>27650</v>
      </c>
      <c r="AR2694" t="s">
        <v>6672</v>
      </c>
      <c r="AS2694" t="s">
        <v>10443</v>
      </c>
      <c r="AT2694" t="s">
        <v>9558</v>
      </c>
      <c r="AU2694" t="s">
        <v>11660</v>
      </c>
      <c r="AV2694" t="s">
        <v>24058</v>
      </c>
      <c r="AW2694" t="s">
        <v>20737</v>
      </c>
      <c r="AX2694" t="s">
        <v>8911</v>
      </c>
      <c r="AY2694" t="s">
        <v>26896</v>
      </c>
      <c r="AZ2694" t="s">
        <v>27553</v>
      </c>
      <c r="BA2694" t="s">
        <v>4818</v>
      </c>
      <c r="BB2694" t="s">
        <v>27651</v>
      </c>
      <c r="BC2694" t="s">
        <v>27652</v>
      </c>
      <c r="BD2694" t="s">
        <v>27653</v>
      </c>
    </row>
    <row r="2695" spans="8:56" x14ac:dyDescent="0.25">
      <c r="H2695" t="s">
        <v>27654</v>
      </c>
      <c r="I2695" t="s">
        <v>19155</v>
      </c>
      <c r="J2695" t="s">
        <v>27504</v>
      </c>
      <c r="K2695" t="s">
        <v>27655</v>
      </c>
      <c r="L2695" t="s">
        <v>27656</v>
      </c>
      <c r="M2695" t="s">
        <v>21555</v>
      </c>
      <c r="N2695" t="s">
        <v>5373</v>
      </c>
      <c r="O2695" t="s">
        <v>3817</v>
      </c>
      <c r="P2695" t="s">
        <v>6965</v>
      </c>
      <c r="Q2695" t="s">
        <v>26746</v>
      </c>
      <c r="R2695" t="s">
        <v>27657</v>
      </c>
      <c r="S2695" t="s">
        <v>2431</v>
      </c>
      <c r="T2695" t="s">
        <v>4835</v>
      </c>
      <c r="U2695" t="s">
        <v>25757</v>
      </c>
      <c r="V2695" t="s">
        <v>462</v>
      </c>
      <c r="W2695" t="s">
        <v>27658</v>
      </c>
      <c r="X2695" t="s">
        <v>2841</v>
      </c>
      <c r="Y2695" t="s">
        <v>4112</v>
      </c>
      <c r="Z2695" t="s">
        <v>367</v>
      </c>
      <c r="AA2695" t="s">
        <v>27250</v>
      </c>
      <c r="AB2695" t="s">
        <v>4253</v>
      </c>
      <c r="AC2695" t="s">
        <v>7619</v>
      </c>
      <c r="AH2695" t="s">
        <v>7929</v>
      </c>
      <c r="AI2695" t="s">
        <v>2653</v>
      </c>
      <c r="AJ2695" t="s">
        <v>27659</v>
      </c>
      <c r="AK2695" t="s">
        <v>389</v>
      </c>
      <c r="AL2695" t="s">
        <v>1110</v>
      </c>
      <c r="AM2695" t="s">
        <v>27660</v>
      </c>
      <c r="AN2695" t="s">
        <v>407</v>
      </c>
      <c r="AO2695" t="s">
        <v>5508</v>
      </c>
      <c r="AP2695" t="s">
        <v>14411</v>
      </c>
      <c r="AQ2695" t="s">
        <v>15457</v>
      </c>
      <c r="AR2695" t="s">
        <v>25668</v>
      </c>
      <c r="AS2695" t="s">
        <v>8333</v>
      </c>
      <c r="AT2695" t="s">
        <v>27661</v>
      </c>
      <c r="AU2695" t="s">
        <v>1704</v>
      </c>
      <c r="AV2695" t="s">
        <v>3873</v>
      </c>
      <c r="AW2695" t="s">
        <v>1874</v>
      </c>
      <c r="AX2695" t="s">
        <v>27078</v>
      </c>
      <c r="AY2695" t="s">
        <v>23095</v>
      </c>
      <c r="AZ2695" t="s">
        <v>27105</v>
      </c>
      <c r="BA2695" t="s">
        <v>27150</v>
      </c>
      <c r="BB2695" t="s">
        <v>26621</v>
      </c>
      <c r="BC2695" t="s">
        <v>26982</v>
      </c>
      <c r="BD2695" t="s">
        <v>27662</v>
      </c>
    </row>
    <row r="2696" spans="8:56" x14ac:dyDescent="0.25">
      <c r="H2696" t="s">
        <v>18811</v>
      </c>
      <c r="I2696" t="s">
        <v>2781</v>
      </c>
      <c r="J2696" t="s">
        <v>5094</v>
      </c>
      <c r="K2696" t="s">
        <v>20201</v>
      </c>
      <c r="L2696" t="s">
        <v>10563</v>
      </c>
      <c r="M2696" t="s">
        <v>17841</v>
      </c>
      <c r="N2696" t="s">
        <v>17936</v>
      </c>
      <c r="O2696" t="s">
        <v>24788</v>
      </c>
      <c r="P2696" t="s">
        <v>21683</v>
      </c>
      <c r="Q2696" t="s">
        <v>27663</v>
      </c>
      <c r="R2696" t="s">
        <v>16107</v>
      </c>
      <c r="S2696" t="s">
        <v>1486</v>
      </c>
      <c r="T2696" t="s">
        <v>4419</v>
      </c>
      <c r="U2696" t="s">
        <v>7043</v>
      </c>
      <c r="V2696" t="s">
        <v>25641</v>
      </c>
      <c r="W2696" t="s">
        <v>4566</v>
      </c>
      <c r="X2696" t="s">
        <v>10920</v>
      </c>
      <c r="Y2696" t="s">
        <v>3409</v>
      </c>
      <c r="Z2696" t="s">
        <v>2491</v>
      </c>
      <c r="AA2696" t="s">
        <v>27664</v>
      </c>
      <c r="AB2696" t="s">
        <v>5258</v>
      </c>
      <c r="AC2696" t="s">
        <v>27665</v>
      </c>
      <c r="AH2696" s="1" t="s">
        <v>27666</v>
      </c>
      <c r="AI2696" t="s">
        <v>8427</v>
      </c>
      <c r="AJ2696" t="s">
        <v>11382</v>
      </c>
      <c r="AK2696" t="s">
        <v>4194</v>
      </c>
      <c r="AL2696" t="s">
        <v>27667</v>
      </c>
      <c r="AM2696" t="s">
        <v>9600</v>
      </c>
      <c r="AN2696" t="s">
        <v>27668</v>
      </c>
      <c r="AO2696" t="s">
        <v>3353</v>
      </c>
      <c r="AP2696" t="s">
        <v>723</v>
      </c>
      <c r="AQ2696" t="s">
        <v>9344</v>
      </c>
      <c r="AR2696" t="s">
        <v>1926</v>
      </c>
      <c r="AS2696" t="s">
        <v>27669</v>
      </c>
      <c r="AT2696" s="1" t="s">
        <v>253</v>
      </c>
      <c r="AU2696" t="s">
        <v>4374</v>
      </c>
      <c r="AV2696" t="s">
        <v>24065</v>
      </c>
      <c r="AW2696" t="s">
        <v>18006</v>
      </c>
      <c r="AX2696" t="s">
        <v>24410</v>
      </c>
      <c r="AY2696" t="s">
        <v>26902</v>
      </c>
      <c r="AZ2696" t="s">
        <v>27579</v>
      </c>
      <c r="BA2696" t="s">
        <v>715</v>
      </c>
      <c r="BB2696" s="1" t="s">
        <v>27065</v>
      </c>
      <c r="BC2696" t="s">
        <v>6157</v>
      </c>
      <c r="BD2696" t="s">
        <v>790</v>
      </c>
    </row>
    <row r="2697" spans="8:56" x14ac:dyDescent="0.25">
      <c r="H2697" t="s">
        <v>20036</v>
      </c>
      <c r="I2697" t="s">
        <v>7507</v>
      </c>
      <c r="J2697" t="s">
        <v>5530</v>
      </c>
      <c r="K2697" t="s">
        <v>27670</v>
      </c>
      <c r="L2697" t="s">
        <v>27671</v>
      </c>
      <c r="M2697" t="s">
        <v>21395</v>
      </c>
      <c r="N2697" t="s">
        <v>17945</v>
      </c>
      <c r="O2697" t="s">
        <v>24798</v>
      </c>
      <c r="P2697" t="s">
        <v>2558</v>
      </c>
      <c r="Q2697" t="s">
        <v>17047</v>
      </c>
      <c r="R2697" t="s">
        <v>2393</v>
      </c>
      <c r="S2697" t="s">
        <v>4299</v>
      </c>
      <c r="T2697" t="s">
        <v>3284</v>
      </c>
      <c r="U2697" t="s">
        <v>22897</v>
      </c>
      <c r="V2697" t="s">
        <v>17014</v>
      </c>
      <c r="W2697" t="s">
        <v>27672</v>
      </c>
      <c r="X2697" t="s">
        <v>7153</v>
      </c>
      <c r="Y2697" t="s">
        <v>3581</v>
      </c>
      <c r="Z2697" t="s">
        <v>3316</v>
      </c>
      <c r="AA2697" t="s">
        <v>6441</v>
      </c>
      <c r="AB2697" t="s">
        <v>194</v>
      </c>
      <c r="AC2697" t="s">
        <v>2959</v>
      </c>
      <c r="AH2697" t="s">
        <v>821</v>
      </c>
      <c r="AI2697" t="s">
        <v>23037</v>
      </c>
      <c r="AJ2697" t="s">
        <v>27673</v>
      </c>
      <c r="AK2697" t="s">
        <v>16673</v>
      </c>
      <c r="AL2697" t="s">
        <v>3107</v>
      </c>
      <c r="AM2697" t="s">
        <v>4533</v>
      </c>
      <c r="AN2697" t="s">
        <v>15481</v>
      </c>
      <c r="AO2697" t="s">
        <v>11835</v>
      </c>
      <c r="AP2697" t="s">
        <v>4590</v>
      </c>
      <c r="AQ2697" t="s">
        <v>20735</v>
      </c>
      <c r="AR2697" t="s">
        <v>27674</v>
      </c>
      <c r="AS2697" t="s">
        <v>3805</v>
      </c>
      <c r="AT2697" t="s">
        <v>27675</v>
      </c>
      <c r="AU2697" t="s">
        <v>24994</v>
      </c>
      <c r="AV2697" t="s">
        <v>26638</v>
      </c>
      <c r="AW2697" t="s">
        <v>9739</v>
      </c>
      <c r="AX2697" t="s">
        <v>4173</v>
      </c>
      <c r="AY2697" t="s">
        <v>26740</v>
      </c>
      <c r="AZ2697" t="s">
        <v>27676</v>
      </c>
      <c r="BA2697" t="s">
        <v>13823</v>
      </c>
      <c r="BB2697" t="s">
        <v>26572</v>
      </c>
      <c r="BC2697" t="s">
        <v>21543</v>
      </c>
      <c r="BD2697" t="s">
        <v>27677</v>
      </c>
    </row>
    <row r="2698" spans="8:56" x14ac:dyDescent="0.25">
      <c r="H2698" t="s">
        <v>908</v>
      </c>
      <c r="I2698" t="s">
        <v>19194</v>
      </c>
      <c r="J2698" t="s">
        <v>9922</v>
      </c>
      <c r="K2698" t="s">
        <v>22503</v>
      </c>
      <c r="L2698" t="s">
        <v>18708</v>
      </c>
      <c r="M2698" t="s">
        <v>26926</v>
      </c>
      <c r="N2698" t="s">
        <v>27678</v>
      </c>
      <c r="O2698" t="s">
        <v>10503</v>
      </c>
      <c r="P2698" t="s">
        <v>27679</v>
      </c>
      <c r="Q2698" s="1" t="s">
        <v>3568</v>
      </c>
      <c r="R2698" t="s">
        <v>1042</v>
      </c>
      <c r="S2698" t="s">
        <v>10119</v>
      </c>
      <c r="T2698" t="s">
        <v>3383</v>
      </c>
      <c r="U2698" t="s">
        <v>16039</v>
      </c>
      <c r="V2698" t="s">
        <v>8784</v>
      </c>
      <c r="W2698" t="s">
        <v>1814</v>
      </c>
      <c r="X2698" t="s">
        <v>5827</v>
      </c>
      <c r="Y2698" t="s">
        <v>22324</v>
      </c>
      <c r="Z2698" t="s">
        <v>5389</v>
      </c>
      <c r="AA2698" t="s">
        <v>13875</v>
      </c>
      <c r="AB2698" t="s">
        <v>17215</v>
      </c>
      <c r="AC2698" t="s">
        <v>17166</v>
      </c>
      <c r="AH2698" t="s">
        <v>6400</v>
      </c>
      <c r="AI2698" t="s">
        <v>3315</v>
      </c>
      <c r="AJ2698" t="s">
        <v>4423</v>
      </c>
      <c r="AK2698" t="s">
        <v>6953</v>
      </c>
      <c r="AL2698" t="s">
        <v>27680</v>
      </c>
      <c r="AM2698" t="s">
        <v>2297</v>
      </c>
      <c r="AN2698" t="s">
        <v>27681</v>
      </c>
      <c r="AO2698" t="s">
        <v>27682</v>
      </c>
      <c r="AP2698" s="1" t="s">
        <v>5488</v>
      </c>
      <c r="AQ2698" t="s">
        <v>1794</v>
      </c>
      <c r="AR2698" t="s">
        <v>18145</v>
      </c>
      <c r="AS2698" t="s">
        <v>23587</v>
      </c>
      <c r="AT2698" t="s">
        <v>3105</v>
      </c>
      <c r="AU2698" t="s">
        <v>25534</v>
      </c>
      <c r="AV2698" t="s">
        <v>5117</v>
      </c>
      <c r="AW2698" t="s">
        <v>26621</v>
      </c>
      <c r="AX2698" t="s">
        <v>27579</v>
      </c>
      <c r="AY2698" t="s">
        <v>1327</v>
      </c>
      <c r="AZ2698" t="s">
        <v>24429</v>
      </c>
      <c r="BA2698" t="s">
        <v>27166</v>
      </c>
      <c r="BB2698" t="s">
        <v>27683</v>
      </c>
      <c r="BC2698" t="s">
        <v>14064</v>
      </c>
      <c r="BD2698" t="s">
        <v>27684</v>
      </c>
    </row>
    <row r="2699" spans="8:56" x14ac:dyDescent="0.25">
      <c r="H2699" t="s">
        <v>19477</v>
      </c>
      <c r="I2699" t="s">
        <v>27289</v>
      </c>
      <c r="J2699" t="s">
        <v>19065</v>
      </c>
      <c r="K2699" s="1" t="s">
        <v>22353</v>
      </c>
      <c r="L2699" t="s">
        <v>18715</v>
      </c>
      <c r="M2699" t="s">
        <v>7038</v>
      </c>
      <c r="N2699" t="s">
        <v>901</v>
      </c>
      <c r="O2699" t="s">
        <v>22034</v>
      </c>
      <c r="P2699" t="s">
        <v>18703</v>
      </c>
      <c r="Q2699" t="s">
        <v>11588</v>
      </c>
      <c r="R2699" t="s">
        <v>17625</v>
      </c>
      <c r="S2699" t="s">
        <v>27685</v>
      </c>
      <c r="T2699" t="s">
        <v>27162</v>
      </c>
      <c r="U2699" t="s">
        <v>4484</v>
      </c>
      <c r="V2699" t="s">
        <v>1825</v>
      </c>
      <c r="W2699" t="s">
        <v>3818</v>
      </c>
      <c r="X2699" t="s">
        <v>11281</v>
      </c>
      <c r="Y2699" t="s">
        <v>2837</v>
      </c>
      <c r="Z2699" t="s">
        <v>27686</v>
      </c>
      <c r="AA2699" t="s">
        <v>11859</v>
      </c>
      <c r="AB2699" t="s">
        <v>15991</v>
      </c>
      <c r="AC2699" t="s">
        <v>883</v>
      </c>
      <c r="AH2699" t="s">
        <v>17501</v>
      </c>
      <c r="AI2699" t="s">
        <v>6852</v>
      </c>
      <c r="AJ2699" t="s">
        <v>1953</v>
      </c>
      <c r="AK2699" t="s">
        <v>1623</v>
      </c>
      <c r="AL2699" t="s">
        <v>2938</v>
      </c>
      <c r="AM2699" t="s">
        <v>6474</v>
      </c>
      <c r="AN2699" t="s">
        <v>820</v>
      </c>
      <c r="AO2699" t="s">
        <v>27687</v>
      </c>
      <c r="AP2699" t="s">
        <v>7778</v>
      </c>
      <c r="AQ2699" t="s">
        <v>488</v>
      </c>
      <c r="AR2699" t="s">
        <v>3088</v>
      </c>
      <c r="AS2699" t="s">
        <v>5826</v>
      </c>
      <c r="AT2699" t="s">
        <v>3693</v>
      </c>
      <c r="AU2699" t="s">
        <v>9698</v>
      </c>
      <c r="AV2699" t="s">
        <v>27688</v>
      </c>
      <c r="AW2699" s="1" t="s">
        <v>27065</v>
      </c>
      <c r="AX2699" t="s">
        <v>24429</v>
      </c>
      <c r="AY2699" s="1">
        <v>5661070000000000</v>
      </c>
      <c r="AZ2699" t="s">
        <v>23570</v>
      </c>
      <c r="BA2699" t="s">
        <v>27168</v>
      </c>
      <c r="BB2699" t="s">
        <v>27689</v>
      </c>
      <c r="BC2699" s="1" t="s">
        <v>26825</v>
      </c>
      <c r="BD2699" t="s">
        <v>27690</v>
      </c>
    </row>
    <row r="2700" spans="8:56" x14ac:dyDescent="0.25">
      <c r="H2700" t="s">
        <v>2352</v>
      </c>
      <c r="I2700" t="s">
        <v>19232</v>
      </c>
      <c r="J2700" t="s">
        <v>8454</v>
      </c>
      <c r="K2700" t="s">
        <v>19520</v>
      </c>
      <c r="L2700" t="s">
        <v>496</v>
      </c>
      <c r="M2700" t="s">
        <v>2142</v>
      </c>
      <c r="N2700" t="s">
        <v>2390</v>
      </c>
      <c r="O2700" t="s">
        <v>22723</v>
      </c>
      <c r="P2700" t="s">
        <v>5373</v>
      </c>
      <c r="Q2700" t="s">
        <v>3753</v>
      </c>
      <c r="R2700" t="s">
        <v>2674</v>
      </c>
      <c r="S2700" t="s">
        <v>26565</v>
      </c>
      <c r="T2700" t="s">
        <v>21210</v>
      </c>
      <c r="U2700" t="s">
        <v>768</v>
      </c>
      <c r="V2700" t="s">
        <v>9409</v>
      </c>
      <c r="W2700" t="s">
        <v>3410</v>
      </c>
      <c r="X2700" t="s">
        <v>3213</v>
      </c>
      <c r="Y2700" t="s">
        <v>365</v>
      </c>
      <c r="Z2700" t="s">
        <v>10920</v>
      </c>
      <c r="AA2700" t="s">
        <v>12720</v>
      </c>
      <c r="AB2700" t="s">
        <v>5825</v>
      </c>
      <c r="AC2700" t="s">
        <v>3214</v>
      </c>
      <c r="AH2700" t="s">
        <v>8955</v>
      </c>
      <c r="AI2700" t="s">
        <v>6453</v>
      </c>
      <c r="AJ2700" t="s">
        <v>3590</v>
      </c>
      <c r="AK2700" t="s">
        <v>18425</v>
      </c>
      <c r="AL2700" t="s">
        <v>11140</v>
      </c>
      <c r="AM2700" t="s">
        <v>27691</v>
      </c>
      <c r="AN2700" t="s">
        <v>2257</v>
      </c>
      <c r="AO2700" t="s">
        <v>7178</v>
      </c>
      <c r="AP2700" t="s">
        <v>743</v>
      </c>
      <c r="AQ2700" t="s">
        <v>579</v>
      </c>
      <c r="AR2700" t="s">
        <v>7323</v>
      </c>
      <c r="AS2700" t="s">
        <v>27692</v>
      </c>
      <c r="AT2700" t="s">
        <v>9459</v>
      </c>
      <c r="AU2700" t="s">
        <v>4259</v>
      </c>
      <c r="AV2700" t="s">
        <v>298</v>
      </c>
      <c r="AW2700" t="s">
        <v>26572</v>
      </c>
      <c r="AX2700" t="s">
        <v>23570</v>
      </c>
      <c r="AY2700" t="s">
        <v>720</v>
      </c>
      <c r="AZ2700" t="s">
        <v>27118</v>
      </c>
      <c r="BA2700" t="s">
        <v>27178</v>
      </c>
      <c r="BB2700" t="s">
        <v>27693</v>
      </c>
      <c r="BC2700" t="s">
        <v>27694</v>
      </c>
      <c r="BD2700" t="s">
        <v>27695</v>
      </c>
    </row>
    <row r="2701" spans="8:56" x14ac:dyDescent="0.25">
      <c r="H2701" t="s">
        <v>27696</v>
      </c>
      <c r="I2701" t="s">
        <v>19220</v>
      </c>
      <c r="J2701" t="s">
        <v>2122</v>
      </c>
      <c r="K2701" t="s">
        <v>19529</v>
      </c>
      <c r="L2701" t="s">
        <v>1924</v>
      </c>
      <c r="M2701" t="s">
        <v>27541</v>
      </c>
      <c r="N2701" t="s">
        <v>12013</v>
      </c>
      <c r="O2701" t="s">
        <v>22068</v>
      </c>
      <c r="P2701" t="s">
        <v>901</v>
      </c>
      <c r="Q2701" t="s">
        <v>16338</v>
      </c>
      <c r="R2701" t="s">
        <v>1893</v>
      </c>
      <c r="S2701" t="s">
        <v>756</v>
      </c>
      <c r="T2701" t="s">
        <v>27471</v>
      </c>
      <c r="U2701" t="s">
        <v>27697</v>
      </c>
      <c r="V2701" t="s">
        <v>6624</v>
      </c>
      <c r="W2701" t="s">
        <v>2209</v>
      </c>
      <c r="X2701" t="s">
        <v>947</v>
      </c>
      <c r="Y2701" t="s">
        <v>3086</v>
      </c>
      <c r="Z2701" t="s">
        <v>2679</v>
      </c>
      <c r="AA2701" t="s">
        <v>6686</v>
      </c>
      <c r="AB2701" t="s">
        <v>19034</v>
      </c>
      <c r="AC2701" t="s">
        <v>27698</v>
      </c>
      <c r="AH2701" t="s">
        <v>2409</v>
      </c>
      <c r="AI2701" t="s">
        <v>4471</v>
      </c>
      <c r="AJ2701" t="s">
        <v>14177</v>
      </c>
      <c r="AK2701" t="s">
        <v>8720</v>
      </c>
      <c r="AL2701" t="s">
        <v>6822</v>
      </c>
      <c r="AM2701" t="s">
        <v>2678</v>
      </c>
      <c r="AN2701" t="s">
        <v>16197</v>
      </c>
      <c r="AO2701" t="s">
        <v>3320</v>
      </c>
      <c r="AP2701" t="s">
        <v>979</v>
      </c>
      <c r="AQ2701" t="s">
        <v>27699</v>
      </c>
      <c r="AR2701" t="s">
        <v>271</v>
      </c>
      <c r="AS2701" t="s">
        <v>1901</v>
      </c>
      <c r="AT2701" t="s">
        <v>25059</v>
      </c>
      <c r="AU2701" t="s">
        <v>5646</v>
      </c>
      <c r="AV2701" t="s">
        <v>26717</v>
      </c>
      <c r="AW2701" t="s">
        <v>3452</v>
      </c>
      <c r="AX2701" t="s">
        <v>27118</v>
      </c>
      <c r="AY2701" s="1" t="s">
        <v>26931</v>
      </c>
      <c r="AZ2701" t="s">
        <v>26367</v>
      </c>
      <c r="BA2701" t="s">
        <v>24505</v>
      </c>
      <c r="BB2701" t="s">
        <v>21664</v>
      </c>
      <c r="BC2701" t="s">
        <v>27015</v>
      </c>
      <c r="BD2701" t="s">
        <v>1704</v>
      </c>
    </row>
    <row r="2702" spans="8:56" x14ac:dyDescent="0.25">
      <c r="H2702" t="s">
        <v>27092</v>
      </c>
      <c r="I2702" t="s">
        <v>27700</v>
      </c>
      <c r="J2702" t="s">
        <v>70</v>
      </c>
      <c r="K2702" t="s">
        <v>19536</v>
      </c>
      <c r="L2702" t="s">
        <v>22402</v>
      </c>
      <c r="M2702" t="s">
        <v>17535</v>
      </c>
      <c r="N2702" s="1" t="s">
        <v>5841</v>
      </c>
      <c r="O2702" t="s">
        <v>454</v>
      </c>
      <c r="P2702" t="s">
        <v>17945</v>
      </c>
      <c r="Q2702" t="s">
        <v>18837</v>
      </c>
      <c r="R2702" t="s">
        <v>818</v>
      </c>
      <c r="S2702" t="s">
        <v>20913</v>
      </c>
      <c r="T2702" t="s">
        <v>21488</v>
      </c>
      <c r="U2702" t="s">
        <v>1138</v>
      </c>
      <c r="V2702" t="s">
        <v>5147</v>
      </c>
      <c r="W2702" t="s">
        <v>26646</v>
      </c>
      <c r="X2702" t="s">
        <v>1824</v>
      </c>
      <c r="Y2702" t="s">
        <v>3572</v>
      </c>
      <c r="Z2702" t="s">
        <v>1156</v>
      </c>
      <c r="AA2702" t="s">
        <v>27701</v>
      </c>
      <c r="AB2702" s="1" t="s">
        <v>13731</v>
      </c>
      <c r="AC2702" t="s">
        <v>718</v>
      </c>
      <c r="AH2702" t="s">
        <v>6543</v>
      </c>
      <c r="AI2702" t="s">
        <v>1418</v>
      </c>
      <c r="AJ2702" t="s">
        <v>762</v>
      </c>
      <c r="AK2702" t="s">
        <v>439</v>
      </c>
      <c r="AL2702" t="s">
        <v>27702</v>
      </c>
      <c r="AM2702" t="s">
        <v>1493</v>
      </c>
      <c r="AN2702" t="s">
        <v>2937</v>
      </c>
      <c r="AO2702" t="s">
        <v>1030</v>
      </c>
      <c r="AP2702" t="s">
        <v>11763</v>
      </c>
      <c r="AQ2702" t="s">
        <v>5657</v>
      </c>
      <c r="AR2702" t="s">
        <v>27703</v>
      </c>
      <c r="AS2702" t="s">
        <v>3583</v>
      </c>
      <c r="AT2702" t="s">
        <v>11219</v>
      </c>
      <c r="AU2702" t="s">
        <v>25018</v>
      </c>
      <c r="AV2702" t="s">
        <v>7424</v>
      </c>
      <c r="AW2702" t="s">
        <v>21664</v>
      </c>
      <c r="AX2702" t="s">
        <v>6712</v>
      </c>
      <c r="AY2702" t="s">
        <v>4339</v>
      </c>
      <c r="AZ2702" t="s">
        <v>2107</v>
      </c>
      <c r="BA2702" t="s">
        <v>27704</v>
      </c>
      <c r="BB2702" t="s">
        <v>26595</v>
      </c>
      <c r="BC2702" t="s">
        <v>24335</v>
      </c>
      <c r="BD2702" t="s">
        <v>1096</v>
      </c>
    </row>
    <row r="2703" spans="8:56" x14ac:dyDescent="0.25">
      <c r="H2703" t="s">
        <v>22729</v>
      </c>
      <c r="I2703" t="s">
        <v>27705</v>
      </c>
      <c r="J2703" t="s">
        <v>19084</v>
      </c>
      <c r="K2703" t="s">
        <v>27706</v>
      </c>
      <c r="L2703" t="s">
        <v>3768</v>
      </c>
      <c r="M2703" t="s">
        <v>24259</v>
      </c>
      <c r="N2703" t="s">
        <v>17966</v>
      </c>
      <c r="O2703" t="s">
        <v>27707</v>
      </c>
      <c r="P2703" t="s">
        <v>8429</v>
      </c>
      <c r="Q2703" t="s">
        <v>18040</v>
      </c>
      <c r="R2703" t="s">
        <v>7692</v>
      </c>
      <c r="S2703" t="s">
        <v>2558</v>
      </c>
      <c r="T2703" t="s">
        <v>26775</v>
      </c>
      <c r="U2703" t="s">
        <v>27708</v>
      </c>
      <c r="V2703" t="s">
        <v>3669</v>
      </c>
      <c r="W2703" t="s">
        <v>13875</v>
      </c>
      <c r="X2703" t="s">
        <v>1942</v>
      </c>
      <c r="Y2703" t="s">
        <v>27709</v>
      </c>
      <c r="Z2703" t="s">
        <v>10576</v>
      </c>
      <c r="AA2703" t="s">
        <v>27710</v>
      </c>
      <c r="AB2703" t="s">
        <v>5997</v>
      </c>
      <c r="AC2703" t="s">
        <v>19034</v>
      </c>
      <c r="AH2703" t="s">
        <v>4752</v>
      </c>
      <c r="AI2703" t="s">
        <v>27711</v>
      </c>
      <c r="AJ2703" t="s">
        <v>3286</v>
      </c>
      <c r="AK2703" s="1" t="s">
        <v>27712</v>
      </c>
      <c r="AL2703" t="s">
        <v>2870</v>
      </c>
      <c r="AM2703" t="s">
        <v>13121</v>
      </c>
      <c r="AN2703" t="s">
        <v>3823</v>
      </c>
      <c r="AO2703" t="s">
        <v>5802</v>
      </c>
      <c r="AP2703" t="s">
        <v>6491</v>
      </c>
      <c r="AQ2703" t="s">
        <v>27713</v>
      </c>
      <c r="AR2703" t="s">
        <v>24449</v>
      </c>
      <c r="AS2703" t="s">
        <v>7095</v>
      </c>
      <c r="AT2703" t="s">
        <v>6278</v>
      </c>
      <c r="AU2703" t="s">
        <v>8455</v>
      </c>
      <c r="AV2703" t="s">
        <v>24105</v>
      </c>
      <c r="AW2703" s="1">
        <v>5973280000000000</v>
      </c>
      <c r="AX2703" t="s">
        <v>26367</v>
      </c>
      <c r="AY2703" t="s">
        <v>26945</v>
      </c>
      <c r="AZ2703" t="s">
        <v>2142</v>
      </c>
      <c r="BA2703" t="s">
        <v>27201</v>
      </c>
      <c r="BB2703" t="s">
        <v>26611</v>
      </c>
      <c r="BC2703" t="s">
        <v>27714</v>
      </c>
      <c r="BD2703" t="s">
        <v>27715</v>
      </c>
    </row>
    <row r="2704" spans="8:56" x14ac:dyDescent="0.25">
      <c r="H2704" t="s">
        <v>3247</v>
      </c>
      <c r="I2704" t="s">
        <v>6877</v>
      </c>
      <c r="J2704" t="s">
        <v>23099</v>
      </c>
      <c r="K2704" t="s">
        <v>27716</v>
      </c>
      <c r="L2704" t="s">
        <v>19373</v>
      </c>
      <c r="M2704" t="s">
        <v>2431</v>
      </c>
      <c r="N2704" t="s">
        <v>11479</v>
      </c>
      <c r="O2704" t="s">
        <v>22105</v>
      </c>
      <c r="P2704" t="s">
        <v>2390</v>
      </c>
      <c r="Q2704" t="s">
        <v>21893</v>
      </c>
      <c r="R2704" t="s">
        <v>12246</v>
      </c>
      <c r="S2704" t="s">
        <v>1830</v>
      </c>
      <c r="T2704" t="s">
        <v>2285</v>
      </c>
      <c r="U2704" t="s">
        <v>27717</v>
      </c>
      <c r="V2704" t="s">
        <v>23853</v>
      </c>
      <c r="W2704" t="s">
        <v>27718</v>
      </c>
      <c r="X2704" t="s">
        <v>860</v>
      </c>
      <c r="Y2704" t="s">
        <v>596</v>
      </c>
      <c r="Z2704" t="s">
        <v>263</v>
      </c>
      <c r="AA2704" t="s">
        <v>9013</v>
      </c>
      <c r="AB2704" t="s">
        <v>8226</v>
      </c>
      <c r="AC2704" t="s">
        <v>2837</v>
      </c>
      <c r="AH2704" t="s">
        <v>4915</v>
      </c>
      <c r="AI2704" t="s">
        <v>12601</v>
      </c>
      <c r="AJ2704" t="s">
        <v>5944</v>
      </c>
      <c r="AK2704" t="s">
        <v>12435</v>
      </c>
      <c r="AL2704" t="s">
        <v>2226</v>
      </c>
      <c r="AM2704" t="s">
        <v>431</v>
      </c>
      <c r="AN2704" t="s">
        <v>3716</v>
      </c>
      <c r="AO2704" t="s">
        <v>27719</v>
      </c>
      <c r="AP2704" t="s">
        <v>741</v>
      </c>
      <c r="AQ2704" t="s">
        <v>4247</v>
      </c>
      <c r="AR2704" t="s">
        <v>27142</v>
      </c>
      <c r="AS2704" t="s">
        <v>27720</v>
      </c>
      <c r="AT2704" t="s">
        <v>7887</v>
      </c>
      <c r="AU2704" t="s">
        <v>27721</v>
      </c>
      <c r="AV2704" s="1" t="s">
        <v>5737</v>
      </c>
      <c r="AW2704" t="s">
        <v>24058</v>
      </c>
      <c r="AX2704" t="s">
        <v>2107</v>
      </c>
      <c r="AY2704" t="s">
        <v>24284</v>
      </c>
      <c r="AZ2704" t="s">
        <v>27139</v>
      </c>
      <c r="BA2704" t="s">
        <v>4050</v>
      </c>
      <c r="BB2704" s="1">
        <v>5973280000000000</v>
      </c>
      <c r="BC2704" t="s">
        <v>5827</v>
      </c>
      <c r="BD2704" t="s">
        <v>27722</v>
      </c>
    </row>
    <row r="2705" spans="8:56" x14ac:dyDescent="0.25">
      <c r="H2705" t="s">
        <v>18885</v>
      </c>
      <c r="I2705" t="s">
        <v>27723</v>
      </c>
      <c r="J2705" t="s">
        <v>3393</v>
      </c>
      <c r="K2705" t="s">
        <v>2513</v>
      </c>
      <c r="L2705" t="s">
        <v>27724</v>
      </c>
      <c r="M2705" t="s">
        <v>1486</v>
      </c>
      <c r="N2705" t="s">
        <v>16671</v>
      </c>
      <c r="O2705" t="s">
        <v>11012</v>
      </c>
      <c r="P2705" t="s">
        <v>7199</v>
      </c>
      <c r="Q2705" t="s">
        <v>27206</v>
      </c>
      <c r="R2705" t="s">
        <v>10886</v>
      </c>
      <c r="S2705" t="s">
        <v>586</v>
      </c>
      <c r="T2705" t="s">
        <v>22204</v>
      </c>
      <c r="U2705" t="s">
        <v>14866</v>
      </c>
      <c r="V2705" t="s">
        <v>1955</v>
      </c>
      <c r="W2705" t="s">
        <v>26514</v>
      </c>
      <c r="X2705" t="s">
        <v>6898</v>
      </c>
      <c r="Y2705" t="s">
        <v>2071</v>
      </c>
      <c r="Z2705" s="1">
        <v>673000000000000</v>
      </c>
      <c r="AA2705" t="s">
        <v>139</v>
      </c>
      <c r="AB2705" t="s">
        <v>681</v>
      </c>
      <c r="AC2705" t="s">
        <v>21984</v>
      </c>
      <c r="AH2705" t="s">
        <v>7153</v>
      </c>
      <c r="AI2705" t="s">
        <v>6994</v>
      </c>
      <c r="AJ2705" t="s">
        <v>10414</v>
      </c>
      <c r="AK2705" t="s">
        <v>4375</v>
      </c>
      <c r="AL2705" t="s">
        <v>27247</v>
      </c>
      <c r="AM2705" t="s">
        <v>5049</v>
      </c>
      <c r="AN2705" t="s">
        <v>16475</v>
      </c>
      <c r="AO2705" t="s">
        <v>5591</v>
      </c>
      <c r="AP2705" t="s">
        <v>3932</v>
      </c>
      <c r="AQ2705" t="s">
        <v>4678</v>
      </c>
      <c r="AR2705" t="s">
        <v>27147</v>
      </c>
      <c r="AS2705" t="s">
        <v>27725</v>
      </c>
      <c r="AT2705" t="s">
        <v>2537</v>
      </c>
      <c r="AU2705" t="s">
        <v>3534</v>
      </c>
      <c r="AV2705" t="s">
        <v>27726</v>
      </c>
      <c r="AW2705" t="s">
        <v>3873</v>
      </c>
      <c r="AX2705" t="s">
        <v>2142</v>
      </c>
      <c r="AY2705" t="s">
        <v>27727</v>
      </c>
      <c r="AZ2705" t="s">
        <v>27728</v>
      </c>
      <c r="BA2705" t="s">
        <v>27214</v>
      </c>
      <c r="BB2705" t="s">
        <v>24058</v>
      </c>
      <c r="BC2705" t="s">
        <v>6529</v>
      </c>
      <c r="BD2705" t="s">
        <v>25106</v>
      </c>
    </row>
    <row r="2706" spans="8:56" x14ac:dyDescent="0.25">
      <c r="H2706" t="s">
        <v>18876</v>
      </c>
      <c r="I2706" t="s">
        <v>19252</v>
      </c>
      <c r="J2706" t="s">
        <v>684</v>
      </c>
      <c r="K2706" t="s">
        <v>26343</v>
      </c>
      <c r="L2706" t="s">
        <v>3671</v>
      </c>
      <c r="M2706" t="s">
        <v>26565</v>
      </c>
      <c r="N2706" t="s">
        <v>27113</v>
      </c>
      <c r="O2706" t="s">
        <v>7645</v>
      </c>
      <c r="P2706" s="1" t="s">
        <v>5841</v>
      </c>
      <c r="Q2706" t="s">
        <v>18052</v>
      </c>
      <c r="R2706" t="s">
        <v>21407</v>
      </c>
      <c r="S2706" t="s">
        <v>5394</v>
      </c>
      <c r="T2706" t="s">
        <v>18555</v>
      </c>
      <c r="U2706" t="s">
        <v>21159</v>
      </c>
      <c r="V2706" t="s">
        <v>27401</v>
      </c>
      <c r="W2706" t="s">
        <v>9269</v>
      </c>
      <c r="X2706" t="s">
        <v>12446</v>
      </c>
      <c r="Y2706" t="s">
        <v>27729</v>
      </c>
      <c r="Z2706" t="s">
        <v>7997</v>
      </c>
      <c r="AA2706" t="s">
        <v>2579</v>
      </c>
      <c r="AB2706" t="s">
        <v>9114</v>
      </c>
      <c r="AC2706" t="s">
        <v>14454</v>
      </c>
      <c r="AH2706" t="s">
        <v>4423</v>
      </c>
      <c r="AI2706" t="s">
        <v>5430</v>
      </c>
      <c r="AJ2706" t="s">
        <v>17070</v>
      </c>
      <c r="AK2706" t="s">
        <v>1277</v>
      </c>
      <c r="AL2706" t="s">
        <v>4304</v>
      </c>
      <c r="AM2706" t="s">
        <v>18941</v>
      </c>
      <c r="AN2706" t="s">
        <v>7981</v>
      </c>
      <c r="AO2706" t="s">
        <v>5804</v>
      </c>
      <c r="AP2706" t="s">
        <v>3264</v>
      </c>
      <c r="AQ2706" t="s">
        <v>25443</v>
      </c>
      <c r="AR2706" t="s">
        <v>2130</v>
      </c>
      <c r="AS2706" t="s">
        <v>3388</v>
      </c>
      <c r="AT2706" t="s">
        <v>6235</v>
      </c>
      <c r="AU2706" t="s">
        <v>2661</v>
      </c>
      <c r="AV2706" t="s">
        <v>7902</v>
      </c>
      <c r="AW2706" t="s">
        <v>24065</v>
      </c>
      <c r="AX2706" t="s">
        <v>27139</v>
      </c>
      <c r="AY2706" t="s">
        <v>27730</v>
      </c>
      <c r="AZ2706" t="s">
        <v>7157</v>
      </c>
      <c r="BA2706" t="s">
        <v>4036</v>
      </c>
      <c r="BB2706" t="s">
        <v>24065</v>
      </c>
      <c r="BC2706" t="s">
        <v>24359</v>
      </c>
      <c r="BD2706" t="s">
        <v>5646</v>
      </c>
    </row>
    <row r="2707" spans="8:56" x14ac:dyDescent="0.25">
      <c r="H2707" t="s">
        <v>22770</v>
      </c>
      <c r="I2707" t="s">
        <v>23307</v>
      </c>
      <c r="J2707" t="s">
        <v>27731</v>
      </c>
      <c r="K2707" t="s">
        <v>27732</v>
      </c>
      <c r="L2707" t="s">
        <v>26645</v>
      </c>
      <c r="M2707" t="s">
        <v>25459</v>
      </c>
      <c r="N2707" t="s">
        <v>25602</v>
      </c>
      <c r="O2707" t="s">
        <v>3838</v>
      </c>
      <c r="P2707" t="s">
        <v>27733</v>
      </c>
      <c r="Q2707" t="s">
        <v>2808</v>
      </c>
      <c r="R2707" t="s">
        <v>107</v>
      </c>
      <c r="S2707" t="s">
        <v>108</v>
      </c>
      <c r="T2707" t="s">
        <v>1747</v>
      </c>
      <c r="U2707" t="s">
        <v>3104</v>
      </c>
      <c r="V2707" t="s">
        <v>26179</v>
      </c>
      <c r="W2707" s="1" t="s">
        <v>26524</v>
      </c>
      <c r="X2707" t="s">
        <v>27734</v>
      </c>
      <c r="Y2707" t="s">
        <v>20215</v>
      </c>
      <c r="Z2707" t="s">
        <v>4243</v>
      </c>
      <c r="AA2707" t="s">
        <v>3895</v>
      </c>
      <c r="AB2707" t="s">
        <v>26304</v>
      </c>
      <c r="AC2707" t="s">
        <v>13114</v>
      </c>
      <c r="AH2707" t="s">
        <v>10414</v>
      </c>
      <c r="AI2707" t="s">
        <v>4753</v>
      </c>
      <c r="AJ2707" t="s">
        <v>11488</v>
      </c>
      <c r="AK2707" t="s">
        <v>7291</v>
      </c>
      <c r="AL2707" t="s">
        <v>2692</v>
      </c>
      <c r="AM2707" t="s">
        <v>387</v>
      </c>
      <c r="AN2707" s="1" t="s">
        <v>27735</v>
      </c>
      <c r="AO2707" t="s">
        <v>27736</v>
      </c>
      <c r="AP2707" t="s">
        <v>5885</v>
      </c>
      <c r="AQ2707" t="s">
        <v>3286</v>
      </c>
      <c r="AR2707" t="s">
        <v>5034</v>
      </c>
      <c r="AS2707" t="s">
        <v>3610</v>
      </c>
      <c r="AT2707" t="s">
        <v>25092</v>
      </c>
      <c r="AU2707" t="s">
        <v>9558</v>
      </c>
      <c r="AV2707" t="s">
        <v>11524</v>
      </c>
      <c r="AW2707" t="s">
        <v>27117</v>
      </c>
      <c r="AX2707" t="s">
        <v>22210</v>
      </c>
      <c r="AY2707" t="s">
        <v>27450</v>
      </c>
      <c r="AZ2707" t="s">
        <v>27737</v>
      </c>
      <c r="BA2707" t="s">
        <v>24762</v>
      </c>
      <c r="BB2707" t="s">
        <v>27117</v>
      </c>
      <c r="BC2707" t="s">
        <v>24364</v>
      </c>
      <c r="BD2707" t="s">
        <v>27738</v>
      </c>
    </row>
    <row r="2708" spans="8:56" x14ac:dyDescent="0.25">
      <c r="H2708" t="s">
        <v>18891</v>
      </c>
      <c r="I2708" t="s">
        <v>27739</v>
      </c>
      <c r="J2708" t="s">
        <v>27740</v>
      </c>
      <c r="K2708" t="s">
        <v>23668</v>
      </c>
      <c r="L2708" t="s">
        <v>18789</v>
      </c>
      <c r="M2708" t="s">
        <v>17915</v>
      </c>
      <c r="N2708" t="s">
        <v>21824</v>
      </c>
      <c r="O2708" t="s">
        <v>27741</v>
      </c>
      <c r="P2708" t="s">
        <v>11479</v>
      </c>
      <c r="Q2708" t="s">
        <v>18031</v>
      </c>
      <c r="R2708" t="s">
        <v>3371</v>
      </c>
      <c r="S2708" t="s">
        <v>6965</v>
      </c>
      <c r="T2708" t="s">
        <v>27308</v>
      </c>
      <c r="U2708" t="s">
        <v>1538</v>
      </c>
      <c r="V2708" t="s">
        <v>191</v>
      </c>
      <c r="W2708" t="s">
        <v>2943</v>
      </c>
      <c r="X2708" t="s">
        <v>1182</v>
      </c>
      <c r="Y2708" t="s">
        <v>8427</v>
      </c>
      <c r="Z2708" t="s">
        <v>27742</v>
      </c>
      <c r="AA2708" t="s">
        <v>9820</v>
      </c>
      <c r="AB2708" t="s">
        <v>4610</v>
      </c>
      <c r="AC2708" t="s">
        <v>10002</v>
      </c>
      <c r="AH2708" t="s">
        <v>2131</v>
      </c>
      <c r="AI2708" t="s">
        <v>4181</v>
      </c>
      <c r="AJ2708" t="s">
        <v>27743</v>
      </c>
      <c r="AK2708" t="s">
        <v>6244</v>
      </c>
      <c r="AL2708" t="s">
        <v>7622</v>
      </c>
      <c r="AM2708" t="s">
        <v>8761</v>
      </c>
      <c r="AN2708" t="s">
        <v>8488</v>
      </c>
      <c r="AO2708" t="s">
        <v>10377</v>
      </c>
      <c r="AP2708" t="s">
        <v>10019</v>
      </c>
      <c r="AQ2708" t="s">
        <v>986</v>
      </c>
      <c r="AR2708" t="s">
        <v>16491</v>
      </c>
      <c r="AS2708" s="1" t="s">
        <v>10887</v>
      </c>
      <c r="AT2708" t="s">
        <v>1733</v>
      </c>
      <c r="AU2708" t="s">
        <v>3693</v>
      </c>
      <c r="AV2708" t="s">
        <v>24635</v>
      </c>
      <c r="AW2708" t="s">
        <v>26638</v>
      </c>
      <c r="AX2708" t="s">
        <v>27744</v>
      </c>
      <c r="AY2708" t="s">
        <v>10842</v>
      </c>
      <c r="AZ2708" t="s">
        <v>4818</v>
      </c>
      <c r="BA2708" t="s">
        <v>27242</v>
      </c>
      <c r="BB2708" t="s">
        <v>26638</v>
      </c>
      <c r="BC2708" t="s">
        <v>4836</v>
      </c>
      <c r="BD2708" t="s">
        <v>25018</v>
      </c>
    </row>
    <row r="2709" spans="8:56" x14ac:dyDescent="0.25">
      <c r="H2709" t="s">
        <v>25473</v>
      </c>
      <c r="I2709" t="s">
        <v>19979</v>
      </c>
      <c r="J2709" t="s">
        <v>23127</v>
      </c>
      <c r="K2709" t="s">
        <v>9637</v>
      </c>
      <c r="L2709" t="s">
        <v>18798</v>
      </c>
      <c r="M2709" t="s">
        <v>18703</v>
      </c>
      <c r="N2709" t="s">
        <v>18003</v>
      </c>
      <c r="O2709" t="s">
        <v>18477</v>
      </c>
      <c r="P2709" t="s">
        <v>27615</v>
      </c>
      <c r="Q2709" t="s">
        <v>10793</v>
      </c>
      <c r="R2709" t="s">
        <v>4835</v>
      </c>
      <c r="S2709" t="s">
        <v>17936</v>
      </c>
      <c r="T2709" t="s">
        <v>17800</v>
      </c>
      <c r="U2709" t="s">
        <v>27745</v>
      </c>
      <c r="V2709" t="s">
        <v>2655</v>
      </c>
      <c r="W2709" t="s">
        <v>5804</v>
      </c>
      <c r="X2709" t="s">
        <v>8440</v>
      </c>
      <c r="Y2709" t="s">
        <v>3694</v>
      </c>
      <c r="Z2709" t="s">
        <v>6786</v>
      </c>
      <c r="AA2709" t="s">
        <v>27746</v>
      </c>
      <c r="AB2709" t="s">
        <v>11930</v>
      </c>
      <c r="AC2709" t="s">
        <v>1911</v>
      </c>
      <c r="AH2709" t="s">
        <v>14788</v>
      </c>
      <c r="AI2709" t="s">
        <v>10684</v>
      </c>
      <c r="AJ2709" t="s">
        <v>797</v>
      </c>
      <c r="AK2709" t="s">
        <v>415</v>
      </c>
      <c r="AL2709" t="s">
        <v>23022</v>
      </c>
      <c r="AM2709" t="s">
        <v>25195</v>
      </c>
      <c r="AN2709" t="s">
        <v>27747</v>
      </c>
      <c r="AO2709" t="s">
        <v>27748</v>
      </c>
      <c r="AP2709" t="s">
        <v>4772</v>
      </c>
      <c r="AQ2709" t="s">
        <v>27611</v>
      </c>
      <c r="AR2709" t="s">
        <v>10345</v>
      </c>
      <c r="AS2709" t="s">
        <v>1006</v>
      </c>
      <c r="AT2709" t="s">
        <v>27749</v>
      </c>
      <c r="AU2709" t="s">
        <v>9459</v>
      </c>
      <c r="AV2709" t="s">
        <v>27750</v>
      </c>
      <c r="AW2709" t="s">
        <v>5117</v>
      </c>
      <c r="AX2709" t="s">
        <v>7157</v>
      </c>
      <c r="AY2709" t="s">
        <v>6157</v>
      </c>
      <c r="AZ2709" t="s">
        <v>27150</v>
      </c>
      <c r="BA2709" t="s">
        <v>1875</v>
      </c>
      <c r="BB2709" t="s">
        <v>5117</v>
      </c>
      <c r="BC2709" t="s">
        <v>13556</v>
      </c>
      <c r="BD2709" t="s">
        <v>27751</v>
      </c>
    </row>
    <row r="2710" spans="8:56" x14ac:dyDescent="0.25">
      <c r="H2710" t="s">
        <v>27752</v>
      </c>
      <c r="I2710" t="s">
        <v>23086</v>
      </c>
      <c r="J2710" t="s">
        <v>13580</v>
      </c>
      <c r="K2710" t="s">
        <v>27753</v>
      </c>
      <c r="L2710" t="s">
        <v>18811</v>
      </c>
      <c r="M2710" t="s">
        <v>27754</v>
      </c>
      <c r="N2710" t="s">
        <v>26746</v>
      </c>
      <c r="O2710" t="s">
        <v>320</v>
      </c>
      <c r="P2710" t="s">
        <v>16671</v>
      </c>
      <c r="Q2710" t="s">
        <v>2712</v>
      </c>
      <c r="R2710" t="s">
        <v>4419</v>
      </c>
      <c r="S2710" t="s">
        <v>901</v>
      </c>
      <c r="T2710" t="s">
        <v>27029</v>
      </c>
      <c r="U2710" t="s">
        <v>1489</v>
      </c>
      <c r="V2710" t="s">
        <v>8924</v>
      </c>
      <c r="W2710" t="s">
        <v>1224</v>
      </c>
      <c r="X2710" t="s">
        <v>3730</v>
      </c>
      <c r="Y2710" t="s">
        <v>2462</v>
      </c>
      <c r="Z2710" t="s">
        <v>27755</v>
      </c>
      <c r="AA2710" t="s">
        <v>21168</v>
      </c>
      <c r="AB2710" t="s">
        <v>25917</v>
      </c>
      <c r="AC2710" t="s">
        <v>2733</v>
      </c>
      <c r="AH2710" t="s">
        <v>12642</v>
      </c>
      <c r="AI2710" t="s">
        <v>16856</v>
      </c>
      <c r="AJ2710" t="s">
        <v>2937</v>
      </c>
      <c r="AK2710" t="s">
        <v>19415</v>
      </c>
      <c r="AL2710" t="s">
        <v>2087</v>
      </c>
      <c r="AM2710" t="s">
        <v>5646</v>
      </c>
      <c r="AN2710" t="s">
        <v>11357</v>
      </c>
      <c r="AO2710" t="s">
        <v>4918</v>
      </c>
      <c r="AP2710" t="s">
        <v>3470</v>
      </c>
      <c r="AQ2710" t="s">
        <v>11357</v>
      </c>
      <c r="AR2710" t="s">
        <v>27188</v>
      </c>
      <c r="AS2710" t="s">
        <v>3674</v>
      </c>
      <c r="AT2710" t="s">
        <v>25141</v>
      </c>
      <c r="AU2710" t="s">
        <v>25059</v>
      </c>
      <c r="AV2710" t="s">
        <v>3250</v>
      </c>
      <c r="AW2710" t="s">
        <v>298</v>
      </c>
      <c r="AX2710" t="s">
        <v>27737</v>
      </c>
      <c r="AY2710" t="s">
        <v>21543</v>
      </c>
      <c r="AZ2710" t="s">
        <v>715</v>
      </c>
      <c r="BA2710" t="s">
        <v>27256</v>
      </c>
      <c r="BB2710" t="s">
        <v>26644</v>
      </c>
      <c r="BC2710" s="1">
        <v>5.53E+18</v>
      </c>
      <c r="BD2710" t="s">
        <v>3534</v>
      </c>
    </row>
    <row r="2711" spans="8:56" x14ac:dyDescent="0.25">
      <c r="H2711" t="s">
        <v>22805</v>
      </c>
      <c r="I2711" t="s">
        <v>19262</v>
      </c>
      <c r="J2711" t="s">
        <v>2979</v>
      </c>
      <c r="K2711" t="s">
        <v>8204</v>
      </c>
      <c r="L2711" t="s">
        <v>908</v>
      </c>
      <c r="M2711" t="s">
        <v>21683</v>
      </c>
      <c r="N2711" t="s">
        <v>27756</v>
      </c>
      <c r="O2711" t="s">
        <v>15149</v>
      </c>
      <c r="P2711" t="s">
        <v>27113</v>
      </c>
      <c r="Q2711" t="s">
        <v>135</v>
      </c>
      <c r="R2711" t="s">
        <v>3284</v>
      </c>
      <c r="S2711" t="s">
        <v>3104</v>
      </c>
      <c r="T2711" t="s">
        <v>27108</v>
      </c>
      <c r="U2711" t="s">
        <v>18216</v>
      </c>
      <c r="V2711" t="s">
        <v>17065</v>
      </c>
      <c r="W2711" t="s">
        <v>6531</v>
      </c>
      <c r="X2711" t="s">
        <v>7875</v>
      </c>
      <c r="Y2711" t="s">
        <v>1731</v>
      </c>
      <c r="Z2711" t="s">
        <v>16998</v>
      </c>
      <c r="AA2711" t="s">
        <v>10378</v>
      </c>
      <c r="AB2711" t="s">
        <v>6733</v>
      </c>
      <c r="AC2711" t="s">
        <v>27757</v>
      </c>
      <c r="AH2711" t="s">
        <v>950</v>
      </c>
      <c r="AI2711" t="s">
        <v>2448</v>
      </c>
      <c r="AJ2711" t="s">
        <v>6165</v>
      </c>
      <c r="AK2711" t="s">
        <v>5764</v>
      </c>
      <c r="AL2711" t="s">
        <v>9299</v>
      </c>
      <c r="AM2711" t="s">
        <v>27758</v>
      </c>
      <c r="AN2711" t="s">
        <v>2518</v>
      </c>
      <c r="AO2711" t="s">
        <v>4619</v>
      </c>
      <c r="AP2711" t="s">
        <v>3086</v>
      </c>
      <c r="AQ2711" t="s">
        <v>9620</v>
      </c>
      <c r="AR2711" t="s">
        <v>7341</v>
      </c>
      <c r="AS2711" s="1" t="s">
        <v>18164</v>
      </c>
      <c r="AT2711" t="s">
        <v>25714</v>
      </c>
      <c r="AU2711" t="s">
        <v>11219</v>
      </c>
      <c r="AV2711" s="1" t="s">
        <v>269</v>
      </c>
      <c r="AW2711" t="s">
        <v>27759</v>
      </c>
      <c r="AX2711" t="s">
        <v>27760</v>
      </c>
      <c r="AY2711" t="s">
        <v>14064</v>
      </c>
      <c r="AZ2711" t="s">
        <v>13823</v>
      </c>
      <c r="BA2711" t="s">
        <v>27265</v>
      </c>
      <c r="BB2711" t="s">
        <v>298</v>
      </c>
      <c r="BC2711" t="s">
        <v>8137</v>
      </c>
      <c r="BD2711" t="s">
        <v>27761</v>
      </c>
    </row>
    <row r="2712" spans="8:56" x14ac:dyDescent="0.25">
      <c r="H2712" t="s">
        <v>18917</v>
      </c>
      <c r="I2712" t="s">
        <v>11614</v>
      </c>
      <c r="J2712" t="s">
        <v>683</v>
      </c>
      <c r="K2712" t="s">
        <v>2596</v>
      </c>
      <c r="L2712" t="s">
        <v>2352</v>
      </c>
      <c r="M2712" t="s">
        <v>2558</v>
      </c>
      <c r="N2712" t="s">
        <v>27762</v>
      </c>
      <c r="O2712" t="s">
        <v>27763</v>
      </c>
      <c r="P2712" t="s">
        <v>25602</v>
      </c>
      <c r="Q2712" t="s">
        <v>9177</v>
      </c>
      <c r="R2712" t="s">
        <v>3383</v>
      </c>
      <c r="S2712" t="s">
        <v>2390</v>
      </c>
      <c r="T2712" t="s">
        <v>3891</v>
      </c>
      <c r="U2712" t="s">
        <v>6853</v>
      </c>
      <c r="V2712" t="s">
        <v>6334</v>
      </c>
      <c r="W2712" t="s">
        <v>15389</v>
      </c>
      <c r="X2712" t="s">
        <v>2393</v>
      </c>
      <c r="Y2712" t="s">
        <v>8900</v>
      </c>
      <c r="Z2712" t="s">
        <v>14272</v>
      </c>
      <c r="AA2712" t="s">
        <v>4535</v>
      </c>
      <c r="AB2712" t="s">
        <v>1775</v>
      </c>
      <c r="AC2712" t="s">
        <v>609</v>
      </c>
      <c r="AH2712" t="s">
        <v>7594</v>
      </c>
      <c r="AI2712" t="s">
        <v>1642</v>
      </c>
      <c r="AJ2712" t="s">
        <v>9038</v>
      </c>
      <c r="AK2712" t="s">
        <v>5859</v>
      </c>
      <c r="AL2712" t="s">
        <v>1800</v>
      </c>
      <c r="AM2712" t="s">
        <v>14267</v>
      </c>
      <c r="AN2712" t="s">
        <v>27764</v>
      </c>
      <c r="AO2712" t="s">
        <v>13315</v>
      </c>
      <c r="AP2712" s="1" t="s">
        <v>10344</v>
      </c>
      <c r="AQ2712" t="s">
        <v>532</v>
      </c>
      <c r="AR2712" t="s">
        <v>1791</v>
      </c>
      <c r="AS2712" t="s">
        <v>984</v>
      </c>
      <c r="AT2712" t="s">
        <v>5345</v>
      </c>
      <c r="AU2712" t="s">
        <v>6278</v>
      </c>
      <c r="AV2712" t="s">
        <v>24376</v>
      </c>
      <c r="AW2712" t="s">
        <v>26717</v>
      </c>
      <c r="AX2712" t="s">
        <v>4818</v>
      </c>
      <c r="AY2712" s="1" t="s">
        <v>26825</v>
      </c>
      <c r="AZ2712" t="s">
        <v>27166</v>
      </c>
      <c r="BA2712" t="s">
        <v>1682</v>
      </c>
      <c r="BB2712" t="s">
        <v>26717</v>
      </c>
      <c r="BC2712" t="s">
        <v>27066</v>
      </c>
      <c r="BD2712" t="s">
        <v>9558</v>
      </c>
    </row>
    <row r="2713" spans="8:56" x14ac:dyDescent="0.25">
      <c r="H2713" t="s">
        <v>11103</v>
      </c>
      <c r="I2713" t="s">
        <v>6205</v>
      </c>
      <c r="J2713" t="s">
        <v>23132</v>
      </c>
      <c r="K2713" t="s">
        <v>27765</v>
      </c>
      <c r="L2713" t="s">
        <v>20036</v>
      </c>
      <c r="M2713" t="s">
        <v>20913</v>
      </c>
      <c r="N2713" s="1" t="s">
        <v>3568</v>
      </c>
      <c r="O2713" t="s">
        <v>21775</v>
      </c>
      <c r="P2713" t="s">
        <v>21824</v>
      </c>
      <c r="Q2713" t="s">
        <v>18085</v>
      </c>
      <c r="R2713" t="s">
        <v>27162</v>
      </c>
      <c r="S2713" t="s">
        <v>26746</v>
      </c>
      <c r="T2713" t="s">
        <v>18587</v>
      </c>
      <c r="U2713" t="s">
        <v>11588</v>
      </c>
      <c r="V2713" t="s">
        <v>6551</v>
      </c>
      <c r="W2713" t="s">
        <v>26568</v>
      </c>
      <c r="X2713" t="s">
        <v>1042</v>
      </c>
      <c r="Y2713" t="s">
        <v>2515</v>
      </c>
      <c r="Z2713" t="s">
        <v>27766</v>
      </c>
      <c r="AA2713" t="s">
        <v>7899</v>
      </c>
      <c r="AB2713" t="s">
        <v>6425</v>
      </c>
      <c r="AC2713" t="s">
        <v>9378</v>
      </c>
      <c r="AH2713" t="s">
        <v>5173</v>
      </c>
      <c r="AI2713" t="s">
        <v>21207</v>
      </c>
      <c r="AJ2713" t="s">
        <v>27767</v>
      </c>
      <c r="AK2713" t="s">
        <v>15297</v>
      </c>
      <c r="AL2713" t="s">
        <v>7939</v>
      </c>
      <c r="AM2713" t="s">
        <v>12461</v>
      </c>
      <c r="AN2713" t="s">
        <v>1423</v>
      </c>
      <c r="AO2713" t="s">
        <v>8087</v>
      </c>
      <c r="AP2713" t="s">
        <v>25939</v>
      </c>
      <c r="AQ2713" t="s">
        <v>2140</v>
      </c>
      <c r="AR2713" t="s">
        <v>5247</v>
      </c>
      <c r="AS2713" t="s">
        <v>3130</v>
      </c>
      <c r="AT2713" t="s">
        <v>25159</v>
      </c>
      <c r="AU2713" t="s">
        <v>2537</v>
      </c>
      <c r="AV2713" t="s">
        <v>5202</v>
      </c>
      <c r="AW2713" t="s">
        <v>7424</v>
      </c>
      <c r="AX2713" t="s">
        <v>27150</v>
      </c>
      <c r="AY2713" t="s">
        <v>27563</v>
      </c>
      <c r="AZ2713" t="s">
        <v>27168</v>
      </c>
      <c r="BA2713" t="s">
        <v>27160</v>
      </c>
      <c r="BB2713" t="s">
        <v>15788</v>
      </c>
      <c r="BC2713" t="s">
        <v>27636</v>
      </c>
      <c r="BD2713" s="1" t="s">
        <v>253</v>
      </c>
    </row>
    <row r="2714" spans="8:56" x14ac:dyDescent="0.25">
      <c r="H2714" t="s">
        <v>18906</v>
      </c>
      <c r="I2714" t="s">
        <v>19284</v>
      </c>
      <c r="J2714" t="s">
        <v>27596</v>
      </c>
      <c r="K2714" t="s">
        <v>26490</v>
      </c>
      <c r="L2714" t="s">
        <v>27768</v>
      </c>
      <c r="M2714" t="s">
        <v>27769</v>
      </c>
      <c r="N2714" t="s">
        <v>7199</v>
      </c>
      <c r="O2714" t="s">
        <v>26235</v>
      </c>
      <c r="P2714" t="s">
        <v>27122</v>
      </c>
      <c r="Q2714" t="s">
        <v>25757</v>
      </c>
      <c r="R2714" t="s">
        <v>27034</v>
      </c>
      <c r="S2714" t="s">
        <v>7199</v>
      </c>
      <c r="T2714" t="s">
        <v>8218</v>
      </c>
      <c r="U2714" t="s">
        <v>22324</v>
      </c>
      <c r="V2714" t="s">
        <v>389</v>
      </c>
      <c r="W2714" t="s">
        <v>17849</v>
      </c>
      <c r="X2714" t="s">
        <v>22204</v>
      </c>
      <c r="Y2714" t="s">
        <v>3253</v>
      </c>
      <c r="Z2714" t="s">
        <v>9931</v>
      </c>
      <c r="AA2714" t="s">
        <v>10169</v>
      </c>
      <c r="AB2714" t="s">
        <v>7763</v>
      </c>
      <c r="AC2714" t="s">
        <v>7594</v>
      </c>
      <c r="AH2714" t="s">
        <v>14050</v>
      </c>
      <c r="AI2714" t="s">
        <v>4438</v>
      </c>
      <c r="AJ2714" t="s">
        <v>17177</v>
      </c>
      <c r="AK2714" t="s">
        <v>5591</v>
      </c>
      <c r="AL2714" t="s">
        <v>27770</v>
      </c>
      <c r="AM2714" t="s">
        <v>19501</v>
      </c>
      <c r="AN2714" t="s">
        <v>4407</v>
      </c>
      <c r="AO2714" t="s">
        <v>27771</v>
      </c>
      <c r="AP2714" t="s">
        <v>2941</v>
      </c>
      <c r="AQ2714" t="s">
        <v>10443</v>
      </c>
      <c r="AR2714" t="s">
        <v>27221</v>
      </c>
      <c r="AS2714" t="s">
        <v>830</v>
      </c>
      <c r="AT2714" t="s">
        <v>20429</v>
      </c>
      <c r="AU2714" t="s">
        <v>6235</v>
      </c>
      <c r="AV2714" t="s">
        <v>26801</v>
      </c>
      <c r="AW2714" t="s">
        <v>27772</v>
      </c>
      <c r="AX2714" t="s">
        <v>27773</v>
      </c>
      <c r="AY2714" t="s">
        <v>112</v>
      </c>
      <c r="AZ2714" t="s">
        <v>27110</v>
      </c>
      <c r="BA2714" t="s">
        <v>24546</v>
      </c>
      <c r="BB2714" t="s">
        <v>24105</v>
      </c>
      <c r="BC2714" t="s">
        <v>27774</v>
      </c>
      <c r="BD2714" t="s">
        <v>3693</v>
      </c>
    </row>
    <row r="2715" spans="8:56" x14ac:dyDescent="0.25">
      <c r="H2715" t="s">
        <v>25529</v>
      </c>
      <c r="I2715" t="s">
        <v>19299</v>
      </c>
      <c r="J2715" t="s">
        <v>23517</v>
      </c>
      <c r="K2715" t="s">
        <v>27775</v>
      </c>
      <c r="L2715" t="s">
        <v>22486</v>
      </c>
      <c r="M2715" t="s">
        <v>25393</v>
      </c>
      <c r="N2715" t="s">
        <v>11588</v>
      </c>
      <c r="O2715" t="s">
        <v>18252</v>
      </c>
      <c r="P2715" t="s">
        <v>17966</v>
      </c>
      <c r="Q2715" t="s">
        <v>768</v>
      </c>
      <c r="R2715" t="s">
        <v>21488</v>
      </c>
      <c r="S2715" t="s">
        <v>17966</v>
      </c>
      <c r="T2715" t="s">
        <v>2878</v>
      </c>
      <c r="U2715" t="s">
        <v>26775</v>
      </c>
      <c r="V2715" t="s">
        <v>3228</v>
      </c>
      <c r="W2715" t="s">
        <v>1920</v>
      </c>
      <c r="X2715" t="s">
        <v>2674</v>
      </c>
      <c r="Y2715" t="s">
        <v>21246</v>
      </c>
      <c r="Z2715" t="s">
        <v>7250</v>
      </c>
      <c r="AA2715" t="s">
        <v>3148</v>
      </c>
      <c r="AB2715" t="s">
        <v>7037</v>
      </c>
      <c r="AC2715" t="s">
        <v>8454</v>
      </c>
      <c r="AH2715" t="s">
        <v>3095</v>
      </c>
      <c r="AI2715" t="s">
        <v>27776</v>
      </c>
      <c r="AJ2715" t="s">
        <v>27777</v>
      </c>
      <c r="AK2715" t="s">
        <v>7250</v>
      </c>
      <c r="AL2715" t="s">
        <v>14757</v>
      </c>
      <c r="AM2715" t="s">
        <v>10829</v>
      </c>
      <c r="AN2715" t="s">
        <v>27778</v>
      </c>
      <c r="AO2715" t="s">
        <v>27779</v>
      </c>
      <c r="AP2715" t="s">
        <v>27780</v>
      </c>
      <c r="AQ2715" t="s">
        <v>8333</v>
      </c>
      <c r="AR2715" t="s">
        <v>27781</v>
      </c>
      <c r="AS2715" t="s">
        <v>2293</v>
      </c>
      <c r="AT2715" t="s">
        <v>25167</v>
      </c>
      <c r="AU2715" t="s">
        <v>25092</v>
      </c>
      <c r="AV2715" t="s">
        <v>24398</v>
      </c>
      <c r="AW2715" t="s">
        <v>27299</v>
      </c>
      <c r="AX2715" t="s">
        <v>7692</v>
      </c>
      <c r="AY2715" t="s">
        <v>24335</v>
      </c>
      <c r="AZ2715" t="s">
        <v>4050</v>
      </c>
      <c r="BA2715" t="s">
        <v>2453</v>
      </c>
      <c r="BB2715" s="1" t="s">
        <v>19964</v>
      </c>
      <c r="BC2715" t="s">
        <v>27080</v>
      </c>
      <c r="BD2715" t="s">
        <v>27782</v>
      </c>
    </row>
    <row r="2716" spans="8:56" x14ac:dyDescent="0.25">
      <c r="H2716" t="s">
        <v>27783</v>
      </c>
      <c r="I2716" t="s">
        <v>18082</v>
      </c>
      <c r="J2716" t="s">
        <v>5451</v>
      </c>
      <c r="K2716" t="s">
        <v>27784</v>
      </c>
      <c r="L2716" t="s">
        <v>1354</v>
      </c>
      <c r="M2716" t="s">
        <v>5373</v>
      </c>
      <c r="N2716" t="s">
        <v>16338</v>
      </c>
      <c r="O2716" t="s">
        <v>391</v>
      </c>
      <c r="P2716" s="1" t="s">
        <v>3568</v>
      </c>
      <c r="Q2716" t="s">
        <v>27785</v>
      </c>
      <c r="R2716" t="s">
        <v>2285</v>
      </c>
      <c r="S2716" t="s">
        <v>11479</v>
      </c>
      <c r="T2716" t="s">
        <v>27786</v>
      </c>
      <c r="U2716" t="s">
        <v>3817</v>
      </c>
      <c r="V2716" t="s">
        <v>17101</v>
      </c>
      <c r="W2716" t="s">
        <v>7776</v>
      </c>
      <c r="X2716" t="s">
        <v>27787</v>
      </c>
      <c r="Y2716" t="s">
        <v>4403</v>
      </c>
      <c r="Z2716" t="s">
        <v>2372</v>
      </c>
      <c r="AA2716" t="s">
        <v>1572</v>
      </c>
      <c r="AB2716" t="s">
        <v>3692</v>
      </c>
      <c r="AC2716" t="s">
        <v>627</v>
      </c>
      <c r="AH2716" t="s">
        <v>3107</v>
      </c>
      <c r="AI2716" t="s">
        <v>2768</v>
      </c>
      <c r="AJ2716" t="s">
        <v>5233</v>
      </c>
      <c r="AK2716" t="s">
        <v>23502</v>
      </c>
      <c r="AL2716" t="s">
        <v>7383</v>
      </c>
      <c r="AM2716" t="s">
        <v>1690</v>
      </c>
      <c r="AN2716" t="s">
        <v>24345</v>
      </c>
      <c r="AO2716" t="s">
        <v>27788</v>
      </c>
      <c r="AP2716" t="s">
        <v>27364</v>
      </c>
      <c r="AQ2716" t="s">
        <v>3805</v>
      </c>
      <c r="AR2716" t="s">
        <v>27358</v>
      </c>
      <c r="AS2716" t="s">
        <v>27789</v>
      </c>
      <c r="AT2716" t="s">
        <v>4385</v>
      </c>
      <c r="AU2716" t="s">
        <v>2561</v>
      </c>
      <c r="AV2716" t="s">
        <v>5561</v>
      </c>
      <c r="AW2716" s="1" t="s">
        <v>5737</v>
      </c>
      <c r="AX2716" t="s">
        <v>715</v>
      </c>
      <c r="AY2716" t="s">
        <v>6529</v>
      </c>
      <c r="AZ2716" t="s">
        <v>27790</v>
      </c>
      <c r="BA2716" t="s">
        <v>27175</v>
      </c>
      <c r="BB2716" t="s">
        <v>27791</v>
      </c>
      <c r="BC2716" t="s">
        <v>27579</v>
      </c>
      <c r="BD2716" t="s">
        <v>25059</v>
      </c>
    </row>
    <row r="2717" spans="8:56" x14ac:dyDescent="0.25">
      <c r="H2717" t="s">
        <v>5245</v>
      </c>
      <c r="I2717" t="s">
        <v>19319</v>
      </c>
      <c r="J2717" t="s">
        <v>10058</v>
      </c>
      <c r="K2717" t="s">
        <v>27792</v>
      </c>
      <c r="L2717" t="s">
        <v>348</v>
      </c>
      <c r="M2717" t="s">
        <v>901</v>
      </c>
      <c r="N2717" t="s">
        <v>27181</v>
      </c>
      <c r="O2717" t="s">
        <v>27793</v>
      </c>
      <c r="P2717" t="s">
        <v>17936</v>
      </c>
      <c r="Q2717" t="s">
        <v>6839</v>
      </c>
      <c r="R2717" t="s">
        <v>26775</v>
      </c>
      <c r="S2717" t="s">
        <v>27615</v>
      </c>
      <c r="T2717" t="s">
        <v>388</v>
      </c>
      <c r="U2717" t="s">
        <v>27794</v>
      </c>
      <c r="V2717" t="s">
        <v>17260</v>
      </c>
      <c r="W2717" t="s">
        <v>25792</v>
      </c>
      <c r="X2717" t="s">
        <v>976</v>
      </c>
      <c r="Y2717" t="s">
        <v>13961</v>
      </c>
      <c r="Z2717" t="s">
        <v>20587</v>
      </c>
      <c r="AA2717" t="s">
        <v>1261</v>
      </c>
      <c r="AB2717" t="s">
        <v>27795</v>
      </c>
      <c r="AC2717" s="1" t="s">
        <v>24921</v>
      </c>
      <c r="AH2717" t="s">
        <v>2285</v>
      </c>
      <c r="AI2717" t="s">
        <v>6657</v>
      </c>
      <c r="AJ2717" t="s">
        <v>25722</v>
      </c>
      <c r="AK2717" t="s">
        <v>15321</v>
      </c>
      <c r="AL2717" t="s">
        <v>27796</v>
      </c>
      <c r="AM2717" t="s">
        <v>3806</v>
      </c>
      <c r="AN2717" t="s">
        <v>5534</v>
      </c>
      <c r="AO2717" t="s">
        <v>13515</v>
      </c>
      <c r="AP2717" t="s">
        <v>306</v>
      </c>
      <c r="AQ2717" t="s">
        <v>23587</v>
      </c>
      <c r="AR2717" t="s">
        <v>27797</v>
      </c>
      <c r="AS2717" t="s">
        <v>27798</v>
      </c>
      <c r="AT2717" t="s">
        <v>27799</v>
      </c>
      <c r="AU2717" t="s">
        <v>1733</v>
      </c>
      <c r="AV2717" t="s">
        <v>4389</v>
      </c>
      <c r="AW2717" t="s">
        <v>11524</v>
      </c>
      <c r="AX2717" t="s">
        <v>13823</v>
      </c>
      <c r="AY2717" t="s">
        <v>27800</v>
      </c>
      <c r="AZ2717" t="s">
        <v>4036</v>
      </c>
      <c r="BA2717" t="s">
        <v>24565</v>
      </c>
      <c r="BB2717" t="s">
        <v>26683</v>
      </c>
      <c r="BC2717" t="s">
        <v>27801</v>
      </c>
      <c r="BD2717" t="s">
        <v>6278</v>
      </c>
    </row>
    <row r="2718" spans="8:56" x14ac:dyDescent="0.25">
      <c r="H2718" t="s">
        <v>3370</v>
      </c>
      <c r="I2718" t="s">
        <v>4803</v>
      </c>
      <c r="J2718" t="s">
        <v>19142</v>
      </c>
      <c r="K2718" t="s">
        <v>27802</v>
      </c>
      <c r="L2718" t="s">
        <v>27803</v>
      </c>
      <c r="M2718" t="s">
        <v>17945</v>
      </c>
      <c r="N2718" t="s">
        <v>18014</v>
      </c>
      <c r="O2718" t="s">
        <v>18527</v>
      </c>
      <c r="P2718" t="s">
        <v>11588</v>
      </c>
      <c r="Q2718" t="s">
        <v>4484</v>
      </c>
      <c r="R2718" t="s">
        <v>1927</v>
      </c>
      <c r="S2718" t="s">
        <v>16671</v>
      </c>
      <c r="T2718" t="s">
        <v>21555</v>
      </c>
      <c r="U2718" t="s">
        <v>5117</v>
      </c>
      <c r="V2718" t="s">
        <v>27804</v>
      </c>
      <c r="W2718" t="s">
        <v>12141</v>
      </c>
      <c r="X2718" t="s">
        <v>818</v>
      </c>
      <c r="Y2718" t="s">
        <v>27805</v>
      </c>
      <c r="Z2718" t="s">
        <v>1206</v>
      </c>
      <c r="AA2718" t="s">
        <v>514</v>
      </c>
      <c r="AB2718" t="s">
        <v>4181</v>
      </c>
      <c r="AC2718" t="s">
        <v>6583</v>
      </c>
      <c r="AH2718" t="s">
        <v>1345</v>
      </c>
      <c r="AI2718" t="s">
        <v>27806</v>
      </c>
      <c r="AJ2718" t="s">
        <v>27807</v>
      </c>
      <c r="AK2718" t="s">
        <v>3982</v>
      </c>
      <c r="AL2718" t="s">
        <v>3608</v>
      </c>
      <c r="AM2718" t="s">
        <v>3248</v>
      </c>
      <c r="AN2718" t="s">
        <v>27808</v>
      </c>
      <c r="AO2718" t="s">
        <v>1925</v>
      </c>
      <c r="AP2718" t="s">
        <v>3456</v>
      </c>
      <c r="AQ2718" t="s">
        <v>5826</v>
      </c>
      <c r="AR2718" t="s">
        <v>27366</v>
      </c>
      <c r="AS2718" t="s">
        <v>1462</v>
      </c>
      <c r="AT2718" t="s">
        <v>25173</v>
      </c>
      <c r="AU2718" t="s">
        <v>25133</v>
      </c>
      <c r="AV2718" t="s">
        <v>26832</v>
      </c>
      <c r="AW2718" t="s">
        <v>24635</v>
      </c>
      <c r="AX2718" t="s">
        <v>27166</v>
      </c>
      <c r="AY2718" t="s">
        <v>24359</v>
      </c>
      <c r="AZ2718" t="s">
        <v>24512</v>
      </c>
      <c r="BA2718" t="s">
        <v>27300</v>
      </c>
      <c r="BB2718" t="s">
        <v>26689</v>
      </c>
      <c r="BC2718" t="s">
        <v>24429</v>
      </c>
      <c r="BD2718" s="1" t="s">
        <v>27809</v>
      </c>
    </row>
    <row r="2719" spans="8:56" x14ac:dyDescent="0.25">
      <c r="H2719" t="s">
        <v>1420</v>
      </c>
      <c r="I2719" t="s">
        <v>27810</v>
      </c>
      <c r="J2719" t="s">
        <v>23298</v>
      </c>
      <c r="K2719" t="s">
        <v>1711</v>
      </c>
      <c r="L2719" t="s">
        <v>27811</v>
      </c>
      <c r="M2719" t="s">
        <v>17936</v>
      </c>
      <c r="N2719" t="s">
        <v>18040</v>
      </c>
      <c r="O2719" t="s">
        <v>12177</v>
      </c>
      <c r="P2719" t="s">
        <v>16338</v>
      </c>
      <c r="Q2719" t="s">
        <v>27812</v>
      </c>
      <c r="R2719" t="s">
        <v>18555</v>
      </c>
      <c r="S2719" t="s">
        <v>27113</v>
      </c>
      <c r="T2719" t="s">
        <v>26474</v>
      </c>
      <c r="U2719" t="s">
        <v>27113</v>
      </c>
      <c r="V2719" t="s">
        <v>5233</v>
      </c>
      <c r="W2719" t="s">
        <v>1867</v>
      </c>
      <c r="X2719" t="s">
        <v>1282</v>
      </c>
      <c r="Y2719" t="s">
        <v>4956</v>
      </c>
      <c r="Z2719" t="s">
        <v>3232</v>
      </c>
      <c r="AA2719" t="s">
        <v>13579</v>
      </c>
      <c r="AB2719" t="s">
        <v>1072</v>
      </c>
      <c r="AC2719" t="s">
        <v>719</v>
      </c>
      <c r="AH2719" t="s">
        <v>3353</v>
      </c>
      <c r="AI2719" t="s">
        <v>27813</v>
      </c>
      <c r="AJ2719" t="s">
        <v>27814</v>
      </c>
      <c r="AK2719" t="s">
        <v>21207</v>
      </c>
      <c r="AL2719" t="s">
        <v>19999</v>
      </c>
      <c r="AM2719" t="s">
        <v>4885</v>
      </c>
      <c r="AN2719" t="s">
        <v>27815</v>
      </c>
      <c r="AO2719" t="s">
        <v>20975</v>
      </c>
      <c r="AP2719" t="s">
        <v>3895</v>
      </c>
      <c r="AQ2719" t="s">
        <v>1397</v>
      </c>
      <c r="AR2719" t="s">
        <v>6515</v>
      </c>
      <c r="AS2719" t="s">
        <v>78</v>
      </c>
      <c r="AT2719" t="s">
        <v>3403</v>
      </c>
      <c r="AU2719" t="s">
        <v>25141</v>
      </c>
      <c r="AV2719" s="1" t="s">
        <v>24189</v>
      </c>
      <c r="AW2719" t="s">
        <v>3250</v>
      </c>
      <c r="AX2719" t="s">
        <v>528</v>
      </c>
      <c r="AY2719" t="s">
        <v>24364</v>
      </c>
      <c r="AZ2719" t="s">
        <v>24762</v>
      </c>
      <c r="BA2719" t="s">
        <v>22673</v>
      </c>
      <c r="BB2719" t="s">
        <v>11524</v>
      </c>
      <c r="BC2719" t="s">
        <v>27099</v>
      </c>
      <c r="BD2719" t="s">
        <v>2537</v>
      </c>
    </row>
    <row r="2720" spans="8:56" x14ac:dyDescent="0.25">
      <c r="H2720" t="s">
        <v>27816</v>
      </c>
      <c r="I2720" t="s">
        <v>3854</v>
      </c>
      <c r="J2720" t="s">
        <v>19155</v>
      </c>
      <c r="K2720" t="s">
        <v>27817</v>
      </c>
      <c r="L2720" t="s">
        <v>22738</v>
      </c>
      <c r="M2720" t="s">
        <v>27818</v>
      </c>
      <c r="N2720" t="s">
        <v>21893</v>
      </c>
      <c r="O2720" t="s">
        <v>25021</v>
      </c>
      <c r="P2720" t="s">
        <v>18837</v>
      </c>
      <c r="Q2720" t="s">
        <v>18703</v>
      </c>
      <c r="R2720" t="s">
        <v>1747</v>
      </c>
      <c r="S2720" t="s">
        <v>21824</v>
      </c>
      <c r="T2720" t="s">
        <v>3279</v>
      </c>
      <c r="U2720" t="s">
        <v>18977</v>
      </c>
      <c r="V2720" t="s">
        <v>324</v>
      </c>
      <c r="W2720" t="s">
        <v>17402</v>
      </c>
      <c r="X2720" t="s">
        <v>10886</v>
      </c>
      <c r="Y2720" s="1" t="s">
        <v>8157</v>
      </c>
      <c r="Z2720" t="s">
        <v>27819</v>
      </c>
      <c r="AA2720" t="s">
        <v>27820</v>
      </c>
      <c r="AB2720" s="1" t="s">
        <v>16551</v>
      </c>
      <c r="AC2720" t="s">
        <v>11180</v>
      </c>
      <c r="AH2720" t="s">
        <v>937</v>
      </c>
      <c r="AI2720" t="s">
        <v>12262</v>
      </c>
      <c r="AJ2720" t="s">
        <v>27821</v>
      </c>
      <c r="AK2720" t="s">
        <v>27822</v>
      </c>
      <c r="AL2720" t="s">
        <v>11669</v>
      </c>
      <c r="AM2720" t="s">
        <v>8737</v>
      </c>
      <c r="AN2720" t="s">
        <v>6390</v>
      </c>
      <c r="AO2720" t="s">
        <v>2300</v>
      </c>
      <c r="AP2720" t="s">
        <v>5051</v>
      </c>
      <c r="AQ2720" t="s">
        <v>27823</v>
      </c>
      <c r="AR2720" t="s">
        <v>3010</v>
      </c>
      <c r="AS2720" t="s">
        <v>27824</v>
      </c>
      <c r="AT2720" t="s">
        <v>5587</v>
      </c>
      <c r="AU2720" t="s">
        <v>5345</v>
      </c>
      <c r="AV2720" t="s">
        <v>22784</v>
      </c>
      <c r="AW2720" s="1" t="s">
        <v>269</v>
      </c>
      <c r="AX2720" t="s">
        <v>24501</v>
      </c>
      <c r="AY2720" t="s">
        <v>4836</v>
      </c>
      <c r="AZ2720" t="s">
        <v>27242</v>
      </c>
      <c r="BA2720" t="s">
        <v>27825</v>
      </c>
      <c r="BB2720" t="s">
        <v>24635</v>
      </c>
      <c r="BC2720" t="s">
        <v>23570</v>
      </c>
      <c r="BD2720" t="s">
        <v>2561</v>
      </c>
    </row>
    <row r="2721" spans="8:56" x14ac:dyDescent="0.25">
      <c r="H2721" t="s">
        <v>4190</v>
      </c>
      <c r="I2721" t="s">
        <v>19332</v>
      </c>
      <c r="J2721" t="s">
        <v>2781</v>
      </c>
      <c r="K2721" t="s">
        <v>26508</v>
      </c>
      <c r="L2721" t="s">
        <v>10463</v>
      </c>
      <c r="M2721" t="s">
        <v>2390</v>
      </c>
      <c r="N2721" t="s">
        <v>27826</v>
      </c>
      <c r="O2721" t="s">
        <v>1443</v>
      </c>
      <c r="P2721" t="s">
        <v>18040</v>
      </c>
      <c r="Q2721" t="s">
        <v>1138</v>
      </c>
      <c r="R2721" t="s">
        <v>24561</v>
      </c>
      <c r="S2721" t="s">
        <v>5373</v>
      </c>
      <c r="T2721" t="s">
        <v>27278</v>
      </c>
      <c r="U2721" t="s">
        <v>27827</v>
      </c>
      <c r="V2721" t="s">
        <v>26263</v>
      </c>
      <c r="W2721" t="s">
        <v>11680</v>
      </c>
      <c r="X2721" t="s">
        <v>7692</v>
      </c>
      <c r="Y2721" t="s">
        <v>910</v>
      </c>
      <c r="Z2721" t="s">
        <v>27828</v>
      </c>
      <c r="AA2721" t="s">
        <v>473</v>
      </c>
      <c r="AB2721" t="s">
        <v>3374</v>
      </c>
      <c r="AC2721" t="s">
        <v>6439</v>
      </c>
      <c r="AH2721" t="s">
        <v>8315</v>
      </c>
      <c r="AI2721" t="s">
        <v>101</v>
      </c>
      <c r="AJ2721" t="s">
        <v>2875</v>
      </c>
      <c r="AK2721" t="s">
        <v>9485</v>
      </c>
      <c r="AL2721" t="s">
        <v>9345</v>
      </c>
      <c r="AM2721" t="s">
        <v>140</v>
      </c>
      <c r="AN2721" t="s">
        <v>27829</v>
      </c>
      <c r="AO2721" t="s">
        <v>27830</v>
      </c>
      <c r="AP2721" t="s">
        <v>6030</v>
      </c>
      <c r="AQ2721" t="s">
        <v>3949</v>
      </c>
      <c r="AR2721" t="s">
        <v>6138</v>
      </c>
      <c r="AS2721" t="s">
        <v>4407</v>
      </c>
      <c r="AT2721" t="s">
        <v>14670</v>
      </c>
      <c r="AU2721" t="s">
        <v>27831</v>
      </c>
      <c r="AV2721" t="s">
        <v>6854</v>
      </c>
      <c r="AW2721" t="s">
        <v>24376</v>
      </c>
      <c r="AX2721" t="s">
        <v>27832</v>
      </c>
      <c r="AY2721" t="s">
        <v>13556</v>
      </c>
      <c r="AZ2721" t="s">
        <v>1875</v>
      </c>
      <c r="BA2721" t="s">
        <v>1726</v>
      </c>
      <c r="BB2721" t="s">
        <v>27359</v>
      </c>
      <c r="BC2721" t="s">
        <v>27118</v>
      </c>
      <c r="BD2721" t="s">
        <v>27833</v>
      </c>
    </row>
    <row r="2722" spans="8:56" x14ac:dyDescent="0.25">
      <c r="H2722" t="s">
        <v>25595</v>
      </c>
      <c r="I2722" t="s">
        <v>27834</v>
      </c>
      <c r="J2722" t="s">
        <v>115</v>
      </c>
      <c r="K2722" t="s">
        <v>17196</v>
      </c>
      <c r="L2722" t="s">
        <v>3247</v>
      </c>
      <c r="M2722" s="1" t="s">
        <v>5841</v>
      </c>
      <c r="N2722" t="s">
        <v>18052</v>
      </c>
      <c r="O2722" t="s">
        <v>26262</v>
      </c>
      <c r="P2722" t="s">
        <v>21893</v>
      </c>
      <c r="Q2722" t="s">
        <v>24598</v>
      </c>
      <c r="R2722" t="s">
        <v>3891</v>
      </c>
      <c r="S2722" s="1" t="s">
        <v>5841</v>
      </c>
      <c r="T2722" t="s">
        <v>9851</v>
      </c>
      <c r="U2722" t="s">
        <v>463</v>
      </c>
      <c r="V2722" t="s">
        <v>1157</v>
      </c>
      <c r="W2722" t="s">
        <v>15891</v>
      </c>
      <c r="X2722" t="s">
        <v>2372</v>
      </c>
      <c r="Y2722" t="s">
        <v>27835</v>
      </c>
      <c r="Z2722" t="s">
        <v>27836</v>
      </c>
      <c r="AA2722" t="s">
        <v>8694</v>
      </c>
      <c r="AB2722" t="s">
        <v>6937</v>
      </c>
      <c r="AC2722" t="s">
        <v>9888</v>
      </c>
      <c r="AH2722" t="s">
        <v>6751</v>
      </c>
      <c r="AI2722" t="s">
        <v>8139</v>
      </c>
      <c r="AJ2722" t="s">
        <v>2758</v>
      </c>
      <c r="AK2722" t="s">
        <v>5645</v>
      </c>
      <c r="AL2722" t="s">
        <v>9661</v>
      </c>
      <c r="AM2722" t="s">
        <v>9599</v>
      </c>
      <c r="AN2722" t="s">
        <v>27609</v>
      </c>
      <c r="AO2722" t="s">
        <v>12742</v>
      </c>
      <c r="AP2722" t="s">
        <v>3715</v>
      </c>
      <c r="AQ2722" t="s">
        <v>3583</v>
      </c>
      <c r="AR2722" t="s">
        <v>24853</v>
      </c>
      <c r="AS2722" t="s">
        <v>27837</v>
      </c>
      <c r="AT2722" t="s">
        <v>25210</v>
      </c>
      <c r="AU2722" t="s">
        <v>25159</v>
      </c>
      <c r="AV2722" t="s">
        <v>27595</v>
      </c>
      <c r="AW2722" t="s">
        <v>5202</v>
      </c>
      <c r="AX2722" t="s">
        <v>27168</v>
      </c>
      <c r="AY2722" s="1">
        <v>5.53E+18</v>
      </c>
      <c r="AZ2722" t="s">
        <v>27256</v>
      </c>
      <c r="BA2722" t="s">
        <v>13007</v>
      </c>
      <c r="BB2722" t="s">
        <v>3250</v>
      </c>
      <c r="BC2722" t="s">
        <v>6712</v>
      </c>
      <c r="BD2722" t="s">
        <v>1733</v>
      </c>
    </row>
    <row r="2723" spans="8:56" x14ac:dyDescent="0.25">
      <c r="H2723" t="s">
        <v>5548</v>
      </c>
      <c r="I2723" t="s">
        <v>17095</v>
      </c>
      <c r="J2723" t="s">
        <v>6686</v>
      </c>
      <c r="K2723" t="s">
        <v>2734</v>
      </c>
      <c r="L2723" t="s">
        <v>18885</v>
      </c>
      <c r="M2723" t="s">
        <v>7199</v>
      </c>
      <c r="N2723" t="s">
        <v>27838</v>
      </c>
      <c r="O2723" t="s">
        <v>23377</v>
      </c>
      <c r="P2723" t="s">
        <v>27206</v>
      </c>
      <c r="Q2723" t="s">
        <v>11535</v>
      </c>
      <c r="R2723" t="s">
        <v>17800</v>
      </c>
      <c r="S2723" t="s">
        <v>2280</v>
      </c>
      <c r="T2723" t="s">
        <v>27839</v>
      </c>
      <c r="U2723" t="s">
        <v>744</v>
      </c>
      <c r="V2723" t="s">
        <v>1612</v>
      </c>
      <c r="W2723" t="s">
        <v>439</v>
      </c>
      <c r="X2723" t="s">
        <v>107</v>
      </c>
      <c r="Y2723" s="1" t="s">
        <v>7175</v>
      </c>
      <c r="Z2723" t="s">
        <v>1332</v>
      </c>
      <c r="AA2723" t="s">
        <v>2875</v>
      </c>
      <c r="AB2723" t="s">
        <v>4402</v>
      </c>
      <c r="AC2723" t="s">
        <v>27840</v>
      </c>
      <c r="AH2723" t="s">
        <v>7536</v>
      </c>
      <c r="AI2723" t="s">
        <v>27841</v>
      </c>
      <c r="AJ2723" t="s">
        <v>4613</v>
      </c>
      <c r="AK2723" t="s">
        <v>6046</v>
      </c>
      <c r="AL2723" t="s">
        <v>2516</v>
      </c>
      <c r="AM2723" t="s">
        <v>16438</v>
      </c>
      <c r="AN2723" t="s">
        <v>12305</v>
      </c>
      <c r="AO2723" t="s">
        <v>16464</v>
      </c>
      <c r="AP2723" t="s">
        <v>3668</v>
      </c>
      <c r="AQ2723" t="s">
        <v>5980</v>
      </c>
      <c r="AR2723" t="s">
        <v>13394</v>
      </c>
      <c r="AS2723" t="s">
        <v>13266</v>
      </c>
      <c r="AT2723" t="s">
        <v>7661</v>
      </c>
      <c r="AU2723" t="s">
        <v>4385</v>
      </c>
      <c r="AV2723" t="s">
        <v>27842</v>
      </c>
      <c r="AW2723" t="s">
        <v>11671</v>
      </c>
      <c r="AX2723" t="s">
        <v>24505</v>
      </c>
      <c r="AY2723" t="s">
        <v>8137</v>
      </c>
      <c r="AZ2723" t="s">
        <v>27265</v>
      </c>
      <c r="BA2723" t="s">
        <v>22397</v>
      </c>
      <c r="BB2723" s="1" t="s">
        <v>269</v>
      </c>
      <c r="BC2723" t="s">
        <v>2107</v>
      </c>
      <c r="BD2723" t="s">
        <v>27843</v>
      </c>
    </row>
    <row r="2724" spans="8:56" x14ac:dyDescent="0.25">
      <c r="H2724" t="s">
        <v>19292</v>
      </c>
      <c r="I2724" t="s">
        <v>1084</v>
      </c>
      <c r="J2724" t="s">
        <v>7507</v>
      </c>
      <c r="K2724" t="s">
        <v>23451</v>
      </c>
      <c r="L2724" t="s">
        <v>26745</v>
      </c>
      <c r="M2724" t="s">
        <v>17966</v>
      </c>
      <c r="N2724" t="s">
        <v>18031</v>
      </c>
      <c r="O2724" t="s">
        <v>25150</v>
      </c>
      <c r="P2724" t="s">
        <v>18052</v>
      </c>
      <c r="Q2724" t="s">
        <v>21159</v>
      </c>
      <c r="R2724" t="s">
        <v>27029</v>
      </c>
      <c r="S2724" s="1" t="s">
        <v>3568</v>
      </c>
      <c r="T2724" t="s">
        <v>4390</v>
      </c>
      <c r="U2724" t="s">
        <v>21886</v>
      </c>
      <c r="V2724" t="s">
        <v>788</v>
      </c>
      <c r="W2724" t="s">
        <v>25751</v>
      </c>
      <c r="X2724" t="s">
        <v>17625</v>
      </c>
      <c r="Y2724" t="s">
        <v>1992</v>
      </c>
      <c r="Z2724" t="s">
        <v>27844</v>
      </c>
      <c r="AA2724" t="s">
        <v>7979</v>
      </c>
      <c r="AB2724" t="s">
        <v>12166</v>
      </c>
      <c r="AC2724" t="s">
        <v>26000</v>
      </c>
      <c r="AH2724" t="s">
        <v>1611</v>
      </c>
      <c r="AI2724" t="s">
        <v>514</v>
      </c>
      <c r="AJ2724" t="s">
        <v>4371</v>
      </c>
      <c r="AK2724" t="s">
        <v>22681</v>
      </c>
      <c r="AL2724" t="s">
        <v>5173</v>
      </c>
      <c r="AM2724" t="s">
        <v>4267</v>
      </c>
      <c r="AN2724" t="s">
        <v>10228</v>
      </c>
      <c r="AO2724" t="s">
        <v>22630</v>
      </c>
      <c r="AP2724" t="s">
        <v>412</v>
      </c>
      <c r="AQ2724" t="s">
        <v>7095</v>
      </c>
      <c r="AR2724" t="s">
        <v>560</v>
      </c>
      <c r="AS2724" t="s">
        <v>4016</v>
      </c>
      <c r="AT2724" t="s">
        <v>1554</v>
      </c>
      <c r="AU2724" t="s">
        <v>27799</v>
      </c>
      <c r="AV2724" t="s">
        <v>27335</v>
      </c>
      <c r="AW2724" t="s">
        <v>26801</v>
      </c>
      <c r="AX2724" t="s">
        <v>27110</v>
      </c>
      <c r="AY2724" t="s">
        <v>26915</v>
      </c>
      <c r="AZ2724" t="s">
        <v>1682</v>
      </c>
      <c r="BA2724" t="s">
        <v>27222</v>
      </c>
      <c r="BB2724" t="s">
        <v>24376</v>
      </c>
      <c r="BC2724" t="s">
        <v>27139</v>
      </c>
      <c r="BD2724" t="s">
        <v>25133</v>
      </c>
    </row>
    <row r="2725" spans="8:56" x14ac:dyDescent="0.25">
      <c r="H2725" t="s">
        <v>15992</v>
      </c>
      <c r="I2725" t="s">
        <v>19342</v>
      </c>
      <c r="J2725" t="s">
        <v>19194</v>
      </c>
      <c r="K2725" t="s">
        <v>27845</v>
      </c>
      <c r="L2725" t="s">
        <v>18876</v>
      </c>
      <c r="M2725" t="s">
        <v>11479</v>
      </c>
      <c r="N2725" t="s">
        <v>10793</v>
      </c>
      <c r="O2725" t="s">
        <v>11917</v>
      </c>
      <c r="P2725" t="s">
        <v>2808</v>
      </c>
      <c r="Q2725" t="s">
        <v>27278</v>
      </c>
      <c r="R2725" t="s">
        <v>9483</v>
      </c>
      <c r="S2725" t="s">
        <v>3753</v>
      </c>
      <c r="T2725" t="s">
        <v>21395</v>
      </c>
      <c r="U2725" t="s">
        <v>27846</v>
      </c>
      <c r="V2725" t="s">
        <v>4850</v>
      </c>
      <c r="W2725" t="s">
        <v>1249</v>
      </c>
      <c r="X2725" t="s">
        <v>3371</v>
      </c>
      <c r="Y2725" t="s">
        <v>16290</v>
      </c>
      <c r="Z2725" t="s">
        <v>1071</v>
      </c>
      <c r="AA2725" t="s">
        <v>1310</v>
      </c>
      <c r="AB2725" t="s">
        <v>654</v>
      </c>
      <c r="AC2725" t="s">
        <v>1396</v>
      </c>
      <c r="AH2725" t="s">
        <v>9378</v>
      </c>
      <c r="AI2725" t="s">
        <v>5766</v>
      </c>
      <c r="AJ2725" t="s">
        <v>2661</v>
      </c>
      <c r="AK2725" t="s">
        <v>5101</v>
      </c>
      <c r="AL2725" t="s">
        <v>1067</v>
      </c>
      <c r="AM2725" t="s">
        <v>164</v>
      </c>
      <c r="AN2725" t="s">
        <v>5940</v>
      </c>
      <c r="AO2725" t="s">
        <v>3323</v>
      </c>
      <c r="AP2725" t="s">
        <v>1674</v>
      </c>
      <c r="AQ2725" t="s">
        <v>3388</v>
      </c>
      <c r="AR2725" t="s">
        <v>18225</v>
      </c>
      <c r="AS2725" t="s">
        <v>2121</v>
      </c>
      <c r="AT2725" t="s">
        <v>27847</v>
      </c>
      <c r="AU2725" t="s">
        <v>9774</v>
      </c>
      <c r="AV2725" t="s">
        <v>24221</v>
      </c>
      <c r="AW2725" t="s">
        <v>24398</v>
      </c>
      <c r="AX2725" t="s">
        <v>4050</v>
      </c>
      <c r="AY2725" t="s">
        <v>27553</v>
      </c>
      <c r="AZ2725" t="s">
        <v>15553</v>
      </c>
      <c r="BA2725" t="s">
        <v>3338</v>
      </c>
      <c r="BB2725" t="s">
        <v>26741</v>
      </c>
      <c r="BC2725" t="s">
        <v>4818</v>
      </c>
      <c r="BD2725" t="s">
        <v>4281</v>
      </c>
    </row>
    <row r="2726" spans="8:56" x14ac:dyDescent="0.25">
      <c r="H2726" t="s">
        <v>22860</v>
      </c>
      <c r="I2726" t="s">
        <v>26207</v>
      </c>
      <c r="J2726" t="s">
        <v>27315</v>
      </c>
      <c r="K2726" t="s">
        <v>27848</v>
      </c>
      <c r="L2726" t="s">
        <v>22770</v>
      </c>
      <c r="M2726" t="s">
        <v>27849</v>
      </c>
      <c r="N2726" t="s">
        <v>10736</v>
      </c>
      <c r="O2726" t="s">
        <v>576</v>
      </c>
      <c r="P2726" t="s">
        <v>18031</v>
      </c>
      <c r="Q2726" t="s">
        <v>3281</v>
      </c>
      <c r="R2726" t="s">
        <v>27308</v>
      </c>
      <c r="S2726" t="s">
        <v>16338</v>
      </c>
      <c r="T2726" t="s">
        <v>21030</v>
      </c>
      <c r="U2726" t="s">
        <v>18252</v>
      </c>
      <c r="V2726" s="1" t="s">
        <v>24354</v>
      </c>
      <c r="W2726" t="s">
        <v>27389</v>
      </c>
      <c r="X2726" t="s">
        <v>16107</v>
      </c>
      <c r="Y2726" t="s">
        <v>11870</v>
      </c>
      <c r="Z2726" t="s">
        <v>13804</v>
      </c>
      <c r="AA2726" t="s">
        <v>4935</v>
      </c>
      <c r="AB2726" t="s">
        <v>21749</v>
      </c>
      <c r="AC2726" t="s">
        <v>10949</v>
      </c>
      <c r="AH2726" t="s">
        <v>786</v>
      </c>
      <c r="AI2726" t="s">
        <v>1380</v>
      </c>
      <c r="AJ2726" t="s">
        <v>4885</v>
      </c>
      <c r="AK2726" t="s">
        <v>27850</v>
      </c>
      <c r="AL2726" t="s">
        <v>7449</v>
      </c>
      <c r="AM2726" t="s">
        <v>129</v>
      </c>
      <c r="AN2726" t="s">
        <v>12806</v>
      </c>
      <c r="AO2726" t="s">
        <v>5830</v>
      </c>
      <c r="AP2726" t="s">
        <v>8114</v>
      </c>
      <c r="AQ2726" t="s">
        <v>27851</v>
      </c>
      <c r="AR2726" t="s">
        <v>7352</v>
      </c>
      <c r="AS2726" t="s">
        <v>19799</v>
      </c>
      <c r="AT2726" t="s">
        <v>27852</v>
      </c>
      <c r="AU2726" t="s">
        <v>25173</v>
      </c>
      <c r="AV2726" t="s">
        <v>26682</v>
      </c>
      <c r="AW2726" s="1" t="s">
        <v>24409</v>
      </c>
      <c r="AX2726" t="s">
        <v>4036</v>
      </c>
      <c r="AY2726" t="s">
        <v>27853</v>
      </c>
      <c r="AZ2726" t="s">
        <v>27854</v>
      </c>
      <c r="BA2726" t="s">
        <v>27340</v>
      </c>
      <c r="BB2726" t="s">
        <v>11671</v>
      </c>
      <c r="BC2726" t="s">
        <v>27150</v>
      </c>
      <c r="BD2726" t="s">
        <v>25141</v>
      </c>
    </row>
    <row r="2727" spans="8:56" x14ac:dyDescent="0.25">
      <c r="H2727" t="s">
        <v>955</v>
      </c>
      <c r="I2727" t="s">
        <v>27855</v>
      </c>
      <c r="J2727" t="s">
        <v>27856</v>
      </c>
      <c r="K2727" t="s">
        <v>3134</v>
      </c>
      <c r="L2727" t="s">
        <v>27857</v>
      </c>
      <c r="M2727" t="s">
        <v>16671</v>
      </c>
      <c r="N2727" t="s">
        <v>135</v>
      </c>
      <c r="O2727" s="1" t="s">
        <v>18562</v>
      </c>
      <c r="P2727" t="s">
        <v>18014</v>
      </c>
      <c r="Q2727" t="s">
        <v>27858</v>
      </c>
      <c r="R2727" t="s">
        <v>8218</v>
      </c>
      <c r="S2727" t="s">
        <v>11588</v>
      </c>
      <c r="T2727" t="s">
        <v>2142</v>
      </c>
      <c r="U2727" t="s">
        <v>3349</v>
      </c>
      <c r="V2727" t="s">
        <v>3692</v>
      </c>
      <c r="W2727" t="s">
        <v>26693</v>
      </c>
      <c r="X2727" t="s">
        <v>4835</v>
      </c>
      <c r="Y2727" t="s">
        <v>9816</v>
      </c>
      <c r="Z2727" t="s">
        <v>4423</v>
      </c>
      <c r="AA2727" t="s">
        <v>7723</v>
      </c>
      <c r="AB2727" t="s">
        <v>5149</v>
      </c>
      <c r="AC2727" t="s">
        <v>11447</v>
      </c>
      <c r="AH2727" s="1" t="s">
        <v>553</v>
      </c>
      <c r="AI2727" t="s">
        <v>3342</v>
      </c>
      <c r="AJ2727" t="s">
        <v>4354</v>
      </c>
      <c r="AK2727" t="s">
        <v>6192</v>
      </c>
      <c r="AL2727" t="s">
        <v>17434</v>
      </c>
      <c r="AM2727" t="s">
        <v>4621</v>
      </c>
      <c r="AN2727" t="s">
        <v>1492</v>
      </c>
      <c r="AO2727" t="s">
        <v>6711</v>
      </c>
      <c r="AP2727" t="s">
        <v>1694</v>
      </c>
      <c r="AQ2727" t="s">
        <v>3610</v>
      </c>
      <c r="AR2727" t="s">
        <v>1140</v>
      </c>
      <c r="AS2727" t="s">
        <v>4372</v>
      </c>
      <c r="AT2727" t="s">
        <v>5392</v>
      </c>
      <c r="AU2727" t="s">
        <v>3403</v>
      </c>
      <c r="AV2727" t="s">
        <v>26902</v>
      </c>
      <c r="AW2727" t="s">
        <v>26821</v>
      </c>
      <c r="AX2727" t="s">
        <v>24762</v>
      </c>
      <c r="AY2727" t="s">
        <v>4173</v>
      </c>
      <c r="AZ2727" t="s">
        <v>24546</v>
      </c>
      <c r="BA2727" t="s">
        <v>27350</v>
      </c>
      <c r="BB2727" t="s">
        <v>26759</v>
      </c>
      <c r="BC2727" t="s">
        <v>27859</v>
      </c>
      <c r="BD2727" t="s">
        <v>27860</v>
      </c>
    </row>
    <row r="2728" spans="8:56" x14ac:dyDescent="0.25">
      <c r="H2728" t="s">
        <v>19000</v>
      </c>
      <c r="I2728" t="s">
        <v>23152</v>
      </c>
      <c r="J2728" t="s">
        <v>27289</v>
      </c>
      <c r="K2728" t="s">
        <v>9191</v>
      </c>
      <c r="L2728" t="s">
        <v>22805</v>
      </c>
      <c r="M2728" t="s">
        <v>25602</v>
      </c>
      <c r="N2728" t="s">
        <v>18837</v>
      </c>
      <c r="O2728" t="s">
        <v>18574</v>
      </c>
      <c r="P2728" t="s">
        <v>2712</v>
      </c>
      <c r="Q2728" t="s">
        <v>1489</v>
      </c>
      <c r="R2728" t="s">
        <v>2878</v>
      </c>
      <c r="S2728" t="s">
        <v>18837</v>
      </c>
      <c r="T2728" s="1" t="s">
        <v>21372</v>
      </c>
      <c r="U2728" t="s">
        <v>15447</v>
      </c>
      <c r="V2728" t="s">
        <v>2819</v>
      </c>
      <c r="W2728" t="s">
        <v>6596</v>
      </c>
      <c r="X2728" t="s">
        <v>4419</v>
      </c>
      <c r="Y2728" t="s">
        <v>15396</v>
      </c>
      <c r="Z2728" t="s">
        <v>17772</v>
      </c>
      <c r="AA2728" t="s">
        <v>4471</v>
      </c>
      <c r="AB2728" t="s">
        <v>14797</v>
      </c>
      <c r="AC2728" t="s">
        <v>27861</v>
      </c>
      <c r="AH2728" t="s">
        <v>6335</v>
      </c>
      <c r="AI2728" t="s">
        <v>27862</v>
      </c>
      <c r="AJ2728" t="s">
        <v>18729</v>
      </c>
      <c r="AK2728" t="s">
        <v>905</v>
      </c>
      <c r="AL2728" t="s">
        <v>27863</v>
      </c>
      <c r="AM2728" t="s">
        <v>2518</v>
      </c>
      <c r="AN2728" t="s">
        <v>7139</v>
      </c>
      <c r="AO2728" t="s">
        <v>27864</v>
      </c>
      <c r="AP2728" t="s">
        <v>5621</v>
      </c>
      <c r="AQ2728" s="1" t="s">
        <v>7380</v>
      </c>
      <c r="AR2728" t="s">
        <v>27313</v>
      </c>
      <c r="AS2728" t="s">
        <v>1012</v>
      </c>
      <c r="AT2728" t="s">
        <v>3395</v>
      </c>
      <c r="AU2728" t="s">
        <v>11859</v>
      </c>
      <c r="AV2728" t="s">
        <v>26740</v>
      </c>
      <c r="AW2728" t="s">
        <v>4389</v>
      </c>
      <c r="AX2728" t="s">
        <v>24525</v>
      </c>
      <c r="AY2728" t="s">
        <v>27579</v>
      </c>
      <c r="AZ2728" t="s">
        <v>27288</v>
      </c>
      <c r="BA2728" t="s">
        <v>24664</v>
      </c>
      <c r="BB2728" t="s">
        <v>27865</v>
      </c>
      <c r="BC2728" t="s">
        <v>715</v>
      </c>
      <c r="BD2728" t="s">
        <v>27866</v>
      </c>
    </row>
    <row r="2729" spans="8:56" x14ac:dyDescent="0.25">
      <c r="H2729" t="s">
        <v>19637</v>
      </c>
      <c r="I2729" t="s">
        <v>347</v>
      </c>
      <c r="J2729" t="s">
        <v>19220</v>
      </c>
      <c r="K2729" t="s">
        <v>19685</v>
      </c>
      <c r="L2729" t="s">
        <v>27867</v>
      </c>
      <c r="M2729" t="s">
        <v>27868</v>
      </c>
      <c r="N2729" t="s">
        <v>9177</v>
      </c>
      <c r="O2729" t="s">
        <v>27869</v>
      </c>
      <c r="P2729" t="s">
        <v>135</v>
      </c>
      <c r="Q2729" t="s">
        <v>27870</v>
      </c>
      <c r="R2729" t="s">
        <v>3279</v>
      </c>
      <c r="S2729" t="s">
        <v>21893</v>
      </c>
      <c r="T2729" t="s">
        <v>17535</v>
      </c>
      <c r="U2729" t="s">
        <v>18262</v>
      </c>
      <c r="V2729" t="s">
        <v>1327</v>
      </c>
      <c r="W2729" t="s">
        <v>20113</v>
      </c>
      <c r="X2729" t="s">
        <v>3284</v>
      </c>
      <c r="Y2729" t="s">
        <v>11304</v>
      </c>
      <c r="Z2729" t="s">
        <v>6955</v>
      </c>
      <c r="AA2729" t="s">
        <v>2170</v>
      </c>
      <c r="AB2729" t="s">
        <v>2407</v>
      </c>
      <c r="AC2729" t="s">
        <v>12228</v>
      </c>
      <c r="AH2729" t="s">
        <v>4181</v>
      </c>
      <c r="AI2729" t="s">
        <v>2388</v>
      </c>
      <c r="AJ2729" t="s">
        <v>24662</v>
      </c>
      <c r="AK2729" t="s">
        <v>27871</v>
      </c>
      <c r="AL2729" t="s">
        <v>2544</v>
      </c>
      <c r="AM2729" t="s">
        <v>27872</v>
      </c>
      <c r="AN2729" t="s">
        <v>4112</v>
      </c>
      <c r="AO2729" t="s">
        <v>1312</v>
      </c>
      <c r="AP2729" t="s">
        <v>141</v>
      </c>
      <c r="AQ2729" s="1" t="s">
        <v>4361</v>
      </c>
      <c r="AR2729" t="s">
        <v>27873</v>
      </c>
      <c r="AS2729" t="s">
        <v>27874</v>
      </c>
      <c r="AT2729" t="s">
        <v>4986</v>
      </c>
      <c r="AU2729" t="s">
        <v>14670</v>
      </c>
      <c r="AV2729" t="s">
        <v>1327</v>
      </c>
      <c r="AW2729" t="s">
        <v>26832</v>
      </c>
      <c r="AX2729" t="s">
        <v>1875</v>
      </c>
      <c r="AY2729" t="s">
        <v>24429</v>
      </c>
      <c r="AZ2729" t="s">
        <v>2453</v>
      </c>
      <c r="BA2729" t="s">
        <v>27374</v>
      </c>
      <c r="BB2729" t="s">
        <v>27875</v>
      </c>
      <c r="BC2729" t="s">
        <v>13823</v>
      </c>
      <c r="BD2729" t="s">
        <v>5345</v>
      </c>
    </row>
    <row r="2730" spans="8:56" x14ac:dyDescent="0.25">
      <c r="H2730" t="s">
        <v>22894</v>
      </c>
      <c r="I2730" t="s">
        <v>19358</v>
      </c>
      <c r="J2730" t="s">
        <v>6877</v>
      </c>
      <c r="K2730" t="s">
        <v>27876</v>
      </c>
      <c r="L2730" t="s">
        <v>11103</v>
      </c>
      <c r="M2730" t="s">
        <v>21824</v>
      </c>
      <c r="N2730" t="s">
        <v>18085</v>
      </c>
      <c r="O2730" t="s">
        <v>8279</v>
      </c>
      <c r="P2730" t="s">
        <v>10793</v>
      </c>
      <c r="Q2730" t="s">
        <v>27877</v>
      </c>
      <c r="R2730" t="s">
        <v>21555</v>
      </c>
      <c r="S2730" t="s">
        <v>18014</v>
      </c>
      <c r="T2730" t="s">
        <v>17625</v>
      </c>
      <c r="U2730" t="s">
        <v>13961</v>
      </c>
      <c r="V2730" t="s">
        <v>7797</v>
      </c>
      <c r="W2730" t="s">
        <v>9617</v>
      </c>
      <c r="X2730" t="s">
        <v>17753</v>
      </c>
      <c r="Y2730" t="s">
        <v>27878</v>
      </c>
      <c r="Z2730" t="s">
        <v>4265</v>
      </c>
      <c r="AA2730" t="s">
        <v>5394</v>
      </c>
      <c r="AB2730" t="s">
        <v>27879</v>
      </c>
      <c r="AC2730" t="s">
        <v>2595</v>
      </c>
      <c r="AH2730" t="s">
        <v>27880</v>
      </c>
      <c r="AI2730" t="s">
        <v>20839</v>
      </c>
      <c r="AJ2730" t="s">
        <v>1279</v>
      </c>
      <c r="AK2730" s="1" t="s">
        <v>1422</v>
      </c>
      <c r="AL2730" t="s">
        <v>8991</v>
      </c>
      <c r="AM2730" t="s">
        <v>27881</v>
      </c>
      <c r="AN2730" t="s">
        <v>8547</v>
      </c>
      <c r="AO2730" t="s">
        <v>7257</v>
      </c>
      <c r="AP2730" t="s">
        <v>1234</v>
      </c>
      <c r="AQ2730" s="1" t="s">
        <v>10887</v>
      </c>
      <c r="AR2730" t="s">
        <v>27882</v>
      </c>
      <c r="AS2730" t="s">
        <v>243</v>
      </c>
      <c r="AT2730" t="s">
        <v>13759</v>
      </c>
      <c r="AU2730" t="s">
        <v>25210</v>
      </c>
      <c r="AV2730" s="1">
        <v>5661070000000000</v>
      </c>
      <c r="AW2730" s="1" t="s">
        <v>24189</v>
      </c>
      <c r="AX2730" t="s">
        <v>27256</v>
      </c>
      <c r="AY2730" t="s">
        <v>23570</v>
      </c>
      <c r="AZ2730" t="s">
        <v>27175</v>
      </c>
      <c r="BA2730" t="s">
        <v>27386</v>
      </c>
      <c r="BB2730" t="s">
        <v>5561</v>
      </c>
      <c r="BC2730" t="s">
        <v>27166</v>
      </c>
      <c r="BD2730" t="s">
        <v>27883</v>
      </c>
    </row>
    <row r="2731" spans="8:56" x14ac:dyDescent="0.25">
      <c r="H2731" t="s">
        <v>26940</v>
      </c>
      <c r="I2731" t="s">
        <v>23178</v>
      </c>
      <c r="J2731" t="s">
        <v>19232</v>
      </c>
      <c r="K2731" t="s">
        <v>27884</v>
      </c>
      <c r="L2731" t="s">
        <v>26510</v>
      </c>
      <c r="M2731" t="s">
        <v>18003</v>
      </c>
      <c r="N2731" t="s">
        <v>25757</v>
      </c>
      <c r="O2731" t="s">
        <v>1464</v>
      </c>
      <c r="P2731" t="s">
        <v>9177</v>
      </c>
      <c r="Q2731" t="s">
        <v>27885</v>
      </c>
      <c r="R2731" s="1" t="s">
        <v>21372</v>
      </c>
      <c r="S2731" t="s">
        <v>27838</v>
      </c>
      <c r="T2731" t="s">
        <v>2431</v>
      </c>
      <c r="U2731" t="s">
        <v>12576</v>
      </c>
      <c r="V2731" t="s">
        <v>2141</v>
      </c>
      <c r="W2731" t="s">
        <v>27886</v>
      </c>
      <c r="X2731" t="s">
        <v>3383</v>
      </c>
      <c r="Y2731" t="s">
        <v>10968</v>
      </c>
      <c r="Z2731" t="s">
        <v>188</v>
      </c>
      <c r="AA2731" t="s">
        <v>3718</v>
      </c>
      <c r="AB2731" t="s">
        <v>22953</v>
      </c>
      <c r="AC2731" t="s">
        <v>10028</v>
      </c>
      <c r="AH2731" t="s">
        <v>17805</v>
      </c>
      <c r="AI2731" t="s">
        <v>27887</v>
      </c>
      <c r="AJ2731" t="s">
        <v>1753</v>
      </c>
      <c r="AK2731" t="s">
        <v>27888</v>
      </c>
      <c r="AL2731" t="s">
        <v>27889</v>
      </c>
      <c r="AM2731" t="s">
        <v>27890</v>
      </c>
      <c r="AN2731" t="s">
        <v>839</v>
      </c>
      <c r="AO2731" t="s">
        <v>9186</v>
      </c>
      <c r="AP2731" t="s">
        <v>15942</v>
      </c>
      <c r="AQ2731" t="s">
        <v>1006</v>
      </c>
      <c r="AR2731" t="s">
        <v>27334</v>
      </c>
      <c r="AS2731" t="s">
        <v>3387</v>
      </c>
      <c r="AT2731" t="s">
        <v>25243</v>
      </c>
      <c r="AU2731" t="s">
        <v>7661</v>
      </c>
      <c r="AV2731" t="s">
        <v>720</v>
      </c>
      <c r="AW2731" t="s">
        <v>27397</v>
      </c>
      <c r="AX2731" t="s">
        <v>27265</v>
      </c>
      <c r="AY2731" t="s">
        <v>26367</v>
      </c>
      <c r="AZ2731" t="s">
        <v>24565</v>
      </c>
      <c r="BA2731" s="1" t="s">
        <v>1417</v>
      </c>
      <c r="BB2731" t="s">
        <v>26821</v>
      </c>
      <c r="BC2731" t="s">
        <v>27168</v>
      </c>
      <c r="BD2731" t="s">
        <v>27891</v>
      </c>
    </row>
    <row r="2732" spans="8:56" x14ac:dyDescent="0.25">
      <c r="H2732" t="s">
        <v>18952</v>
      </c>
      <c r="I2732" t="s">
        <v>2599</v>
      </c>
      <c r="J2732" t="s">
        <v>19252</v>
      </c>
      <c r="K2732" t="s">
        <v>16709</v>
      </c>
      <c r="L2732" t="s">
        <v>25917</v>
      </c>
      <c r="M2732" t="s">
        <v>27892</v>
      </c>
      <c r="N2732" t="s">
        <v>768</v>
      </c>
      <c r="O2732" t="s">
        <v>3857</v>
      </c>
      <c r="P2732" t="s">
        <v>18085</v>
      </c>
      <c r="Q2732" t="s">
        <v>1538</v>
      </c>
      <c r="R2732" t="s">
        <v>27387</v>
      </c>
      <c r="S2732" t="s">
        <v>2808</v>
      </c>
      <c r="T2732" t="s">
        <v>10119</v>
      </c>
      <c r="U2732" t="s">
        <v>2933</v>
      </c>
      <c r="V2732" t="s">
        <v>12286</v>
      </c>
      <c r="W2732" s="1" t="s">
        <v>27893</v>
      </c>
      <c r="X2732" t="s">
        <v>1893</v>
      </c>
      <c r="Y2732" t="s">
        <v>3647</v>
      </c>
      <c r="Z2732" t="s">
        <v>27894</v>
      </c>
      <c r="AA2732" t="s">
        <v>3151</v>
      </c>
      <c r="AB2732" t="s">
        <v>27895</v>
      </c>
      <c r="AC2732" t="s">
        <v>13519</v>
      </c>
      <c r="AH2732" t="s">
        <v>27896</v>
      </c>
      <c r="AI2732" t="s">
        <v>16031</v>
      </c>
      <c r="AJ2732" t="s">
        <v>15347</v>
      </c>
      <c r="AK2732" t="s">
        <v>27897</v>
      </c>
      <c r="AL2732" t="s">
        <v>8455</v>
      </c>
      <c r="AM2732" t="s">
        <v>14333</v>
      </c>
      <c r="AN2732" t="s">
        <v>13525</v>
      </c>
      <c r="AO2732" s="1" t="s">
        <v>27898</v>
      </c>
      <c r="AP2732" s="1" t="s">
        <v>13893</v>
      </c>
      <c r="AQ2732" t="s">
        <v>5035</v>
      </c>
      <c r="AR2732" t="s">
        <v>12502</v>
      </c>
      <c r="AS2732" t="s">
        <v>7827</v>
      </c>
      <c r="AT2732" t="s">
        <v>25256</v>
      </c>
      <c r="AU2732" t="s">
        <v>1554</v>
      </c>
      <c r="AV2732" t="s">
        <v>2961</v>
      </c>
      <c r="AW2732" t="s">
        <v>22784</v>
      </c>
      <c r="AX2732" t="s">
        <v>1682</v>
      </c>
      <c r="AY2732" t="s">
        <v>2107</v>
      </c>
      <c r="AZ2732" t="s">
        <v>27300</v>
      </c>
      <c r="BA2732" t="s">
        <v>2500</v>
      </c>
      <c r="BB2732" t="s">
        <v>4389</v>
      </c>
      <c r="BC2732" t="s">
        <v>27178</v>
      </c>
      <c r="BD2732" t="s">
        <v>25173</v>
      </c>
    </row>
    <row r="2733" spans="8:56" x14ac:dyDescent="0.25">
      <c r="H2733" t="s">
        <v>19007</v>
      </c>
      <c r="I2733" t="s">
        <v>27899</v>
      </c>
      <c r="J2733" t="s">
        <v>23307</v>
      </c>
      <c r="K2733" t="s">
        <v>27900</v>
      </c>
      <c r="L2733" t="s">
        <v>27901</v>
      </c>
      <c r="M2733" t="s">
        <v>27902</v>
      </c>
      <c r="N2733" t="s">
        <v>27903</v>
      </c>
      <c r="O2733" t="s">
        <v>27904</v>
      </c>
      <c r="P2733" t="s">
        <v>27885</v>
      </c>
      <c r="Q2733" t="s">
        <v>18180</v>
      </c>
      <c r="R2733" t="s">
        <v>26474</v>
      </c>
      <c r="S2733" t="s">
        <v>27679</v>
      </c>
      <c r="T2733" t="s">
        <v>4299</v>
      </c>
      <c r="U2733" t="s">
        <v>18342</v>
      </c>
      <c r="V2733" t="s">
        <v>9333</v>
      </c>
      <c r="W2733" t="s">
        <v>3103</v>
      </c>
      <c r="X2733" t="s">
        <v>27905</v>
      </c>
      <c r="Y2733" t="s">
        <v>1713</v>
      </c>
      <c r="Z2733" t="s">
        <v>14762</v>
      </c>
      <c r="AA2733" t="s">
        <v>520</v>
      </c>
      <c r="AB2733" t="s">
        <v>20466</v>
      </c>
      <c r="AC2733" t="s">
        <v>10544</v>
      </c>
      <c r="AH2733" t="s">
        <v>27906</v>
      </c>
      <c r="AI2733" t="s">
        <v>2769</v>
      </c>
      <c r="AJ2733" t="s">
        <v>27907</v>
      </c>
      <c r="AK2733" t="s">
        <v>4620</v>
      </c>
      <c r="AL2733" t="s">
        <v>3548</v>
      </c>
      <c r="AM2733" t="s">
        <v>1491</v>
      </c>
      <c r="AN2733" t="s">
        <v>13331</v>
      </c>
      <c r="AO2733" t="s">
        <v>5147</v>
      </c>
      <c r="AP2733" t="s">
        <v>3454</v>
      </c>
      <c r="AQ2733" t="s">
        <v>3674</v>
      </c>
      <c r="AR2733" t="s">
        <v>7313</v>
      </c>
      <c r="AS2733" t="s">
        <v>15347</v>
      </c>
      <c r="AT2733" t="s">
        <v>16690</v>
      </c>
      <c r="AU2733" t="s">
        <v>27852</v>
      </c>
      <c r="AV2733" t="s">
        <v>27908</v>
      </c>
      <c r="AW2733" t="s">
        <v>6854</v>
      </c>
      <c r="AX2733" t="s">
        <v>15553</v>
      </c>
      <c r="AY2733" t="s">
        <v>2142</v>
      </c>
      <c r="AZ2733" t="s">
        <v>22673</v>
      </c>
      <c r="BA2733" t="s">
        <v>190</v>
      </c>
      <c r="BB2733" t="s">
        <v>27909</v>
      </c>
      <c r="BC2733" t="s">
        <v>5317</v>
      </c>
      <c r="BD2733" t="s">
        <v>27910</v>
      </c>
    </row>
    <row r="2734" spans="8:56" x14ac:dyDescent="0.25">
      <c r="H2734" t="s">
        <v>23004</v>
      </c>
      <c r="I2734" t="s">
        <v>19399</v>
      </c>
      <c r="J2734" t="s">
        <v>27739</v>
      </c>
      <c r="K2734" t="s">
        <v>27911</v>
      </c>
      <c r="L2734" t="s">
        <v>4190</v>
      </c>
      <c r="M2734" t="s">
        <v>25639</v>
      </c>
      <c r="N2734" t="s">
        <v>6839</v>
      </c>
      <c r="O2734" t="s">
        <v>1029</v>
      </c>
      <c r="P2734" t="s">
        <v>27785</v>
      </c>
      <c r="Q2734" t="s">
        <v>6540</v>
      </c>
      <c r="R2734" t="s">
        <v>17841</v>
      </c>
      <c r="S2734" t="s">
        <v>10793</v>
      </c>
      <c r="T2734" t="s">
        <v>756</v>
      </c>
      <c r="U2734" t="s">
        <v>9808</v>
      </c>
      <c r="V2734" t="s">
        <v>17208</v>
      </c>
      <c r="W2734" t="s">
        <v>17447</v>
      </c>
      <c r="X2734" t="s">
        <v>481</v>
      </c>
      <c r="Y2734" t="s">
        <v>7588</v>
      </c>
      <c r="Z2734" t="s">
        <v>656</v>
      </c>
      <c r="AA2734" t="s">
        <v>3527</v>
      </c>
      <c r="AB2734" t="s">
        <v>4385</v>
      </c>
      <c r="AC2734" t="s">
        <v>7884</v>
      </c>
      <c r="AH2734" t="s">
        <v>2606</v>
      </c>
      <c r="AI2734" t="s">
        <v>4027</v>
      </c>
      <c r="AJ2734" t="s">
        <v>9793</v>
      </c>
      <c r="AK2734" t="s">
        <v>24395</v>
      </c>
      <c r="AL2734" t="s">
        <v>5872</v>
      </c>
      <c r="AM2734" t="s">
        <v>11731</v>
      </c>
      <c r="AN2734" t="s">
        <v>27912</v>
      </c>
      <c r="AO2734" t="s">
        <v>7610</v>
      </c>
      <c r="AP2734" t="s">
        <v>24397</v>
      </c>
      <c r="AQ2734" s="1" t="s">
        <v>18164</v>
      </c>
      <c r="AR2734" t="s">
        <v>3083</v>
      </c>
      <c r="AS2734" t="s">
        <v>27913</v>
      </c>
      <c r="AT2734" t="s">
        <v>82</v>
      </c>
      <c r="AU2734" t="s">
        <v>5392</v>
      </c>
      <c r="AV2734" t="s">
        <v>27914</v>
      </c>
      <c r="AW2734" t="s">
        <v>27915</v>
      </c>
      <c r="AX2734" t="s">
        <v>27160</v>
      </c>
      <c r="AY2734" t="s">
        <v>27139</v>
      </c>
      <c r="AZ2734" t="s">
        <v>24586</v>
      </c>
      <c r="BA2734" t="s">
        <v>27420</v>
      </c>
      <c r="BB2734" t="s">
        <v>26783</v>
      </c>
      <c r="BC2734" t="s">
        <v>27704</v>
      </c>
      <c r="BD2734" t="s">
        <v>27916</v>
      </c>
    </row>
    <row r="2735" spans="8:56" x14ac:dyDescent="0.25">
      <c r="H2735" t="s">
        <v>25697</v>
      </c>
      <c r="I2735" t="s">
        <v>20086</v>
      </c>
      <c r="J2735" t="s">
        <v>19979</v>
      </c>
      <c r="K2735" t="s">
        <v>27917</v>
      </c>
      <c r="L2735" t="s">
        <v>1420</v>
      </c>
      <c r="M2735" s="1" t="s">
        <v>3568</v>
      </c>
      <c r="N2735" t="s">
        <v>27918</v>
      </c>
      <c r="O2735" t="s">
        <v>15983</v>
      </c>
      <c r="P2735" t="s">
        <v>16039</v>
      </c>
      <c r="Q2735" t="s">
        <v>27919</v>
      </c>
      <c r="R2735" t="s">
        <v>21395</v>
      </c>
      <c r="S2735" t="s">
        <v>10736</v>
      </c>
      <c r="T2735" t="s">
        <v>1486</v>
      </c>
      <c r="U2735" t="s">
        <v>8237</v>
      </c>
      <c r="V2735" t="s">
        <v>3630</v>
      </c>
      <c r="W2735" t="s">
        <v>2166</v>
      </c>
      <c r="X2735" t="s">
        <v>27471</v>
      </c>
      <c r="Y2735" t="s">
        <v>4580</v>
      </c>
      <c r="Z2735" t="s">
        <v>27920</v>
      </c>
      <c r="AA2735" t="s">
        <v>4721</v>
      </c>
      <c r="AB2735" t="s">
        <v>6698</v>
      </c>
      <c r="AC2735" t="s">
        <v>24343</v>
      </c>
      <c r="AH2735" t="s">
        <v>529</v>
      </c>
      <c r="AI2735" t="s">
        <v>26731</v>
      </c>
      <c r="AJ2735" t="s">
        <v>12304</v>
      </c>
      <c r="AK2735" t="s">
        <v>21227</v>
      </c>
      <c r="AL2735" t="s">
        <v>27921</v>
      </c>
      <c r="AM2735" t="s">
        <v>15024</v>
      </c>
      <c r="AN2735" t="s">
        <v>27922</v>
      </c>
      <c r="AO2735" t="s">
        <v>27923</v>
      </c>
      <c r="AP2735" t="s">
        <v>1693</v>
      </c>
      <c r="AQ2735" t="s">
        <v>984</v>
      </c>
      <c r="AR2735" t="s">
        <v>8033</v>
      </c>
      <c r="AS2735" t="s">
        <v>15371</v>
      </c>
      <c r="AT2735" t="s">
        <v>14608</v>
      </c>
      <c r="AU2735" t="s">
        <v>3395</v>
      </c>
      <c r="AV2735" s="1" t="s">
        <v>26931</v>
      </c>
      <c r="AW2735" t="s">
        <v>27335</v>
      </c>
      <c r="AX2735" t="s">
        <v>24546</v>
      </c>
      <c r="AY2735" t="s">
        <v>27744</v>
      </c>
      <c r="AZ2735" t="s">
        <v>27825</v>
      </c>
      <c r="BA2735" t="s">
        <v>21043</v>
      </c>
      <c r="BB2735" s="1" t="s">
        <v>24189</v>
      </c>
      <c r="BC2735" t="s">
        <v>27201</v>
      </c>
      <c r="BD2735" t="s">
        <v>3403</v>
      </c>
    </row>
    <row r="2736" spans="8:56" x14ac:dyDescent="0.25">
      <c r="H2736" t="s">
        <v>27351</v>
      </c>
      <c r="I2736" t="s">
        <v>27924</v>
      </c>
      <c r="J2736" t="s">
        <v>27925</v>
      </c>
      <c r="K2736" t="s">
        <v>27926</v>
      </c>
      <c r="L2736" t="s">
        <v>21740</v>
      </c>
      <c r="M2736" t="s">
        <v>26746</v>
      </c>
      <c r="N2736" t="s">
        <v>27634</v>
      </c>
      <c r="O2736" t="s">
        <v>210</v>
      </c>
      <c r="P2736" t="s">
        <v>25757</v>
      </c>
      <c r="Q2736" t="s">
        <v>25932</v>
      </c>
      <c r="R2736" t="s">
        <v>4390</v>
      </c>
      <c r="S2736" t="s">
        <v>135</v>
      </c>
      <c r="T2736" t="s">
        <v>26565</v>
      </c>
      <c r="U2736" t="s">
        <v>27581</v>
      </c>
      <c r="V2736" t="s">
        <v>24558</v>
      </c>
      <c r="W2736" t="s">
        <v>2333</v>
      </c>
      <c r="X2736" t="s">
        <v>27182</v>
      </c>
      <c r="Y2736" s="1" t="s">
        <v>27927</v>
      </c>
      <c r="Z2736" t="s">
        <v>2916</v>
      </c>
      <c r="AA2736" t="s">
        <v>849</v>
      </c>
      <c r="AB2736" t="s">
        <v>16107</v>
      </c>
      <c r="AC2736" t="s">
        <v>27928</v>
      </c>
      <c r="AH2736" t="s">
        <v>7255</v>
      </c>
      <c r="AI2736" t="s">
        <v>4767</v>
      </c>
      <c r="AJ2736" s="1" t="s">
        <v>5128</v>
      </c>
      <c r="AK2736" t="s">
        <v>27418</v>
      </c>
      <c r="AL2736" t="s">
        <v>13996</v>
      </c>
      <c r="AM2736" t="s">
        <v>27929</v>
      </c>
      <c r="AN2736" t="s">
        <v>27930</v>
      </c>
      <c r="AO2736" t="s">
        <v>402</v>
      </c>
      <c r="AP2736" t="s">
        <v>20306</v>
      </c>
      <c r="AQ2736" t="s">
        <v>3130</v>
      </c>
      <c r="AR2736" t="s">
        <v>13429</v>
      </c>
      <c r="AS2736" t="s">
        <v>15524</v>
      </c>
      <c r="AT2736" t="s">
        <v>4519</v>
      </c>
      <c r="AU2736" t="s">
        <v>4986</v>
      </c>
      <c r="AV2736" t="s">
        <v>4339</v>
      </c>
      <c r="AW2736" t="s">
        <v>24221</v>
      </c>
      <c r="AX2736" t="s">
        <v>2453</v>
      </c>
      <c r="AY2736" t="s">
        <v>27728</v>
      </c>
      <c r="AZ2736" t="s">
        <v>1726</v>
      </c>
      <c r="BA2736" t="s">
        <v>13555</v>
      </c>
      <c r="BB2736" t="s">
        <v>26812</v>
      </c>
      <c r="BC2736" t="s">
        <v>4050</v>
      </c>
      <c r="BD2736" t="s">
        <v>27931</v>
      </c>
    </row>
    <row r="2737" spans="8:56" x14ac:dyDescent="0.25">
      <c r="H2737" t="s">
        <v>27437</v>
      </c>
      <c r="I2737" t="s">
        <v>19408</v>
      </c>
      <c r="J2737" t="s">
        <v>23086</v>
      </c>
      <c r="K2737" t="s">
        <v>27932</v>
      </c>
      <c r="L2737" t="s">
        <v>2165</v>
      </c>
      <c r="M2737" t="s">
        <v>11588</v>
      </c>
      <c r="N2737" t="s">
        <v>4484</v>
      </c>
      <c r="O2737" t="s">
        <v>22270</v>
      </c>
      <c r="P2737" t="s">
        <v>768</v>
      </c>
      <c r="Q2737" t="s">
        <v>27933</v>
      </c>
      <c r="R2737" t="s">
        <v>26926</v>
      </c>
      <c r="S2737" t="s">
        <v>27331</v>
      </c>
      <c r="T2737" t="s">
        <v>6965</v>
      </c>
      <c r="U2737" t="s">
        <v>27934</v>
      </c>
      <c r="V2737" t="s">
        <v>9486</v>
      </c>
      <c r="W2737" t="s">
        <v>7142</v>
      </c>
      <c r="X2737" t="s">
        <v>2285</v>
      </c>
      <c r="Y2737" t="s">
        <v>617</v>
      </c>
      <c r="Z2737" t="s">
        <v>23911</v>
      </c>
      <c r="AA2737" t="s">
        <v>740</v>
      </c>
      <c r="AB2737" t="s">
        <v>10070</v>
      </c>
      <c r="AC2737" t="s">
        <v>27935</v>
      </c>
      <c r="AH2737" t="s">
        <v>22782</v>
      </c>
      <c r="AI2737" t="s">
        <v>4838</v>
      </c>
      <c r="AJ2737" t="s">
        <v>3398</v>
      </c>
      <c r="AK2737" t="s">
        <v>2260</v>
      </c>
      <c r="AL2737" s="1" t="s">
        <v>5128</v>
      </c>
      <c r="AM2737" t="s">
        <v>1071</v>
      </c>
      <c r="AN2737" t="s">
        <v>9281</v>
      </c>
      <c r="AO2737" t="s">
        <v>3109</v>
      </c>
      <c r="AP2737" t="s">
        <v>3615</v>
      </c>
      <c r="AQ2737" t="s">
        <v>830</v>
      </c>
      <c r="AR2737" t="s">
        <v>27936</v>
      </c>
      <c r="AS2737" t="s">
        <v>3094</v>
      </c>
      <c r="AT2737" t="s">
        <v>5302</v>
      </c>
      <c r="AU2737" t="s">
        <v>13759</v>
      </c>
      <c r="AV2737" t="s">
        <v>23448</v>
      </c>
      <c r="AW2737" t="s">
        <v>26682</v>
      </c>
      <c r="AX2737" t="s">
        <v>27175</v>
      </c>
      <c r="AY2737" t="s">
        <v>7157</v>
      </c>
      <c r="AZ2737" s="1" t="s">
        <v>27937</v>
      </c>
      <c r="BA2737" t="s">
        <v>27329</v>
      </c>
      <c r="BB2737" t="s">
        <v>26631</v>
      </c>
      <c r="BC2737" t="s">
        <v>27214</v>
      </c>
      <c r="BD2737" t="s">
        <v>11859</v>
      </c>
    </row>
    <row r="2738" spans="8:56" x14ac:dyDescent="0.25">
      <c r="H2738" t="s">
        <v>1300</v>
      </c>
      <c r="I2738" t="s">
        <v>15226</v>
      </c>
      <c r="J2738" t="s">
        <v>19262</v>
      </c>
      <c r="K2738" t="s">
        <v>15296</v>
      </c>
      <c r="L2738" t="s">
        <v>25595</v>
      </c>
      <c r="M2738" t="s">
        <v>27181</v>
      </c>
      <c r="N2738" t="s">
        <v>16039</v>
      </c>
      <c r="O2738" t="s">
        <v>9976</v>
      </c>
      <c r="P2738" t="s">
        <v>4484</v>
      </c>
      <c r="Q2738" t="s">
        <v>18977</v>
      </c>
      <c r="R2738" t="s">
        <v>27026</v>
      </c>
      <c r="S2738" t="s">
        <v>2712</v>
      </c>
      <c r="T2738" t="s">
        <v>27938</v>
      </c>
      <c r="U2738" t="s">
        <v>3065</v>
      </c>
      <c r="V2738" t="s">
        <v>14062</v>
      </c>
      <c r="W2738" t="s">
        <v>21156</v>
      </c>
      <c r="X2738" t="s">
        <v>1927</v>
      </c>
      <c r="Y2738" t="s">
        <v>12305</v>
      </c>
      <c r="Z2738" t="s">
        <v>140</v>
      </c>
      <c r="AA2738" t="s">
        <v>871</v>
      </c>
      <c r="AB2738" t="s">
        <v>6457</v>
      </c>
      <c r="AC2738" t="s">
        <v>18837</v>
      </c>
      <c r="AH2738" t="s">
        <v>27939</v>
      </c>
      <c r="AI2738" t="s">
        <v>27940</v>
      </c>
      <c r="AJ2738" t="s">
        <v>4590</v>
      </c>
      <c r="AK2738" t="s">
        <v>25432</v>
      </c>
      <c r="AL2738" t="s">
        <v>7437</v>
      </c>
      <c r="AM2738" t="s">
        <v>3491</v>
      </c>
      <c r="AN2738" t="s">
        <v>4304</v>
      </c>
      <c r="AO2738" t="s">
        <v>5509</v>
      </c>
      <c r="AP2738" t="s">
        <v>11587</v>
      </c>
      <c r="AQ2738" t="s">
        <v>27941</v>
      </c>
      <c r="AR2738" t="s">
        <v>21623</v>
      </c>
      <c r="AS2738" t="s">
        <v>27921</v>
      </c>
      <c r="AT2738" t="s">
        <v>25315</v>
      </c>
      <c r="AU2738" t="s">
        <v>25243</v>
      </c>
      <c r="AV2738" t="s">
        <v>26945</v>
      </c>
      <c r="AW2738" t="s">
        <v>26896</v>
      </c>
      <c r="AX2738" t="s">
        <v>24565</v>
      </c>
      <c r="AY2738" t="s">
        <v>27737</v>
      </c>
      <c r="AZ2738" t="s">
        <v>22397</v>
      </c>
      <c r="BA2738" t="s">
        <v>8346</v>
      </c>
      <c r="BB2738" t="s">
        <v>27942</v>
      </c>
      <c r="BC2738" t="s">
        <v>4036</v>
      </c>
      <c r="BD2738" t="s">
        <v>27943</v>
      </c>
    </row>
    <row r="2739" spans="8:56" x14ac:dyDescent="0.25">
      <c r="H2739" t="s">
        <v>25739</v>
      </c>
      <c r="I2739" t="s">
        <v>19434</v>
      </c>
      <c r="J2739" t="s">
        <v>23279</v>
      </c>
      <c r="K2739" t="s">
        <v>27944</v>
      </c>
      <c r="L2739" t="s">
        <v>5548</v>
      </c>
      <c r="M2739" t="s">
        <v>16338</v>
      </c>
      <c r="N2739" t="s">
        <v>27945</v>
      </c>
      <c r="O2739" t="s">
        <v>19333</v>
      </c>
      <c r="P2739" t="s">
        <v>22171</v>
      </c>
      <c r="Q2739" t="s">
        <v>21832</v>
      </c>
      <c r="R2739" t="s">
        <v>2142</v>
      </c>
      <c r="S2739" t="s">
        <v>9177</v>
      </c>
      <c r="T2739" t="s">
        <v>27679</v>
      </c>
      <c r="U2739" t="s">
        <v>24280</v>
      </c>
      <c r="V2739" t="s">
        <v>26551</v>
      </c>
      <c r="W2739" t="s">
        <v>27946</v>
      </c>
      <c r="X2739" t="s">
        <v>182</v>
      </c>
      <c r="Y2739" t="s">
        <v>7278</v>
      </c>
      <c r="Z2739" t="s">
        <v>1000</v>
      </c>
      <c r="AA2739" t="s">
        <v>16039</v>
      </c>
      <c r="AB2739" t="s">
        <v>2919</v>
      </c>
      <c r="AC2739" t="s">
        <v>27947</v>
      </c>
      <c r="AH2739" t="s">
        <v>3912</v>
      </c>
      <c r="AI2739" t="s">
        <v>981</v>
      </c>
      <c r="AJ2739" t="s">
        <v>27948</v>
      </c>
      <c r="AK2739" t="s">
        <v>18781</v>
      </c>
      <c r="AL2739" t="s">
        <v>7927</v>
      </c>
      <c r="AM2739" t="s">
        <v>17911</v>
      </c>
      <c r="AN2739" t="s">
        <v>27949</v>
      </c>
      <c r="AO2739" t="s">
        <v>5970</v>
      </c>
      <c r="AP2739" t="s">
        <v>147</v>
      </c>
      <c r="AQ2739" t="s">
        <v>2293</v>
      </c>
      <c r="AR2739" t="s">
        <v>960</v>
      </c>
      <c r="AS2739" t="s">
        <v>1999</v>
      </c>
      <c r="AT2739" t="s">
        <v>25330</v>
      </c>
      <c r="AU2739" t="s">
        <v>16690</v>
      </c>
      <c r="AV2739" t="s">
        <v>24284</v>
      </c>
      <c r="AW2739" t="s">
        <v>23095</v>
      </c>
      <c r="AX2739" t="s">
        <v>27300</v>
      </c>
      <c r="AY2739" t="s">
        <v>4818</v>
      </c>
      <c r="AZ2739" t="s">
        <v>3338</v>
      </c>
      <c r="BA2739" t="s">
        <v>27467</v>
      </c>
      <c r="BB2739" t="s">
        <v>22784</v>
      </c>
      <c r="BC2739" t="s">
        <v>24512</v>
      </c>
      <c r="BD2739" t="s">
        <v>27950</v>
      </c>
    </row>
    <row r="2740" spans="8:56" x14ac:dyDescent="0.25">
      <c r="H2740" t="s">
        <v>27951</v>
      </c>
      <c r="I2740" t="s">
        <v>27952</v>
      </c>
      <c r="J2740" t="s">
        <v>19284</v>
      </c>
      <c r="K2740" t="s">
        <v>929</v>
      </c>
      <c r="L2740" t="s">
        <v>19292</v>
      </c>
      <c r="M2740" t="s">
        <v>27331</v>
      </c>
      <c r="N2740" t="s">
        <v>1138</v>
      </c>
      <c r="O2740" t="s">
        <v>26444</v>
      </c>
      <c r="P2740" t="s">
        <v>27953</v>
      </c>
      <c r="Q2740" t="s">
        <v>27954</v>
      </c>
      <c r="R2740" t="s">
        <v>17535</v>
      </c>
      <c r="S2740" t="s">
        <v>25757</v>
      </c>
      <c r="T2740" t="s">
        <v>27955</v>
      </c>
      <c r="U2740" t="s">
        <v>8279</v>
      </c>
      <c r="V2740" t="s">
        <v>882</v>
      </c>
      <c r="W2740" t="s">
        <v>18241</v>
      </c>
      <c r="X2740" t="s">
        <v>1747</v>
      </c>
      <c r="Y2740" t="s">
        <v>19943</v>
      </c>
      <c r="Z2740" t="s">
        <v>27956</v>
      </c>
      <c r="AA2740" t="s">
        <v>5080</v>
      </c>
      <c r="AB2740" t="s">
        <v>6734</v>
      </c>
      <c r="AC2740" t="s">
        <v>11176</v>
      </c>
      <c r="AH2740" t="s">
        <v>11295</v>
      </c>
      <c r="AI2740" t="s">
        <v>7929</v>
      </c>
      <c r="AJ2740" t="s">
        <v>1235</v>
      </c>
      <c r="AK2740" t="s">
        <v>27957</v>
      </c>
      <c r="AL2740" t="s">
        <v>27958</v>
      </c>
      <c r="AM2740" t="s">
        <v>5071</v>
      </c>
      <c r="AN2740" t="s">
        <v>27959</v>
      </c>
      <c r="AO2740" t="s">
        <v>4428</v>
      </c>
      <c r="AP2740" t="s">
        <v>16626</v>
      </c>
      <c r="AQ2740" t="s">
        <v>27960</v>
      </c>
      <c r="AR2740" t="s">
        <v>6458</v>
      </c>
      <c r="AS2740" t="s">
        <v>27961</v>
      </c>
      <c r="AT2740" t="s">
        <v>1262</v>
      </c>
      <c r="AU2740" t="s">
        <v>82</v>
      </c>
      <c r="AV2740" t="s">
        <v>27652</v>
      </c>
      <c r="AW2740" t="s">
        <v>27962</v>
      </c>
      <c r="AX2740" t="s">
        <v>22673</v>
      </c>
      <c r="AY2740" t="s">
        <v>27150</v>
      </c>
      <c r="AZ2740" t="s">
        <v>27340</v>
      </c>
      <c r="BA2740" t="s">
        <v>27477</v>
      </c>
      <c r="BB2740" t="s">
        <v>26849</v>
      </c>
      <c r="BC2740" t="s">
        <v>24762</v>
      </c>
      <c r="BD2740" t="s">
        <v>27963</v>
      </c>
    </row>
    <row r="2741" spans="8:56" x14ac:dyDescent="0.25">
      <c r="H2741" t="s">
        <v>22765</v>
      </c>
      <c r="I2741" t="s">
        <v>27964</v>
      </c>
      <c r="J2741" t="s">
        <v>19299</v>
      </c>
      <c r="K2741" t="s">
        <v>27965</v>
      </c>
      <c r="L2741" t="s">
        <v>15992</v>
      </c>
      <c r="M2741" t="s">
        <v>18040</v>
      </c>
      <c r="N2741" t="s">
        <v>24598</v>
      </c>
      <c r="O2741" t="s">
        <v>27966</v>
      </c>
      <c r="P2741" t="s">
        <v>1138</v>
      </c>
      <c r="Q2741" t="s">
        <v>18218</v>
      </c>
      <c r="R2741" t="s">
        <v>25446</v>
      </c>
      <c r="S2741" t="s">
        <v>768</v>
      </c>
      <c r="T2741" t="s">
        <v>108</v>
      </c>
      <c r="U2741" t="s">
        <v>402</v>
      </c>
      <c r="V2741" t="s">
        <v>25773</v>
      </c>
      <c r="W2741" t="s">
        <v>27046</v>
      </c>
      <c r="X2741" t="s">
        <v>9557</v>
      </c>
      <c r="Y2741" t="s">
        <v>2640</v>
      </c>
      <c r="Z2741" t="s">
        <v>21564</v>
      </c>
      <c r="AA2741" t="s">
        <v>2787</v>
      </c>
      <c r="AB2741" t="s">
        <v>23825</v>
      </c>
      <c r="AC2741" t="s">
        <v>555</v>
      </c>
      <c r="AH2741" t="s">
        <v>8486</v>
      </c>
      <c r="AI2741" t="s">
        <v>27967</v>
      </c>
      <c r="AJ2741" t="s">
        <v>13264</v>
      </c>
      <c r="AK2741" t="s">
        <v>3011</v>
      </c>
      <c r="AL2741" t="s">
        <v>24632</v>
      </c>
      <c r="AM2741" t="s">
        <v>27968</v>
      </c>
      <c r="AN2741" t="s">
        <v>5578</v>
      </c>
      <c r="AO2741" t="s">
        <v>25485</v>
      </c>
      <c r="AP2741" t="s">
        <v>17942</v>
      </c>
      <c r="AQ2741" t="s">
        <v>27969</v>
      </c>
      <c r="AR2741" t="s">
        <v>1649</v>
      </c>
      <c r="AS2741" t="s">
        <v>19447</v>
      </c>
      <c r="AT2741" t="s">
        <v>27970</v>
      </c>
      <c r="AU2741" t="s">
        <v>25849</v>
      </c>
      <c r="AV2741" t="s">
        <v>26789</v>
      </c>
      <c r="AW2741" t="s">
        <v>20435</v>
      </c>
      <c r="AX2741" t="s">
        <v>24586</v>
      </c>
      <c r="AY2741" t="s">
        <v>7692</v>
      </c>
      <c r="AZ2741" t="s">
        <v>24664</v>
      </c>
      <c r="BA2741" t="s">
        <v>27488</v>
      </c>
      <c r="BB2741" t="s">
        <v>26866</v>
      </c>
      <c r="BC2741" t="s">
        <v>24525</v>
      </c>
      <c r="BD2741" t="s">
        <v>27971</v>
      </c>
    </row>
    <row r="2742" spans="8:56" x14ac:dyDescent="0.25">
      <c r="H2742" t="s">
        <v>25756</v>
      </c>
      <c r="I2742" t="s">
        <v>6772</v>
      </c>
      <c r="J2742" t="s">
        <v>19319</v>
      </c>
      <c r="K2742" t="s">
        <v>23830</v>
      </c>
      <c r="L2742" t="s">
        <v>18952</v>
      </c>
      <c r="M2742" t="s">
        <v>21893</v>
      </c>
      <c r="N2742" t="s">
        <v>27972</v>
      </c>
      <c r="O2742" t="s">
        <v>17465</v>
      </c>
      <c r="P2742" t="s">
        <v>24598</v>
      </c>
      <c r="Q2742" t="s">
        <v>27054</v>
      </c>
      <c r="R2742" t="s">
        <v>2431</v>
      </c>
      <c r="S2742" t="s">
        <v>27646</v>
      </c>
      <c r="T2742" t="s">
        <v>5394</v>
      </c>
      <c r="U2742" t="s">
        <v>14246</v>
      </c>
      <c r="V2742" t="s">
        <v>3149</v>
      </c>
      <c r="W2742" t="s">
        <v>11140</v>
      </c>
      <c r="X2742" t="s">
        <v>4689</v>
      </c>
      <c r="Y2742" t="s">
        <v>6951</v>
      </c>
      <c r="Z2742" t="s">
        <v>9526</v>
      </c>
      <c r="AA2742" t="s">
        <v>27973</v>
      </c>
      <c r="AB2742" t="s">
        <v>16290</v>
      </c>
      <c r="AC2742" t="s">
        <v>3409</v>
      </c>
      <c r="AH2742" t="s">
        <v>13612</v>
      </c>
      <c r="AI2742" t="s">
        <v>3134</v>
      </c>
      <c r="AJ2742" t="s">
        <v>14546</v>
      </c>
      <c r="AK2742" t="s">
        <v>3195</v>
      </c>
      <c r="AL2742" t="s">
        <v>17559</v>
      </c>
      <c r="AM2742" t="s">
        <v>16177</v>
      </c>
      <c r="AN2742" t="s">
        <v>27974</v>
      </c>
      <c r="AO2742" t="s">
        <v>10666</v>
      </c>
      <c r="AP2742" t="s">
        <v>4539</v>
      </c>
      <c r="AQ2742" t="s">
        <v>1462</v>
      </c>
      <c r="AR2742" t="s">
        <v>22091</v>
      </c>
      <c r="AS2742" t="s">
        <v>27975</v>
      </c>
      <c r="AT2742" t="s">
        <v>27976</v>
      </c>
      <c r="AU2742" t="s">
        <v>4519</v>
      </c>
      <c r="AV2742" t="s">
        <v>6157</v>
      </c>
      <c r="AW2742" t="s">
        <v>26902</v>
      </c>
      <c r="AX2742" t="s">
        <v>27825</v>
      </c>
      <c r="AY2742" t="s">
        <v>715</v>
      </c>
      <c r="AZ2742" t="s">
        <v>27374</v>
      </c>
      <c r="BA2742" t="s">
        <v>27492</v>
      </c>
      <c r="BB2742" t="s">
        <v>14103</v>
      </c>
      <c r="BC2742" t="s">
        <v>27242</v>
      </c>
      <c r="BD2742" t="s">
        <v>25210</v>
      </c>
    </row>
    <row r="2743" spans="8:56" x14ac:dyDescent="0.25">
      <c r="H2743" t="s">
        <v>4585</v>
      </c>
      <c r="I2743" t="s">
        <v>27753</v>
      </c>
      <c r="J2743" t="s">
        <v>4803</v>
      </c>
      <c r="K2743" t="s">
        <v>128</v>
      </c>
      <c r="L2743" t="s">
        <v>955</v>
      </c>
      <c r="M2743" t="s">
        <v>18014</v>
      </c>
      <c r="N2743" t="s">
        <v>11535</v>
      </c>
      <c r="O2743" t="s">
        <v>3433</v>
      </c>
      <c r="P2743" t="s">
        <v>27972</v>
      </c>
      <c r="Q2743" t="s">
        <v>463</v>
      </c>
      <c r="R2743" t="s">
        <v>1486</v>
      </c>
      <c r="S2743" t="s">
        <v>27977</v>
      </c>
      <c r="T2743" t="s">
        <v>27439</v>
      </c>
      <c r="U2743" t="s">
        <v>1308</v>
      </c>
      <c r="V2743" t="s">
        <v>27978</v>
      </c>
      <c r="W2743" t="s">
        <v>4242</v>
      </c>
      <c r="X2743" t="s">
        <v>27979</v>
      </c>
      <c r="Y2743" t="s">
        <v>3333</v>
      </c>
      <c r="Z2743" t="s">
        <v>4942</v>
      </c>
      <c r="AA2743" t="s">
        <v>14384</v>
      </c>
      <c r="AB2743" t="s">
        <v>27980</v>
      </c>
      <c r="AC2743" t="s">
        <v>1955</v>
      </c>
      <c r="AH2743" t="s">
        <v>1296</v>
      </c>
      <c r="AI2743" t="s">
        <v>2740</v>
      </c>
      <c r="AJ2743" t="s">
        <v>4358</v>
      </c>
      <c r="AK2743" t="s">
        <v>877</v>
      </c>
      <c r="AL2743" t="s">
        <v>27981</v>
      </c>
      <c r="AM2743" t="s">
        <v>4164</v>
      </c>
      <c r="AN2743" t="s">
        <v>27982</v>
      </c>
      <c r="AO2743" t="s">
        <v>17115</v>
      </c>
      <c r="AP2743" t="s">
        <v>27983</v>
      </c>
      <c r="AQ2743" t="s">
        <v>27984</v>
      </c>
      <c r="AR2743" t="s">
        <v>369</v>
      </c>
      <c r="AS2743" t="s">
        <v>718</v>
      </c>
      <c r="AT2743" t="s">
        <v>25343</v>
      </c>
      <c r="AU2743" t="s">
        <v>27985</v>
      </c>
      <c r="AV2743" t="s">
        <v>14064</v>
      </c>
      <c r="AW2743" t="s">
        <v>26740</v>
      </c>
      <c r="AX2743" t="s">
        <v>1726</v>
      </c>
      <c r="AY2743" t="s">
        <v>13823</v>
      </c>
      <c r="AZ2743" s="1" t="s">
        <v>1417</v>
      </c>
      <c r="BA2743" t="s">
        <v>27986</v>
      </c>
      <c r="BB2743" t="s">
        <v>27335</v>
      </c>
      <c r="BC2743" t="s">
        <v>1875</v>
      </c>
      <c r="BD2743" t="s">
        <v>27987</v>
      </c>
    </row>
    <row r="2744" spans="8:56" x14ac:dyDescent="0.25">
      <c r="H2744" s="1" t="s">
        <v>25764</v>
      </c>
      <c r="I2744" t="s">
        <v>20122</v>
      </c>
      <c r="J2744" t="s">
        <v>3854</v>
      </c>
      <c r="K2744" t="s">
        <v>97</v>
      </c>
      <c r="L2744" t="s">
        <v>19000</v>
      </c>
      <c r="M2744" t="s">
        <v>18052</v>
      </c>
      <c r="N2744" t="s">
        <v>21159</v>
      </c>
      <c r="O2744" t="s">
        <v>27988</v>
      </c>
      <c r="P2744" t="s">
        <v>11535</v>
      </c>
      <c r="Q2744" t="s">
        <v>744</v>
      </c>
      <c r="R2744" t="s">
        <v>4299</v>
      </c>
      <c r="S2744" t="s">
        <v>27785</v>
      </c>
      <c r="T2744" t="s">
        <v>5373</v>
      </c>
      <c r="U2744" t="s">
        <v>15543</v>
      </c>
      <c r="V2744" t="s">
        <v>11334</v>
      </c>
      <c r="W2744" t="s">
        <v>4259</v>
      </c>
      <c r="X2744" t="s">
        <v>12246</v>
      </c>
      <c r="Y2744" t="s">
        <v>6014</v>
      </c>
      <c r="Z2744" t="s">
        <v>4299</v>
      </c>
      <c r="AA2744" t="s">
        <v>5591</v>
      </c>
      <c r="AB2744" t="s">
        <v>4316</v>
      </c>
      <c r="AC2744" t="s">
        <v>20182</v>
      </c>
      <c r="AH2744" t="s">
        <v>6822</v>
      </c>
      <c r="AI2744" t="s">
        <v>6500</v>
      </c>
      <c r="AJ2744" t="s">
        <v>2678</v>
      </c>
      <c r="AK2744" t="s">
        <v>6165</v>
      </c>
      <c r="AL2744" t="s">
        <v>27989</v>
      </c>
      <c r="AM2744" t="s">
        <v>26162</v>
      </c>
      <c r="AN2744" t="s">
        <v>5185</v>
      </c>
      <c r="AO2744" t="s">
        <v>4835</v>
      </c>
      <c r="AP2744" t="s">
        <v>19043</v>
      </c>
      <c r="AQ2744" t="s">
        <v>78</v>
      </c>
      <c r="AR2744" t="s">
        <v>27561</v>
      </c>
      <c r="AS2744" t="s">
        <v>20765</v>
      </c>
      <c r="AT2744" t="s">
        <v>1428</v>
      </c>
      <c r="AU2744" t="s">
        <v>5302</v>
      </c>
      <c r="AV2744" s="1" t="s">
        <v>26825</v>
      </c>
      <c r="AW2744" t="s">
        <v>1327</v>
      </c>
      <c r="AX2744" t="s">
        <v>13007</v>
      </c>
      <c r="AY2744" t="s">
        <v>27166</v>
      </c>
      <c r="AZ2744" t="s">
        <v>2500</v>
      </c>
      <c r="BA2744" t="s">
        <v>27502</v>
      </c>
      <c r="BB2744" t="s">
        <v>24221</v>
      </c>
      <c r="BC2744" t="s">
        <v>27256</v>
      </c>
      <c r="BD2744" t="s">
        <v>7661</v>
      </c>
    </row>
    <row r="2745" spans="8:56" x14ac:dyDescent="0.25">
      <c r="H2745" t="s">
        <v>27990</v>
      </c>
      <c r="I2745" t="s">
        <v>27991</v>
      </c>
      <c r="J2745" t="s">
        <v>19332</v>
      </c>
      <c r="K2745" t="s">
        <v>63</v>
      </c>
      <c r="L2745" t="s">
        <v>19637</v>
      </c>
      <c r="M2745" t="s">
        <v>27838</v>
      </c>
      <c r="N2745" t="s">
        <v>25832</v>
      </c>
      <c r="O2745" t="s">
        <v>19343</v>
      </c>
      <c r="P2745" t="s">
        <v>21159</v>
      </c>
      <c r="Q2745" t="s">
        <v>21886</v>
      </c>
      <c r="R2745" t="s">
        <v>6965</v>
      </c>
      <c r="S2745" t="s">
        <v>4484</v>
      </c>
      <c r="T2745" t="s">
        <v>901</v>
      </c>
      <c r="U2745" t="s">
        <v>632</v>
      </c>
      <c r="V2745" t="s">
        <v>25356</v>
      </c>
      <c r="W2745" t="s">
        <v>5342</v>
      </c>
      <c r="X2745" t="s">
        <v>3891</v>
      </c>
      <c r="Y2745" t="s">
        <v>10868</v>
      </c>
      <c r="Z2745" t="s">
        <v>3596</v>
      </c>
      <c r="AA2745" t="s">
        <v>7998</v>
      </c>
      <c r="AB2745" t="s">
        <v>6209</v>
      </c>
      <c r="AC2745" t="s">
        <v>5066</v>
      </c>
      <c r="AH2745" t="s">
        <v>23658</v>
      </c>
      <c r="AI2745" t="s">
        <v>5146</v>
      </c>
      <c r="AJ2745" t="s">
        <v>27992</v>
      </c>
      <c r="AK2745" t="s">
        <v>6659</v>
      </c>
      <c r="AL2745" t="s">
        <v>11642</v>
      </c>
      <c r="AM2745" t="s">
        <v>27993</v>
      </c>
      <c r="AN2745" t="s">
        <v>27994</v>
      </c>
      <c r="AO2745" t="s">
        <v>27995</v>
      </c>
      <c r="AP2745" t="s">
        <v>21392</v>
      </c>
      <c r="AQ2745" t="s">
        <v>4407</v>
      </c>
      <c r="AR2745" t="s">
        <v>19227</v>
      </c>
      <c r="AS2745" t="s">
        <v>27996</v>
      </c>
      <c r="AT2745" t="s">
        <v>25362</v>
      </c>
      <c r="AU2745" t="s">
        <v>18606</v>
      </c>
      <c r="AV2745" t="s">
        <v>112</v>
      </c>
      <c r="AW2745" s="1">
        <v>5661070000000000</v>
      </c>
      <c r="AX2745" t="s">
        <v>22397</v>
      </c>
      <c r="AY2745" t="s">
        <v>528</v>
      </c>
      <c r="AZ2745" s="1" t="s">
        <v>27997</v>
      </c>
      <c r="BA2745" t="s">
        <v>6544</v>
      </c>
      <c r="BB2745" t="s">
        <v>26891</v>
      </c>
      <c r="BC2745" t="s">
        <v>27265</v>
      </c>
      <c r="BD2745" t="s">
        <v>1554</v>
      </c>
    </row>
    <row r="2746" spans="8:56" x14ac:dyDescent="0.25">
      <c r="H2746" t="s">
        <v>9526</v>
      </c>
      <c r="I2746" t="s">
        <v>27998</v>
      </c>
      <c r="J2746" t="s">
        <v>27810</v>
      </c>
      <c r="K2746" t="s">
        <v>100</v>
      </c>
      <c r="L2746" t="s">
        <v>27999</v>
      </c>
      <c r="M2746" t="s">
        <v>18837</v>
      </c>
      <c r="N2746" t="s">
        <v>3281</v>
      </c>
      <c r="O2746" t="s">
        <v>1672</v>
      </c>
      <c r="P2746" t="s">
        <v>2538</v>
      </c>
      <c r="Q2746" t="s">
        <v>28000</v>
      </c>
      <c r="R2746" t="s">
        <v>26565</v>
      </c>
      <c r="S2746" t="s">
        <v>16039</v>
      </c>
      <c r="T2746" t="s">
        <v>3104</v>
      </c>
      <c r="U2746" t="s">
        <v>28001</v>
      </c>
      <c r="V2746" t="s">
        <v>27658</v>
      </c>
      <c r="W2746" t="s">
        <v>20523</v>
      </c>
      <c r="X2746" s="1" t="s">
        <v>4031</v>
      </c>
      <c r="Y2746" t="s">
        <v>28002</v>
      </c>
      <c r="Z2746" t="s">
        <v>28003</v>
      </c>
      <c r="AA2746" t="s">
        <v>4421</v>
      </c>
      <c r="AB2746" t="s">
        <v>14904</v>
      </c>
      <c r="AC2746" t="s">
        <v>16736</v>
      </c>
      <c r="AH2746" t="s">
        <v>17971</v>
      </c>
      <c r="AI2746" t="s">
        <v>2852</v>
      </c>
      <c r="AJ2746" t="s">
        <v>4471</v>
      </c>
      <c r="AK2746" t="s">
        <v>1005</v>
      </c>
      <c r="AL2746" t="s">
        <v>6659</v>
      </c>
      <c r="AM2746" t="s">
        <v>8331</v>
      </c>
      <c r="AN2746" t="s">
        <v>7384</v>
      </c>
      <c r="AO2746" t="s">
        <v>17962</v>
      </c>
      <c r="AP2746" t="s">
        <v>4052</v>
      </c>
      <c r="AQ2746" t="s">
        <v>27837</v>
      </c>
      <c r="AR2746" t="s">
        <v>9977</v>
      </c>
      <c r="AS2746" t="s">
        <v>20757</v>
      </c>
      <c r="AT2746" t="s">
        <v>11182</v>
      </c>
      <c r="AU2746" t="s">
        <v>25315</v>
      </c>
      <c r="AV2746" t="s">
        <v>24335</v>
      </c>
      <c r="AW2746" t="s">
        <v>4097</v>
      </c>
      <c r="AX2746" t="s">
        <v>27222</v>
      </c>
      <c r="AY2746" t="s">
        <v>27168</v>
      </c>
      <c r="AZ2746" t="s">
        <v>190</v>
      </c>
      <c r="BA2746" t="s">
        <v>28004</v>
      </c>
      <c r="BB2746" t="s">
        <v>26896</v>
      </c>
      <c r="BC2746" t="s">
        <v>15553</v>
      </c>
      <c r="BD2746" t="s">
        <v>27852</v>
      </c>
    </row>
    <row r="2747" spans="8:56" x14ac:dyDescent="0.25">
      <c r="H2747" t="s">
        <v>2031</v>
      </c>
      <c r="I2747" t="s">
        <v>23585</v>
      </c>
      <c r="J2747" t="s">
        <v>27834</v>
      </c>
      <c r="K2747" t="s">
        <v>10599</v>
      </c>
      <c r="L2747" t="s">
        <v>26935</v>
      </c>
      <c r="M2747" t="s">
        <v>10793</v>
      </c>
      <c r="N2747" t="s">
        <v>2538</v>
      </c>
      <c r="O2747" t="s">
        <v>1896</v>
      </c>
      <c r="P2747" t="s">
        <v>27870</v>
      </c>
      <c r="Q2747" t="s">
        <v>18252</v>
      </c>
      <c r="R2747" t="s">
        <v>20913</v>
      </c>
      <c r="S2747" t="s">
        <v>27697</v>
      </c>
      <c r="T2747" t="s">
        <v>2390</v>
      </c>
      <c r="U2747" t="s">
        <v>8555</v>
      </c>
      <c r="V2747" t="s">
        <v>4566</v>
      </c>
      <c r="W2747" t="s">
        <v>3718</v>
      </c>
      <c r="X2747" t="s">
        <v>2878</v>
      </c>
      <c r="Y2747" t="s">
        <v>4899</v>
      </c>
      <c r="Z2747" t="s">
        <v>28005</v>
      </c>
      <c r="AA2747" t="s">
        <v>6608</v>
      </c>
      <c r="AB2747" s="1" t="s">
        <v>7478</v>
      </c>
      <c r="AC2747" t="s">
        <v>743</v>
      </c>
      <c r="AH2747" t="s">
        <v>10972</v>
      </c>
      <c r="AI2747" t="s">
        <v>272</v>
      </c>
      <c r="AJ2747" t="s">
        <v>4157</v>
      </c>
      <c r="AK2747" t="s">
        <v>3374</v>
      </c>
      <c r="AL2747" t="s">
        <v>28006</v>
      </c>
      <c r="AM2747" t="s">
        <v>3457</v>
      </c>
      <c r="AN2747" t="s">
        <v>1754</v>
      </c>
      <c r="AO2747" t="s">
        <v>4885</v>
      </c>
      <c r="AP2747" t="s">
        <v>7268</v>
      </c>
      <c r="AQ2747" t="s">
        <v>3092</v>
      </c>
      <c r="AR2747" t="s">
        <v>5875</v>
      </c>
      <c r="AS2747" t="s">
        <v>638</v>
      </c>
      <c r="AT2747" t="s">
        <v>5261</v>
      </c>
      <c r="AU2747" t="s">
        <v>28007</v>
      </c>
      <c r="AV2747" t="s">
        <v>6529</v>
      </c>
      <c r="AW2747" t="s">
        <v>720</v>
      </c>
      <c r="AX2747" t="s">
        <v>3338</v>
      </c>
      <c r="AY2747" t="s">
        <v>24505</v>
      </c>
      <c r="AZ2747" t="s">
        <v>13555</v>
      </c>
      <c r="BA2747" t="s">
        <v>2873</v>
      </c>
      <c r="BB2747" t="s">
        <v>23095</v>
      </c>
      <c r="BC2747" t="s">
        <v>27160</v>
      </c>
      <c r="BD2747" t="s">
        <v>5392</v>
      </c>
    </row>
    <row r="2748" spans="8:56" x14ac:dyDescent="0.25">
      <c r="H2748" t="s">
        <v>22191</v>
      </c>
      <c r="I2748" t="s">
        <v>19485</v>
      </c>
      <c r="J2748" t="s">
        <v>17095</v>
      </c>
      <c r="L2748" t="s">
        <v>26940</v>
      </c>
      <c r="M2748" t="s">
        <v>4299</v>
      </c>
      <c r="N2748" t="s">
        <v>1489</v>
      </c>
      <c r="O2748" t="s">
        <v>27605</v>
      </c>
      <c r="P2748" t="s">
        <v>1489</v>
      </c>
      <c r="Q2748" t="s">
        <v>3349</v>
      </c>
      <c r="R2748" t="s">
        <v>21683</v>
      </c>
      <c r="S2748" t="s">
        <v>24598</v>
      </c>
      <c r="T2748" t="s">
        <v>7199</v>
      </c>
      <c r="U2748" t="s">
        <v>26137</v>
      </c>
      <c r="V2748" t="s">
        <v>1814</v>
      </c>
      <c r="W2748" t="s">
        <v>24956</v>
      </c>
      <c r="X2748" t="s">
        <v>8218</v>
      </c>
      <c r="Y2748" t="s">
        <v>3590</v>
      </c>
      <c r="Z2748" t="s">
        <v>5904</v>
      </c>
      <c r="AA2748" t="s">
        <v>11223</v>
      </c>
      <c r="AB2748" t="s">
        <v>3431</v>
      </c>
      <c r="AC2748" t="s">
        <v>6275</v>
      </c>
      <c r="AH2748" t="s">
        <v>18339</v>
      </c>
      <c r="AI2748" t="s">
        <v>6275</v>
      </c>
      <c r="AJ2748" t="s">
        <v>21282</v>
      </c>
      <c r="AK2748" t="s">
        <v>3282</v>
      </c>
      <c r="AL2748" t="s">
        <v>1188</v>
      </c>
      <c r="AM2748" t="s">
        <v>1280</v>
      </c>
      <c r="AN2748" t="s">
        <v>22717</v>
      </c>
      <c r="AO2748" t="s">
        <v>28008</v>
      </c>
      <c r="AP2748" t="s">
        <v>2920</v>
      </c>
      <c r="AQ2748" t="s">
        <v>22205</v>
      </c>
      <c r="AR2748" t="s">
        <v>8364</v>
      </c>
      <c r="AS2748" t="s">
        <v>16883</v>
      </c>
      <c r="AT2748" t="s">
        <v>1898</v>
      </c>
      <c r="AU2748" t="s">
        <v>25330</v>
      </c>
      <c r="AV2748" t="s">
        <v>24359</v>
      </c>
      <c r="AW2748" t="s">
        <v>2961</v>
      </c>
      <c r="AX2748" t="s">
        <v>927</v>
      </c>
      <c r="AY2748" t="s">
        <v>27110</v>
      </c>
      <c r="AZ2748" t="s">
        <v>27329</v>
      </c>
      <c r="BA2748" t="s">
        <v>3596</v>
      </c>
      <c r="BB2748" t="s">
        <v>20435</v>
      </c>
      <c r="BC2748" t="s">
        <v>23243</v>
      </c>
      <c r="BD2748" t="s">
        <v>3395</v>
      </c>
    </row>
    <row r="2749" spans="8:56" x14ac:dyDescent="0.25">
      <c r="H2749" t="s">
        <v>16473</v>
      </c>
      <c r="I2749" t="s">
        <v>20201</v>
      </c>
      <c r="J2749" t="s">
        <v>1084</v>
      </c>
      <c r="L2749" t="s">
        <v>28009</v>
      </c>
      <c r="M2749" t="s">
        <v>135</v>
      </c>
      <c r="N2749" s="1" t="s">
        <v>18171</v>
      </c>
      <c r="O2749" t="s">
        <v>25189</v>
      </c>
      <c r="P2749" t="s">
        <v>28010</v>
      </c>
      <c r="Q2749" t="s">
        <v>15447</v>
      </c>
      <c r="R2749" t="s">
        <v>2558</v>
      </c>
      <c r="S2749" t="s">
        <v>1138</v>
      </c>
      <c r="T2749" s="1" t="s">
        <v>5841</v>
      </c>
      <c r="U2749" t="s">
        <v>10503</v>
      </c>
      <c r="V2749" t="s">
        <v>3818</v>
      </c>
      <c r="W2749" t="s">
        <v>4956</v>
      </c>
      <c r="X2749" t="s">
        <v>3279</v>
      </c>
      <c r="Y2749" t="s">
        <v>11301</v>
      </c>
      <c r="Z2749" t="s">
        <v>1956</v>
      </c>
      <c r="AA2749" t="s">
        <v>1507</v>
      </c>
      <c r="AB2749" t="s">
        <v>1446</v>
      </c>
      <c r="AC2749" t="s">
        <v>4400</v>
      </c>
      <c r="AH2749" t="s">
        <v>22946</v>
      </c>
      <c r="AI2749" t="s">
        <v>6761</v>
      </c>
      <c r="AJ2749" t="s">
        <v>28011</v>
      </c>
      <c r="AK2749" t="s">
        <v>5506</v>
      </c>
      <c r="AL2749" t="s">
        <v>8784</v>
      </c>
      <c r="AM2749" t="s">
        <v>6255</v>
      </c>
      <c r="AN2749" t="s">
        <v>3431</v>
      </c>
      <c r="AO2749" t="s">
        <v>3635</v>
      </c>
      <c r="AP2749" t="s">
        <v>16722</v>
      </c>
      <c r="AQ2749" t="s">
        <v>13266</v>
      </c>
      <c r="AR2749" t="s">
        <v>22592</v>
      </c>
      <c r="AS2749" t="s">
        <v>3791</v>
      </c>
      <c r="AT2749" t="s">
        <v>25400</v>
      </c>
      <c r="AU2749" t="s">
        <v>1262</v>
      </c>
      <c r="AV2749" t="s">
        <v>28012</v>
      </c>
      <c r="AW2749" t="s">
        <v>5909</v>
      </c>
      <c r="AX2749" t="s">
        <v>24664</v>
      </c>
      <c r="AY2749" t="s">
        <v>4050</v>
      </c>
      <c r="AZ2749" t="s">
        <v>8346</v>
      </c>
      <c r="BA2749" t="s">
        <v>28013</v>
      </c>
      <c r="BB2749" t="s">
        <v>26902</v>
      </c>
      <c r="BC2749" t="s">
        <v>24546</v>
      </c>
      <c r="BD2749" t="s">
        <v>28014</v>
      </c>
    </row>
    <row r="2750" spans="8:56" x14ac:dyDescent="0.25">
      <c r="H2750" t="s">
        <v>28015</v>
      </c>
      <c r="I2750" s="1" t="s">
        <v>22353</v>
      </c>
      <c r="J2750" t="s">
        <v>4948</v>
      </c>
      <c r="L2750" t="s">
        <v>28016</v>
      </c>
      <c r="M2750" t="s">
        <v>18031</v>
      </c>
      <c r="N2750" t="s">
        <v>26956</v>
      </c>
      <c r="O2750" t="s">
        <v>25227</v>
      </c>
      <c r="P2750" s="1" t="s">
        <v>18171</v>
      </c>
      <c r="Q2750" t="s">
        <v>19064</v>
      </c>
      <c r="R2750" t="s">
        <v>1830</v>
      </c>
      <c r="S2750" t="s">
        <v>11535</v>
      </c>
      <c r="T2750" t="s">
        <v>17966</v>
      </c>
      <c r="U2750" t="s">
        <v>22068</v>
      </c>
      <c r="V2750" t="s">
        <v>3410</v>
      </c>
      <c r="W2750" t="s">
        <v>15590</v>
      </c>
      <c r="X2750" t="s">
        <v>21555</v>
      </c>
      <c r="Y2750" t="s">
        <v>27113</v>
      </c>
      <c r="Z2750" t="s">
        <v>950</v>
      </c>
      <c r="AA2750" t="s">
        <v>18881</v>
      </c>
      <c r="AB2750" t="s">
        <v>17805</v>
      </c>
      <c r="AC2750" t="s">
        <v>2354</v>
      </c>
      <c r="AH2750" t="s">
        <v>14100</v>
      </c>
      <c r="AI2750" t="s">
        <v>5999</v>
      </c>
      <c r="AJ2750" t="s">
        <v>110</v>
      </c>
      <c r="AK2750" t="s">
        <v>3754</v>
      </c>
      <c r="AL2750" t="s">
        <v>5506</v>
      </c>
      <c r="AM2750" t="s">
        <v>21273</v>
      </c>
      <c r="AN2750" t="s">
        <v>24632</v>
      </c>
      <c r="AO2750" t="s">
        <v>24136</v>
      </c>
      <c r="AP2750" t="s">
        <v>1448</v>
      </c>
      <c r="AQ2750" t="s">
        <v>4016</v>
      </c>
      <c r="AR2750" t="s">
        <v>4192</v>
      </c>
      <c r="AS2750" t="s">
        <v>8573</v>
      </c>
      <c r="AT2750" t="s">
        <v>28017</v>
      </c>
      <c r="AU2750" t="s">
        <v>27970</v>
      </c>
      <c r="AV2750" t="s">
        <v>24364</v>
      </c>
      <c r="AW2750" s="1" t="s">
        <v>26931</v>
      </c>
      <c r="AX2750" t="s">
        <v>28018</v>
      </c>
      <c r="AY2750" t="s">
        <v>28019</v>
      </c>
      <c r="AZ2750" t="s">
        <v>24744</v>
      </c>
      <c r="BA2750" t="s">
        <v>28020</v>
      </c>
      <c r="BB2750" t="s">
        <v>26740</v>
      </c>
      <c r="BC2750" t="s">
        <v>27175</v>
      </c>
      <c r="BD2750" t="s">
        <v>28021</v>
      </c>
    </row>
    <row r="2751" spans="8:56" x14ac:dyDescent="0.25">
      <c r="H2751" t="s">
        <v>28022</v>
      </c>
      <c r="I2751" t="s">
        <v>28023</v>
      </c>
      <c r="J2751" t="s">
        <v>27723</v>
      </c>
      <c r="L2751" t="s">
        <v>28024</v>
      </c>
      <c r="M2751" t="s">
        <v>9177</v>
      </c>
      <c r="N2751" t="s">
        <v>28025</v>
      </c>
      <c r="O2751" t="s">
        <v>27656</v>
      </c>
      <c r="P2751" t="s">
        <v>28026</v>
      </c>
      <c r="Q2751" t="s">
        <v>27515</v>
      </c>
      <c r="R2751" t="s">
        <v>27679</v>
      </c>
      <c r="S2751" t="s">
        <v>1538</v>
      </c>
      <c r="T2751" t="s">
        <v>11479</v>
      </c>
      <c r="U2751" t="s">
        <v>11012</v>
      </c>
      <c r="V2751" t="s">
        <v>2209</v>
      </c>
      <c r="W2751" t="s">
        <v>6566</v>
      </c>
      <c r="X2751" t="s">
        <v>17841</v>
      </c>
      <c r="Y2751" t="s">
        <v>832</v>
      </c>
      <c r="Z2751" t="s">
        <v>23342</v>
      </c>
      <c r="AA2751" t="s">
        <v>2200</v>
      </c>
      <c r="AB2751" t="s">
        <v>392</v>
      </c>
      <c r="AC2751" t="s">
        <v>6878</v>
      </c>
      <c r="AH2751" t="s">
        <v>3720</v>
      </c>
      <c r="AI2751" t="s">
        <v>18225</v>
      </c>
      <c r="AJ2751" t="s">
        <v>28027</v>
      </c>
      <c r="AK2751" t="s">
        <v>28028</v>
      </c>
      <c r="AL2751" t="s">
        <v>2144</v>
      </c>
      <c r="AM2751" t="s">
        <v>9763</v>
      </c>
      <c r="AN2751" t="s">
        <v>415</v>
      </c>
      <c r="AO2751" t="s">
        <v>28029</v>
      </c>
      <c r="AP2751" t="s">
        <v>6175</v>
      </c>
      <c r="AQ2751" t="s">
        <v>2121</v>
      </c>
      <c r="AR2751" t="s">
        <v>11447</v>
      </c>
      <c r="AS2751" t="s">
        <v>1942</v>
      </c>
      <c r="AT2751" t="s">
        <v>6777</v>
      </c>
      <c r="AU2751" t="s">
        <v>27976</v>
      </c>
      <c r="AV2751" t="s">
        <v>4836</v>
      </c>
      <c r="AW2751" t="s">
        <v>4339</v>
      </c>
      <c r="AX2751" s="1" t="s">
        <v>1417</v>
      </c>
      <c r="AY2751" t="s">
        <v>4036</v>
      </c>
      <c r="AZ2751" t="s">
        <v>27477</v>
      </c>
      <c r="BA2751" t="s">
        <v>27475</v>
      </c>
      <c r="BB2751" t="s">
        <v>1327</v>
      </c>
      <c r="BC2751" t="s">
        <v>28030</v>
      </c>
      <c r="BD2751" t="s">
        <v>25849</v>
      </c>
    </row>
    <row r="2752" spans="8:56" x14ac:dyDescent="0.25">
      <c r="H2752" t="s">
        <v>2410</v>
      </c>
      <c r="I2752" t="s">
        <v>19529</v>
      </c>
      <c r="J2752" t="s">
        <v>23152</v>
      </c>
      <c r="L2752" t="s">
        <v>5245</v>
      </c>
      <c r="M2752" t="s">
        <v>18085</v>
      </c>
      <c r="N2752" t="s">
        <v>1538</v>
      </c>
      <c r="O2752" t="s">
        <v>22544</v>
      </c>
      <c r="P2752" t="s">
        <v>3281</v>
      </c>
      <c r="Q2752" t="s">
        <v>28031</v>
      </c>
      <c r="R2752" t="s">
        <v>5394</v>
      </c>
      <c r="S2752" t="s">
        <v>28032</v>
      </c>
      <c r="T2752" t="s">
        <v>1830</v>
      </c>
      <c r="U2752" t="s">
        <v>2714</v>
      </c>
      <c r="V2752" t="s">
        <v>28033</v>
      </c>
      <c r="W2752" t="s">
        <v>1002</v>
      </c>
      <c r="X2752" t="s">
        <v>11585</v>
      </c>
      <c r="Y2752" t="s">
        <v>4311</v>
      </c>
      <c r="Z2752" s="1" t="s">
        <v>2086</v>
      </c>
      <c r="AA2752" t="s">
        <v>10428</v>
      </c>
      <c r="AB2752" t="s">
        <v>5270</v>
      </c>
      <c r="AC2752" t="s">
        <v>1703</v>
      </c>
      <c r="AH2752" t="s">
        <v>23753</v>
      </c>
      <c r="AI2752" t="s">
        <v>2347</v>
      </c>
      <c r="AJ2752" t="s">
        <v>6441</v>
      </c>
      <c r="AK2752" t="s">
        <v>7827</v>
      </c>
      <c r="AL2752" t="s">
        <v>11764</v>
      </c>
      <c r="AM2752" t="s">
        <v>4163</v>
      </c>
      <c r="AN2752" t="s">
        <v>28034</v>
      </c>
      <c r="AO2752" t="s">
        <v>9601</v>
      </c>
      <c r="AP2752" t="s">
        <v>26163</v>
      </c>
      <c r="AQ2752" t="s">
        <v>19799</v>
      </c>
      <c r="AR2752" t="s">
        <v>4162</v>
      </c>
      <c r="AS2752" t="s">
        <v>1353</v>
      </c>
      <c r="AT2752" t="s">
        <v>4652</v>
      </c>
      <c r="AU2752" t="s">
        <v>25343</v>
      </c>
      <c r="AV2752" t="s">
        <v>13556</v>
      </c>
      <c r="AW2752" t="s">
        <v>23448</v>
      </c>
      <c r="AX2752" t="s">
        <v>2500</v>
      </c>
      <c r="AY2752" t="s">
        <v>24762</v>
      </c>
      <c r="AZ2752" t="s">
        <v>25268</v>
      </c>
      <c r="BA2752" t="s">
        <v>28035</v>
      </c>
      <c r="BB2752" s="1">
        <v>5661070000000000</v>
      </c>
      <c r="BC2752" t="s">
        <v>24565</v>
      </c>
      <c r="BD2752" t="s">
        <v>26964</v>
      </c>
    </row>
    <row r="2753" spans="8:56" x14ac:dyDescent="0.25">
      <c r="H2753" t="s">
        <v>22836</v>
      </c>
      <c r="I2753" t="s">
        <v>19536</v>
      </c>
      <c r="J2753" t="s">
        <v>347</v>
      </c>
      <c r="L2753" t="s">
        <v>19686</v>
      </c>
      <c r="M2753" t="s">
        <v>25757</v>
      </c>
      <c r="N2753" t="s">
        <v>18180</v>
      </c>
      <c r="O2753" t="s">
        <v>10563</v>
      </c>
      <c r="P2753" t="s">
        <v>1538</v>
      </c>
      <c r="Q2753" t="s">
        <v>18262</v>
      </c>
      <c r="R2753" t="s">
        <v>3104</v>
      </c>
      <c r="S2753" t="s">
        <v>3281</v>
      </c>
      <c r="T2753" t="s">
        <v>16671</v>
      </c>
      <c r="U2753" t="s">
        <v>454</v>
      </c>
      <c r="V2753" t="s">
        <v>26646</v>
      </c>
      <c r="W2753" t="s">
        <v>2088</v>
      </c>
      <c r="X2753" t="s">
        <v>388</v>
      </c>
      <c r="Y2753" t="s">
        <v>4745</v>
      </c>
      <c r="Z2753" t="s">
        <v>15571</v>
      </c>
      <c r="AA2753" s="1" t="s">
        <v>13731</v>
      </c>
      <c r="AB2753" t="s">
        <v>28036</v>
      </c>
      <c r="AC2753" t="s">
        <v>2346</v>
      </c>
      <c r="AH2753" t="s">
        <v>15834</v>
      </c>
      <c r="AI2753" t="s">
        <v>5433</v>
      </c>
      <c r="AJ2753" t="s">
        <v>457</v>
      </c>
      <c r="AK2753" t="s">
        <v>8912</v>
      </c>
      <c r="AL2753" t="s">
        <v>28037</v>
      </c>
      <c r="AM2753" t="s">
        <v>216</v>
      </c>
      <c r="AN2753" t="s">
        <v>28038</v>
      </c>
      <c r="AO2753" t="s">
        <v>28039</v>
      </c>
      <c r="AP2753" s="1" t="s">
        <v>14329</v>
      </c>
      <c r="AQ2753" t="s">
        <v>28040</v>
      </c>
      <c r="AR2753" t="s">
        <v>1959</v>
      </c>
      <c r="AS2753" t="s">
        <v>28041</v>
      </c>
      <c r="AT2753" t="s">
        <v>28042</v>
      </c>
      <c r="AU2753" t="s">
        <v>28043</v>
      </c>
      <c r="AV2753" s="1">
        <v>5.53E+18</v>
      </c>
      <c r="AW2753" t="s">
        <v>24284</v>
      </c>
      <c r="AX2753" t="s">
        <v>190</v>
      </c>
      <c r="AY2753" t="s">
        <v>27242</v>
      </c>
      <c r="AZ2753" t="s">
        <v>27488</v>
      </c>
      <c r="BA2753" t="s">
        <v>86</v>
      </c>
      <c r="BB2753" t="s">
        <v>28044</v>
      </c>
      <c r="BC2753" t="s">
        <v>27300</v>
      </c>
      <c r="BD2753" t="s">
        <v>4519</v>
      </c>
    </row>
    <row r="2754" spans="8:56" x14ac:dyDescent="0.25">
      <c r="H2754" t="s">
        <v>27051</v>
      </c>
      <c r="I2754" t="s">
        <v>19520</v>
      </c>
      <c r="J2754" t="s">
        <v>19358</v>
      </c>
      <c r="L2754" t="s">
        <v>9526</v>
      </c>
      <c r="M2754" t="s">
        <v>16039</v>
      </c>
      <c r="N2754" t="s">
        <v>18187</v>
      </c>
      <c r="O2754" t="s">
        <v>18708</v>
      </c>
      <c r="P2754" t="s">
        <v>18180</v>
      </c>
      <c r="Q2754" t="s">
        <v>12576</v>
      </c>
      <c r="R2754" t="s">
        <v>5373</v>
      </c>
      <c r="S2754" t="s">
        <v>2538</v>
      </c>
      <c r="T2754" t="s">
        <v>27113</v>
      </c>
      <c r="U2754" t="s">
        <v>28045</v>
      </c>
      <c r="V2754" t="s">
        <v>15623</v>
      </c>
      <c r="W2754" t="s">
        <v>1345</v>
      </c>
      <c r="X2754" t="s">
        <v>27026</v>
      </c>
      <c r="Y2754" t="s">
        <v>28046</v>
      </c>
      <c r="Z2754" t="s">
        <v>28047</v>
      </c>
      <c r="AA2754" t="s">
        <v>28048</v>
      </c>
      <c r="AB2754" t="s">
        <v>8571</v>
      </c>
      <c r="AC2754" t="s">
        <v>72</v>
      </c>
      <c r="AH2754" t="s">
        <v>4472</v>
      </c>
      <c r="AI2754" t="s">
        <v>28049</v>
      </c>
      <c r="AJ2754" t="s">
        <v>790</v>
      </c>
      <c r="AK2754" t="s">
        <v>28050</v>
      </c>
      <c r="AL2754" t="s">
        <v>3468</v>
      </c>
      <c r="AM2754" t="s">
        <v>3088</v>
      </c>
      <c r="AN2754" t="s">
        <v>304</v>
      </c>
      <c r="AO2754" t="s">
        <v>21043</v>
      </c>
      <c r="AP2754" t="s">
        <v>2235</v>
      </c>
      <c r="AQ2754" t="s">
        <v>1012</v>
      </c>
      <c r="AR2754" t="s">
        <v>15457</v>
      </c>
      <c r="AS2754" t="s">
        <v>28051</v>
      </c>
      <c r="AT2754" t="s">
        <v>8786</v>
      </c>
      <c r="AU2754" t="s">
        <v>21726</v>
      </c>
      <c r="AV2754" t="s">
        <v>8137</v>
      </c>
      <c r="AW2754" t="s">
        <v>26789</v>
      </c>
      <c r="AX2754" t="s">
        <v>24696</v>
      </c>
      <c r="AY2754" t="s">
        <v>1875</v>
      </c>
      <c r="AZ2754" t="s">
        <v>27492</v>
      </c>
      <c r="BA2754" t="s">
        <v>28052</v>
      </c>
      <c r="BB2754" t="s">
        <v>26933</v>
      </c>
      <c r="BC2754" t="s">
        <v>22397</v>
      </c>
      <c r="BD2754" t="s">
        <v>28053</v>
      </c>
    </row>
    <row r="2755" spans="8:56" x14ac:dyDescent="0.25">
      <c r="H2755" t="s">
        <v>4296</v>
      </c>
      <c r="I2755" t="s">
        <v>2513</v>
      </c>
      <c r="J2755" t="s">
        <v>28054</v>
      </c>
      <c r="L2755" t="s">
        <v>1300</v>
      </c>
      <c r="M2755" t="s">
        <v>28055</v>
      </c>
      <c r="N2755" t="s">
        <v>3817</v>
      </c>
      <c r="O2755" t="s">
        <v>496</v>
      </c>
      <c r="P2755" t="s">
        <v>3817</v>
      </c>
      <c r="Q2755" t="s">
        <v>13457</v>
      </c>
      <c r="R2755" t="s">
        <v>901</v>
      </c>
      <c r="S2755" t="s">
        <v>1489</v>
      </c>
      <c r="T2755" t="s">
        <v>27527</v>
      </c>
      <c r="U2755" t="s">
        <v>300</v>
      </c>
      <c r="V2755" t="s">
        <v>13875</v>
      </c>
      <c r="W2755" t="s">
        <v>3384</v>
      </c>
      <c r="X2755" t="s">
        <v>2142</v>
      </c>
      <c r="Y2755" t="s">
        <v>15416</v>
      </c>
      <c r="Z2755" t="s">
        <v>28056</v>
      </c>
      <c r="AA2755" t="s">
        <v>10552</v>
      </c>
      <c r="AB2755" t="s">
        <v>4285</v>
      </c>
      <c r="AC2755" t="s">
        <v>2606</v>
      </c>
      <c r="AH2755" s="1" t="s">
        <v>5390</v>
      </c>
      <c r="AI2755" t="s">
        <v>341</v>
      </c>
      <c r="AJ2755" t="s">
        <v>3695</v>
      </c>
      <c r="AK2755" t="s">
        <v>8334</v>
      </c>
      <c r="AL2755" t="s">
        <v>7054</v>
      </c>
      <c r="AM2755" t="s">
        <v>25084</v>
      </c>
      <c r="AN2755" t="s">
        <v>4834</v>
      </c>
      <c r="AO2755" t="s">
        <v>28057</v>
      </c>
      <c r="AP2755" t="s">
        <v>3265</v>
      </c>
      <c r="AQ2755" t="s">
        <v>24663</v>
      </c>
      <c r="AR2755" t="s">
        <v>28058</v>
      </c>
      <c r="AS2755" t="s">
        <v>8115</v>
      </c>
      <c r="AT2755" t="s">
        <v>4693</v>
      </c>
      <c r="AU2755" t="s">
        <v>1428</v>
      </c>
      <c r="AV2755" t="s">
        <v>26915</v>
      </c>
      <c r="AW2755" t="s">
        <v>10842</v>
      </c>
      <c r="AX2755" t="s">
        <v>21043</v>
      </c>
      <c r="AY2755" t="s">
        <v>27256</v>
      </c>
      <c r="AZ2755" t="s">
        <v>28059</v>
      </c>
      <c r="BA2755" t="s">
        <v>1254</v>
      </c>
      <c r="BB2755" t="s">
        <v>720</v>
      </c>
      <c r="BC2755" t="s">
        <v>3338</v>
      </c>
      <c r="BD2755" t="s">
        <v>25298</v>
      </c>
    </row>
    <row r="2756" spans="8:56" x14ac:dyDescent="0.25">
      <c r="H2756" t="s">
        <v>5530</v>
      </c>
      <c r="I2756" t="s">
        <v>28060</v>
      </c>
      <c r="J2756" t="s">
        <v>2599</v>
      </c>
      <c r="L2756" t="s">
        <v>4360</v>
      </c>
      <c r="M2756" t="s">
        <v>26152</v>
      </c>
      <c r="N2756" t="s">
        <v>6540</v>
      </c>
      <c r="O2756" t="s">
        <v>3768</v>
      </c>
      <c r="P2756" t="s">
        <v>6540</v>
      </c>
      <c r="Q2756" t="s">
        <v>18342</v>
      </c>
      <c r="R2756" t="s">
        <v>17936</v>
      </c>
      <c r="S2756" t="s">
        <v>28061</v>
      </c>
      <c r="T2756" t="s">
        <v>21824</v>
      </c>
      <c r="U2756" t="s">
        <v>22105</v>
      </c>
      <c r="V2756" t="s">
        <v>26514</v>
      </c>
      <c r="W2756" t="s">
        <v>10354</v>
      </c>
      <c r="X2756" t="s">
        <v>17535</v>
      </c>
      <c r="Y2756" t="s">
        <v>252</v>
      </c>
      <c r="Z2756" t="s">
        <v>8667</v>
      </c>
      <c r="AA2756" t="s">
        <v>2205</v>
      </c>
      <c r="AB2756" t="s">
        <v>6910</v>
      </c>
      <c r="AC2756" t="s">
        <v>8955</v>
      </c>
      <c r="AH2756" t="s">
        <v>4011</v>
      </c>
      <c r="AI2756" t="s">
        <v>17841</v>
      </c>
      <c r="AJ2756" t="s">
        <v>6984</v>
      </c>
      <c r="AK2756" t="s">
        <v>26537</v>
      </c>
      <c r="AL2756" t="s">
        <v>2769</v>
      </c>
      <c r="AM2756" t="s">
        <v>937</v>
      </c>
      <c r="AN2756" t="s">
        <v>23357</v>
      </c>
      <c r="AO2756" t="s">
        <v>28062</v>
      </c>
      <c r="AP2756" s="1" t="s">
        <v>8534</v>
      </c>
      <c r="AQ2756" t="s">
        <v>28063</v>
      </c>
      <c r="AR2756" t="s">
        <v>9344</v>
      </c>
      <c r="AS2756" t="s">
        <v>2538</v>
      </c>
      <c r="AT2756" t="s">
        <v>14333</v>
      </c>
      <c r="AU2756" t="s">
        <v>25362</v>
      </c>
      <c r="AV2756" t="s">
        <v>28064</v>
      </c>
      <c r="AW2756" t="s">
        <v>6157</v>
      </c>
      <c r="AX2756" t="s">
        <v>24720</v>
      </c>
      <c r="AY2756" t="s">
        <v>27265</v>
      </c>
      <c r="AZ2756" t="s">
        <v>6544</v>
      </c>
      <c r="BA2756" t="s">
        <v>6361</v>
      </c>
      <c r="BB2756" t="s">
        <v>23155</v>
      </c>
      <c r="BC2756" t="s">
        <v>28065</v>
      </c>
      <c r="BD2756" t="s">
        <v>28066</v>
      </c>
    </row>
    <row r="2757" spans="8:56" x14ac:dyDescent="0.25">
      <c r="H2757" t="s">
        <v>28067</v>
      </c>
      <c r="I2757" t="s">
        <v>27732</v>
      </c>
      <c r="J2757" t="s">
        <v>19399</v>
      </c>
      <c r="L2757" t="s">
        <v>28068</v>
      </c>
      <c r="M2757" t="s">
        <v>7344</v>
      </c>
      <c r="N2757" t="s">
        <v>25932</v>
      </c>
      <c r="O2757" t="s">
        <v>22402</v>
      </c>
      <c r="P2757" t="s">
        <v>25932</v>
      </c>
      <c r="Q2757" t="s">
        <v>9808</v>
      </c>
      <c r="R2757" t="s">
        <v>2390</v>
      </c>
      <c r="S2757" s="1" t="s">
        <v>18171</v>
      </c>
      <c r="T2757" t="s">
        <v>27597</v>
      </c>
      <c r="U2757" t="s">
        <v>6173</v>
      </c>
      <c r="V2757" t="s">
        <v>21290</v>
      </c>
      <c r="W2757" t="s">
        <v>8474</v>
      </c>
      <c r="X2757" t="s">
        <v>756</v>
      </c>
      <c r="Y2757" t="s">
        <v>18837</v>
      </c>
      <c r="Z2757" t="s">
        <v>8148</v>
      </c>
      <c r="AA2757" t="s">
        <v>1606</v>
      </c>
      <c r="AB2757" t="s">
        <v>2281</v>
      </c>
      <c r="AC2757" t="s">
        <v>1531</v>
      </c>
      <c r="AH2757" t="s">
        <v>12472</v>
      </c>
      <c r="AI2757" t="s">
        <v>14757</v>
      </c>
      <c r="AJ2757" t="s">
        <v>2256</v>
      </c>
      <c r="AK2757" t="s">
        <v>28069</v>
      </c>
      <c r="AL2757" t="s">
        <v>28070</v>
      </c>
      <c r="AM2757" t="s">
        <v>11502</v>
      </c>
      <c r="AN2757" t="s">
        <v>28071</v>
      </c>
      <c r="AO2757" t="s">
        <v>1181</v>
      </c>
      <c r="AP2757" t="s">
        <v>28072</v>
      </c>
      <c r="AQ2757" t="s">
        <v>243</v>
      </c>
      <c r="AR2757" t="s">
        <v>1794</v>
      </c>
      <c r="AS2757" t="s">
        <v>28073</v>
      </c>
      <c r="AT2757" t="s">
        <v>1893</v>
      </c>
      <c r="AU2757" t="s">
        <v>11182</v>
      </c>
      <c r="AV2757" t="s">
        <v>8911</v>
      </c>
      <c r="AW2757" t="s">
        <v>14064</v>
      </c>
      <c r="AX2757" t="s">
        <v>27329</v>
      </c>
      <c r="AY2757" t="s">
        <v>1682</v>
      </c>
      <c r="AZ2757" t="s">
        <v>2873</v>
      </c>
      <c r="BA2757" t="s">
        <v>28074</v>
      </c>
      <c r="BB2757" t="s">
        <v>26954</v>
      </c>
      <c r="BC2757" t="s">
        <v>27350</v>
      </c>
      <c r="BD2757" t="s">
        <v>5302</v>
      </c>
    </row>
    <row r="2758" spans="8:56" x14ac:dyDescent="0.25">
      <c r="H2758" t="s">
        <v>19065</v>
      </c>
      <c r="I2758" t="s">
        <v>23668</v>
      </c>
      <c r="J2758" t="s">
        <v>20086</v>
      </c>
      <c r="L2758" t="s">
        <v>22986</v>
      </c>
      <c r="M2758" t="s">
        <v>4484</v>
      </c>
      <c r="N2758" t="s">
        <v>27054</v>
      </c>
      <c r="O2758" t="s">
        <v>1924</v>
      </c>
      <c r="P2758" t="s">
        <v>27054</v>
      </c>
      <c r="Q2758" t="s">
        <v>2933</v>
      </c>
      <c r="R2758" s="1" t="s">
        <v>5841</v>
      </c>
      <c r="S2758" t="s">
        <v>18216</v>
      </c>
      <c r="T2758" s="1" t="s">
        <v>3568</v>
      </c>
      <c r="U2758" t="s">
        <v>320</v>
      </c>
      <c r="V2758" t="s">
        <v>9269</v>
      </c>
      <c r="W2758" t="s">
        <v>10716</v>
      </c>
      <c r="X2758" t="s">
        <v>2431</v>
      </c>
      <c r="Y2758" t="s">
        <v>3249</v>
      </c>
      <c r="Z2758" t="s">
        <v>8982</v>
      </c>
      <c r="AA2758" t="s">
        <v>6703</v>
      </c>
      <c r="AB2758" t="s">
        <v>10396</v>
      </c>
      <c r="AC2758" t="s">
        <v>25329</v>
      </c>
      <c r="AH2758" t="s">
        <v>459</v>
      </c>
      <c r="AI2758" t="s">
        <v>3763</v>
      </c>
      <c r="AJ2758" t="s">
        <v>6760</v>
      </c>
      <c r="AK2758" t="s">
        <v>28075</v>
      </c>
      <c r="AL2758" t="s">
        <v>12461</v>
      </c>
      <c r="AM2758" t="s">
        <v>2534</v>
      </c>
      <c r="AN2758" t="s">
        <v>14758</v>
      </c>
      <c r="AO2758" t="s">
        <v>7807</v>
      </c>
      <c r="AP2758" t="s">
        <v>2472</v>
      </c>
      <c r="AQ2758" t="s">
        <v>3387</v>
      </c>
      <c r="AR2758" t="s">
        <v>3213</v>
      </c>
      <c r="AS2758" t="s">
        <v>611</v>
      </c>
      <c r="AT2758" t="s">
        <v>2640</v>
      </c>
      <c r="AU2758" t="s">
        <v>11954</v>
      </c>
      <c r="AV2758" t="s">
        <v>27063</v>
      </c>
      <c r="AW2758" s="1" t="s">
        <v>26825</v>
      </c>
      <c r="AX2758" t="s">
        <v>8346</v>
      </c>
      <c r="AY2758" t="s">
        <v>15553</v>
      </c>
      <c r="AZ2758" t="s">
        <v>3596</v>
      </c>
      <c r="BA2758" t="s">
        <v>1630</v>
      </c>
      <c r="BB2758" t="s">
        <v>4339</v>
      </c>
      <c r="BC2758" t="s">
        <v>24664</v>
      </c>
      <c r="BD2758" t="s">
        <v>28076</v>
      </c>
    </row>
    <row r="2759" spans="8:56" x14ac:dyDescent="0.25">
      <c r="H2759" t="s">
        <v>8454</v>
      </c>
      <c r="I2759" t="s">
        <v>28077</v>
      </c>
      <c r="J2759" t="s">
        <v>19408</v>
      </c>
      <c r="L2759" t="s">
        <v>4585</v>
      </c>
      <c r="M2759" t="s">
        <v>26827</v>
      </c>
      <c r="N2759" t="s">
        <v>28078</v>
      </c>
      <c r="O2759" t="s">
        <v>28079</v>
      </c>
      <c r="P2759" t="s">
        <v>20766</v>
      </c>
      <c r="Q2759" t="s">
        <v>27581</v>
      </c>
      <c r="R2759" t="s">
        <v>7199</v>
      </c>
      <c r="S2759" t="s">
        <v>21159</v>
      </c>
      <c r="T2759" t="s">
        <v>2280</v>
      </c>
      <c r="U2759" t="s">
        <v>18477</v>
      </c>
      <c r="V2759" t="s">
        <v>1224</v>
      </c>
      <c r="W2759" t="s">
        <v>1670</v>
      </c>
      <c r="X2759" t="s">
        <v>4299</v>
      </c>
      <c r="Y2759" t="s">
        <v>3088</v>
      </c>
      <c r="Z2759" t="s">
        <v>8708</v>
      </c>
      <c r="AA2759" t="s">
        <v>5549</v>
      </c>
      <c r="AB2759" t="s">
        <v>28080</v>
      </c>
      <c r="AC2759" t="s">
        <v>11049</v>
      </c>
      <c r="AH2759" t="s">
        <v>21764</v>
      </c>
      <c r="AI2759" t="s">
        <v>939</v>
      </c>
      <c r="AJ2759" t="s">
        <v>4580</v>
      </c>
      <c r="AK2759" t="s">
        <v>18385</v>
      </c>
      <c r="AL2759" t="s">
        <v>28081</v>
      </c>
      <c r="AM2759" t="s">
        <v>4304</v>
      </c>
      <c r="AN2759" t="s">
        <v>2710</v>
      </c>
      <c r="AO2759" t="s">
        <v>28082</v>
      </c>
      <c r="AP2759" t="s">
        <v>26216</v>
      </c>
      <c r="AQ2759" t="s">
        <v>7827</v>
      </c>
      <c r="AR2759" s="1" t="s">
        <v>28083</v>
      </c>
      <c r="AS2759" t="s">
        <v>5280</v>
      </c>
      <c r="AT2759" t="s">
        <v>9114</v>
      </c>
      <c r="AU2759" t="s">
        <v>5261</v>
      </c>
      <c r="AV2759" t="s">
        <v>27078</v>
      </c>
      <c r="AW2759" t="s">
        <v>112</v>
      </c>
      <c r="AX2759" t="s">
        <v>16075</v>
      </c>
      <c r="AY2759" t="s">
        <v>27160</v>
      </c>
      <c r="AZ2759" t="s">
        <v>28084</v>
      </c>
      <c r="BA2759" t="s">
        <v>27591</v>
      </c>
      <c r="BB2759" t="s">
        <v>24284</v>
      </c>
      <c r="BC2759" t="s">
        <v>27367</v>
      </c>
      <c r="BD2759" t="s">
        <v>28007</v>
      </c>
    </row>
    <row r="2760" spans="8:56" x14ac:dyDescent="0.25">
      <c r="H2760" t="s">
        <v>19084</v>
      </c>
      <c r="I2760" t="s">
        <v>9637</v>
      </c>
      <c r="J2760" t="s">
        <v>28085</v>
      </c>
      <c r="L2760" t="s">
        <v>26955</v>
      </c>
      <c r="M2760" t="s">
        <v>28086</v>
      </c>
      <c r="N2760" t="s">
        <v>18977</v>
      </c>
      <c r="O2760" t="s">
        <v>18715</v>
      </c>
      <c r="P2760" t="s">
        <v>18977</v>
      </c>
      <c r="Q2760" t="s">
        <v>3065</v>
      </c>
      <c r="R2760" t="s">
        <v>17966</v>
      </c>
      <c r="S2760" t="s">
        <v>12381</v>
      </c>
      <c r="T2760" t="s">
        <v>3753</v>
      </c>
      <c r="U2760" t="s">
        <v>22723</v>
      </c>
      <c r="V2760" t="s">
        <v>5804</v>
      </c>
      <c r="W2760" t="s">
        <v>18273</v>
      </c>
      <c r="X2760" t="s">
        <v>586</v>
      </c>
      <c r="Y2760" t="s">
        <v>6819</v>
      </c>
      <c r="Z2760" t="s">
        <v>129</v>
      </c>
      <c r="AA2760" t="s">
        <v>3429</v>
      </c>
      <c r="AB2760" t="s">
        <v>12731</v>
      </c>
      <c r="AC2760" t="s">
        <v>2781</v>
      </c>
      <c r="AH2760" t="s">
        <v>24105</v>
      </c>
      <c r="AI2760" t="s">
        <v>5591</v>
      </c>
      <c r="AJ2760" t="s">
        <v>14851</v>
      </c>
      <c r="AK2760" t="s">
        <v>1206</v>
      </c>
      <c r="AL2760" t="s">
        <v>28087</v>
      </c>
      <c r="AM2760" t="s">
        <v>28088</v>
      </c>
      <c r="AN2760" t="s">
        <v>11023</v>
      </c>
      <c r="AO2760" t="s">
        <v>5728</v>
      </c>
      <c r="AP2760" t="s">
        <v>25712</v>
      </c>
      <c r="AQ2760" t="s">
        <v>15347</v>
      </c>
      <c r="AR2760" t="s">
        <v>488</v>
      </c>
      <c r="AS2760" t="s">
        <v>28089</v>
      </c>
      <c r="AT2760" t="s">
        <v>10873</v>
      </c>
      <c r="AU2760" t="s">
        <v>28090</v>
      </c>
      <c r="AV2760" t="s">
        <v>24410</v>
      </c>
      <c r="AW2760" t="s">
        <v>21795</v>
      </c>
      <c r="AX2760" t="s">
        <v>27488</v>
      </c>
      <c r="AY2760" t="s">
        <v>24546</v>
      </c>
      <c r="AZ2760" t="s">
        <v>28013</v>
      </c>
      <c r="BA2760" t="s">
        <v>5674</v>
      </c>
      <c r="BB2760" t="s">
        <v>10842</v>
      </c>
      <c r="BC2760" t="s">
        <v>27374</v>
      </c>
      <c r="BD2760" t="s">
        <v>1262</v>
      </c>
    </row>
    <row r="2761" spans="8:56" x14ac:dyDescent="0.25">
      <c r="H2761" t="s">
        <v>28091</v>
      </c>
      <c r="I2761" t="s">
        <v>8204</v>
      </c>
      <c r="J2761" t="s">
        <v>12619</v>
      </c>
      <c r="L2761" t="s">
        <v>27000</v>
      </c>
      <c r="M2761" t="s">
        <v>28092</v>
      </c>
      <c r="N2761" t="s">
        <v>25945</v>
      </c>
      <c r="O2761" t="s">
        <v>28093</v>
      </c>
      <c r="P2761" t="s">
        <v>744</v>
      </c>
      <c r="Q2761" t="s">
        <v>28094</v>
      </c>
      <c r="R2761" t="s">
        <v>11479</v>
      </c>
      <c r="S2761" t="s">
        <v>3817</v>
      </c>
      <c r="T2761" t="s">
        <v>16338</v>
      </c>
      <c r="U2761" t="s">
        <v>3838</v>
      </c>
      <c r="V2761" s="1" t="s">
        <v>26524</v>
      </c>
      <c r="W2761" t="s">
        <v>23910</v>
      </c>
      <c r="X2761" t="s">
        <v>1486</v>
      </c>
      <c r="Y2761" t="s">
        <v>2367</v>
      </c>
      <c r="Z2761" t="s">
        <v>15226</v>
      </c>
      <c r="AA2761" t="s">
        <v>19034</v>
      </c>
      <c r="AB2761" t="s">
        <v>28095</v>
      </c>
      <c r="AC2761" t="s">
        <v>7855</v>
      </c>
      <c r="AH2761" t="s">
        <v>28096</v>
      </c>
      <c r="AI2761" t="s">
        <v>28097</v>
      </c>
      <c r="AJ2761" t="s">
        <v>9871</v>
      </c>
      <c r="AK2761" t="s">
        <v>2878</v>
      </c>
      <c r="AL2761" t="s">
        <v>28098</v>
      </c>
      <c r="AM2761" t="s">
        <v>28099</v>
      </c>
      <c r="AN2761" t="s">
        <v>15279</v>
      </c>
      <c r="AO2761" t="s">
        <v>28100</v>
      </c>
      <c r="AP2761" t="s">
        <v>6925</v>
      </c>
      <c r="AQ2761" t="s">
        <v>2434</v>
      </c>
      <c r="AR2761" t="s">
        <v>5657</v>
      </c>
      <c r="AS2761" t="s">
        <v>2766</v>
      </c>
      <c r="AT2761" t="s">
        <v>8268</v>
      </c>
      <c r="AU2761" t="s">
        <v>28101</v>
      </c>
      <c r="AV2761" t="s">
        <v>24913</v>
      </c>
      <c r="AW2761" t="s">
        <v>24335</v>
      </c>
      <c r="AX2761" t="s">
        <v>27492</v>
      </c>
      <c r="AY2761" t="s">
        <v>2453</v>
      </c>
      <c r="AZ2761" t="s">
        <v>28020</v>
      </c>
      <c r="BA2761" t="s">
        <v>24848</v>
      </c>
      <c r="BB2761" t="s">
        <v>4668</v>
      </c>
      <c r="BC2761" t="s">
        <v>27386</v>
      </c>
      <c r="BD2761" t="s">
        <v>27970</v>
      </c>
    </row>
    <row r="2762" spans="8:56" x14ac:dyDescent="0.25">
      <c r="H2762" t="s">
        <v>23099</v>
      </c>
      <c r="I2762" t="s">
        <v>2596</v>
      </c>
      <c r="J2762" t="s">
        <v>15226</v>
      </c>
      <c r="L2762" t="s">
        <v>28102</v>
      </c>
      <c r="M2762" t="s">
        <v>1138</v>
      </c>
      <c r="N2762" t="s">
        <v>28103</v>
      </c>
      <c r="O2762" t="s">
        <v>28104</v>
      </c>
      <c r="P2762" t="s">
        <v>463</v>
      </c>
      <c r="Q2762" t="s">
        <v>24280</v>
      </c>
      <c r="R2762" t="s">
        <v>28105</v>
      </c>
      <c r="S2762" t="s">
        <v>26385</v>
      </c>
      <c r="T2762" t="s">
        <v>18837</v>
      </c>
      <c r="U2762" t="s">
        <v>28106</v>
      </c>
      <c r="V2762" t="s">
        <v>6531</v>
      </c>
      <c r="W2762" t="s">
        <v>11469</v>
      </c>
      <c r="X2762" t="s">
        <v>10119</v>
      </c>
      <c r="Y2762" t="s">
        <v>12987</v>
      </c>
      <c r="Z2762" t="s">
        <v>4442</v>
      </c>
      <c r="AA2762" t="s">
        <v>7633</v>
      </c>
      <c r="AB2762" t="s">
        <v>28107</v>
      </c>
      <c r="AC2762" t="s">
        <v>28108</v>
      </c>
      <c r="AH2762" t="s">
        <v>1710</v>
      </c>
      <c r="AI2762" s="1" t="s">
        <v>687</v>
      </c>
      <c r="AJ2762" t="s">
        <v>28109</v>
      </c>
      <c r="AK2762" t="s">
        <v>7041</v>
      </c>
      <c r="AL2762" t="s">
        <v>9090</v>
      </c>
      <c r="AM2762" t="s">
        <v>8781</v>
      </c>
      <c r="AN2762" t="s">
        <v>2163</v>
      </c>
      <c r="AO2762" t="s">
        <v>22324</v>
      </c>
      <c r="AP2762" t="s">
        <v>10863</v>
      </c>
      <c r="AQ2762" t="s">
        <v>15371</v>
      </c>
      <c r="AR2762" t="s">
        <v>27576</v>
      </c>
      <c r="AS2762" t="s">
        <v>1227</v>
      </c>
      <c r="AT2762" t="s">
        <v>13506</v>
      </c>
      <c r="AU2762" t="s">
        <v>6777</v>
      </c>
      <c r="AV2762" t="s">
        <v>4173</v>
      </c>
      <c r="AW2762" t="s">
        <v>6529</v>
      </c>
      <c r="AX2762" t="s">
        <v>6544</v>
      </c>
      <c r="AY2762" t="s">
        <v>27175</v>
      </c>
      <c r="AZ2762" t="s">
        <v>27475</v>
      </c>
      <c r="BA2762" t="s">
        <v>5804</v>
      </c>
      <c r="BB2762" t="s">
        <v>6157</v>
      </c>
      <c r="BC2762" t="s">
        <v>2500</v>
      </c>
      <c r="BD2762" t="s">
        <v>28043</v>
      </c>
    </row>
    <row r="2763" spans="8:56" x14ac:dyDescent="0.25">
      <c r="H2763" t="s">
        <v>27554</v>
      </c>
      <c r="I2763" t="s">
        <v>1826</v>
      </c>
      <c r="J2763" t="s">
        <v>19434</v>
      </c>
      <c r="L2763" t="s">
        <v>16473</v>
      </c>
      <c r="M2763" t="s">
        <v>26956</v>
      </c>
      <c r="N2763" t="s">
        <v>25885</v>
      </c>
      <c r="O2763" t="s">
        <v>3671</v>
      </c>
      <c r="P2763" t="s">
        <v>21886</v>
      </c>
      <c r="Q2763" t="s">
        <v>13961</v>
      </c>
      <c r="R2763" t="s">
        <v>16671</v>
      </c>
      <c r="S2763" t="s">
        <v>25932</v>
      </c>
      <c r="T2763" t="s">
        <v>18031</v>
      </c>
      <c r="U2763" t="s">
        <v>11359</v>
      </c>
      <c r="V2763" t="s">
        <v>22724</v>
      </c>
      <c r="W2763" t="s">
        <v>6233</v>
      </c>
      <c r="X2763" t="s">
        <v>26770</v>
      </c>
      <c r="Y2763" t="s">
        <v>28110</v>
      </c>
      <c r="Z2763" t="s">
        <v>28111</v>
      </c>
      <c r="AA2763" t="s">
        <v>5389</v>
      </c>
      <c r="AB2763" t="s">
        <v>28112</v>
      </c>
      <c r="AC2763" t="s">
        <v>6217</v>
      </c>
      <c r="AH2763" t="s">
        <v>170</v>
      </c>
      <c r="AI2763" t="s">
        <v>1608</v>
      </c>
      <c r="AJ2763" t="s">
        <v>7924</v>
      </c>
      <c r="AK2763" t="s">
        <v>26998</v>
      </c>
      <c r="AL2763" t="s">
        <v>28113</v>
      </c>
      <c r="AM2763" t="s">
        <v>28114</v>
      </c>
      <c r="AN2763" t="s">
        <v>7777</v>
      </c>
      <c r="AO2763" t="s">
        <v>4048</v>
      </c>
      <c r="AP2763" t="s">
        <v>6586</v>
      </c>
      <c r="AQ2763" t="s">
        <v>15524</v>
      </c>
      <c r="AR2763" t="s">
        <v>28115</v>
      </c>
      <c r="AS2763" t="s">
        <v>2357</v>
      </c>
      <c r="AT2763" t="s">
        <v>901</v>
      </c>
      <c r="AU2763" t="s">
        <v>28116</v>
      </c>
      <c r="AV2763" t="s">
        <v>27105</v>
      </c>
      <c r="AW2763" t="s">
        <v>24359</v>
      </c>
      <c r="AX2763" t="s">
        <v>9361</v>
      </c>
      <c r="AY2763" t="s">
        <v>24565</v>
      </c>
      <c r="AZ2763" t="s">
        <v>27546</v>
      </c>
      <c r="BA2763" t="s">
        <v>27612</v>
      </c>
      <c r="BB2763" t="s">
        <v>21543</v>
      </c>
      <c r="BC2763" t="s">
        <v>27399</v>
      </c>
      <c r="BD2763" t="s">
        <v>21726</v>
      </c>
    </row>
    <row r="2764" spans="8:56" x14ac:dyDescent="0.25">
      <c r="H2764" t="s">
        <v>684</v>
      </c>
      <c r="I2764" t="s">
        <v>26490</v>
      </c>
      <c r="J2764" t="s">
        <v>20122</v>
      </c>
      <c r="L2764" t="s">
        <v>23033</v>
      </c>
      <c r="M2764" t="s">
        <v>28117</v>
      </c>
      <c r="N2764" t="s">
        <v>21832</v>
      </c>
      <c r="O2764" t="s">
        <v>18789</v>
      </c>
      <c r="P2764" t="s">
        <v>27505</v>
      </c>
      <c r="Q2764" t="s">
        <v>18363</v>
      </c>
      <c r="R2764" t="s">
        <v>27113</v>
      </c>
      <c r="S2764" t="s">
        <v>6540</v>
      </c>
      <c r="T2764" t="s">
        <v>21893</v>
      </c>
      <c r="U2764" t="s">
        <v>3590</v>
      </c>
      <c r="V2764" t="s">
        <v>28118</v>
      </c>
      <c r="W2764" t="s">
        <v>4048</v>
      </c>
      <c r="X2764" t="s">
        <v>2558</v>
      </c>
      <c r="Y2764" t="s">
        <v>8215</v>
      </c>
      <c r="Z2764" t="s">
        <v>2390</v>
      </c>
      <c r="AA2764" t="s">
        <v>11139</v>
      </c>
      <c r="AB2764" t="s">
        <v>19071</v>
      </c>
      <c r="AC2764" t="s">
        <v>20931</v>
      </c>
      <c r="AH2764" t="s">
        <v>2539</v>
      </c>
      <c r="AI2764" t="s">
        <v>20679</v>
      </c>
      <c r="AJ2764" t="s">
        <v>6117</v>
      </c>
      <c r="AK2764" t="s">
        <v>812</v>
      </c>
      <c r="AL2764" t="s">
        <v>534</v>
      </c>
      <c r="AM2764" t="s">
        <v>19670</v>
      </c>
      <c r="AN2764" t="s">
        <v>28119</v>
      </c>
      <c r="AO2764" t="s">
        <v>9635</v>
      </c>
      <c r="AP2764" t="s">
        <v>1261</v>
      </c>
      <c r="AQ2764" t="s">
        <v>18125</v>
      </c>
      <c r="AR2764" t="s">
        <v>27588</v>
      </c>
      <c r="AS2764" t="s">
        <v>28120</v>
      </c>
      <c r="AT2764" t="s">
        <v>4425</v>
      </c>
      <c r="AU2764" t="s">
        <v>4652</v>
      </c>
      <c r="AV2764" t="s">
        <v>24429</v>
      </c>
      <c r="AW2764" t="s">
        <v>28012</v>
      </c>
      <c r="AX2764" t="s">
        <v>2873</v>
      </c>
      <c r="AY2764" t="s">
        <v>27300</v>
      </c>
      <c r="AZ2764" t="s">
        <v>86</v>
      </c>
      <c r="BA2764" t="s">
        <v>28121</v>
      </c>
      <c r="BB2764" t="s">
        <v>14064</v>
      </c>
      <c r="BC2764" t="s">
        <v>190</v>
      </c>
      <c r="BD2764" t="s">
        <v>25362</v>
      </c>
    </row>
    <row r="2765" spans="8:56" x14ac:dyDescent="0.25">
      <c r="H2765" t="s">
        <v>23127</v>
      </c>
      <c r="I2765" t="s">
        <v>28122</v>
      </c>
      <c r="J2765" t="s">
        <v>20326</v>
      </c>
      <c r="L2765" t="s">
        <v>25786</v>
      </c>
      <c r="M2765" t="s">
        <v>21159</v>
      </c>
      <c r="N2765" t="s">
        <v>744</v>
      </c>
      <c r="O2765" t="s">
        <v>18798</v>
      </c>
      <c r="P2765" t="s">
        <v>3349</v>
      </c>
      <c r="Q2765" t="s">
        <v>14246</v>
      </c>
      <c r="R2765" t="s">
        <v>28123</v>
      </c>
      <c r="S2765" t="s">
        <v>5898</v>
      </c>
      <c r="T2765" t="s">
        <v>17936</v>
      </c>
      <c r="U2765" t="s">
        <v>2538</v>
      </c>
      <c r="V2765" t="s">
        <v>26568</v>
      </c>
      <c r="W2765" t="s">
        <v>10920</v>
      </c>
      <c r="X2765" t="s">
        <v>2456</v>
      </c>
      <c r="Y2765" t="s">
        <v>10396</v>
      </c>
      <c r="Z2765" t="s">
        <v>5173</v>
      </c>
      <c r="AA2765" t="s">
        <v>25429</v>
      </c>
      <c r="AB2765" t="s">
        <v>23346</v>
      </c>
      <c r="AC2765" t="s">
        <v>3316</v>
      </c>
      <c r="AH2765" t="s">
        <v>8585</v>
      </c>
      <c r="AI2765" t="s">
        <v>13180</v>
      </c>
      <c r="AJ2765" t="s">
        <v>11552</v>
      </c>
      <c r="AK2765" t="s">
        <v>11764</v>
      </c>
      <c r="AL2765" t="s">
        <v>26856</v>
      </c>
      <c r="AM2765" t="s">
        <v>7316</v>
      </c>
      <c r="AN2765" t="s">
        <v>5603</v>
      </c>
      <c r="AO2765" t="s">
        <v>23741</v>
      </c>
      <c r="AP2765" t="s">
        <v>1465</v>
      </c>
      <c r="AQ2765" t="s">
        <v>3094</v>
      </c>
      <c r="AR2765" t="s">
        <v>4678</v>
      </c>
      <c r="AS2765" t="s">
        <v>28124</v>
      </c>
      <c r="AT2765" t="s">
        <v>18746</v>
      </c>
      <c r="AU2765" t="s">
        <v>28125</v>
      </c>
      <c r="AV2765" t="s">
        <v>23570</v>
      </c>
      <c r="AW2765" t="s">
        <v>24364</v>
      </c>
      <c r="AX2765" t="s">
        <v>3596</v>
      </c>
      <c r="AY2765" t="s">
        <v>22673</v>
      </c>
      <c r="AZ2765" t="s">
        <v>1254</v>
      </c>
      <c r="BA2765" t="s">
        <v>3153</v>
      </c>
      <c r="BB2765" s="1" t="s">
        <v>26825</v>
      </c>
      <c r="BC2765" t="s">
        <v>27420</v>
      </c>
      <c r="BD2765" t="s">
        <v>28126</v>
      </c>
    </row>
    <row r="2766" spans="8:56" x14ac:dyDescent="0.25">
      <c r="H2766" t="s">
        <v>2979</v>
      </c>
      <c r="I2766" t="s">
        <v>27792</v>
      </c>
      <c r="J2766" t="s">
        <v>6772</v>
      </c>
      <c r="L2766" t="s">
        <v>2410</v>
      </c>
      <c r="M2766" t="s">
        <v>25832</v>
      </c>
      <c r="N2766" t="s">
        <v>463</v>
      </c>
      <c r="O2766" t="s">
        <v>18811</v>
      </c>
      <c r="P2766" t="s">
        <v>15447</v>
      </c>
      <c r="Q2766" t="s">
        <v>15543</v>
      </c>
      <c r="R2766" t="s">
        <v>21615</v>
      </c>
      <c r="S2766" t="s">
        <v>744</v>
      </c>
      <c r="T2766" t="s">
        <v>28127</v>
      </c>
      <c r="U2766" t="s">
        <v>15149</v>
      </c>
      <c r="V2766" t="s">
        <v>17849</v>
      </c>
      <c r="W2766" t="s">
        <v>5201</v>
      </c>
      <c r="X2766" t="s">
        <v>3265</v>
      </c>
      <c r="Y2766" t="s">
        <v>6817</v>
      </c>
      <c r="Z2766" t="s">
        <v>1873</v>
      </c>
      <c r="AA2766" t="s">
        <v>14299</v>
      </c>
      <c r="AB2766" t="s">
        <v>1178</v>
      </c>
      <c r="AC2766" t="s">
        <v>7763</v>
      </c>
      <c r="AH2766" t="s">
        <v>59</v>
      </c>
      <c r="AI2766" t="s">
        <v>7634</v>
      </c>
      <c r="AJ2766" t="s">
        <v>5271</v>
      </c>
      <c r="AK2766" t="s">
        <v>22883</v>
      </c>
      <c r="AL2766" t="s">
        <v>9278</v>
      </c>
      <c r="AM2766" t="s">
        <v>1117</v>
      </c>
      <c r="AN2766" t="s">
        <v>6735</v>
      </c>
      <c r="AO2766" t="s">
        <v>28128</v>
      </c>
      <c r="AP2766" t="s">
        <v>1954</v>
      </c>
      <c r="AQ2766" t="s">
        <v>1467</v>
      </c>
      <c r="AR2766" t="s">
        <v>25443</v>
      </c>
      <c r="AS2766" t="s">
        <v>6806</v>
      </c>
      <c r="AT2766" t="s">
        <v>6967</v>
      </c>
      <c r="AU2766" t="s">
        <v>28129</v>
      </c>
      <c r="AV2766" t="s">
        <v>27118</v>
      </c>
      <c r="AW2766" t="s">
        <v>4836</v>
      </c>
      <c r="AX2766" t="s">
        <v>28084</v>
      </c>
      <c r="AY2766" t="s">
        <v>1726</v>
      </c>
      <c r="AZ2766" t="s">
        <v>6361</v>
      </c>
      <c r="BA2766" t="s">
        <v>161</v>
      </c>
      <c r="BB2766" t="s">
        <v>112</v>
      </c>
      <c r="BC2766" t="s">
        <v>24696</v>
      </c>
      <c r="BD2766" t="s">
        <v>11182</v>
      </c>
    </row>
    <row r="2767" spans="8:56" x14ac:dyDescent="0.25">
      <c r="H2767" t="s">
        <v>683</v>
      </c>
      <c r="I2767" t="s">
        <v>28130</v>
      </c>
      <c r="J2767" t="s">
        <v>19462</v>
      </c>
      <c r="L2767" t="s">
        <v>22953</v>
      </c>
      <c r="M2767" t="s">
        <v>25839</v>
      </c>
      <c r="N2767" t="s">
        <v>21886</v>
      </c>
      <c r="O2767" t="s">
        <v>2352</v>
      </c>
      <c r="P2767" t="s">
        <v>26001</v>
      </c>
      <c r="Q2767" t="s">
        <v>27622</v>
      </c>
      <c r="R2767" t="s">
        <v>21824</v>
      </c>
      <c r="S2767" t="s">
        <v>463</v>
      </c>
      <c r="T2767" t="s">
        <v>2808</v>
      </c>
      <c r="U2767" t="s">
        <v>26235</v>
      </c>
      <c r="V2767" t="s">
        <v>28131</v>
      </c>
      <c r="W2767" t="s">
        <v>3095</v>
      </c>
      <c r="X2767" t="s">
        <v>108</v>
      </c>
      <c r="Y2767" t="s">
        <v>3231</v>
      </c>
      <c r="Z2767" t="s">
        <v>21994</v>
      </c>
      <c r="AA2767" t="s">
        <v>28132</v>
      </c>
      <c r="AB2767" t="s">
        <v>28133</v>
      </c>
      <c r="AC2767" t="s">
        <v>1770</v>
      </c>
      <c r="AH2767" t="s">
        <v>6628</v>
      </c>
      <c r="AI2767" t="s">
        <v>2803</v>
      </c>
      <c r="AJ2767" t="s">
        <v>6496</v>
      </c>
      <c r="AK2767" t="s">
        <v>2109</v>
      </c>
      <c r="AL2767" t="s">
        <v>13129</v>
      </c>
      <c r="AM2767" t="s">
        <v>28134</v>
      </c>
      <c r="AN2767" t="s">
        <v>2114</v>
      </c>
      <c r="AO2767" s="1" t="s">
        <v>8922</v>
      </c>
      <c r="AP2767" t="s">
        <v>6490</v>
      </c>
      <c r="AQ2767" t="s">
        <v>1999</v>
      </c>
      <c r="AR2767" t="s">
        <v>3286</v>
      </c>
      <c r="AS2767" t="s">
        <v>14652</v>
      </c>
      <c r="AT2767" t="s">
        <v>28135</v>
      </c>
      <c r="AU2767" t="s">
        <v>8786</v>
      </c>
      <c r="AV2767" t="s">
        <v>6712</v>
      </c>
      <c r="AW2767" t="s">
        <v>13556</v>
      </c>
      <c r="AX2767" t="s">
        <v>8557</v>
      </c>
      <c r="AY2767" t="s">
        <v>13007</v>
      </c>
      <c r="AZ2767" t="s">
        <v>1630</v>
      </c>
      <c r="BA2767" t="s">
        <v>28136</v>
      </c>
      <c r="BB2767" t="s">
        <v>27694</v>
      </c>
      <c r="BC2767" t="s">
        <v>21043</v>
      </c>
      <c r="BD2767" t="s">
        <v>11954</v>
      </c>
    </row>
    <row r="2768" spans="8:56" x14ac:dyDescent="0.25">
      <c r="H2768" t="s">
        <v>23153</v>
      </c>
      <c r="I2768" t="s">
        <v>26508</v>
      </c>
      <c r="J2768" t="s">
        <v>28137</v>
      </c>
      <c r="L2768" t="s">
        <v>5530</v>
      </c>
      <c r="M2768" t="s">
        <v>27870</v>
      </c>
      <c r="N2768" t="s">
        <v>18252</v>
      </c>
      <c r="O2768" t="s">
        <v>28138</v>
      </c>
      <c r="P2768" t="s">
        <v>19064</v>
      </c>
      <c r="Q2768" t="s">
        <v>632</v>
      </c>
      <c r="R2768" t="s">
        <v>26746</v>
      </c>
      <c r="S2768" t="s">
        <v>21886</v>
      </c>
      <c r="T2768" t="s">
        <v>10793</v>
      </c>
      <c r="U2768" t="s">
        <v>18193</v>
      </c>
      <c r="V2768" t="s">
        <v>18094</v>
      </c>
      <c r="W2768" t="s">
        <v>1163</v>
      </c>
      <c r="X2768" t="s">
        <v>3104</v>
      </c>
      <c r="Y2768" s="1" t="s">
        <v>26524</v>
      </c>
      <c r="Z2768" t="s">
        <v>28139</v>
      </c>
      <c r="AA2768" t="s">
        <v>25314</v>
      </c>
      <c r="AB2768" t="s">
        <v>3154</v>
      </c>
      <c r="AC2768" t="s">
        <v>5547</v>
      </c>
      <c r="AH2768" t="s">
        <v>12591</v>
      </c>
      <c r="AI2768" s="1" t="s">
        <v>28140</v>
      </c>
      <c r="AJ2768" t="s">
        <v>5154</v>
      </c>
      <c r="AK2768" t="s">
        <v>16736</v>
      </c>
      <c r="AL2768" t="s">
        <v>835</v>
      </c>
      <c r="AM2768" t="s">
        <v>7634</v>
      </c>
      <c r="AN2768" t="s">
        <v>16383</v>
      </c>
      <c r="AO2768" t="s">
        <v>7886</v>
      </c>
      <c r="AP2768" t="s">
        <v>15215</v>
      </c>
      <c r="AQ2768" t="s">
        <v>27961</v>
      </c>
      <c r="AR2768" t="s">
        <v>986</v>
      </c>
      <c r="AS2768" t="s">
        <v>28141</v>
      </c>
      <c r="AT2768" t="s">
        <v>5592</v>
      </c>
      <c r="AU2768" t="s">
        <v>4693</v>
      </c>
      <c r="AV2768" t="s">
        <v>26367</v>
      </c>
      <c r="AW2768" s="1">
        <v>5.53E+18</v>
      </c>
      <c r="AX2768" t="s">
        <v>28020</v>
      </c>
      <c r="AY2768" t="s">
        <v>22397</v>
      </c>
      <c r="AZ2768" t="s">
        <v>27591</v>
      </c>
      <c r="BA2768" t="s">
        <v>27637</v>
      </c>
      <c r="BB2768" t="s">
        <v>27015</v>
      </c>
      <c r="BC2768" t="s">
        <v>28142</v>
      </c>
      <c r="BD2768" t="s">
        <v>28101</v>
      </c>
    </row>
    <row r="2769" spans="8:56" x14ac:dyDescent="0.25">
      <c r="H2769" t="s">
        <v>28143</v>
      </c>
      <c r="I2769" t="s">
        <v>1711</v>
      </c>
      <c r="J2769" t="s">
        <v>27964</v>
      </c>
      <c r="L2769" t="s">
        <v>4296</v>
      </c>
      <c r="M2769" t="s">
        <v>2538</v>
      </c>
      <c r="N2769" t="s">
        <v>3349</v>
      </c>
      <c r="O2769" t="s">
        <v>20182</v>
      </c>
      <c r="P2769" t="s">
        <v>28031</v>
      </c>
      <c r="Q2769" t="s">
        <v>8555</v>
      </c>
      <c r="R2769" s="1" t="s">
        <v>3568</v>
      </c>
      <c r="S2769" t="s">
        <v>18252</v>
      </c>
      <c r="T2769" t="s">
        <v>2712</v>
      </c>
      <c r="U2769" t="s">
        <v>391</v>
      </c>
      <c r="V2769" t="s">
        <v>1920</v>
      </c>
      <c r="W2769" t="s">
        <v>17664</v>
      </c>
      <c r="X2769" t="s">
        <v>3133</v>
      </c>
      <c r="Y2769" t="s">
        <v>2579</v>
      </c>
      <c r="Z2769" t="s">
        <v>8735</v>
      </c>
      <c r="AA2769" t="s">
        <v>4870</v>
      </c>
      <c r="AB2769" t="s">
        <v>9709</v>
      </c>
      <c r="AC2769" t="s">
        <v>1030</v>
      </c>
      <c r="AH2769" t="s">
        <v>28144</v>
      </c>
      <c r="AI2769" t="s">
        <v>5101</v>
      </c>
      <c r="AJ2769" t="s">
        <v>246</v>
      </c>
      <c r="AK2769" t="s">
        <v>7589</v>
      </c>
      <c r="AL2769" t="s">
        <v>10365</v>
      </c>
      <c r="AM2769" t="s">
        <v>14921</v>
      </c>
      <c r="AN2769" t="s">
        <v>135</v>
      </c>
      <c r="AO2769" t="s">
        <v>132</v>
      </c>
      <c r="AP2769" t="s">
        <v>5900</v>
      </c>
      <c r="AQ2769" t="s">
        <v>19447</v>
      </c>
      <c r="AR2769" t="s">
        <v>27600</v>
      </c>
      <c r="AS2769" t="s">
        <v>28145</v>
      </c>
      <c r="AT2769" t="s">
        <v>6004</v>
      </c>
      <c r="AU2769" t="s">
        <v>14333</v>
      </c>
      <c r="AV2769" t="s">
        <v>2107</v>
      </c>
      <c r="AW2769" t="s">
        <v>8137</v>
      </c>
      <c r="AX2769" t="s">
        <v>27475</v>
      </c>
      <c r="AY2769" t="s">
        <v>3338</v>
      </c>
      <c r="AZ2769" t="s">
        <v>5674</v>
      </c>
      <c r="BA2769" t="s">
        <v>4476</v>
      </c>
      <c r="BB2769" t="s">
        <v>24335</v>
      </c>
      <c r="BC2769" t="s">
        <v>24720</v>
      </c>
      <c r="BD2769" t="s">
        <v>28146</v>
      </c>
    </row>
    <row r="2770" spans="8:56" x14ac:dyDescent="0.25">
      <c r="H2770" t="s">
        <v>28147</v>
      </c>
      <c r="I2770" t="s">
        <v>27802</v>
      </c>
      <c r="J2770" t="s">
        <v>28148</v>
      </c>
      <c r="L2770" t="s">
        <v>28149</v>
      </c>
      <c r="M2770" t="s">
        <v>1489</v>
      </c>
      <c r="N2770" t="s">
        <v>28150</v>
      </c>
      <c r="O2770" t="s">
        <v>908</v>
      </c>
      <c r="P2770" t="s">
        <v>18252</v>
      </c>
      <c r="Q2770" t="s">
        <v>10503</v>
      </c>
      <c r="R2770" t="s">
        <v>27615</v>
      </c>
      <c r="S2770" t="s">
        <v>3349</v>
      </c>
      <c r="T2770" t="s">
        <v>27745</v>
      </c>
      <c r="U2770" t="s">
        <v>23377</v>
      </c>
      <c r="V2770" t="s">
        <v>7776</v>
      </c>
      <c r="W2770" t="s">
        <v>27034</v>
      </c>
      <c r="X2770" t="s">
        <v>5394</v>
      </c>
      <c r="Y2770" t="s">
        <v>16958</v>
      </c>
      <c r="Z2770" t="s">
        <v>18425</v>
      </c>
      <c r="AA2770" t="s">
        <v>17688</v>
      </c>
      <c r="AB2770" t="s">
        <v>13972</v>
      </c>
      <c r="AC2770" t="s">
        <v>3874</v>
      </c>
      <c r="AH2770" t="s">
        <v>28151</v>
      </c>
      <c r="AI2770" s="1" t="s">
        <v>553</v>
      </c>
      <c r="AJ2770" t="s">
        <v>1377</v>
      </c>
      <c r="AK2770" t="s">
        <v>11574</v>
      </c>
      <c r="AL2770" t="s">
        <v>28152</v>
      </c>
      <c r="AM2770" t="s">
        <v>6043</v>
      </c>
      <c r="AN2770" t="s">
        <v>28153</v>
      </c>
      <c r="AO2770" t="s">
        <v>7787</v>
      </c>
      <c r="AP2770" t="s">
        <v>610</v>
      </c>
      <c r="AQ2770" t="s">
        <v>27975</v>
      </c>
      <c r="AR2770" t="s">
        <v>27611</v>
      </c>
      <c r="AS2770" t="s">
        <v>116</v>
      </c>
      <c r="AT2770" t="s">
        <v>15370</v>
      </c>
      <c r="AU2770" t="s">
        <v>28154</v>
      </c>
      <c r="AV2770" t="s">
        <v>2142</v>
      </c>
      <c r="AW2770" t="s">
        <v>26915</v>
      </c>
      <c r="AX2770" t="s">
        <v>27546</v>
      </c>
      <c r="AY2770" t="s">
        <v>24647</v>
      </c>
      <c r="AZ2770" t="s">
        <v>17451</v>
      </c>
      <c r="BA2770" t="s">
        <v>790</v>
      </c>
      <c r="BB2770" t="s">
        <v>6529</v>
      </c>
      <c r="BC2770" t="s">
        <v>13555</v>
      </c>
      <c r="BD2770" t="s">
        <v>6777</v>
      </c>
    </row>
    <row r="2771" spans="8:56" x14ac:dyDescent="0.25">
      <c r="H2771" t="s">
        <v>23517</v>
      </c>
      <c r="I2771" t="s">
        <v>28155</v>
      </c>
      <c r="J2771" t="s">
        <v>19485</v>
      </c>
      <c r="L2771" t="s">
        <v>5094</v>
      </c>
      <c r="M2771" s="1" t="s">
        <v>18171</v>
      </c>
      <c r="N2771" t="s">
        <v>18285</v>
      </c>
      <c r="O2771" t="s">
        <v>1354</v>
      </c>
      <c r="P2771" t="s">
        <v>12576</v>
      </c>
      <c r="Q2771" t="s">
        <v>28156</v>
      </c>
      <c r="R2771" t="s">
        <v>28157</v>
      </c>
      <c r="S2771" t="s">
        <v>15447</v>
      </c>
      <c r="T2771" t="s">
        <v>28158</v>
      </c>
      <c r="U2771" t="s">
        <v>12177</v>
      </c>
      <c r="V2771" t="s">
        <v>26605</v>
      </c>
      <c r="W2771" t="s">
        <v>2841</v>
      </c>
      <c r="X2771" t="s">
        <v>901</v>
      </c>
      <c r="Y2771" t="s">
        <v>16597</v>
      </c>
      <c r="Z2771" t="s">
        <v>20447</v>
      </c>
      <c r="AA2771" t="s">
        <v>28159</v>
      </c>
      <c r="AB2771" t="s">
        <v>2020</v>
      </c>
      <c r="AC2771" t="s">
        <v>11780</v>
      </c>
      <c r="AH2771" s="1" t="s">
        <v>8922</v>
      </c>
      <c r="AI2771" t="s">
        <v>9923</v>
      </c>
      <c r="AJ2771" t="s">
        <v>23753</v>
      </c>
      <c r="AK2771" t="s">
        <v>27282</v>
      </c>
      <c r="AL2771" t="s">
        <v>4113</v>
      </c>
      <c r="AM2771" t="s">
        <v>28160</v>
      </c>
      <c r="AN2771" s="1" t="s">
        <v>4193</v>
      </c>
      <c r="AO2771" t="s">
        <v>13505</v>
      </c>
      <c r="AP2771" t="s">
        <v>10028</v>
      </c>
      <c r="AQ2771" t="s">
        <v>718</v>
      </c>
      <c r="AR2771" t="s">
        <v>319</v>
      </c>
      <c r="AS2771" t="s">
        <v>9151</v>
      </c>
      <c r="AT2771" t="s">
        <v>28161</v>
      </c>
      <c r="AU2771" t="s">
        <v>13449</v>
      </c>
      <c r="AV2771" t="s">
        <v>27139</v>
      </c>
      <c r="AW2771" t="s">
        <v>27553</v>
      </c>
      <c r="AX2771" t="s">
        <v>28162</v>
      </c>
      <c r="AY2771" t="s">
        <v>1115</v>
      </c>
      <c r="AZ2771" s="1" t="s">
        <v>24841</v>
      </c>
      <c r="BA2771" t="s">
        <v>25471</v>
      </c>
      <c r="BB2771" t="s">
        <v>24359</v>
      </c>
      <c r="BC2771" t="s">
        <v>27329</v>
      </c>
      <c r="BD2771" t="s">
        <v>8786</v>
      </c>
    </row>
    <row r="2772" spans="8:56" x14ac:dyDescent="0.25">
      <c r="H2772" t="s">
        <v>10058</v>
      </c>
      <c r="I2772" t="s">
        <v>19636</v>
      </c>
      <c r="J2772" t="s">
        <v>23585</v>
      </c>
      <c r="L2772" t="s">
        <v>1645</v>
      </c>
      <c r="M2772" t="s">
        <v>24598</v>
      </c>
      <c r="N2772" t="s">
        <v>26001</v>
      </c>
      <c r="O2772" t="s">
        <v>348</v>
      </c>
      <c r="P2772" t="s">
        <v>2933</v>
      </c>
      <c r="Q2772" t="s">
        <v>22723</v>
      </c>
      <c r="R2772" t="s">
        <v>11588</v>
      </c>
      <c r="S2772" t="s">
        <v>19064</v>
      </c>
      <c r="T2772" t="s">
        <v>27827</v>
      </c>
      <c r="U2772" t="s">
        <v>25712</v>
      </c>
      <c r="V2772" t="s">
        <v>15389</v>
      </c>
      <c r="W2772" t="s">
        <v>7153</v>
      </c>
      <c r="X2772" t="s">
        <v>8429</v>
      </c>
      <c r="Y2772" t="s">
        <v>2335</v>
      </c>
      <c r="Z2772" t="s">
        <v>28163</v>
      </c>
      <c r="AA2772" t="s">
        <v>12730</v>
      </c>
      <c r="AB2772" t="s">
        <v>11586</v>
      </c>
      <c r="AC2772" t="s">
        <v>2813</v>
      </c>
      <c r="AH2772" t="s">
        <v>15611</v>
      </c>
      <c r="AI2772" t="s">
        <v>3453</v>
      </c>
      <c r="AJ2772" t="s">
        <v>1347</v>
      </c>
      <c r="AK2772" t="s">
        <v>16856</v>
      </c>
      <c r="AL2772" t="s">
        <v>9771</v>
      </c>
      <c r="AM2772" t="s">
        <v>10616</v>
      </c>
      <c r="AN2772" t="s">
        <v>21133</v>
      </c>
      <c r="AO2772" t="s">
        <v>23754</v>
      </c>
      <c r="AP2772" t="s">
        <v>28164</v>
      </c>
      <c r="AQ2772" t="s">
        <v>28165</v>
      </c>
      <c r="AR2772" t="s">
        <v>9620</v>
      </c>
      <c r="AS2772" t="s">
        <v>1817</v>
      </c>
      <c r="AT2772" t="s">
        <v>9334</v>
      </c>
      <c r="AU2772" t="s">
        <v>1893</v>
      </c>
      <c r="AV2772" t="s">
        <v>28166</v>
      </c>
      <c r="AW2772" t="s">
        <v>8911</v>
      </c>
      <c r="AX2772" t="s">
        <v>86</v>
      </c>
      <c r="AY2772" t="s">
        <v>24664</v>
      </c>
      <c r="AZ2772" t="s">
        <v>24848</v>
      </c>
      <c r="BA2772" t="s">
        <v>21283</v>
      </c>
      <c r="BB2772" t="s">
        <v>28167</v>
      </c>
      <c r="BC2772" t="s">
        <v>27467</v>
      </c>
      <c r="BD2772" t="s">
        <v>28168</v>
      </c>
    </row>
    <row r="2773" spans="8:56" x14ac:dyDescent="0.25">
      <c r="H2773" t="s">
        <v>5451</v>
      </c>
      <c r="I2773" t="s">
        <v>17196</v>
      </c>
      <c r="J2773" t="s">
        <v>23927</v>
      </c>
      <c r="L2773" t="s">
        <v>9922</v>
      </c>
      <c r="M2773" t="s">
        <v>28169</v>
      </c>
      <c r="N2773" t="s">
        <v>18703</v>
      </c>
      <c r="O2773" t="s">
        <v>28170</v>
      </c>
      <c r="P2773" t="s">
        <v>24798</v>
      </c>
      <c r="Q2773" t="s">
        <v>28171</v>
      </c>
      <c r="R2773" t="s">
        <v>3753</v>
      </c>
      <c r="S2773" t="s">
        <v>28172</v>
      </c>
      <c r="T2773" t="s">
        <v>135</v>
      </c>
      <c r="U2773" t="s">
        <v>1443</v>
      </c>
      <c r="V2773" t="s">
        <v>12141</v>
      </c>
      <c r="W2773" t="s">
        <v>11281</v>
      </c>
      <c r="X2773" t="s">
        <v>17936</v>
      </c>
      <c r="Y2773" t="s">
        <v>6539</v>
      </c>
      <c r="Z2773" t="s">
        <v>28173</v>
      </c>
      <c r="AA2773" t="s">
        <v>28174</v>
      </c>
      <c r="AB2773" t="s">
        <v>16143</v>
      </c>
      <c r="AC2773" t="s">
        <v>6890</v>
      </c>
      <c r="AH2773" t="s">
        <v>8395</v>
      </c>
      <c r="AI2773" t="s">
        <v>522</v>
      </c>
      <c r="AJ2773" t="s">
        <v>1171</v>
      </c>
      <c r="AK2773" t="s">
        <v>28175</v>
      </c>
      <c r="AL2773" t="s">
        <v>8067</v>
      </c>
      <c r="AM2773" t="s">
        <v>28176</v>
      </c>
      <c r="AN2773" t="s">
        <v>27366</v>
      </c>
      <c r="AO2773" t="s">
        <v>28177</v>
      </c>
      <c r="AP2773" t="s">
        <v>6938</v>
      </c>
      <c r="AQ2773" t="s">
        <v>20765</v>
      </c>
      <c r="AR2773" t="s">
        <v>28178</v>
      </c>
      <c r="AS2773" t="s">
        <v>20678</v>
      </c>
      <c r="AT2773" t="s">
        <v>3279</v>
      </c>
      <c r="AU2773" t="s">
        <v>9114</v>
      </c>
      <c r="AV2773" t="s">
        <v>7157</v>
      </c>
      <c r="AW2773" t="s">
        <v>27078</v>
      </c>
      <c r="AX2773" t="s">
        <v>24924</v>
      </c>
      <c r="AY2773" s="1" t="s">
        <v>1417</v>
      </c>
      <c r="AZ2773" t="s">
        <v>5804</v>
      </c>
      <c r="BA2773" t="s">
        <v>24945</v>
      </c>
      <c r="BB2773" t="s">
        <v>24364</v>
      </c>
      <c r="BC2773" t="s">
        <v>27469</v>
      </c>
      <c r="BD2773" t="s">
        <v>4693</v>
      </c>
    </row>
    <row r="2774" spans="8:56" x14ac:dyDescent="0.25">
      <c r="H2774" t="s">
        <v>19142</v>
      </c>
      <c r="I2774" t="s">
        <v>23451</v>
      </c>
      <c r="J2774" t="s">
        <v>19505</v>
      </c>
      <c r="L2774" t="s">
        <v>19065</v>
      </c>
      <c r="M2774" t="s">
        <v>18180</v>
      </c>
      <c r="N2774" t="s">
        <v>19064</v>
      </c>
      <c r="O2774" t="s">
        <v>28179</v>
      </c>
      <c r="P2774" t="s">
        <v>9808</v>
      </c>
      <c r="Q2774" t="s">
        <v>454</v>
      </c>
      <c r="R2774" t="s">
        <v>16338</v>
      </c>
      <c r="S2774" t="s">
        <v>12576</v>
      </c>
      <c r="T2774" t="s">
        <v>6839</v>
      </c>
      <c r="U2774" t="s">
        <v>902</v>
      </c>
      <c r="V2774" t="s">
        <v>1867</v>
      </c>
      <c r="W2774" t="s">
        <v>27019</v>
      </c>
      <c r="X2774" t="s">
        <v>6965</v>
      </c>
      <c r="Y2774" t="s">
        <v>17177</v>
      </c>
      <c r="Z2774" t="s">
        <v>1372</v>
      </c>
      <c r="AA2774" t="s">
        <v>7061</v>
      </c>
      <c r="AB2774" t="s">
        <v>2170</v>
      </c>
      <c r="AC2774" t="s">
        <v>1790</v>
      </c>
      <c r="AH2774" t="s">
        <v>20036</v>
      </c>
      <c r="AI2774" t="s">
        <v>21608</v>
      </c>
      <c r="AJ2774" t="s">
        <v>28180</v>
      </c>
      <c r="AK2774" t="s">
        <v>5201</v>
      </c>
      <c r="AL2774" t="s">
        <v>1467</v>
      </c>
      <c r="AM2774" t="s">
        <v>2390</v>
      </c>
      <c r="AN2774" t="s">
        <v>2170</v>
      </c>
      <c r="AO2774" t="s">
        <v>28181</v>
      </c>
      <c r="AP2774" t="s">
        <v>3151</v>
      </c>
      <c r="AQ2774" t="s">
        <v>10775</v>
      </c>
      <c r="AR2774" t="s">
        <v>532</v>
      </c>
      <c r="AS2774" t="s">
        <v>1408</v>
      </c>
      <c r="AT2774" t="s">
        <v>28182</v>
      </c>
      <c r="AU2774" t="s">
        <v>10873</v>
      </c>
      <c r="AV2774" t="s">
        <v>27042</v>
      </c>
      <c r="AW2774" t="s">
        <v>24410</v>
      </c>
      <c r="AX2774" t="s">
        <v>1254</v>
      </c>
      <c r="AY2774" t="s">
        <v>2500</v>
      </c>
      <c r="AZ2774" t="s">
        <v>28121</v>
      </c>
      <c r="BA2774" t="s">
        <v>27684</v>
      </c>
      <c r="BB2774" t="s">
        <v>4836</v>
      </c>
      <c r="BC2774" t="s">
        <v>27477</v>
      </c>
      <c r="BD2774" t="s">
        <v>14333</v>
      </c>
    </row>
    <row r="2775" spans="8:56" x14ac:dyDescent="0.25">
      <c r="H2775" t="s">
        <v>23298</v>
      </c>
      <c r="I2775" t="s">
        <v>27848</v>
      </c>
      <c r="J2775" t="s">
        <v>20201</v>
      </c>
      <c r="L2775" t="s">
        <v>19084</v>
      </c>
      <c r="M2775" t="s">
        <v>18187</v>
      </c>
      <c r="N2775" t="s">
        <v>12576</v>
      </c>
      <c r="O2775" t="s">
        <v>22738</v>
      </c>
      <c r="P2775" t="s">
        <v>8279</v>
      </c>
      <c r="Q2775" t="s">
        <v>27707</v>
      </c>
      <c r="R2775" t="s">
        <v>18837</v>
      </c>
      <c r="S2775" t="s">
        <v>2933</v>
      </c>
      <c r="T2775" t="s">
        <v>768</v>
      </c>
      <c r="U2775" t="s">
        <v>13457</v>
      </c>
      <c r="V2775" t="s">
        <v>22979</v>
      </c>
      <c r="W2775" t="s">
        <v>947</v>
      </c>
      <c r="X2775" t="s">
        <v>2390</v>
      </c>
      <c r="Y2775" s="1" t="s">
        <v>16652</v>
      </c>
      <c r="Z2775" t="s">
        <v>5259</v>
      </c>
      <c r="AA2775" t="s">
        <v>1510</v>
      </c>
      <c r="AB2775" t="s">
        <v>828</v>
      </c>
      <c r="AC2775" t="s">
        <v>6994</v>
      </c>
      <c r="AH2775" t="s">
        <v>4159</v>
      </c>
      <c r="AI2775" t="s">
        <v>14272</v>
      </c>
      <c r="AJ2775" t="s">
        <v>3979</v>
      </c>
      <c r="AK2775" t="s">
        <v>1486</v>
      </c>
      <c r="AL2775" t="s">
        <v>8048</v>
      </c>
      <c r="AM2775" t="s">
        <v>26894</v>
      </c>
      <c r="AN2775" t="s">
        <v>5039</v>
      </c>
      <c r="AO2775" t="s">
        <v>1592</v>
      </c>
      <c r="AP2775" t="s">
        <v>26315</v>
      </c>
      <c r="AQ2775" t="s">
        <v>28183</v>
      </c>
      <c r="AR2775" t="s">
        <v>2140</v>
      </c>
      <c r="AS2775" t="s">
        <v>28184</v>
      </c>
      <c r="AT2775" t="s">
        <v>6277</v>
      </c>
      <c r="AU2775" t="s">
        <v>8268</v>
      </c>
      <c r="AV2775" t="s">
        <v>7692</v>
      </c>
      <c r="AW2775" t="s">
        <v>28185</v>
      </c>
      <c r="AX2775" t="s">
        <v>6361</v>
      </c>
      <c r="AY2775" t="s">
        <v>190</v>
      </c>
      <c r="AZ2775" t="s">
        <v>3153</v>
      </c>
      <c r="BA2775" t="s">
        <v>27690</v>
      </c>
      <c r="BB2775" s="1">
        <v>5.53E+18</v>
      </c>
      <c r="BC2775" t="s">
        <v>27482</v>
      </c>
      <c r="BD2775" t="s">
        <v>1893</v>
      </c>
    </row>
    <row r="2776" spans="8:56" x14ac:dyDescent="0.25">
      <c r="H2776" t="s">
        <v>19155</v>
      </c>
      <c r="I2776" t="s">
        <v>28186</v>
      </c>
      <c r="J2776" t="s">
        <v>22503</v>
      </c>
      <c r="L2776" t="s">
        <v>70</v>
      </c>
      <c r="M2776" t="s">
        <v>3817</v>
      </c>
      <c r="N2776" t="s">
        <v>13457</v>
      </c>
      <c r="O2776" t="s">
        <v>24044</v>
      </c>
      <c r="P2776" t="s">
        <v>18363</v>
      </c>
      <c r="Q2776" t="s">
        <v>300</v>
      </c>
      <c r="R2776" t="s">
        <v>21893</v>
      </c>
      <c r="S2776" t="s">
        <v>2714</v>
      </c>
      <c r="T2776" t="s">
        <v>22897</v>
      </c>
      <c r="U2776" t="s">
        <v>18527</v>
      </c>
      <c r="V2776" t="s">
        <v>11680</v>
      </c>
      <c r="W2776" t="s">
        <v>1942</v>
      </c>
      <c r="X2776" s="1" t="s">
        <v>5841</v>
      </c>
      <c r="Y2776" t="s">
        <v>28187</v>
      </c>
      <c r="Z2776" t="s">
        <v>9034</v>
      </c>
      <c r="AA2776" t="s">
        <v>297</v>
      </c>
      <c r="AB2776" t="s">
        <v>10354</v>
      </c>
      <c r="AC2776" t="s">
        <v>4354</v>
      </c>
      <c r="AH2776" t="s">
        <v>5706</v>
      </c>
      <c r="AI2776" t="s">
        <v>1259</v>
      </c>
      <c r="AJ2776" t="s">
        <v>8745</v>
      </c>
      <c r="AK2776" t="s">
        <v>28188</v>
      </c>
      <c r="AL2776" t="s">
        <v>1683</v>
      </c>
      <c r="AM2776" t="s">
        <v>28189</v>
      </c>
      <c r="AN2776" t="s">
        <v>6338</v>
      </c>
      <c r="AO2776" t="s">
        <v>12764</v>
      </c>
      <c r="AP2776" t="s">
        <v>11746</v>
      </c>
      <c r="AQ2776" t="s">
        <v>20103</v>
      </c>
      <c r="AR2776" t="s">
        <v>10443</v>
      </c>
      <c r="AS2776" t="s">
        <v>1958</v>
      </c>
      <c r="AT2776" t="s">
        <v>8513</v>
      </c>
      <c r="AU2776" t="s">
        <v>28190</v>
      </c>
      <c r="AV2776" t="s">
        <v>715</v>
      </c>
      <c r="AW2776" t="s">
        <v>4173</v>
      </c>
      <c r="AX2776" t="s">
        <v>3948</v>
      </c>
      <c r="AY2776" t="s">
        <v>24696</v>
      </c>
      <c r="AZ2776" t="s">
        <v>28191</v>
      </c>
      <c r="BA2776" t="s">
        <v>11660</v>
      </c>
      <c r="BB2776" t="s">
        <v>27066</v>
      </c>
      <c r="BC2776" t="s">
        <v>27492</v>
      </c>
      <c r="BD2776" t="s">
        <v>28192</v>
      </c>
    </row>
    <row r="2777" spans="8:56" x14ac:dyDescent="0.25">
      <c r="H2777" t="s">
        <v>2781</v>
      </c>
      <c r="I2777" t="s">
        <v>28193</v>
      </c>
      <c r="J2777" s="1" t="s">
        <v>22353</v>
      </c>
      <c r="L2777" t="s">
        <v>2122</v>
      </c>
      <c r="M2777" t="s">
        <v>6540</v>
      </c>
      <c r="N2777" t="s">
        <v>26034</v>
      </c>
      <c r="O2777" t="s">
        <v>27128</v>
      </c>
      <c r="P2777" t="s">
        <v>3065</v>
      </c>
      <c r="Q2777" t="s">
        <v>22068</v>
      </c>
      <c r="R2777" t="s">
        <v>27206</v>
      </c>
      <c r="S2777" t="s">
        <v>9808</v>
      </c>
      <c r="T2777" t="s">
        <v>27977</v>
      </c>
      <c r="U2777" t="s">
        <v>16382</v>
      </c>
      <c r="V2777" t="s">
        <v>28194</v>
      </c>
      <c r="W2777" t="s">
        <v>28195</v>
      </c>
      <c r="X2777" t="s">
        <v>1772</v>
      </c>
      <c r="Y2777" t="s">
        <v>2868</v>
      </c>
      <c r="Z2777" t="s">
        <v>14835</v>
      </c>
      <c r="AA2777" t="s">
        <v>8877</v>
      </c>
      <c r="AB2777" t="s">
        <v>9548</v>
      </c>
      <c r="AC2777" t="s">
        <v>15355</v>
      </c>
      <c r="AH2777" t="s">
        <v>28196</v>
      </c>
      <c r="AI2777" t="s">
        <v>3608</v>
      </c>
      <c r="AJ2777" t="s">
        <v>6384</v>
      </c>
      <c r="AK2777" t="s">
        <v>1768</v>
      </c>
      <c r="AL2777" t="s">
        <v>632</v>
      </c>
      <c r="AM2777" t="s">
        <v>5160</v>
      </c>
      <c r="AN2777" t="s">
        <v>5316</v>
      </c>
      <c r="AO2777" t="s">
        <v>28197</v>
      </c>
      <c r="AP2777" t="s">
        <v>5564</v>
      </c>
      <c r="AQ2777" t="s">
        <v>20757</v>
      </c>
      <c r="AR2777" t="s">
        <v>8333</v>
      </c>
      <c r="AS2777" t="s">
        <v>584</v>
      </c>
      <c r="AT2777" t="s">
        <v>1522</v>
      </c>
      <c r="AU2777" t="s">
        <v>13506</v>
      </c>
      <c r="AV2777" t="s">
        <v>13823</v>
      </c>
      <c r="AW2777" t="s">
        <v>27579</v>
      </c>
      <c r="AX2777" t="s">
        <v>1630</v>
      </c>
      <c r="AY2777" t="s">
        <v>27329</v>
      </c>
      <c r="AZ2777" t="s">
        <v>161</v>
      </c>
      <c r="BA2777" t="s">
        <v>27695</v>
      </c>
      <c r="BB2777" t="s">
        <v>27553</v>
      </c>
      <c r="BC2777" t="s">
        <v>27502</v>
      </c>
      <c r="BD2777" t="s">
        <v>28198</v>
      </c>
    </row>
    <row r="2778" spans="8:56" x14ac:dyDescent="0.25">
      <c r="H2778" t="s">
        <v>115</v>
      </c>
      <c r="I2778" t="s">
        <v>9191</v>
      </c>
      <c r="J2778" t="s">
        <v>28023</v>
      </c>
      <c r="L2778" t="s">
        <v>8454</v>
      </c>
      <c r="M2778" t="s">
        <v>25932</v>
      </c>
      <c r="N2778" t="s">
        <v>8279</v>
      </c>
      <c r="O2778" t="s">
        <v>18876</v>
      </c>
      <c r="P2778" t="s">
        <v>13457</v>
      </c>
      <c r="Q2778" t="s">
        <v>6173</v>
      </c>
      <c r="R2778" t="s">
        <v>25639</v>
      </c>
      <c r="S2778" t="s">
        <v>28199</v>
      </c>
      <c r="T2778" t="s">
        <v>9177</v>
      </c>
      <c r="U2778" t="s">
        <v>9024</v>
      </c>
      <c r="V2778" t="s">
        <v>27688</v>
      </c>
      <c r="W2778" t="s">
        <v>860</v>
      </c>
      <c r="X2778" t="s">
        <v>17966</v>
      </c>
      <c r="Y2778" t="s">
        <v>28200</v>
      </c>
      <c r="Z2778" t="s">
        <v>1308</v>
      </c>
      <c r="AA2778" t="s">
        <v>6175</v>
      </c>
      <c r="AB2778" t="s">
        <v>16382</v>
      </c>
      <c r="AC2778" t="s">
        <v>4517</v>
      </c>
      <c r="AH2778" t="s">
        <v>2820</v>
      </c>
      <c r="AI2778" t="s">
        <v>3107</v>
      </c>
      <c r="AJ2778" t="s">
        <v>10973</v>
      </c>
      <c r="AK2778" t="s">
        <v>28201</v>
      </c>
      <c r="AL2778" t="s">
        <v>8607</v>
      </c>
      <c r="AM2778" t="s">
        <v>1707</v>
      </c>
      <c r="AN2778" t="s">
        <v>28202</v>
      </c>
      <c r="AO2778" t="s">
        <v>1111</v>
      </c>
      <c r="AP2778" t="s">
        <v>6496</v>
      </c>
      <c r="AQ2778" t="s">
        <v>638</v>
      </c>
      <c r="AR2778" t="s">
        <v>3805</v>
      </c>
      <c r="AS2778" t="s">
        <v>1854</v>
      </c>
      <c r="AT2778" t="s">
        <v>25599</v>
      </c>
      <c r="AU2778" t="s">
        <v>901</v>
      </c>
      <c r="AV2778" t="s">
        <v>528</v>
      </c>
      <c r="AW2778" t="s">
        <v>24429</v>
      </c>
      <c r="AX2778" t="s">
        <v>27591</v>
      </c>
      <c r="AY2778" t="s">
        <v>8346</v>
      </c>
      <c r="AZ2778" t="s">
        <v>7693</v>
      </c>
      <c r="BA2778" t="s">
        <v>28203</v>
      </c>
      <c r="BB2778" t="s">
        <v>27080</v>
      </c>
      <c r="BC2778" t="s">
        <v>6544</v>
      </c>
      <c r="BD2778" t="s">
        <v>10873</v>
      </c>
    </row>
    <row r="2779" spans="8:56" x14ac:dyDescent="0.25">
      <c r="H2779" t="s">
        <v>28204</v>
      </c>
      <c r="I2779" t="s">
        <v>19685</v>
      </c>
      <c r="J2779" t="s">
        <v>19529</v>
      </c>
      <c r="L2779" t="s">
        <v>28205</v>
      </c>
      <c r="M2779" t="s">
        <v>19006</v>
      </c>
      <c r="N2779" t="s">
        <v>9808</v>
      </c>
      <c r="O2779" t="s">
        <v>3247</v>
      </c>
      <c r="P2779" t="s">
        <v>24280</v>
      </c>
      <c r="Q2779" t="s">
        <v>18193</v>
      </c>
      <c r="R2779" t="s">
        <v>2808</v>
      </c>
      <c r="S2779" t="s">
        <v>27581</v>
      </c>
      <c r="T2779" t="s">
        <v>4484</v>
      </c>
      <c r="U2779" t="s">
        <v>11917</v>
      </c>
      <c r="V2779" t="s">
        <v>25792</v>
      </c>
      <c r="W2779" t="s">
        <v>12446</v>
      </c>
      <c r="X2779" t="s">
        <v>11479</v>
      </c>
      <c r="Y2779" t="s">
        <v>11455</v>
      </c>
      <c r="Z2779" t="s">
        <v>28206</v>
      </c>
      <c r="AA2779" t="s">
        <v>6745</v>
      </c>
      <c r="AB2779" t="s">
        <v>3996</v>
      </c>
      <c r="AC2779" t="s">
        <v>5049</v>
      </c>
      <c r="AH2779" t="s">
        <v>18292</v>
      </c>
      <c r="AI2779" t="s">
        <v>21162</v>
      </c>
      <c r="AJ2779" t="s">
        <v>3668</v>
      </c>
      <c r="AK2779" t="s">
        <v>496</v>
      </c>
      <c r="AL2779" t="s">
        <v>28207</v>
      </c>
      <c r="AM2779" t="s">
        <v>8198</v>
      </c>
      <c r="AN2779" t="s">
        <v>28208</v>
      </c>
      <c r="AO2779" s="1" t="s">
        <v>28209</v>
      </c>
      <c r="AP2779" t="s">
        <v>11358</v>
      </c>
      <c r="AQ2779" t="s">
        <v>24345</v>
      </c>
      <c r="AR2779" t="s">
        <v>23587</v>
      </c>
      <c r="AS2779" t="s">
        <v>4691</v>
      </c>
      <c r="AT2779" t="s">
        <v>19806</v>
      </c>
      <c r="AU2779" t="s">
        <v>4425</v>
      </c>
      <c r="AV2779" t="s">
        <v>14113</v>
      </c>
      <c r="AW2779" t="s">
        <v>23570</v>
      </c>
      <c r="AX2779" t="s">
        <v>5674</v>
      </c>
      <c r="AY2779" t="s">
        <v>27467</v>
      </c>
      <c r="AZ2779" t="s">
        <v>27637</v>
      </c>
      <c r="BA2779" t="s">
        <v>1096</v>
      </c>
      <c r="BB2779" t="s">
        <v>27579</v>
      </c>
      <c r="BC2779" t="s">
        <v>27520</v>
      </c>
      <c r="BD2779" t="s">
        <v>8268</v>
      </c>
    </row>
    <row r="2780" spans="8:56" x14ac:dyDescent="0.25">
      <c r="H2780" t="s">
        <v>19870</v>
      </c>
      <c r="I2780" t="s">
        <v>28210</v>
      </c>
      <c r="J2780" t="s">
        <v>19536</v>
      </c>
      <c r="L2780" t="s">
        <v>19811</v>
      </c>
      <c r="M2780" t="s">
        <v>18977</v>
      </c>
      <c r="N2780" t="s">
        <v>18363</v>
      </c>
      <c r="O2780" t="s">
        <v>26745</v>
      </c>
      <c r="P2780" t="s">
        <v>22646</v>
      </c>
      <c r="Q2780" t="s">
        <v>18477</v>
      </c>
      <c r="R2780" t="s">
        <v>10793</v>
      </c>
      <c r="S2780" t="s">
        <v>3065</v>
      </c>
      <c r="T2780" t="s">
        <v>25757</v>
      </c>
      <c r="U2780" t="s">
        <v>28211</v>
      </c>
      <c r="V2780" t="s">
        <v>26485</v>
      </c>
      <c r="W2780" t="s">
        <v>6898</v>
      </c>
      <c r="X2780" t="s">
        <v>27679</v>
      </c>
      <c r="Y2780" t="s">
        <v>4171</v>
      </c>
      <c r="Z2780" t="s">
        <v>28212</v>
      </c>
      <c r="AA2780" t="s">
        <v>8009</v>
      </c>
      <c r="AB2780" t="s">
        <v>500</v>
      </c>
      <c r="AC2780" t="s">
        <v>24979</v>
      </c>
      <c r="AH2780" t="s">
        <v>2481</v>
      </c>
      <c r="AI2780" t="s">
        <v>10778</v>
      </c>
      <c r="AJ2780" t="s">
        <v>28213</v>
      </c>
      <c r="AK2780" t="s">
        <v>21985</v>
      </c>
      <c r="AL2780" t="s">
        <v>412</v>
      </c>
      <c r="AM2780" t="s">
        <v>769</v>
      </c>
      <c r="AN2780" t="s">
        <v>12575</v>
      </c>
      <c r="AO2780" t="s">
        <v>10729</v>
      </c>
      <c r="AP2780" t="s">
        <v>5036</v>
      </c>
      <c r="AQ2780" t="s">
        <v>16883</v>
      </c>
      <c r="AR2780" t="s">
        <v>5826</v>
      </c>
      <c r="AS2780" t="s">
        <v>28214</v>
      </c>
      <c r="AT2780" t="s">
        <v>11434</v>
      </c>
      <c r="AU2780" t="s">
        <v>25619</v>
      </c>
      <c r="AV2780" t="s">
        <v>24501</v>
      </c>
      <c r="AW2780" t="s">
        <v>27118</v>
      </c>
      <c r="AX2780" t="s">
        <v>24848</v>
      </c>
      <c r="AY2780" t="s">
        <v>24744</v>
      </c>
      <c r="AZ2780" t="s">
        <v>4476</v>
      </c>
      <c r="BA2780" t="s">
        <v>27715</v>
      </c>
      <c r="BB2780" t="s">
        <v>24429</v>
      </c>
      <c r="BC2780" t="s">
        <v>28013</v>
      </c>
      <c r="BD2780" t="s">
        <v>13506</v>
      </c>
    </row>
    <row r="2781" spans="8:56" x14ac:dyDescent="0.25">
      <c r="H2781" t="s">
        <v>19194</v>
      </c>
      <c r="I2781" t="s">
        <v>16709</v>
      </c>
      <c r="J2781" t="s">
        <v>2513</v>
      </c>
      <c r="L2781" t="s">
        <v>27554</v>
      </c>
      <c r="M2781" t="s">
        <v>25945</v>
      </c>
      <c r="N2781" t="s">
        <v>3065</v>
      </c>
      <c r="O2781" t="s">
        <v>28215</v>
      </c>
      <c r="P2781" t="s">
        <v>22326</v>
      </c>
      <c r="Q2781" t="s">
        <v>27741</v>
      </c>
      <c r="R2781" t="s">
        <v>2712</v>
      </c>
      <c r="S2781" t="s">
        <v>13457</v>
      </c>
      <c r="T2781" t="s">
        <v>28216</v>
      </c>
      <c r="U2781" t="s">
        <v>13553</v>
      </c>
      <c r="V2781" t="s">
        <v>28217</v>
      </c>
      <c r="W2781" t="s">
        <v>1182</v>
      </c>
      <c r="X2781" t="s">
        <v>28218</v>
      </c>
      <c r="Y2781" t="s">
        <v>11260</v>
      </c>
      <c r="Z2781" t="s">
        <v>8333</v>
      </c>
      <c r="AA2781" t="s">
        <v>956</v>
      </c>
      <c r="AB2781" t="s">
        <v>8497</v>
      </c>
      <c r="AC2781" t="s">
        <v>18558</v>
      </c>
      <c r="AH2781" t="s">
        <v>9749</v>
      </c>
      <c r="AI2781" t="s">
        <v>3585</v>
      </c>
      <c r="AJ2781" t="s">
        <v>23911</v>
      </c>
      <c r="AK2781" t="s">
        <v>13591</v>
      </c>
      <c r="AL2781" t="s">
        <v>2355</v>
      </c>
      <c r="AM2781" t="s">
        <v>28219</v>
      </c>
      <c r="AN2781" t="s">
        <v>13996</v>
      </c>
      <c r="AO2781" t="s">
        <v>4214</v>
      </c>
      <c r="AP2781" t="s">
        <v>7142</v>
      </c>
      <c r="AQ2781" t="s">
        <v>3791</v>
      </c>
      <c r="AR2781" t="s">
        <v>3949</v>
      </c>
      <c r="AS2781" s="1" t="s">
        <v>28220</v>
      </c>
      <c r="AT2781" t="s">
        <v>5874</v>
      </c>
      <c r="AU2781" t="s">
        <v>28221</v>
      </c>
      <c r="AV2781" t="s">
        <v>27168</v>
      </c>
      <c r="AW2781" t="s">
        <v>6712</v>
      </c>
      <c r="AX2781" t="s">
        <v>5804</v>
      </c>
      <c r="AY2781" t="s">
        <v>25268</v>
      </c>
      <c r="AZ2781" t="s">
        <v>28222</v>
      </c>
      <c r="BA2781" t="s">
        <v>27722</v>
      </c>
      <c r="BB2781" t="s">
        <v>27099</v>
      </c>
      <c r="BC2781" t="s">
        <v>28020</v>
      </c>
      <c r="BD2781" t="s">
        <v>28223</v>
      </c>
    </row>
    <row r="2782" spans="8:56" x14ac:dyDescent="0.25">
      <c r="H2782" t="s">
        <v>6205</v>
      </c>
      <c r="I2782" s="1" t="s">
        <v>17165</v>
      </c>
      <c r="J2782" t="s">
        <v>23352</v>
      </c>
      <c r="L2782" t="s">
        <v>3393</v>
      </c>
      <c r="M2782" t="s">
        <v>21832</v>
      </c>
      <c r="N2782" t="s">
        <v>24280</v>
      </c>
      <c r="O2782" t="s">
        <v>22770</v>
      </c>
      <c r="P2782" t="s">
        <v>27581</v>
      </c>
      <c r="Q2782" t="s">
        <v>3838</v>
      </c>
      <c r="R2782" t="s">
        <v>10736</v>
      </c>
      <c r="S2782" t="s">
        <v>18342</v>
      </c>
      <c r="T2782" t="s">
        <v>5898</v>
      </c>
      <c r="U2782" t="s">
        <v>28224</v>
      </c>
      <c r="V2782" t="s">
        <v>1249</v>
      </c>
      <c r="W2782" t="s">
        <v>8440</v>
      </c>
      <c r="X2782" t="s">
        <v>7199</v>
      </c>
      <c r="Y2782" t="s">
        <v>20313</v>
      </c>
      <c r="Z2782" t="s">
        <v>9114</v>
      </c>
      <c r="AA2782" t="s">
        <v>1611</v>
      </c>
      <c r="AB2782" t="s">
        <v>28225</v>
      </c>
      <c r="AC2782" t="s">
        <v>16880</v>
      </c>
      <c r="AH2782" t="s">
        <v>9142</v>
      </c>
      <c r="AI2782" t="s">
        <v>1032</v>
      </c>
      <c r="AJ2782" t="s">
        <v>211</v>
      </c>
      <c r="AK2782" t="s">
        <v>3729</v>
      </c>
      <c r="AL2782" t="s">
        <v>14333</v>
      </c>
      <c r="AM2782" t="s">
        <v>12691</v>
      </c>
      <c r="AN2782" t="s">
        <v>2232</v>
      </c>
      <c r="AO2782" t="s">
        <v>28226</v>
      </c>
      <c r="AP2782" t="s">
        <v>16964</v>
      </c>
      <c r="AQ2782" t="s">
        <v>4388</v>
      </c>
      <c r="AR2782" t="s">
        <v>1901</v>
      </c>
      <c r="AS2782" t="s">
        <v>5519</v>
      </c>
      <c r="AT2782" t="s">
        <v>1571</v>
      </c>
      <c r="AU2782" s="1" t="s">
        <v>4723</v>
      </c>
      <c r="AV2782" t="s">
        <v>24505</v>
      </c>
      <c r="AW2782" t="s">
        <v>2107</v>
      </c>
      <c r="AX2782" t="s">
        <v>2209</v>
      </c>
      <c r="AY2782" t="s">
        <v>27488</v>
      </c>
      <c r="AZ2782" t="s">
        <v>790</v>
      </c>
      <c r="BA2782" t="s">
        <v>28227</v>
      </c>
      <c r="BB2782" t="s">
        <v>23570</v>
      </c>
      <c r="BC2782" t="s">
        <v>27475</v>
      </c>
      <c r="BD2782" t="s">
        <v>901</v>
      </c>
    </row>
    <row r="2783" spans="8:56" x14ac:dyDescent="0.25">
      <c r="H2783" t="s">
        <v>28228</v>
      </c>
      <c r="I2783" t="s">
        <v>20559</v>
      </c>
      <c r="J2783" t="s">
        <v>27732</v>
      </c>
      <c r="L2783" t="s">
        <v>684</v>
      </c>
      <c r="M2783" t="s">
        <v>25885</v>
      </c>
      <c r="N2783" t="s">
        <v>27515</v>
      </c>
      <c r="O2783" t="s">
        <v>28229</v>
      </c>
      <c r="P2783" t="s">
        <v>18342</v>
      </c>
      <c r="Q2783" t="s">
        <v>28230</v>
      </c>
      <c r="R2783" t="s">
        <v>135</v>
      </c>
      <c r="S2783" t="s">
        <v>8279</v>
      </c>
      <c r="T2783" t="s">
        <v>1138</v>
      </c>
      <c r="U2783" t="s">
        <v>25150</v>
      </c>
      <c r="V2783" t="s">
        <v>26715</v>
      </c>
      <c r="W2783" t="s">
        <v>17710</v>
      </c>
      <c r="X2783" t="s">
        <v>7840</v>
      </c>
      <c r="Y2783" t="s">
        <v>16435</v>
      </c>
      <c r="Z2783" t="s">
        <v>5327</v>
      </c>
      <c r="AA2783" s="1" t="s">
        <v>15302</v>
      </c>
      <c r="AB2783" t="s">
        <v>4114</v>
      </c>
      <c r="AC2783" t="s">
        <v>14149</v>
      </c>
      <c r="AH2783" t="s">
        <v>6135</v>
      </c>
      <c r="AI2783" t="s">
        <v>20796</v>
      </c>
      <c r="AJ2783" t="s">
        <v>2472</v>
      </c>
      <c r="AK2783" t="s">
        <v>2502</v>
      </c>
      <c r="AL2783" t="s">
        <v>28231</v>
      </c>
      <c r="AM2783" t="s">
        <v>10028</v>
      </c>
      <c r="AN2783" t="s">
        <v>22245</v>
      </c>
      <c r="AO2783" t="s">
        <v>4034</v>
      </c>
      <c r="AP2783" t="s">
        <v>20116</v>
      </c>
      <c r="AQ2783" t="s">
        <v>8573</v>
      </c>
      <c r="AR2783" t="s">
        <v>3583</v>
      </c>
      <c r="AS2783" t="s">
        <v>782</v>
      </c>
      <c r="AT2783" t="s">
        <v>8280</v>
      </c>
      <c r="AU2783" t="s">
        <v>6967</v>
      </c>
      <c r="AV2783" t="s">
        <v>5317</v>
      </c>
      <c r="AW2783" t="s">
        <v>2142</v>
      </c>
      <c r="AX2783" t="s">
        <v>28232</v>
      </c>
      <c r="AY2783" t="s">
        <v>27492</v>
      </c>
      <c r="AZ2783" t="s">
        <v>24945</v>
      </c>
      <c r="BA2783" t="s">
        <v>9698</v>
      </c>
      <c r="BB2783" t="s">
        <v>27118</v>
      </c>
      <c r="BC2783" t="s">
        <v>27538</v>
      </c>
      <c r="BD2783" t="s">
        <v>28233</v>
      </c>
    </row>
    <row r="2784" spans="8:56" x14ac:dyDescent="0.25">
      <c r="H2784" t="s">
        <v>26027</v>
      </c>
      <c r="I2784" t="s">
        <v>28234</v>
      </c>
      <c r="J2784" t="s">
        <v>23668</v>
      </c>
      <c r="L2784" t="s">
        <v>23099</v>
      </c>
      <c r="M2784" t="s">
        <v>463</v>
      </c>
      <c r="N2784" t="s">
        <v>22326</v>
      </c>
      <c r="O2784" t="s">
        <v>28235</v>
      </c>
      <c r="P2784" t="s">
        <v>14246</v>
      </c>
      <c r="Q2784" t="s">
        <v>15149</v>
      </c>
      <c r="R2784" t="s">
        <v>9177</v>
      </c>
      <c r="S2784" t="s">
        <v>8237</v>
      </c>
      <c r="T2784" t="s">
        <v>10736</v>
      </c>
      <c r="U2784" t="s">
        <v>2499</v>
      </c>
      <c r="V2784" t="s">
        <v>17469</v>
      </c>
      <c r="W2784" t="s">
        <v>976</v>
      </c>
      <c r="X2784" t="s">
        <v>16671</v>
      </c>
      <c r="Y2784" t="s">
        <v>4385</v>
      </c>
      <c r="Z2784" t="s">
        <v>6415</v>
      </c>
      <c r="AA2784" t="s">
        <v>4454</v>
      </c>
      <c r="AB2784" t="s">
        <v>4035</v>
      </c>
      <c r="AC2784" t="s">
        <v>929</v>
      </c>
      <c r="AH2784" t="s">
        <v>28236</v>
      </c>
      <c r="AI2784" t="s">
        <v>388</v>
      </c>
      <c r="AJ2784" t="s">
        <v>10048</v>
      </c>
      <c r="AK2784" t="s">
        <v>8088</v>
      </c>
      <c r="AL2784" t="s">
        <v>1143</v>
      </c>
      <c r="AM2784" t="s">
        <v>6839</v>
      </c>
      <c r="AN2784" t="s">
        <v>8441</v>
      </c>
      <c r="AO2784" t="s">
        <v>12435</v>
      </c>
      <c r="AP2784" t="s">
        <v>26383</v>
      </c>
      <c r="AQ2784" t="s">
        <v>1942</v>
      </c>
      <c r="AR2784" t="s">
        <v>5980</v>
      </c>
      <c r="AS2784" t="s">
        <v>7368</v>
      </c>
      <c r="AT2784" t="s">
        <v>2321</v>
      </c>
      <c r="AU2784" t="s">
        <v>3875</v>
      </c>
      <c r="AV2784" t="s">
        <v>27110</v>
      </c>
      <c r="AW2784" t="s">
        <v>27139</v>
      </c>
      <c r="AX2784" t="s">
        <v>27612</v>
      </c>
      <c r="AY2784" t="s">
        <v>6544</v>
      </c>
      <c r="AZ2784" t="s">
        <v>24967</v>
      </c>
      <c r="BA2784" t="s">
        <v>25106</v>
      </c>
      <c r="BB2784" t="s">
        <v>11780</v>
      </c>
      <c r="BC2784" t="s">
        <v>27546</v>
      </c>
      <c r="BD2784" t="s">
        <v>20855</v>
      </c>
    </row>
    <row r="2785" spans="8:56" x14ac:dyDescent="0.25">
      <c r="H2785" t="s">
        <v>27700</v>
      </c>
      <c r="I2785" t="s">
        <v>15296</v>
      </c>
      <c r="J2785" t="s">
        <v>9637</v>
      </c>
      <c r="L2785" t="s">
        <v>23127</v>
      </c>
      <c r="M2785" t="s">
        <v>744</v>
      </c>
      <c r="N2785" t="s">
        <v>27622</v>
      </c>
      <c r="O2785" t="s">
        <v>28237</v>
      </c>
      <c r="P2785" t="s">
        <v>18262</v>
      </c>
      <c r="Q2785" t="s">
        <v>28238</v>
      </c>
      <c r="R2785" t="s">
        <v>18014</v>
      </c>
      <c r="S2785" t="s">
        <v>28239</v>
      </c>
      <c r="T2785" t="s">
        <v>27697</v>
      </c>
      <c r="U2785" t="s">
        <v>18446</v>
      </c>
      <c r="V2785" t="s">
        <v>26285</v>
      </c>
      <c r="W2785" t="s">
        <v>2393</v>
      </c>
      <c r="X2785" t="s">
        <v>17009</v>
      </c>
      <c r="Y2785" t="s">
        <v>10405</v>
      </c>
      <c r="Z2785" t="s">
        <v>21054</v>
      </c>
      <c r="AA2785" t="s">
        <v>720</v>
      </c>
      <c r="AB2785" t="s">
        <v>14167</v>
      </c>
      <c r="AC2785" t="s">
        <v>8499</v>
      </c>
      <c r="AH2785" t="s">
        <v>1962</v>
      </c>
      <c r="AI2785" t="s">
        <v>27201</v>
      </c>
      <c r="AJ2785" t="s">
        <v>21869</v>
      </c>
      <c r="AK2785" t="s">
        <v>3625</v>
      </c>
      <c r="AL2785" t="s">
        <v>28240</v>
      </c>
      <c r="AM2785" t="s">
        <v>6135</v>
      </c>
      <c r="AN2785" t="s">
        <v>6532</v>
      </c>
      <c r="AO2785" t="s">
        <v>17155</v>
      </c>
      <c r="AP2785" t="s">
        <v>948</v>
      </c>
      <c r="AQ2785" t="s">
        <v>28241</v>
      </c>
      <c r="AR2785" t="s">
        <v>7095</v>
      </c>
      <c r="AS2785" t="s">
        <v>2092</v>
      </c>
      <c r="AT2785" t="s">
        <v>25669</v>
      </c>
      <c r="AU2785" t="s">
        <v>28135</v>
      </c>
      <c r="AV2785" t="s">
        <v>4050</v>
      </c>
      <c r="AW2785" t="s">
        <v>28242</v>
      </c>
      <c r="AX2785" t="s">
        <v>28121</v>
      </c>
      <c r="AY2785" t="s">
        <v>28004</v>
      </c>
      <c r="AZ2785" t="s">
        <v>27690</v>
      </c>
      <c r="BA2785" t="s">
        <v>5646</v>
      </c>
      <c r="BB2785" t="s">
        <v>2107</v>
      </c>
      <c r="BC2785" t="s">
        <v>86</v>
      </c>
      <c r="BD2785" t="s">
        <v>28221</v>
      </c>
    </row>
    <row r="2786" spans="8:56" x14ac:dyDescent="0.25">
      <c r="H2786" t="s">
        <v>28243</v>
      </c>
      <c r="I2786" t="s">
        <v>19752</v>
      </c>
      <c r="J2786" t="s">
        <v>8204</v>
      </c>
      <c r="L2786" t="s">
        <v>2979</v>
      </c>
      <c r="M2786" t="s">
        <v>21886</v>
      </c>
      <c r="N2786" t="s">
        <v>18342</v>
      </c>
      <c r="O2786" t="s">
        <v>25917</v>
      </c>
      <c r="P2786" t="s">
        <v>28244</v>
      </c>
      <c r="Q2786" t="s">
        <v>26177</v>
      </c>
      <c r="R2786" t="s">
        <v>25757</v>
      </c>
      <c r="S2786" t="s">
        <v>14246</v>
      </c>
      <c r="T2786" t="s">
        <v>11535</v>
      </c>
      <c r="U2786" t="s">
        <v>28245</v>
      </c>
      <c r="V2786" t="s">
        <v>9617</v>
      </c>
      <c r="W2786" t="s">
        <v>28246</v>
      </c>
      <c r="X2786" t="s">
        <v>1830</v>
      </c>
      <c r="Y2786" t="s">
        <v>8465</v>
      </c>
      <c r="Z2786" t="s">
        <v>28247</v>
      </c>
      <c r="AA2786" t="s">
        <v>4328</v>
      </c>
      <c r="AB2786" t="s">
        <v>11475</v>
      </c>
      <c r="AC2786" t="s">
        <v>28248</v>
      </c>
      <c r="AH2786" t="s">
        <v>16856</v>
      </c>
      <c r="AI2786" t="s">
        <v>23128</v>
      </c>
      <c r="AJ2786" t="s">
        <v>5449</v>
      </c>
      <c r="AK2786" t="s">
        <v>481</v>
      </c>
      <c r="AL2786" t="s">
        <v>28249</v>
      </c>
      <c r="AM2786" t="s">
        <v>21569</v>
      </c>
      <c r="AN2786" t="s">
        <v>28250</v>
      </c>
      <c r="AO2786" t="s">
        <v>4704</v>
      </c>
      <c r="AP2786" t="s">
        <v>3689</v>
      </c>
      <c r="AQ2786" t="s">
        <v>22277</v>
      </c>
      <c r="AR2786" t="s">
        <v>27720</v>
      </c>
      <c r="AS2786" t="s">
        <v>4226</v>
      </c>
      <c r="AT2786" t="s">
        <v>13238</v>
      </c>
      <c r="AU2786" t="s">
        <v>612</v>
      </c>
      <c r="AV2786" t="s">
        <v>28019</v>
      </c>
      <c r="AW2786" t="s">
        <v>7157</v>
      </c>
      <c r="AX2786" t="s">
        <v>3153</v>
      </c>
      <c r="AY2786" t="s">
        <v>9361</v>
      </c>
      <c r="AZ2786" t="s">
        <v>11660</v>
      </c>
      <c r="BA2786" t="s">
        <v>28251</v>
      </c>
      <c r="BB2786" t="s">
        <v>27139</v>
      </c>
      <c r="BC2786" t="s">
        <v>1254</v>
      </c>
      <c r="BD2786" t="s">
        <v>6967</v>
      </c>
    </row>
    <row r="2787" spans="8:56" x14ac:dyDescent="0.25">
      <c r="H2787" t="s">
        <v>28252</v>
      </c>
      <c r="I2787" t="s">
        <v>929</v>
      </c>
      <c r="J2787" t="s">
        <v>2596</v>
      </c>
      <c r="L2787" t="s">
        <v>13580</v>
      </c>
      <c r="M2787" t="s">
        <v>27945</v>
      </c>
      <c r="N2787" t="s">
        <v>28253</v>
      </c>
      <c r="O2787" t="s">
        <v>5245</v>
      </c>
      <c r="P2787" t="s">
        <v>22034</v>
      </c>
      <c r="Q2787" t="s">
        <v>26235</v>
      </c>
      <c r="R2787" t="s">
        <v>768</v>
      </c>
      <c r="S2787" t="s">
        <v>15543</v>
      </c>
      <c r="T2787" t="s">
        <v>1538</v>
      </c>
      <c r="U2787" t="s">
        <v>1464</v>
      </c>
      <c r="V2787" t="s">
        <v>21136</v>
      </c>
      <c r="W2787" t="s">
        <v>1282</v>
      </c>
      <c r="X2787" t="s">
        <v>5506</v>
      </c>
      <c r="Y2787" t="s">
        <v>28254</v>
      </c>
      <c r="Z2787" t="s">
        <v>28255</v>
      </c>
      <c r="AA2787" t="s">
        <v>18216</v>
      </c>
      <c r="AB2787" t="s">
        <v>12110</v>
      </c>
      <c r="AC2787" t="s">
        <v>7899</v>
      </c>
      <c r="AH2787" s="1" t="s">
        <v>495</v>
      </c>
      <c r="AI2787" t="s">
        <v>1566</v>
      </c>
      <c r="AJ2787" t="s">
        <v>1030</v>
      </c>
      <c r="AK2787" t="s">
        <v>28256</v>
      </c>
      <c r="AL2787" t="s">
        <v>5302</v>
      </c>
      <c r="AM2787" t="s">
        <v>5430</v>
      </c>
      <c r="AN2787" t="s">
        <v>6060</v>
      </c>
      <c r="AO2787" t="s">
        <v>13295</v>
      </c>
      <c r="AP2787" t="s">
        <v>11183</v>
      </c>
      <c r="AQ2787" t="s">
        <v>28257</v>
      </c>
      <c r="AR2787" t="s">
        <v>3388</v>
      </c>
      <c r="AS2787" t="s">
        <v>8708</v>
      </c>
      <c r="AT2787" t="s">
        <v>5080</v>
      </c>
      <c r="AU2787" t="s">
        <v>5592</v>
      </c>
      <c r="AV2787" t="s">
        <v>28258</v>
      </c>
      <c r="AW2787" t="s">
        <v>28259</v>
      </c>
      <c r="AX2787" t="s">
        <v>28191</v>
      </c>
      <c r="AY2787" t="s">
        <v>2873</v>
      </c>
      <c r="AZ2787" t="s">
        <v>28260</v>
      </c>
      <c r="BA2787" t="s">
        <v>2354</v>
      </c>
      <c r="BB2787" t="s">
        <v>21095</v>
      </c>
      <c r="BC2787" t="s">
        <v>6361</v>
      </c>
      <c r="BD2787" t="s">
        <v>3875</v>
      </c>
    </row>
    <row r="2788" spans="8:56" x14ac:dyDescent="0.25">
      <c r="H2788" t="s">
        <v>6877</v>
      </c>
      <c r="I2788" t="s">
        <v>28261</v>
      </c>
      <c r="J2788" t="s">
        <v>1826</v>
      </c>
      <c r="L2788" t="s">
        <v>683</v>
      </c>
      <c r="M2788" t="s">
        <v>18262</v>
      </c>
      <c r="N2788" t="s">
        <v>19006</v>
      </c>
      <c r="O2788" t="s">
        <v>3370</v>
      </c>
      <c r="P2788" t="s">
        <v>8555</v>
      </c>
      <c r="Q2788" t="s">
        <v>320</v>
      </c>
      <c r="R2788" t="s">
        <v>27785</v>
      </c>
      <c r="S2788" t="s">
        <v>24280</v>
      </c>
      <c r="T2788" t="s">
        <v>28262</v>
      </c>
      <c r="U2788" t="s">
        <v>3857</v>
      </c>
      <c r="V2788" t="s">
        <v>3103</v>
      </c>
      <c r="W2788" t="s">
        <v>22204</v>
      </c>
      <c r="X2788" t="s">
        <v>2280</v>
      </c>
      <c r="Y2788" t="s">
        <v>28263</v>
      </c>
      <c r="Z2788" t="s">
        <v>15878</v>
      </c>
      <c r="AA2788" t="s">
        <v>14062</v>
      </c>
      <c r="AB2788" t="s">
        <v>6923</v>
      </c>
      <c r="AC2788" t="s">
        <v>27382</v>
      </c>
      <c r="AH2788" t="s">
        <v>6683</v>
      </c>
      <c r="AI2788" t="s">
        <v>2354</v>
      </c>
      <c r="AJ2788" t="s">
        <v>531</v>
      </c>
      <c r="AK2788" t="s">
        <v>12247</v>
      </c>
      <c r="AL2788" t="s">
        <v>4158</v>
      </c>
      <c r="AM2788" t="s">
        <v>11918</v>
      </c>
      <c r="AN2788" t="s">
        <v>28264</v>
      </c>
      <c r="AO2788" t="s">
        <v>11763</v>
      </c>
      <c r="AP2788" t="s">
        <v>1145</v>
      </c>
      <c r="AQ2788" t="s">
        <v>1353</v>
      </c>
      <c r="AR2788" t="s">
        <v>3610</v>
      </c>
      <c r="AS2788" t="s">
        <v>11051</v>
      </c>
      <c r="AT2788" t="s">
        <v>28265</v>
      </c>
      <c r="AU2788" t="s">
        <v>28266</v>
      </c>
      <c r="AV2788" t="s">
        <v>4036</v>
      </c>
      <c r="AW2788" t="s">
        <v>4818</v>
      </c>
      <c r="AX2788" t="s">
        <v>161</v>
      </c>
      <c r="AY2788" t="s">
        <v>3596</v>
      </c>
      <c r="AZ2788" t="s">
        <v>24994</v>
      </c>
      <c r="BA2788" t="s">
        <v>25018</v>
      </c>
      <c r="BB2788" t="s">
        <v>4818</v>
      </c>
      <c r="BC2788" t="s">
        <v>3948</v>
      </c>
      <c r="BD2788" t="s">
        <v>28135</v>
      </c>
    </row>
    <row r="2789" spans="8:56" x14ac:dyDescent="0.25">
      <c r="H2789" t="s">
        <v>20010</v>
      </c>
      <c r="I2789" t="s">
        <v>27965</v>
      </c>
      <c r="J2789" t="s">
        <v>26490</v>
      </c>
      <c r="L2789" t="s">
        <v>23153</v>
      </c>
      <c r="M2789" t="s">
        <v>27515</v>
      </c>
      <c r="N2789" t="s">
        <v>10503</v>
      </c>
      <c r="O2789" t="s">
        <v>4190</v>
      </c>
      <c r="P2789" t="s">
        <v>10503</v>
      </c>
      <c r="Q2789" t="s">
        <v>391</v>
      </c>
      <c r="R2789" t="s">
        <v>27885</v>
      </c>
      <c r="S2789" t="s">
        <v>632</v>
      </c>
      <c r="T2789" t="s">
        <v>3281</v>
      </c>
      <c r="U2789" t="s">
        <v>18555</v>
      </c>
      <c r="V2789" t="s">
        <v>2166</v>
      </c>
      <c r="W2789" t="s">
        <v>2674</v>
      </c>
      <c r="X2789" s="1" t="s">
        <v>3568</v>
      </c>
      <c r="Y2789" t="s">
        <v>18696</v>
      </c>
      <c r="Z2789" t="s">
        <v>28267</v>
      </c>
      <c r="AA2789" t="s">
        <v>28268</v>
      </c>
      <c r="AB2789" t="s">
        <v>5184</v>
      </c>
      <c r="AC2789" t="s">
        <v>11565</v>
      </c>
      <c r="AH2789" s="1" t="s">
        <v>5889</v>
      </c>
      <c r="AI2789" t="s">
        <v>5021</v>
      </c>
      <c r="AJ2789" t="s">
        <v>394</v>
      </c>
      <c r="AK2789" t="s">
        <v>6167</v>
      </c>
      <c r="AL2789" t="s">
        <v>21632</v>
      </c>
      <c r="AM2789" t="s">
        <v>6190</v>
      </c>
      <c r="AN2789" t="s">
        <v>6551</v>
      </c>
      <c r="AO2789" t="s">
        <v>28269</v>
      </c>
      <c r="AP2789" t="s">
        <v>8709</v>
      </c>
      <c r="AQ2789" t="s">
        <v>28041</v>
      </c>
      <c r="AR2789" t="s">
        <v>1483</v>
      </c>
      <c r="AS2789" t="s">
        <v>113</v>
      </c>
      <c r="AT2789" t="s">
        <v>28270</v>
      </c>
      <c r="AU2789" t="s">
        <v>6004</v>
      </c>
      <c r="AV2789" t="s">
        <v>1576</v>
      </c>
      <c r="AW2789" t="s">
        <v>27150</v>
      </c>
      <c r="AX2789" t="s">
        <v>7693</v>
      </c>
      <c r="AY2789" t="s">
        <v>28084</v>
      </c>
      <c r="AZ2789" t="s">
        <v>1096</v>
      </c>
      <c r="BA2789" t="s">
        <v>27761</v>
      </c>
      <c r="BB2789" t="s">
        <v>27150</v>
      </c>
      <c r="BC2789" t="s">
        <v>1630</v>
      </c>
      <c r="BD2789" t="s">
        <v>612</v>
      </c>
    </row>
    <row r="2790" spans="8:56" x14ac:dyDescent="0.25">
      <c r="H2790" t="s">
        <v>19252</v>
      </c>
      <c r="I2790" t="s">
        <v>23830</v>
      </c>
      <c r="J2790" t="s">
        <v>27775</v>
      </c>
      <c r="L2790" t="s">
        <v>10188</v>
      </c>
      <c r="M2790" t="s">
        <v>3349</v>
      </c>
      <c r="N2790" t="s">
        <v>28271</v>
      </c>
      <c r="O2790" t="s">
        <v>18952</v>
      </c>
      <c r="P2790" t="s">
        <v>18407</v>
      </c>
      <c r="Q2790" t="s">
        <v>10736</v>
      </c>
      <c r="R2790" t="s">
        <v>28272</v>
      </c>
      <c r="S2790" t="s">
        <v>24788</v>
      </c>
      <c r="T2790" t="s">
        <v>2538</v>
      </c>
      <c r="U2790" t="s">
        <v>1029</v>
      </c>
      <c r="V2790" t="s">
        <v>2333</v>
      </c>
      <c r="W2790" t="s">
        <v>1042</v>
      </c>
      <c r="X2790" t="s">
        <v>149</v>
      </c>
      <c r="Y2790" t="s">
        <v>6683</v>
      </c>
      <c r="Z2790" t="s">
        <v>19582</v>
      </c>
      <c r="AA2790" t="s">
        <v>4390</v>
      </c>
      <c r="AB2790" t="s">
        <v>6550</v>
      </c>
      <c r="AC2790" t="s">
        <v>1767</v>
      </c>
      <c r="AH2790" t="s">
        <v>8508</v>
      </c>
      <c r="AI2790" t="s">
        <v>11357</v>
      </c>
      <c r="AJ2790" t="s">
        <v>11427</v>
      </c>
      <c r="AK2790" t="s">
        <v>4944</v>
      </c>
      <c r="AL2790" t="s">
        <v>28273</v>
      </c>
      <c r="AM2790" t="s">
        <v>15347</v>
      </c>
      <c r="AN2790" t="s">
        <v>23856</v>
      </c>
      <c r="AO2790" t="s">
        <v>20735</v>
      </c>
      <c r="AP2790" t="s">
        <v>7139</v>
      </c>
      <c r="AQ2790" t="s">
        <v>8115</v>
      </c>
      <c r="AR2790" s="1" t="s">
        <v>10887</v>
      </c>
      <c r="AS2790" t="s">
        <v>8634</v>
      </c>
      <c r="AT2790" t="s">
        <v>1184</v>
      </c>
      <c r="AU2790" t="s">
        <v>15370</v>
      </c>
      <c r="AV2790" t="s">
        <v>24762</v>
      </c>
      <c r="AW2790" t="s">
        <v>7692</v>
      </c>
      <c r="AX2790" t="s">
        <v>27491</v>
      </c>
      <c r="AY2790" t="s">
        <v>28013</v>
      </c>
      <c r="AZ2790" t="s">
        <v>27715</v>
      </c>
      <c r="BA2790" t="s">
        <v>28274</v>
      </c>
      <c r="BB2790" t="s">
        <v>27859</v>
      </c>
      <c r="BC2790" t="s">
        <v>27591</v>
      </c>
      <c r="BD2790" t="s">
        <v>5592</v>
      </c>
    </row>
    <row r="2791" spans="8:56" x14ac:dyDescent="0.25">
      <c r="H2791" t="s">
        <v>27377</v>
      </c>
      <c r="I2791" t="s">
        <v>19760</v>
      </c>
      <c r="J2791" t="s">
        <v>28122</v>
      </c>
      <c r="L2791" t="s">
        <v>23517</v>
      </c>
      <c r="M2791" t="s">
        <v>18285</v>
      </c>
      <c r="N2791" t="s">
        <v>22723</v>
      </c>
      <c r="O2791" t="s">
        <v>1420</v>
      </c>
      <c r="P2791" t="s">
        <v>22068</v>
      </c>
      <c r="Q2791" t="s">
        <v>18527</v>
      </c>
      <c r="R2791" t="s">
        <v>27827</v>
      </c>
      <c r="S2791" t="s">
        <v>8555</v>
      </c>
      <c r="T2791" t="s">
        <v>18216</v>
      </c>
      <c r="U2791" t="s">
        <v>15983</v>
      </c>
      <c r="V2791" t="s">
        <v>7142</v>
      </c>
      <c r="W2791" t="s">
        <v>107</v>
      </c>
      <c r="X2791" t="s">
        <v>5373</v>
      </c>
      <c r="Y2791" s="1" t="s">
        <v>28275</v>
      </c>
      <c r="Z2791" t="s">
        <v>28276</v>
      </c>
      <c r="AA2791" t="s">
        <v>28277</v>
      </c>
      <c r="AB2791" t="s">
        <v>8279</v>
      </c>
      <c r="AC2791" t="s">
        <v>28278</v>
      </c>
      <c r="AH2791" t="s">
        <v>4261</v>
      </c>
      <c r="AI2791" t="s">
        <v>4850</v>
      </c>
      <c r="AJ2791" t="s">
        <v>21009</v>
      </c>
      <c r="AK2791" t="s">
        <v>13892</v>
      </c>
      <c r="AL2791" t="s">
        <v>3913</v>
      </c>
      <c r="AM2791" t="s">
        <v>21207</v>
      </c>
      <c r="AN2791" t="s">
        <v>2037</v>
      </c>
      <c r="AO2791" t="s">
        <v>21608</v>
      </c>
      <c r="AP2791" t="s">
        <v>867</v>
      </c>
      <c r="AQ2791" t="s">
        <v>2538</v>
      </c>
      <c r="AR2791" t="s">
        <v>1006</v>
      </c>
      <c r="AS2791" t="s">
        <v>28279</v>
      </c>
      <c r="AT2791" t="s">
        <v>13711</v>
      </c>
      <c r="AU2791" t="s">
        <v>9334</v>
      </c>
      <c r="AV2791" t="s">
        <v>24525</v>
      </c>
      <c r="AW2791" t="s">
        <v>715</v>
      </c>
      <c r="AX2791" t="s">
        <v>27637</v>
      </c>
      <c r="AY2791" t="s">
        <v>28020</v>
      </c>
      <c r="AZ2791" t="s">
        <v>27722</v>
      </c>
      <c r="BA2791" t="s">
        <v>9558</v>
      </c>
      <c r="BB2791" t="s">
        <v>28280</v>
      </c>
      <c r="BC2791" t="s">
        <v>5674</v>
      </c>
      <c r="BD2791" t="s">
        <v>28266</v>
      </c>
    </row>
    <row r="2792" spans="8:56" x14ac:dyDescent="0.25">
      <c r="H2792" t="s">
        <v>23307</v>
      </c>
      <c r="I2792" t="s">
        <v>97</v>
      </c>
      <c r="J2792" t="s">
        <v>27792</v>
      </c>
      <c r="L2792" t="s">
        <v>27203</v>
      </c>
      <c r="M2792" t="s">
        <v>26001</v>
      </c>
      <c r="N2792" t="s">
        <v>11012</v>
      </c>
      <c r="O2792" t="s">
        <v>25595</v>
      </c>
      <c r="P2792" t="s">
        <v>11012</v>
      </c>
      <c r="Q2792" t="s">
        <v>12177</v>
      </c>
      <c r="R2792" t="s">
        <v>4484</v>
      </c>
      <c r="S2792" t="s">
        <v>10503</v>
      </c>
      <c r="T2792" t="s">
        <v>1489</v>
      </c>
      <c r="U2792" t="s">
        <v>210</v>
      </c>
      <c r="V2792" t="s">
        <v>21156</v>
      </c>
      <c r="W2792" t="s">
        <v>818</v>
      </c>
      <c r="X2792" t="s">
        <v>28281</v>
      </c>
      <c r="Y2792" s="1" t="s">
        <v>28282</v>
      </c>
      <c r="Z2792" t="s">
        <v>28283</v>
      </c>
      <c r="AA2792" s="1" t="s">
        <v>7555</v>
      </c>
      <c r="AB2792" t="s">
        <v>28284</v>
      </c>
      <c r="AC2792" t="s">
        <v>22324</v>
      </c>
      <c r="AH2792" t="s">
        <v>1487</v>
      </c>
      <c r="AI2792" t="s">
        <v>3533</v>
      </c>
      <c r="AJ2792" t="s">
        <v>13591</v>
      </c>
      <c r="AK2792" t="s">
        <v>8338</v>
      </c>
      <c r="AL2792" t="s">
        <v>5960</v>
      </c>
      <c r="AM2792" s="1" t="s">
        <v>7579</v>
      </c>
      <c r="AN2792" t="s">
        <v>21544</v>
      </c>
      <c r="AO2792" t="s">
        <v>5130</v>
      </c>
      <c r="AP2792" t="s">
        <v>7113</v>
      </c>
      <c r="AQ2792" t="s">
        <v>611</v>
      </c>
      <c r="AR2792" t="s">
        <v>5035</v>
      </c>
      <c r="AS2792" t="s">
        <v>5810</v>
      </c>
      <c r="AT2792" t="s">
        <v>8241</v>
      </c>
      <c r="AU2792" t="s">
        <v>28285</v>
      </c>
      <c r="AV2792" t="s">
        <v>1875</v>
      </c>
      <c r="AW2792" t="s">
        <v>13823</v>
      </c>
      <c r="AX2792" t="s">
        <v>4476</v>
      </c>
      <c r="AY2792" t="s">
        <v>27475</v>
      </c>
      <c r="AZ2792" t="s">
        <v>28286</v>
      </c>
      <c r="BA2792" t="s">
        <v>27675</v>
      </c>
      <c r="BB2792" t="s">
        <v>715</v>
      </c>
      <c r="BC2792" t="s">
        <v>24848</v>
      </c>
      <c r="BD2792" t="s">
        <v>28287</v>
      </c>
    </row>
    <row r="2793" spans="8:56" x14ac:dyDescent="0.25">
      <c r="H2793" t="s">
        <v>19979</v>
      </c>
      <c r="I2793" t="s">
        <v>28288</v>
      </c>
      <c r="J2793" t="s">
        <v>28289</v>
      </c>
      <c r="L2793" t="s">
        <v>10058</v>
      </c>
      <c r="M2793" t="s">
        <v>4390</v>
      </c>
      <c r="N2793" t="s">
        <v>18446</v>
      </c>
      <c r="O2793" t="s">
        <v>5548</v>
      </c>
      <c r="P2793" t="s">
        <v>27515</v>
      </c>
      <c r="Q2793" t="s">
        <v>25021</v>
      </c>
      <c r="R2793" t="s">
        <v>28290</v>
      </c>
      <c r="S2793" t="s">
        <v>22723</v>
      </c>
      <c r="T2793" t="s">
        <v>26956</v>
      </c>
      <c r="U2793" t="s">
        <v>28291</v>
      </c>
      <c r="V2793" t="s">
        <v>28292</v>
      </c>
      <c r="W2793" t="s">
        <v>7692</v>
      </c>
      <c r="X2793" t="s">
        <v>16338</v>
      </c>
      <c r="Y2793" t="s">
        <v>1611</v>
      </c>
      <c r="Z2793" t="s">
        <v>6888</v>
      </c>
      <c r="AA2793" t="s">
        <v>15213</v>
      </c>
      <c r="AB2793" t="s">
        <v>28293</v>
      </c>
      <c r="AC2793" t="s">
        <v>13446</v>
      </c>
      <c r="AH2793" t="s">
        <v>6500</v>
      </c>
      <c r="AI2793" t="s">
        <v>10899</v>
      </c>
      <c r="AJ2793" t="s">
        <v>28294</v>
      </c>
      <c r="AK2793" t="s">
        <v>4506</v>
      </c>
      <c r="AL2793" t="s">
        <v>2387</v>
      </c>
      <c r="AM2793" t="s">
        <v>3148</v>
      </c>
      <c r="AN2793" t="s">
        <v>28295</v>
      </c>
      <c r="AO2793" t="s">
        <v>6174</v>
      </c>
      <c r="AP2793" t="s">
        <v>26428</v>
      </c>
      <c r="AQ2793" t="s">
        <v>961</v>
      </c>
      <c r="AR2793" t="s">
        <v>3674</v>
      </c>
      <c r="AS2793" t="s">
        <v>2282</v>
      </c>
      <c r="AT2793" t="s">
        <v>14692</v>
      </c>
      <c r="AU2793" t="s">
        <v>28182</v>
      </c>
      <c r="AV2793" t="s">
        <v>27265</v>
      </c>
      <c r="AW2793" t="s">
        <v>27166</v>
      </c>
      <c r="AX2793" t="s">
        <v>27653</v>
      </c>
      <c r="AY2793" t="s">
        <v>27546</v>
      </c>
      <c r="AZ2793" t="s">
        <v>5646</v>
      </c>
      <c r="BA2793" t="s">
        <v>28296</v>
      </c>
      <c r="BB2793" t="s">
        <v>27166</v>
      </c>
      <c r="BC2793" t="s">
        <v>27612</v>
      </c>
      <c r="BD2793" t="s">
        <v>6004</v>
      </c>
    </row>
    <row r="2794" spans="8:56" x14ac:dyDescent="0.25">
      <c r="H2794" t="s">
        <v>6686</v>
      </c>
      <c r="I2794" t="s">
        <v>62</v>
      </c>
      <c r="J2794" t="s">
        <v>28130</v>
      </c>
      <c r="L2794" t="s">
        <v>28297</v>
      </c>
      <c r="M2794" t="s">
        <v>19064</v>
      </c>
      <c r="N2794" t="s">
        <v>454</v>
      </c>
      <c r="O2794" t="s">
        <v>15992</v>
      </c>
      <c r="P2794" t="s">
        <v>454</v>
      </c>
      <c r="Q2794" t="s">
        <v>1443</v>
      </c>
      <c r="R2794" t="s">
        <v>1138</v>
      </c>
      <c r="S2794" t="s">
        <v>18446</v>
      </c>
      <c r="T2794" t="s">
        <v>18014</v>
      </c>
      <c r="U2794" t="s">
        <v>879</v>
      </c>
      <c r="V2794" t="s">
        <v>18241</v>
      </c>
      <c r="W2794" t="s">
        <v>10886</v>
      </c>
      <c r="X2794" t="s">
        <v>3753</v>
      </c>
      <c r="Y2794" t="s">
        <v>8659</v>
      </c>
      <c r="Z2794" t="s">
        <v>4282</v>
      </c>
      <c r="AA2794" t="s">
        <v>2230</v>
      </c>
      <c r="AB2794" t="s">
        <v>28298</v>
      </c>
      <c r="AC2794" t="s">
        <v>1310</v>
      </c>
      <c r="AH2794" t="s">
        <v>2452</v>
      </c>
      <c r="AI2794" t="s">
        <v>3069</v>
      </c>
      <c r="AJ2794" t="s">
        <v>3061</v>
      </c>
      <c r="AK2794" t="s">
        <v>3067</v>
      </c>
      <c r="AL2794" t="s">
        <v>9977</v>
      </c>
      <c r="AM2794" t="s">
        <v>28299</v>
      </c>
      <c r="AN2794" t="s">
        <v>3691</v>
      </c>
      <c r="AO2794" t="s">
        <v>28300</v>
      </c>
      <c r="AP2794" t="s">
        <v>11394</v>
      </c>
      <c r="AQ2794" t="s">
        <v>6838</v>
      </c>
      <c r="AR2794" s="1" t="s">
        <v>18164</v>
      </c>
      <c r="AS2794" t="s">
        <v>28301</v>
      </c>
      <c r="AT2794" t="s">
        <v>28302</v>
      </c>
      <c r="AU2794" t="s">
        <v>28303</v>
      </c>
      <c r="AV2794" t="s">
        <v>1682</v>
      </c>
      <c r="AW2794" t="s">
        <v>528</v>
      </c>
      <c r="AX2794" t="s">
        <v>24914</v>
      </c>
      <c r="AY2794" t="s">
        <v>28304</v>
      </c>
      <c r="AZ2794" t="s">
        <v>28251</v>
      </c>
      <c r="BA2794" t="s">
        <v>3693</v>
      </c>
      <c r="BB2794" t="s">
        <v>14113</v>
      </c>
      <c r="BC2794" t="s">
        <v>28305</v>
      </c>
      <c r="BD2794" t="s">
        <v>28306</v>
      </c>
    </row>
    <row r="2795" spans="8:56" x14ac:dyDescent="0.25">
      <c r="H2795" t="s">
        <v>23086</v>
      </c>
      <c r="I2795" t="s">
        <v>28307</v>
      </c>
      <c r="J2795" t="s">
        <v>27802</v>
      </c>
      <c r="L2795" t="s">
        <v>27296</v>
      </c>
      <c r="M2795" t="s">
        <v>12576</v>
      </c>
      <c r="N2795" t="s">
        <v>26626</v>
      </c>
      <c r="O2795" t="s">
        <v>19292</v>
      </c>
      <c r="P2795" t="s">
        <v>27707</v>
      </c>
      <c r="Q2795" t="s">
        <v>27763</v>
      </c>
      <c r="R2795" t="s">
        <v>6839</v>
      </c>
      <c r="S2795" t="s">
        <v>454</v>
      </c>
      <c r="T2795" t="s">
        <v>28308</v>
      </c>
      <c r="U2795" t="s">
        <v>9976</v>
      </c>
      <c r="V2795" t="s">
        <v>26795</v>
      </c>
      <c r="W2795" t="s">
        <v>12246</v>
      </c>
      <c r="X2795" t="s">
        <v>28309</v>
      </c>
      <c r="Y2795" t="s">
        <v>14367</v>
      </c>
      <c r="Z2795" t="s">
        <v>28310</v>
      </c>
      <c r="AA2795" t="s">
        <v>28311</v>
      </c>
      <c r="AB2795" t="s">
        <v>6273</v>
      </c>
      <c r="AC2795" t="s">
        <v>25137</v>
      </c>
      <c r="AH2795" t="s">
        <v>3069</v>
      </c>
      <c r="AI2795" t="s">
        <v>3086</v>
      </c>
      <c r="AJ2795" t="s">
        <v>2977</v>
      </c>
      <c r="AK2795" t="s">
        <v>5605</v>
      </c>
      <c r="AL2795" t="s">
        <v>764</v>
      </c>
      <c r="AM2795" t="s">
        <v>3668</v>
      </c>
      <c r="AN2795" t="s">
        <v>508</v>
      </c>
      <c r="AO2795" t="s">
        <v>5372</v>
      </c>
      <c r="AP2795" t="s">
        <v>8855</v>
      </c>
      <c r="AQ2795" t="s">
        <v>2766</v>
      </c>
      <c r="AR2795" t="s">
        <v>984</v>
      </c>
      <c r="AS2795" t="s">
        <v>28312</v>
      </c>
      <c r="AT2795" t="s">
        <v>25724</v>
      </c>
      <c r="AU2795" t="s">
        <v>8474</v>
      </c>
      <c r="AV2795" t="s">
        <v>15553</v>
      </c>
      <c r="AW2795" t="s">
        <v>14113</v>
      </c>
      <c r="AX2795" t="s">
        <v>790</v>
      </c>
      <c r="AY2795" t="s">
        <v>86</v>
      </c>
      <c r="AZ2795" t="s">
        <v>2354</v>
      </c>
      <c r="BA2795" t="s">
        <v>9459</v>
      </c>
      <c r="BB2795" t="s">
        <v>27168</v>
      </c>
      <c r="BC2795" t="s">
        <v>28121</v>
      </c>
      <c r="BD2795" t="s">
        <v>28285</v>
      </c>
    </row>
    <row r="2796" spans="8:56" x14ac:dyDescent="0.25">
      <c r="H2796" t="s">
        <v>19262</v>
      </c>
      <c r="I2796" t="s">
        <v>10599</v>
      </c>
      <c r="J2796" t="s">
        <v>1711</v>
      </c>
      <c r="L2796" t="s">
        <v>19148</v>
      </c>
      <c r="M2796" t="s">
        <v>13457</v>
      </c>
      <c r="N2796" t="s">
        <v>26177</v>
      </c>
      <c r="O2796" t="s">
        <v>21740</v>
      </c>
      <c r="P2796" t="s">
        <v>300</v>
      </c>
      <c r="Q2796" t="s">
        <v>19195</v>
      </c>
      <c r="R2796" t="s">
        <v>28313</v>
      </c>
      <c r="S2796" t="s">
        <v>28045</v>
      </c>
      <c r="T2796" t="s">
        <v>21159</v>
      </c>
      <c r="U2796" t="s">
        <v>28314</v>
      </c>
      <c r="V2796" t="s">
        <v>18273</v>
      </c>
      <c r="W2796" t="s">
        <v>26237</v>
      </c>
      <c r="X2796" t="s">
        <v>18014</v>
      </c>
      <c r="Y2796" t="s">
        <v>2510</v>
      </c>
      <c r="Z2796" t="s">
        <v>28315</v>
      </c>
      <c r="AA2796" t="s">
        <v>2922</v>
      </c>
      <c r="AB2796" t="s">
        <v>1259</v>
      </c>
      <c r="AC2796" t="s">
        <v>28316</v>
      </c>
      <c r="AH2796" t="s">
        <v>7765</v>
      </c>
      <c r="AI2796" t="s">
        <v>9485</v>
      </c>
      <c r="AJ2796" t="s">
        <v>28317</v>
      </c>
      <c r="AK2796" t="s">
        <v>3172</v>
      </c>
      <c r="AL2796" t="s">
        <v>28318</v>
      </c>
      <c r="AM2796" t="s">
        <v>22945</v>
      </c>
      <c r="AN2796" t="s">
        <v>9539</v>
      </c>
      <c r="AO2796" t="s">
        <v>28319</v>
      </c>
      <c r="AP2796" t="s">
        <v>28320</v>
      </c>
      <c r="AQ2796" t="s">
        <v>1227</v>
      </c>
      <c r="AR2796" t="s">
        <v>3130</v>
      </c>
      <c r="AS2796" t="s">
        <v>5808</v>
      </c>
      <c r="AT2796" t="s">
        <v>12191</v>
      </c>
      <c r="AU2796" t="s">
        <v>6277</v>
      </c>
      <c r="AV2796" t="s">
        <v>27160</v>
      </c>
      <c r="AW2796" t="s">
        <v>24501</v>
      </c>
      <c r="AX2796" t="s">
        <v>21283</v>
      </c>
      <c r="AY2796" t="s">
        <v>24924</v>
      </c>
      <c r="AZ2796" t="s">
        <v>25018</v>
      </c>
      <c r="BA2796" t="s">
        <v>25059</v>
      </c>
      <c r="BB2796" t="s">
        <v>28321</v>
      </c>
      <c r="BC2796" t="s">
        <v>3153</v>
      </c>
      <c r="BD2796" t="s">
        <v>28322</v>
      </c>
    </row>
    <row r="2797" spans="8:56" x14ac:dyDescent="0.25">
      <c r="H2797" t="s">
        <v>25950</v>
      </c>
      <c r="J2797" t="s">
        <v>26508</v>
      </c>
      <c r="L2797" t="s">
        <v>23279</v>
      </c>
      <c r="M2797" t="s">
        <v>2933</v>
      </c>
      <c r="N2797" t="s">
        <v>7645</v>
      </c>
      <c r="O2797" t="s">
        <v>955</v>
      </c>
      <c r="P2797" t="s">
        <v>22105</v>
      </c>
      <c r="Q2797" t="s">
        <v>23377</v>
      </c>
      <c r="R2797" t="s">
        <v>21159</v>
      </c>
      <c r="S2797" t="s">
        <v>300</v>
      </c>
      <c r="T2797" t="s">
        <v>3817</v>
      </c>
      <c r="U2797" s="1" t="s">
        <v>28323</v>
      </c>
      <c r="V2797" t="s">
        <v>11140</v>
      </c>
      <c r="W2797" t="s">
        <v>1893</v>
      </c>
      <c r="X2797" t="s">
        <v>27543</v>
      </c>
      <c r="Y2797" t="s">
        <v>20878</v>
      </c>
      <c r="Z2797" t="s">
        <v>8571</v>
      </c>
      <c r="AA2797" t="s">
        <v>7278</v>
      </c>
      <c r="AB2797" t="s">
        <v>208</v>
      </c>
      <c r="AC2797" t="s">
        <v>12286</v>
      </c>
      <c r="AH2797" t="s">
        <v>6191</v>
      </c>
      <c r="AI2797" t="s">
        <v>5368</v>
      </c>
      <c r="AJ2797" t="s">
        <v>8694</v>
      </c>
      <c r="AK2797" t="s">
        <v>28324</v>
      </c>
      <c r="AL2797" t="s">
        <v>16709</v>
      </c>
      <c r="AM2797" t="s">
        <v>8632</v>
      </c>
      <c r="AN2797" t="s">
        <v>2520</v>
      </c>
      <c r="AO2797" t="s">
        <v>6361</v>
      </c>
      <c r="AP2797" t="s">
        <v>6276</v>
      </c>
      <c r="AQ2797" t="s">
        <v>2357</v>
      </c>
      <c r="AR2797" t="s">
        <v>830</v>
      </c>
      <c r="AS2797" t="s">
        <v>13103</v>
      </c>
      <c r="AT2797" t="s">
        <v>28325</v>
      </c>
      <c r="AU2797" t="s">
        <v>8513</v>
      </c>
      <c r="AV2797" t="s">
        <v>28326</v>
      </c>
      <c r="AW2797" t="s">
        <v>28327</v>
      </c>
      <c r="AX2797" t="s">
        <v>24945</v>
      </c>
      <c r="AY2797" t="s">
        <v>1254</v>
      </c>
      <c r="AZ2797" t="s">
        <v>27761</v>
      </c>
      <c r="BA2797" s="1" t="s">
        <v>28328</v>
      </c>
      <c r="BB2797" t="s">
        <v>27178</v>
      </c>
      <c r="BC2797" t="s">
        <v>161</v>
      </c>
      <c r="BD2797" t="s">
        <v>28329</v>
      </c>
    </row>
    <row r="2798" spans="8:56" x14ac:dyDescent="0.25">
      <c r="H2798" t="s">
        <v>28330</v>
      </c>
      <c r="J2798" t="s">
        <v>23451</v>
      </c>
      <c r="L2798" t="s">
        <v>2781</v>
      </c>
      <c r="M2798" t="s">
        <v>9808</v>
      </c>
      <c r="N2798" t="s">
        <v>28331</v>
      </c>
      <c r="O2798" t="s">
        <v>2165</v>
      </c>
      <c r="P2798" t="s">
        <v>3838</v>
      </c>
      <c r="Q2798" t="s">
        <v>25150</v>
      </c>
      <c r="R2798" t="s">
        <v>11535</v>
      </c>
      <c r="S2798" t="s">
        <v>7645</v>
      </c>
      <c r="T2798" t="s">
        <v>28332</v>
      </c>
      <c r="U2798" t="s">
        <v>18755</v>
      </c>
      <c r="V2798" t="s">
        <v>4242</v>
      </c>
      <c r="W2798" t="s">
        <v>17625</v>
      </c>
      <c r="X2798" t="s">
        <v>2808</v>
      </c>
      <c r="Y2798" t="s">
        <v>19303</v>
      </c>
      <c r="Z2798" t="s">
        <v>956</v>
      </c>
      <c r="AA2798" t="s">
        <v>14899</v>
      </c>
      <c r="AB2798" t="s">
        <v>12019</v>
      </c>
      <c r="AC2798" t="s">
        <v>1063</v>
      </c>
      <c r="AH2798" t="s">
        <v>28333</v>
      </c>
      <c r="AI2798" t="s">
        <v>3472</v>
      </c>
      <c r="AJ2798" t="s">
        <v>5022</v>
      </c>
      <c r="AK2798" t="s">
        <v>2983</v>
      </c>
      <c r="AL2798" t="s">
        <v>3490</v>
      </c>
      <c r="AM2798" t="s">
        <v>28334</v>
      </c>
      <c r="AN2798" t="s">
        <v>5792</v>
      </c>
      <c r="AO2798" t="s">
        <v>1336</v>
      </c>
      <c r="AP2798" t="s">
        <v>26451</v>
      </c>
      <c r="AQ2798" t="s">
        <v>6806</v>
      </c>
      <c r="AR2798" t="s">
        <v>2293</v>
      </c>
      <c r="AS2798" t="s">
        <v>28335</v>
      </c>
      <c r="AT2798" t="s">
        <v>1777</v>
      </c>
      <c r="AU2798" t="s">
        <v>6031</v>
      </c>
      <c r="AV2798" t="s">
        <v>24546</v>
      </c>
      <c r="AW2798" t="s">
        <v>27168</v>
      </c>
      <c r="AX2798" t="s">
        <v>24952</v>
      </c>
      <c r="AY2798" t="s">
        <v>6361</v>
      </c>
      <c r="AZ2798" t="s">
        <v>9558</v>
      </c>
      <c r="BA2798" s="1" t="s">
        <v>28336</v>
      </c>
      <c r="BB2798" t="s">
        <v>28337</v>
      </c>
      <c r="BC2798" t="s">
        <v>27637</v>
      </c>
      <c r="BD2798" t="s">
        <v>28338</v>
      </c>
    </row>
    <row r="2799" spans="8:56" x14ac:dyDescent="0.25">
      <c r="H2799" t="s">
        <v>23279</v>
      </c>
      <c r="J2799" t="s">
        <v>27848</v>
      </c>
      <c r="L2799" t="s">
        <v>2990</v>
      </c>
      <c r="M2799" t="s">
        <v>24788</v>
      </c>
      <c r="N2799" t="s">
        <v>320</v>
      </c>
      <c r="O2799" t="s">
        <v>28339</v>
      </c>
      <c r="P2799" t="s">
        <v>18477</v>
      </c>
      <c r="Q2799" t="s">
        <v>11917</v>
      </c>
      <c r="R2799" t="s">
        <v>28340</v>
      </c>
      <c r="S2799" t="s">
        <v>6173</v>
      </c>
      <c r="T2799" t="s">
        <v>25932</v>
      </c>
      <c r="U2799" t="s">
        <v>3433</v>
      </c>
      <c r="V2799" t="s">
        <v>4259</v>
      </c>
      <c r="W2799" t="s">
        <v>3371</v>
      </c>
      <c r="X2799" t="s">
        <v>10793</v>
      </c>
      <c r="Y2799" t="s">
        <v>27250</v>
      </c>
      <c r="Z2799" t="s">
        <v>500</v>
      </c>
      <c r="AA2799" t="s">
        <v>5328</v>
      </c>
      <c r="AB2799" t="s">
        <v>3747</v>
      </c>
      <c r="AC2799" t="s">
        <v>28341</v>
      </c>
      <c r="AH2799" t="s">
        <v>4954</v>
      </c>
      <c r="AI2799" t="s">
        <v>2030</v>
      </c>
      <c r="AJ2799" t="s">
        <v>28342</v>
      </c>
      <c r="AK2799" t="s">
        <v>6350</v>
      </c>
      <c r="AL2799" t="s">
        <v>28343</v>
      </c>
      <c r="AM2799" t="s">
        <v>3264</v>
      </c>
      <c r="AN2799" t="s">
        <v>13759</v>
      </c>
      <c r="AO2799" t="s">
        <v>454</v>
      </c>
      <c r="AP2799" t="s">
        <v>5616</v>
      </c>
      <c r="AQ2799" t="s">
        <v>14652</v>
      </c>
      <c r="AR2799" t="s">
        <v>1462</v>
      </c>
      <c r="AS2799" t="s">
        <v>7521</v>
      </c>
      <c r="AT2799" t="s">
        <v>28344</v>
      </c>
      <c r="AU2799" t="s">
        <v>19806</v>
      </c>
      <c r="AV2799" t="s">
        <v>2453</v>
      </c>
      <c r="AW2799" t="s">
        <v>27110</v>
      </c>
      <c r="AX2799" t="s">
        <v>11660</v>
      </c>
      <c r="AY2799" t="s">
        <v>3948</v>
      </c>
      <c r="AZ2799" t="s">
        <v>3693</v>
      </c>
      <c r="BA2799" t="s">
        <v>6278</v>
      </c>
      <c r="BB2799" t="s">
        <v>27201</v>
      </c>
      <c r="BC2799" t="s">
        <v>4476</v>
      </c>
      <c r="BD2799" t="s">
        <v>28345</v>
      </c>
    </row>
    <row r="2800" spans="8:56" x14ac:dyDescent="0.25">
      <c r="H2800" t="s">
        <v>18082</v>
      </c>
      <c r="J2800" t="s">
        <v>9191</v>
      </c>
      <c r="L2800" t="s">
        <v>27234</v>
      </c>
      <c r="M2800" t="s">
        <v>18363</v>
      </c>
      <c r="N2800" t="s">
        <v>18477</v>
      </c>
      <c r="O2800" t="s">
        <v>19637</v>
      </c>
      <c r="P2800" t="s">
        <v>27741</v>
      </c>
      <c r="Q2800" t="s">
        <v>28346</v>
      </c>
      <c r="R2800" t="s">
        <v>2538</v>
      </c>
      <c r="S2800" t="s">
        <v>3838</v>
      </c>
      <c r="T2800" t="s">
        <v>5117</v>
      </c>
      <c r="U2800" t="s">
        <v>1672</v>
      </c>
      <c r="V2800" t="s">
        <v>5342</v>
      </c>
      <c r="W2800" t="s">
        <v>16107</v>
      </c>
      <c r="X2800" t="s">
        <v>2712</v>
      </c>
      <c r="Y2800" t="s">
        <v>11510</v>
      </c>
      <c r="Z2800" t="s">
        <v>16022</v>
      </c>
      <c r="AA2800" t="s">
        <v>6782</v>
      </c>
      <c r="AB2800" s="1" t="s">
        <v>28347</v>
      </c>
      <c r="AC2800" t="s">
        <v>12322</v>
      </c>
      <c r="AH2800" t="s">
        <v>13211</v>
      </c>
      <c r="AI2800" t="s">
        <v>1643</v>
      </c>
      <c r="AJ2800" t="s">
        <v>1632</v>
      </c>
      <c r="AK2800" t="s">
        <v>20102</v>
      </c>
      <c r="AL2800" t="s">
        <v>2302</v>
      </c>
      <c r="AM2800" t="s">
        <v>1001</v>
      </c>
      <c r="AN2800" t="s">
        <v>28348</v>
      </c>
      <c r="AO2800" t="s">
        <v>28349</v>
      </c>
      <c r="AP2800" t="s">
        <v>14083</v>
      </c>
      <c r="AQ2800" t="s">
        <v>18728</v>
      </c>
      <c r="AR2800" t="s">
        <v>78</v>
      </c>
      <c r="AS2800" t="s">
        <v>100</v>
      </c>
      <c r="AT2800" t="s">
        <v>25761</v>
      </c>
      <c r="AU2800" t="s">
        <v>11434</v>
      </c>
      <c r="AV2800" t="s">
        <v>27175</v>
      </c>
      <c r="AW2800" t="s">
        <v>4050</v>
      </c>
      <c r="AX2800" t="s">
        <v>1704</v>
      </c>
      <c r="AY2800" t="s">
        <v>1630</v>
      </c>
      <c r="AZ2800" t="s">
        <v>9459</v>
      </c>
      <c r="BA2800" s="1" t="s">
        <v>27809</v>
      </c>
      <c r="BB2800" t="s">
        <v>4050</v>
      </c>
      <c r="BC2800" t="s">
        <v>27677</v>
      </c>
      <c r="BD2800" t="s">
        <v>12541</v>
      </c>
    </row>
    <row r="2801" spans="8:56" x14ac:dyDescent="0.25">
      <c r="H2801" t="s">
        <v>19284</v>
      </c>
      <c r="J2801" t="s">
        <v>19685</v>
      </c>
      <c r="L2801" t="s">
        <v>7507</v>
      </c>
      <c r="M2801" t="s">
        <v>3065</v>
      </c>
      <c r="N2801" t="s">
        <v>4882</v>
      </c>
      <c r="O2801" t="s">
        <v>10356</v>
      </c>
      <c r="P2801" t="s">
        <v>320</v>
      </c>
      <c r="Q2801" t="s">
        <v>18489</v>
      </c>
      <c r="R2801" t="s">
        <v>1489</v>
      </c>
      <c r="S2801" t="s">
        <v>18477</v>
      </c>
      <c r="T2801" t="s">
        <v>27933</v>
      </c>
      <c r="U2801" t="s">
        <v>28350</v>
      </c>
      <c r="V2801" t="s">
        <v>3718</v>
      </c>
      <c r="W2801" t="s">
        <v>4835</v>
      </c>
      <c r="X2801" t="s">
        <v>135</v>
      </c>
      <c r="Y2801" s="1" t="s">
        <v>2207</v>
      </c>
      <c r="Z2801" t="s">
        <v>11787</v>
      </c>
      <c r="AA2801" t="s">
        <v>12809</v>
      </c>
      <c r="AB2801" t="s">
        <v>18719</v>
      </c>
      <c r="AC2801" t="s">
        <v>849</v>
      </c>
      <c r="AH2801" t="s">
        <v>12940</v>
      </c>
      <c r="AI2801" t="s">
        <v>15048</v>
      </c>
      <c r="AJ2801" t="s">
        <v>19227</v>
      </c>
      <c r="AK2801" t="s">
        <v>8111</v>
      </c>
      <c r="AL2801" t="s">
        <v>7089</v>
      </c>
      <c r="AM2801" t="s">
        <v>21087</v>
      </c>
      <c r="AN2801" t="s">
        <v>536</v>
      </c>
      <c r="AO2801" t="s">
        <v>28351</v>
      </c>
      <c r="AP2801" t="s">
        <v>2542</v>
      </c>
      <c r="AQ2801" t="s">
        <v>28352</v>
      </c>
      <c r="AR2801" t="s">
        <v>27824</v>
      </c>
      <c r="AS2801" t="s">
        <v>843</v>
      </c>
      <c r="AT2801" t="s">
        <v>11771</v>
      </c>
      <c r="AU2801" t="s">
        <v>5874</v>
      </c>
      <c r="AV2801" t="s">
        <v>24565</v>
      </c>
      <c r="AW2801" t="s">
        <v>28258</v>
      </c>
      <c r="AX2801" t="s">
        <v>24994</v>
      </c>
      <c r="AY2801" t="s">
        <v>27591</v>
      </c>
      <c r="AZ2801" t="s">
        <v>25059</v>
      </c>
      <c r="BA2801" s="1" t="s">
        <v>16551</v>
      </c>
      <c r="BB2801" t="s">
        <v>27214</v>
      </c>
      <c r="BC2801" t="s">
        <v>28353</v>
      </c>
      <c r="BD2801" t="s">
        <v>6277</v>
      </c>
    </row>
    <row r="2802" spans="8:56" x14ac:dyDescent="0.25">
      <c r="H2802" t="s">
        <v>19299</v>
      </c>
      <c r="J2802" t="s">
        <v>1827</v>
      </c>
      <c r="L2802" t="s">
        <v>115</v>
      </c>
      <c r="M2802" t="s">
        <v>28000</v>
      </c>
      <c r="N2802" t="s">
        <v>3838</v>
      </c>
      <c r="O2802" t="s">
        <v>26940</v>
      </c>
      <c r="P2802" t="s">
        <v>28354</v>
      </c>
      <c r="Q2802" t="s">
        <v>28355</v>
      </c>
      <c r="R2802" t="s">
        <v>1538</v>
      </c>
      <c r="S2802" t="s">
        <v>320</v>
      </c>
      <c r="T2802" t="s">
        <v>26385</v>
      </c>
      <c r="U2802" t="s">
        <v>1896</v>
      </c>
      <c r="V2802" t="s">
        <v>27046</v>
      </c>
      <c r="W2802" t="s">
        <v>28356</v>
      </c>
      <c r="X2802" t="s">
        <v>9177</v>
      </c>
      <c r="Y2802" t="s">
        <v>3284</v>
      </c>
      <c r="Z2802" t="s">
        <v>1939</v>
      </c>
      <c r="AA2802" t="s">
        <v>15297</v>
      </c>
      <c r="AB2802" t="s">
        <v>5431</v>
      </c>
      <c r="AC2802" t="s">
        <v>16927</v>
      </c>
      <c r="AH2802" t="s">
        <v>1010</v>
      </c>
      <c r="AI2802" t="s">
        <v>1770</v>
      </c>
      <c r="AJ2802" t="s">
        <v>8509</v>
      </c>
      <c r="AK2802" t="s">
        <v>19791</v>
      </c>
      <c r="AL2802" t="s">
        <v>27072</v>
      </c>
      <c r="AM2802" t="s">
        <v>865</v>
      </c>
      <c r="AN2802" t="s">
        <v>4545</v>
      </c>
      <c r="AO2802" t="s">
        <v>15481</v>
      </c>
      <c r="AP2802" t="s">
        <v>2710</v>
      </c>
      <c r="AQ2802" t="s">
        <v>116</v>
      </c>
      <c r="AR2802" t="s">
        <v>4407</v>
      </c>
      <c r="AS2802" t="s">
        <v>7844</v>
      </c>
      <c r="AT2802" t="s">
        <v>85</v>
      </c>
      <c r="AU2802" t="s">
        <v>25633</v>
      </c>
      <c r="AV2802" t="s">
        <v>27305</v>
      </c>
      <c r="AW2802" t="s">
        <v>4036</v>
      </c>
      <c r="AX2802" t="s">
        <v>1096</v>
      </c>
      <c r="AY2802" t="s">
        <v>5674</v>
      </c>
      <c r="AZ2802" s="1" t="s">
        <v>28328</v>
      </c>
      <c r="BA2802" t="s">
        <v>2537</v>
      </c>
      <c r="BB2802" t="s">
        <v>4036</v>
      </c>
      <c r="BC2802" t="s">
        <v>27684</v>
      </c>
      <c r="BD2802" t="s">
        <v>8513</v>
      </c>
    </row>
    <row r="2803" spans="8:56" x14ac:dyDescent="0.25">
      <c r="H2803" t="s">
        <v>19319</v>
      </c>
      <c r="J2803" t="s">
        <v>27884</v>
      </c>
      <c r="L2803" t="s">
        <v>5451</v>
      </c>
      <c r="M2803" t="s">
        <v>18342</v>
      </c>
      <c r="N2803" t="s">
        <v>15149</v>
      </c>
      <c r="O2803" t="s">
        <v>28357</v>
      </c>
      <c r="P2803" t="s">
        <v>15149</v>
      </c>
      <c r="Q2803" t="s">
        <v>1552</v>
      </c>
      <c r="R2803" s="1" t="s">
        <v>18171</v>
      </c>
      <c r="S2803" t="s">
        <v>28156</v>
      </c>
      <c r="T2803" t="s">
        <v>744</v>
      </c>
      <c r="U2803" t="s">
        <v>23870</v>
      </c>
      <c r="V2803" t="s">
        <v>24956</v>
      </c>
      <c r="W2803" t="s">
        <v>28358</v>
      </c>
      <c r="X2803" t="s">
        <v>11588</v>
      </c>
      <c r="Y2803" t="s">
        <v>28359</v>
      </c>
      <c r="Z2803" t="s">
        <v>10028</v>
      </c>
      <c r="AA2803" t="s">
        <v>3331</v>
      </c>
      <c r="AB2803" t="s">
        <v>2902</v>
      </c>
      <c r="AC2803" t="s">
        <v>431</v>
      </c>
      <c r="AH2803" t="s">
        <v>7137</v>
      </c>
      <c r="AI2803" t="s">
        <v>4771</v>
      </c>
      <c r="AJ2803" t="s">
        <v>7534</v>
      </c>
      <c r="AK2803" t="s">
        <v>222</v>
      </c>
      <c r="AL2803" t="s">
        <v>18781</v>
      </c>
      <c r="AM2803" t="s">
        <v>7440</v>
      </c>
      <c r="AN2803" t="s">
        <v>7686</v>
      </c>
      <c r="AO2803" t="s">
        <v>23554</v>
      </c>
      <c r="AP2803" t="s">
        <v>28360</v>
      </c>
      <c r="AQ2803" t="s">
        <v>9151</v>
      </c>
      <c r="AR2803" t="s">
        <v>27837</v>
      </c>
      <c r="AS2803" t="s">
        <v>1358</v>
      </c>
      <c r="AT2803" t="s">
        <v>3052</v>
      </c>
      <c r="AU2803" t="s">
        <v>1571</v>
      </c>
      <c r="AV2803" t="s">
        <v>1726</v>
      </c>
      <c r="AW2803" t="s">
        <v>24512</v>
      </c>
      <c r="AX2803" t="s">
        <v>27715</v>
      </c>
      <c r="AY2803" t="s">
        <v>24848</v>
      </c>
      <c r="AZ2803" t="s">
        <v>6278</v>
      </c>
      <c r="BA2803" t="s">
        <v>25092</v>
      </c>
      <c r="BB2803" t="s">
        <v>24762</v>
      </c>
      <c r="BC2803" t="s">
        <v>27690</v>
      </c>
      <c r="BD2803" t="s">
        <v>28361</v>
      </c>
    </row>
    <row r="2804" spans="8:56" x14ac:dyDescent="0.25">
      <c r="H2804" t="s">
        <v>27810</v>
      </c>
      <c r="J2804" t="s">
        <v>16709</v>
      </c>
      <c r="L2804" t="s">
        <v>28362</v>
      </c>
      <c r="M2804" t="s">
        <v>24280</v>
      </c>
      <c r="N2804" t="s">
        <v>22068</v>
      </c>
      <c r="O2804" t="s">
        <v>28363</v>
      </c>
      <c r="P2804" t="s">
        <v>28238</v>
      </c>
      <c r="Q2804" t="s">
        <v>18574</v>
      </c>
      <c r="R2804" t="s">
        <v>18216</v>
      </c>
      <c r="S2804" t="s">
        <v>28364</v>
      </c>
      <c r="T2804" t="s">
        <v>463</v>
      </c>
      <c r="U2804" t="s">
        <v>8592</v>
      </c>
      <c r="V2804" t="s">
        <v>15590</v>
      </c>
      <c r="W2804" t="s">
        <v>3383</v>
      </c>
      <c r="X2804" t="s">
        <v>768</v>
      </c>
      <c r="Y2804" t="s">
        <v>28365</v>
      </c>
      <c r="Z2804" t="s">
        <v>28366</v>
      </c>
      <c r="AA2804" t="s">
        <v>1799</v>
      </c>
      <c r="AB2804" t="s">
        <v>28367</v>
      </c>
      <c r="AC2804" t="s">
        <v>12116</v>
      </c>
      <c r="AH2804" t="s">
        <v>3857</v>
      </c>
      <c r="AI2804" t="s">
        <v>2645</v>
      </c>
      <c r="AJ2804" t="s">
        <v>4595</v>
      </c>
      <c r="AK2804" t="s">
        <v>9393</v>
      </c>
      <c r="AL2804" t="s">
        <v>19797</v>
      </c>
      <c r="AM2804" t="s">
        <v>9568</v>
      </c>
      <c r="AN2804" t="s">
        <v>9683</v>
      </c>
      <c r="AO2804" t="s">
        <v>12098</v>
      </c>
      <c r="AP2804" t="s">
        <v>7569</v>
      </c>
      <c r="AQ2804" t="s">
        <v>1817</v>
      </c>
      <c r="AR2804" t="s">
        <v>22205</v>
      </c>
      <c r="AS2804" t="s">
        <v>22517</v>
      </c>
      <c r="AT2804" t="s">
        <v>23096</v>
      </c>
      <c r="AU2804" t="s">
        <v>8280</v>
      </c>
      <c r="AV2804" t="s">
        <v>13007</v>
      </c>
      <c r="AW2804" t="s">
        <v>24762</v>
      </c>
      <c r="AX2804" t="s">
        <v>25106</v>
      </c>
      <c r="AY2804" t="s">
        <v>5804</v>
      </c>
      <c r="AZ2804" t="s">
        <v>2537</v>
      </c>
      <c r="BA2804" t="s">
        <v>2561</v>
      </c>
      <c r="BB2804" t="s">
        <v>27242</v>
      </c>
      <c r="BC2804" t="s">
        <v>1704</v>
      </c>
      <c r="BD2804" t="s">
        <v>28368</v>
      </c>
    </row>
    <row r="2805" spans="8:56" x14ac:dyDescent="0.25">
      <c r="H2805" t="s">
        <v>19332</v>
      </c>
      <c r="J2805" t="s">
        <v>27911</v>
      </c>
      <c r="L2805" t="s">
        <v>26027</v>
      </c>
      <c r="M2805" t="s">
        <v>1538</v>
      </c>
      <c r="N2805" t="s">
        <v>26235</v>
      </c>
      <c r="O2805" t="s">
        <v>3751</v>
      </c>
      <c r="P2805" t="s">
        <v>21775</v>
      </c>
      <c r="Q2805" t="s">
        <v>27869</v>
      </c>
      <c r="R2805" t="s">
        <v>18180</v>
      </c>
      <c r="S2805" t="s">
        <v>3590</v>
      </c>
      <c r="T2805" t="s">
        <v>21886</v>
      </c>
      <c r="U2805" t="s">
        <v>26545</v>
      </c>
      <c r="V2805" t="s">
        <v>6566</v>
      </c>
      <c r="W2805" t="s">
        <v>4419</v>
      </c>
      <c r="X2805" t="s">
        <v>813</v>
      </c>
      <c r="Y2805" t="s">
        <v>19582</v>
      </c>
      <c r="Z2805" t="s">
        <v>21227</v>
      </c>
      <c r="AA2805" t="s">
        <v>4369</v>
      </c>
      <c r="AB2805" t="s">
        <v>28369</v>
      </c>
      <c r="AC2805" t="s">
        <v>3757</v>
      </c>
      <c r="AH2805" t="s">
        <v>1801</v>
      </c>
      <c r="AI2805" t="s">
        <v>10019</v>
      </c>
      <c r="AJ2805" t="s">
        <v>28370</v>
      </c>
      <c r="AK2805" t="s">
        <v>21389</v>
      </c>
      <c r="AL2805" t="s">
        <v>26525</v>
      </c>
      <c r="AM2805" t="s">
        <v>4691</v>
      </c>
      <c r="AN2805" t="s">
        <v>28371</v>
      </c>
      <c r="AO2805" t="s">
        <v>28372</v>
      </c>
      <c r="AP2805" t="s">
        <v>1183</v>
      </c>
      <c r="AQ2805" t="s">
        <v>1985</v>
      </c>
      <c r="AR2805" t="s">
        <v>13266</v>
      </c>
      <c r="AS2805" t="s">
        <v>28373</v>
      </c>
      <c r="AT2805" t="s">
        <v>28374</v>
      </c>
      <c r="AU2805" t="s">
        <v>2321</v>
      </c>
      <c r="AV2805" t="s">
        <v>22397</v>
      </c>
      <c r="AW2805" t="s">
        <v>1875</v>
      </c>
      <c r="AX2805" t="s">
        <v>5646</v>
      </c>
      <c r="AY2805" t="s">
        <v>27612</v>
      </c>
      <c r="AZ2805" t="s">
        <v>25092</v>
      </c>
      <c r="BA2805" t="s">
        <v>27833</v>
      </c>
      <c r="BB2805" t="s">
        <v>1875</v>
      </c>
      <c r="BC2805" t="s">
        <v>7342</v>
      </c>
      <c r="BD2805" t="s">
        <v>28375</v>
      </c>
    </row>
    <row r="2806" spans="8:56" x14ac:dyDescent="0.25">
      <c r="H2806" t="s">
        <v>3854</v>
      </c>
      <c r="J2806" s="1" t="s">
        <v>17165</v>
      </c>
      <c r="L2806" t="s">
        <v>19220</v>
      </c>
      <c r="M2806" t="s">
        <v>14246</v>
      </c>
      <c r="N2806" t="s">
        <v>18507</v>
      </c>
      <c r="O2806" t="s">
        <v>26935</v>
      </c>
      <c r="P2806" t="s">
        <v>26235</v>
      </c>
      <c r="Q2806" t="s">
        <v>28376</v>
      </c>
      <c r="R2806" t="s">
        <v>28377</v>
      </c>
      <c r="S2806" t="s">
        <v>26177</v>
      </c>
      <c r="T2806" t="s">
        <v>18252</v>
      </c>
      <c r="U2806" t="s">
        <v>10563</v>
      </c>
      <c r="V2806" t="s">
        <v>1002</v>
      </c>
      <c r="W2806" t="s">
        <v>28378</v>
      </c>
      <c r="X2806" t="s">
        <v>22897</v>
      </c>
      <c r="Y2806" t="s">
        <v>5765</v>
      </c>
      <c r="Z2806" t="s">
        <v>14372</v>
      </c>
      <c r="AA2806" t="s">
        <v>2407</v>
      </c>
      <c r="AB2806" t="s">
        <v>439</v>
      </c>
      <c r="AC2806" t="s">
        <v>717</v>
      </c>
      <c r="AH2806" t="s">
        <v>7412</v>
      </c>
      <c r="AI2806" t="s">
        <v>2026</v>
      </c>
      <c r="AJ2806" t="s">
        <v>2934</v>
      </c>
      <c r="AK2806" t="s">
        <v>2025</v>
      </c>
      <c r="AL2806" t="s">
        <v>927</v>
      </c>
      <c r="AM2806" t="s">
        <v>28379</v>
      </c>
      <c r="AN2806" t="s">
        <v>12622</v>
      </c>
      <c r="AO2806" t="s">
        <v>7247</v>
      </c>
      <c r="AP2806" t="s">
        <v>16429</v>
      </c>
      <c r="AQ2806" t="s">
        <v>1958</v>
      </c>
      <c r="AR2806" t="s">
        <v>4016</v>
      </c>
      <c r="AS2806" t="s">
        <v>7040</v>
      </c>
      <c r="AT2806" t="s">
        <v>25804</v>
      </c>
      <c r="AU2806" t="s">
        <v>25657</v>
      </c>
      <c r="AV2806" t="s">
        <v>27222</v>
      </c>
      <c r="AW2806" t="s">
        <v>27265</v>
      </c>
      <c r="AX2806" t="s">
        <v>28380</v>
      </c>
      <c r="AY2806" t="s">
        <v>28121</v>
      </c>
      <c r="AZ2806" t="s">
        <v>2561</v>
      </c>
      <c r="BA2806" t="s">
        <v>28381</v>
      </c>
      <c r="BB2806" t="s">
        <v>27265</v>
      </c>
      <c r="BC2806" t="s">
        <v>1096</v>
      </c>
      <c r="BD2806" s="1" t="s">
        <v>5841</v>
      </c>
    </row>
    <row r="2807" spans="8:56" x14ac:dyDescent="0.25">
      <c r="H2807" t="s">
        <v>4803</v>
      </c>
      <c r="J2807" t="s">
        <v>28382</v>
      </c>
      <c r="L2807" t="s">
        <v>6686</v>
      </c>
      <c r="M2807" t="s">
        <v>22034</v>
      </c>
      <c r="N2807" t="s">
        <v>391</v>
      </c>
      <c r="O2807" t="s">
        <v>14558</v>
      </c>
      <c r="P2807" t="s">
        <v>12001</v>
      </c>
      <c r="Q2807" t="s">
        <v>1464</v>
      </c>
      <c r="R2807" t="s">
        <v>25751</v>
      </c>
      <c r="S2807" t="s">
        <v>15149</v>
      </c>
      <c r="T2807" t="s">
        <v>3349</v>
      </c>
      <c r="U2807" t="s">
        <v>25227</v>
      </c>
      <c r="V2807" t="s">
        <v>26003</v>
      </c>
      <c r="W2807" t="s">
        <v>481</v>
      </c>
      <c r="X2807" t="s">
        <v>10736</v>
      </c>
      <c r="Y2807" t="s">
        <v>13391</v>
      </c>
      <c r="Z2807" t="s">
        <v>27026</v>
      </c>
      <c r="AA2807" t="s">
        <v>28383</v>
      </c>
      <c r="AB2807" t="s">
        <v>1687</v>
      </c>
      <c r="AC2807" t="s">
        <v>11093</v>
      </c>
      <c r="AH2807" t="s">
        <v>21273</v>
      </c>
      <c r="AI2807" t="s">
        <v>25124</v>
      </c>
      <c r="AJ2807" t="s">
        <v>27608</v>
      </c>
      <c r="AK2807" s="1" t="s">
        <v>4405</v>
      </c>
      <c r="AL2807" t="s">
        <v>28384</v>
      </c>
      <c r="AM2807" t="s">
        <v>28385</v>
      </c>
      <c r="AN2807" t="s">
        <v>28386</v>
      </c>
      <c r="AO2807" t="s">
        <v>6345</v>
      </c>
      <c r="AP2807" s="1" t="s">
        <v>633</v>
      </c>
      <c r="AQ2807" t="s">
        <v>584</v>
      </c>
      <c r="AR2807" t="s">
        <v>2121</v>
      </c>
      <c r="AS2807" t="s">
        <v>3472</v>
      </c>
      <c r="AT2807" t="s">
        <v>1979</v>
      </c>
      <c r="AU2807" t="s">
        <v>25669</v>
      </c>
      <c r="AV2807" t="s">
        <v>3338</v>
      </c>
      <c r="AW2807" t="s">
        <v>5940</v>
      </c>
      <c r="AX2807" t="s">
        <v>25018</v>
      </c>
      <c r="AY2807" t="s">
        <v>3153</v>
      </c>
      <c r="AZ2807" t="s">
        <v>28381</v>
      </c>
      <c r="BA2807" t="s">
        <v>1733</v>
      </c>
      <c r="BB2807" t="s">
        <v>1682</v>
      </c>
      <c r="BC2807" t="s">
        <v>27722</v>
      </c>
      <c r="BD2807" t="s">
        <v>28387</v>
      </c>
    </row>
    <row r="2808" spans="8:56" x14ac:dyDescent="0.25">
      <c r="H2808" t="s">
        <v>17095</v>
      </c>
      <c r="J2808" t="s">
        <v>28210</v>
      </c>
      <c r="L2808" s="1" t="s">
        <v>28388</v>
      </c>
      <c r="M2808" t="s">
        <v>19176</v>
      </c>
      <c r="N2808" t="s">
        <v>22105</v>
      </c>
      <c r="O2808" t="s">
        <v>424</v>
      </c>
      <c r="P2808" t="s">
        <v>391</v>
      </c>
      <c r="Q2808" t="s">
        <v>3857</v>
      </c>
      <c r="R2808" t="s">
        <v>6540</v>
      </c>
      <c r="S2808" t="s">
        <v>12001</v>
      </c>
      <c r="T2808" t="s">
        <v>27515</v>
      </c>
      <c r="U2808" t="s">
        <v>18708</v>
      </c>
      <c r="V2808" t="s">
        <v>2088</v>
      </c>
      <c r="W2808" t="s">
        <v>182</v>
      </c>
      <c r="X2808" t="s">
        <v>4613</v>
      </c>
      <c r="Y2808" t="s">
        <v>5842</v>
      </c>
      <c r="Z2808" t="s">
        <v>5506</v>
      </c>
      <c r="AA2808" t="s">
        <v>3315</v>
      </c>
      <c r="AB2808" t="s">
        <v>3299</v>
      </c>
      <c r="AC2808" t="s">
        <v>4418</v>
      </c>
      <c r="AH2808" t="s">
        <v>999</v>
      </c>
      <c r="AI2808" t="s">
        <v>2677</v>
      </c>
      <c r="AJ2808" t="s">
        <v>3374</v>
      </c>
      <c r="AK2808" t="s">
        <v>22699</v>
      </c>
      <c r="AL2808" t="s">
        <v>1568</v>
      </c>
      <c r="AM2808" t="s">
        <v>16880</v>
      </c>
      <c r="AN2808" t="s">
        <v>28389</v>
      </c>
      <c r="AO2808" t="s">
        <v>28390</v>
      </c>
      <c r="AP2808" s="1" t="s">
        <v>3568</v>
      </c>
      <c r="AQ2808" t="s">
        <v>1854</v>
      </c>
      <c r="AR2808" t="s">
        <v>19799</v>
      </c>
      <c r="AS2808" t="s">
        <v>987</v>
      </c>
      <c r="AT2808" t="s">
        <v>28391</v>
      </c>
      <c r="AU2808" t="s">
        <v>13238</v>
      </c>
      <c r="AV2808" s="1" t="s">
        <v>28392</v>
      </c>
      <c r="AW2808" t="s">
        <v>1682</v>
      </c>
      <c r="AX2808" t="s">
        <v>3534</v>
      </c>
      <c r="AY2808" t="s">
        <v>161</v>
      </c>
      <c r="AZ2808" t="s">
        <v>1733</v>
      </c>
      <c r="BA2808" t="s">
        <v>27843</v>
      </c>
      <c r="BB2808" t="s">
        <v>15553</v>
      </c>
      <c r="BC2808" t="s">
        <v>5646</v>
      </c>
      <c r="BD2808" t="s">
        <v>19806</v>
      </c>
    </row>
    <row r="2809" spans="8:56" x14ac:dyDescent="0.25">
      <c r="H2809" t="s">
        <v>27723</v>
      </c>
      <c r="J2809" t="s">
        <v>28234</v>
      </c>
      <c r="L2809" t="s">
        <v>6877</v>
      </c>
      <c r="M2809" t="s">
        <v>13961</v>
      </c>
      <c r="N2809" t="s">
        <v>12177</v>
      </c>
      <c r="O2809" t="s">
        <v>9526</v>
      </c>
      <c r="P2809" t="s">
        <v>23377</v>
      </c>
      <c r="Q2809" t="s">
        <v>3590</v>
      </c>
      <c r="R2809" t="s">
        <v>25932</v>
      </c>
      <c r="S2809" t="s">
        <v>391</v>
      </c>
      <c r="T2809" t="s">
        <v>18779</v>
      </c>
      <c r="U2809" t="s">
        <v>496</v>
      </c>
      <c r="V2809" t="s">
        <v>1345</v>
      </c>
      <c r="W2809" t="s">
        <v>2285</v>
      </c>
      <c r="X2809" t="s">
        <v>4754</v>
      </c>
      <c r="Y2809" t="s">
        <v>3429</v>
      </c>
      <c r="Z2809" t="s">
        <v>18762</v>
      </c>
      <c r="AA2809" t="s">
        <v>2285</v>
      </c>
      <c r="AB2809" t="s">
        <v>2285</v>
      </c>
      <c r="AC2809" t="s">
        <v>8137</v>
      </c>
      <c r="AH2809" t="s">
        <v>450</v>
      </c>
      <c r="AI2809" t="s">
        <v>4528</v>
      </c>
      <c r="AJ2809" t="s">
        <v>6657</v>
      </c>
      <c r="AK2809" t="s">
        <v>23911</v>
      </c>
      <c r="AL2809" t="s">
        <v>15554</v>
      </c>
      <c r="AM2809" t="s">
        <v>523</v>
      </c>
      <c r="AN2809" t="s">
        <v>4338</v>
      </c>
      <c r="AO2809" t="s">
        <v>28393</v>
      </c>
      <c r="AP2809" s="1" t="s">
        <v>24299</v>
      </c>
      <c r="AQ2809" t="s">
        <v>4691</v>
      </c>
      <c r="AR2809" t="s">
        <v>28040</v>
      </c>
      <c r="AS2809" t="s">
        <v>28394</v>
      </c>
      <c r="AT2809" t="s">
        <v>3152</v>
      </c>
      <c r="AU2809" t="s">
        <v>5080</v>
      </c>
      <c r="AV2809" t="s">
        <v>1115</v>
      </c>
      <c r="AW2809" t="s">
        <v>15553</v>
      </c>
      <c r="AX2809" t="s">
        <v>27761</v>
      </c>
      <c r="AY2809" t="s">
        <v>7693</v>
      </c>
      <c r="AZ2809" t="s">
        <v>28395</v>
      </c>
      <c r="BA2809" t="s">
        <v>25133</v>
      </c>
      <c r="BB2809" t="s">
        <v>27160</v>
      </c>
      <c r="BC2809" t="s">
        <v>2354</v>
      </c>
      <c r="BD2809" t="s">
        <v>11434</v>
      </c>
    </row>
    <row r="2810" spans="8:56" x14ac:dyDescent="0.25">
      <c r="H2810" t="s">
        <v>23152</v>
      </c>
      <c r="J2810" t="s">
        <v>15296</v>
      </c>
      <c r="L2810" t="s">
        <v>28396</v>
      </c>
      <c r="M2810" t="s">
        <v>28397</v>
      </c>
      <c r="N2810" t="s">
        <v>23377</v>
      </c>
      <c r="O2810" t="s">
        <v>1300</v>
      </c>
      <c r="P2810" t="s">
        <v>12177</v>
      </c>
      <c r="Q2810" t="s">
        <v>28331</v>
      </c>
      <c r="R2810" t="s">
        <v>27054</v>
      </c>
      <c r="S2810" t="s">
        <v>28398</v>
      </c>
      <c r="T2810" t="s">
        <v>13961</v>
      </c>
      <c r="U2810" t="s">
        <v>3768</v>
      </c>
      <c r="V2810" t="s">
        <v>3384</v>
      </c>
      <c r="W2810" t="s">
        <v>28399</v>
      </c>
      <c r="X2810" t="s">
        <v>4484</v>
      </c>
      <c r="Y2810" t="s">
        <v>13613</v>
      </c>
      <c r="Z2810" t="s">
        <v>4167</v>
      </c>
      <c r="AA2810" t="s">
        <v>925</v>
      </c>
      <c r="AB2810" t="s">
        <v>5373</v>
      </c>
      <c r="AC2810" t="s">
        <v>28400</v>
      </c>
      <c r="AH2810" t="s">
        <v>1045</v>
      </c>
      <c r="AI2810" t="s">
        <v>2125</v>
      </c>
      <c r="AJ2810" t="s">
        <v>10177</v>
      </c>
      <c r="AK2810" t="s">
        <v>11382</v>
      </c>
      <c r="AL2810" t="s">
        <v>28401</v>
      </c>
      <c r="AM2810" t="s">
        <v>3766</v>
      </c>
      <c r="AN2810" t="s">
        <v>28402</v>
      </c>
      <c r="AO2810" t="s">
        <v>20191</v>
      </c>
      <c r="AP2810" t="s">
        <v>15213</v>
      </c>
      <c r="AQ2810" s="1" t="s">
        <v>28220</v>
      </c>
      <c r="AR2810" t="s">
        <v>4372</v>
      </c>
      <c r="AS2810" t="s">
        <v>5898</v>
      </c>
      <c r="AT2810" t="s">
        <v>723</v>
      </c>
      <c r="AU2810" t="s">
        <v>28265</v>
      </c>
      <c r="AV2810" t="s">
        <v>927</v>
      </c>
      <c r="AW2810" t="s">
        <v>24546</v>
      </c>
      <c r="AX2810" t="s">
        <v>9558</v>
      </c>
      <c r="AY2810" t="s">
        <v>28403</v>
      </c>
      <c r="AZ2810" t="s">
        <v>28404</v>
      </c>
      <c r="BA2810" t="s">
        <v>28404</v>
      </c>
      <c r="BB2810" t="s">
        <v>24546</v>
      </c>
      <c r="BC2810" t="s">
        <v>25018</v>
      </c>
      <c r="BD2810" t="s">
        <v>5874</v>
      </c>
    </row>
    <row r="2811" spans="8:56" x14ac:dyDescent="0.25">
      <c r="H2811" t="s">
        <v>347</v>
      </c>
      <c r="J2811" t="s">
        <v>20559</v>
      </c>
      <c r="L2811" t="s">
        <v>23298</v>
      </c>
      <c r="M2811" t="s">
        <v>28405</v>
      </c>
      <c r="N2811" t="s">
        <v>25021</v>
      </c>
      <c r="O2811" t="s">
        <v>4360</v>
      </c>
      <c r="P2811" t="s">
        <v>26262</v>
      </c>
      <c r="Q2811" t="s">
        <v>1029</v>
      </c>
      <c r="R2811" t="s">
        <v>24598</v>
      </c>
      <c r="S2811" t="s">
        <v>12177</v>
      </c>
      <c r="T2811" t="s">
        <v>15447</v>
      </c>
      <c r="U2811" t="s">
        <v>1924</v>
      </c>
      <c r="V2811" t="s">
        <v>10354</v>
      </c>
      <c r="W2811" t="s">
        <v>27268</v>
      </c>
      <c r="X2811" t="s">
        <v>1138</v>
      </c>
      <c r="Y2811" t="s">
        <v>13357</v>
      </c>
      <c r="Z2811" t="s">
        <v>23604</v>
      </c>
      <c r="AA2811" t="s">
        <v>28406</v>
      </c>
      <c r="AB2811" t="s">
        <v>6389</v>
      </c>
      <c r="AC2811" t="s">
        <v>8270</v>
      </c>
      <c r="AH2811" t="s">
        <v>15690</v>
      </c>
      <c r="AI2811" t="s">
        <v>8558</v>
      </c>
      <c r="AJ2811" t="s">
        <v>12435</v>
      </c>
      <c r="AK2811" t="s">
        <v>2354</v>
      </c>
      <c r="AL2811" s="1" t="s">
        <v>2536</v>
      </c>
      <c r="AM2811" t="s">
        <v>10131</v>
      </c>
      <c r="AN2811" t="s">
        <v>10345</v>
      </c>
      <c r="AO2811" t="s">
        <v>18538</v>
      </c>
      <c r="AP2811" t="s">
        <v>21640</v>
      </c>
      <c r="AQ2811" t="s">
        <v>14888</v>
      </c>
      <c r="AR2811" t="s">
        <v>1012</v>
      </c>
      <c r="AS2811" t="s">
        <v>6221</v>
      </c>
      <c r="AT2811" t="s">
        <v>4590</v>
      </c>
      <c r="AU2811" t="s">
        <v>28407</v>
      </c>
      <c r="AV2811" t="s">
        <v>24664</v>
      </c>
      <c r="AW2811" t="s">
        <v>2453</v>
      </c>
      <c r="AX2811" t="s">
        <v>3105</v>
      </c>
      <c r="AY2811" t="s">
        <v>27637</v>
      </c>
      <c r="AZ2811" t="s">
        <v>28408</v>
      </c>
      <c r="BA2811" t="s">
        <v>28408</v>
      </c>
      <c r="BB2811" t="s">
        <v>2453</v>
      </c>
      <c r="BC2811" t="s">
        <v>27751</v>
      </c>
      <c r="BD2811" t="s">
        <v>25633</v>
      </c>
    </row>
    <row r="2812" spans="8:56" x14ac:dyDescent="0.25">
      <c r="H2812" t="s">
        <v>19358</v>
      </c>
      <c r="J2812" t="s">
        <v>27900</v>
      </c>
      <c r="L2812" t="s">
        <v>19252</v>
      </c>
      <c r="M2812" t="s">
        <v>10503</v>
      </c>
      <c r="N2812" t="s">
        <v>1443</v>
      </c>
      <c r="O2812" t="s">
        <v>28409</v>
      </c>
      <c r="P2812" t="s">
        <v>1443</v>
      </c>
      <c r="Q2812" t="s">
        <v>28410</v>
      </c>
      <c r="R2812" t="s">
        <v>744</v>
      </c>
      <c r="S2812" t="s">
        <v>23377</v>
      </c>
      <c r="T2812" t="s">
        <v>18262</v>
      </c>
      <c r="U2812" t="s">
        <v>28411</v>
      </c>
      <c r="V2812" t="s">
        <v>6409</v>
      </c>
      <c r="W2812" t="s">
        <v>27182</v>
      </c>
      <c r="X2812" t="s">
        <v>6853</v>
      </c>
      <c r="Y2812" t="s">
        <v>13250</v>
      </c>
      <c r="Z2812" t="s">
        <v>15355</v>
      </c>
      <c r="AA2812" s="1" t="s">
        <v>10456</v>
      </c>
      <c r="AB2812" t="s">
        <v>8955</v>
      </c>
      <c r="AC2812" t="s">
        <v>25782</v>
      </c>
      <c r="AH2812" t="s">
        <v>2683</v>
      </c>
      <c r="AI2812" t="s">
        <v>5302</v>
      </c>
      <c r="AJ2812" t="s">
        <v>4581</v>
      </c>
      <c r="AK2812" t="s">
        <v>18804</v>
      </c>
      <c r="AL2812" t="s">
        <v>5168</v>
      </c>
      <c r="AM2812" t="s">
        <v>25035</v>
      </c>
      <c r="AN2812" t="s">
        <v>28412</v>
      </c>
      <c r="AO2812" t="s">
        <v>469</v>
      </c>
      <c r="AP2812" t="s">
        <v>2825</v>
      </c>
      <c r="AQ2812" t="s">
        <v>5519</v>
      </c>
      <c r="AR2812" t="s">
        <v>24663</v>
      </c>
      <c r="AS2812" t="s">
        <v>1258</v>
      </c>
      <c r="AT2812" s="1" t="s">
        <v>5488</v>
      </c>
      <c r="AU2812" t="s">
        <v>28270</v>
      </c>
      <c r="AV2812" t="s">
        <v>28413</v>
      </c>
      <c r="AW2812" t="s">
        <v>27175</v>
      </c>
      <c r="AX2812" t="s">
        <v>3693</v>
      </c>
      <c r="AY2812" t="s">
        <v>4476</v>
      </c>
      <c r="AZ2812" t="s">
        <v>4281</v>
      </c>
      <c r="BA2812" t="s">
        <v>25141</v>
      </c>
      <c r="BB2812" t="s">
        <v>27175</v>
      </c>
      <c r="BC2812" t="s">
        <v>27761</v>
      </c>
      <c r="BD2812" t="s">
        <v>2321</v>
      </c>
    </row>
    <row r="2813" spans="8:56" x14ac:dyDescent="0.25">
      <c r="H2813" t="s">
        <v>23178</v>
      </c>
      <c r="J2813" t="s">
        <v>19752</v>
      </c>
      <c r="L2813" t="s">
        <v>27377</v>
      </c>
      <c r="M2813" t="s">
        <v>11012</v>
      </c>
      <c r="N2813" t="s">
        <v>28414</v>
      </c>
      <c r="O2813" t="s">
        <v>22986</v>
      </c>
      <c r="P2813" t="s">
        <v>24788</v>
      </c>
      <c r="Q2813" t="s">
        <v>210</v>
      </c>
      <c r="R2813" t="s">
        <v>463</v>
      </c>
      <c r="S2813" t="s">
        <v>25021</v>
      </c>
      <c r="T2813" t="s">
        <v>12576</v>
      </c>
      <c r="U2813" t="s">
        <v>3369</v>
      </c>
      <c r="V2813" t="s">
        <v>8474</v>
      </c>
      <c r="W2813" s="1" t="s">
        <v>4031</v>
      </c>
      <c r="X2813" t="s">
        <v>11535</v>
      </c>
      <c r="Y2813" t="s">
        <v>2037</v>
      </c>
      <c r="Z2813" t="s">
        <v>12472</v>
      </c>
      <c r="AA2813" t="s">
        <v>3110</v>
      </c>
      <c r="AB2813" t="s">
        <v>28415</v>
      </c>
      <c r="AC2813" t="s">
        <v>9784</v>
      </c>
      <c r="AH2813" t="s">
        <v>22204</v>
      </c>
      <c r="AI2813" t="s">
        <v>9989</v>
      </c>
      <c r="AJ2813" t="s">
        <v>5259</v>
      </c>
      <c r="AK2813" t="s">
        <v>4050</v>
      </c>
      <c r="AL2813" t="s">
        <v>18673</v>
      </c>
      <c r="AM2813" t="s">
        <v>6399</v>
      </c>
      <c r="AN2813" t="s">
        <v>3109</v>
      </c>
      <c r="AO2813" t="s">
        <v>13996</v>
      </c>
      <c r="AP2813" s="1" t="s">
        <v>2110</v>
      </c>
      <c r="AQ2813" t="s">
        <v>782</v>
      </c>
      <c r="AR2813" t="s">
        <v>27874</v>
      </c>
      <c r="AS2813" t="s">
        <v>5615</v>
      </c>
      <c r="AT2813" t="s">
        <v>7778</v>
      </c>
      <c r="AU2813" t="s">
        <v>28416</v>
      </c>
      <c r="AV2813" s="1" t="s">
        <v>1417</v>
      </c>
      <c r="AW2813" t="s">
        <v>1401</v>
      </c>
      <c r="AX2813" t="s">
        <v>9459</v>
      </c>
      <c r="AY2813" t="s">
        <v>790</v>
      </c>
      <c r="AZ2813" t="s">
        <v>25141</v>
      </c>
      <c r="BA2813" t="s">
        <v>5345</v>
      </c>
      <c r="BB2813" t="s">
        <v>24565</v>
      </c>
      <c r="BC2813" t="s">
        <v>9558</v>
      </c>
      <c r="BD2813" t="s">
        <v>25657</v>
      </c>
    </row>
    <row r="2814" spans="8:56" x14ac:dyDescent="0.25">
      <c r="H2814" t="s">
        <v>2599</v>
      </c>
      <c r="J2814" t="s">
        <v>929</v>
      </c>
      <c r="L2814" t="s">
        <v>23307</v>
      </c>
      <c r="M2814" t="s">
        <v>22723</v>
      </c>
      <c r="N2814" t="s">
        <v>26252</v>
      </c>
      <c r="O2814" t="s">
        <v>4585</v>
      </c>
      <c r="P2814" t="s">
        <v>18527</v>
      </c>
      <c r="Q2814" t="s">
        <v>15983</v>
      </c>
      <c r="R2814" t="s">
        <v>21886</v>
      </c>
      <c r="S2814" t="s">
        <v>902</v>
      </c>
      <c r="T2814" t="s">
        <v>2933</v>
      </c>
      <c r="U2814" t="s">
        <v>3635</v>
      </c>
      <c r="V2814" t="s">
        <v>1670</v>
      </c>
      <c r="W2814" t="s">
        <v>9557</v>
      </c>
      <c r="X2814" t="s">
        <v>14866</v>
      </c>
      <c r="Y2814" t="s">
        <v>347</v>
      </c>
      <c r="Z2814" t="s">
        <v>13418</v>
      </c>
      <c r="AA2814" t="s">
        <v>4882</v>
      </c>
      <c r="AB2814" t="s">
        <v>3426</v>
      </c>
      <c r="AC2814" t="s">
        <v>1801</v>
      </c>
      <c r="AH2814" t="s">
        <v>8265</v>
      </c>
      <c r="AI2814" t="s">
        <v>2640</v>
      </c>
      <c r="AJ2814" t="s">
        <v>13856</v>
      </c>
      <c r="AK2814" t="s">
        <v>3535</v>
      </c>
      <c r="AL2814" t="s">
        <v>25475</v>
      </c>
      <c r="AM2814" t="s">
        <v>14876</v>
      </c>
      <c r="AN2814" t="s">
        <v>927</v>
      </c>
      <c r="AO2814" t="s">
        <v>28417</v>
      </c>
      <c r="AP2814" s="1" t="s">
        <v>1537</v>
      </c>
      <c r="AQ2814" t="s">
        <v>7368</v>
      </c>
      <c r="AR2814" t="s">
        <v>28418</v>
      </c>
      <c r="AS2814" t="s">
        <v>8054</v>
      </c>
      <c r="AT2814" t="s">
        <v>743</v>
      </c>
      <c r="AU2814" t="s">
        <v>1184</v>
      </c>
      <c r="AV2814" t="s">
        <v>2500</v>
      </c>
      <c r="AW2814" t="s">
        <v>24565</v>
      </c>
      <c r="AX2814" t="s">
        <v>25059</v>
      </c>
      <c r="AY2814" t="s">
        <v>25471</v>
      </c>
      <c r="AZ2814" t="s">
        <v>5345</v>
      </c>
      <c r="BA2814" t="s">
        <v>28419</v>
      </c>
      <c r="BB2814" t="s">
        <v>27300</v>
      </c>
      <c r="BC2814" s="1" t="s">
        <v>253</v>
      </c>
      <c r="BD2814" t="s">
        <v>25669</v>
      </c>
    </row>
    <row r="2815" spans="8:56" x14ac:dyDescent="0.25">
      <c r="H2815" t="s">
        <v>19399</v>
      </c>
      <c r="J2815" t="s">
        <v>28261</v>
      </c>
      <c r="L2815" t="s">
        <v>19979</v>
      </c>
      <c r="M2815" t="s">
        <v>28420</v>
      </c>
      <c r="N2815" t="s">
        <v>576</v>
      </c>
      <c r="O2815" t="s">
        <v>19710</v>
      </c>
      <c r="P2815" t="s">
        <v>25150</v>
      </c>
      <c r="Q2815" t="s">
        <v>26433</v>
      </c>
      <c r="R2815" t="s">
        <v>18262</v>
      </c>
      <c r="S2815" t="s">
        <v>1443</v>
      </c>
      <c r="T2815" t="s">
        <v>13457</v>
      </c>
      <c r="U2815" t="s">
        <v>10476</v>
      </c>
      <c r="V2815" t="s">
        <v>10716</v>
      </c>
      <c r="W2815" t="s">
        <v>4689</v>
      </c>
      <c r="X2815" t="s">
        <v>28421</v>
      </c>
      <c r="Y2815" t="s">
        <v>5387</v>
      </c>
      <c r="Z2815" t="s">
        <v>28422</v>
      </c>
      <c r="AA2815" t="s">
        <v>4082</v>
      </c>
      <c r="AB2815" t="s">
        <v>13050</v>
      </c>
      <c r="AC2815" t="s">
        <v>17227</v>
      </c>
      <c r="AH2815" t="s">
        <v>4750</v>
      </c>
      <c r="AI2815" t="s">
        <v>6596</v>
      </c>
      <c r="AJ2815" t="s">
        <v>16383</v>
      </c>
      <c r="AK2815" t="s">
        <v>7686</v>
      </c>
      <c r="AL2815" t="s">
        <v>19832</v>
      </c>
      <c r="AM2815" t="s">
        <v>5051</v>
      </c>
      <c r="AN2815" t="s">
        <v>4226</v>
      </c>
      <c r="AO2815" t="s">
        <v>2166</v>
      </c>
      <c r="AP2815" t="s">
        <v>6059</v>
      </c>
      <c r="AQ2815" t="s">
        <v>28423</v>
      </c>
      <c r="AR2815" t="s">
        <v>243</v>
      </c>
      <c r="AS2815" t="s">
        <v>17581</v>
      </c>
      <c r="AT2815" t="s">
        <v>28424</v>
      </c>
      <c r="AU2815" t="s">
        <v>8241</v>
      </c>
      <c r="AV2815" t="s">
        <v>190</v>
      </c>
      <c r="AW2815" t="s">
        <v>27300</v>
      </c>
      <c r="AX2815" t="s">
        <v>11219</v>
      </c>
      <c r="AY2815" t="s">
        <v>21283</v>
      </c>
      <c r="AZ2815" t="s">
        <v>28419</v>
      </c>
      <c r="BA2815" t="s">
        <v>27883</v>
      </c>
      <c r="BB2815" t="s">
        <v>22673</v>
      </c>
      <c r="BC2815" t="s">
        <v>28296</v>
      </c>
      <c r="BD2815" t="s">
        <v>5080</v>
      </c>
    </row>
    <row r="2816" spans="8:56" x14ac:dyDescent="0.25">
      <c r="H2816" t="s">
        <v>20086</v>
      </c>
      <c r="J2816" t="s">
        <v>23830</v>
      </c>
      <c r="L2816" t="s">
        <v>19177</v>
      </c>
      <c r="M2816" s="1" t="s">
        <v>28425</v>
      </c>
      <c r="N2816" t="s">
        <v>11917</v>
      </c>
      <c r="O2816" t="s">
        <v>16473</v>
      </c>
      <c r="P2816" t="s">
        <v>11917</v>
      </c>
      <c r="Q2816" t="s">
        <v>879</v>
      </c>
      <c r="R2816" t="s">
        <v>27515</v>
      </c>
      <c r="S2816" t="s">
        <v>18527</v>
      </c>
      <c r="T2816" t="s">
        <v>28199</v>
      </c>
      <c r="U2816" t="s">
        <v>3671</v>
      </c>
      <c r="V2816" t="s">
        <v>23910</v>
      </c>
      <c r="W2816" t="s">
        <v>27029</v>
      </c>
      <c r="X2816" t="s">
        <v>1538</v>
      </c>
      <c r="Y2816" t="s">
        <v>10768</v>
      </c>
      <c r="Z2816" t="s">
        <v>4064</v>
      </c>
      <c r="AA2816" t="s">
        <v>8059</v>
      </c>
      <c r="AB2816" t="s">
        <v>3625</v>
      </c>
      <c r="AC2816" t="s">
        <v>4168</v>
      </c>
      <c r="AH2816" t="s">
        <v>20679</v>
      </c>
      <c r="AI2816" t="s">
        <v>5154</v>
      </c>
      <c r="AJ2816" t="s">
        <v>11078</v>
      </c>
      <c r="AK2816" t="s">
        <v>28426</v>
      </c>
      <c r="AL2816" t="s">
        <v>6191</v>
      </c>
      <c r="AM2816" t="s">
        <v>28427</v>
      </c>
      <c r="AN2816" t="s">
        <v>5657</v>
      </c>
      <c r="AO2816" t="s">
        <v>3613</v>
      </c>
      <c r="AP2816" t="s">
        <v>11980</v>
      </c>
      <c r="AQ2816" t="s">
        <v>2092</v>
      </c>
      <c r="AR2816" t="s">
        <v>5962</v>
      </c>
      <c r="AS2816" t="s">
        <v>4459</v>
      </c>
      <c r="AT2816" t="s">
        <v>23876</v>
      </c>
      <c r="AU2816" t="s">
        <v>28428</v>
      </c>
      <c r="AV2816" t="s">
        <v>24696</v>
      </c>
      <c r="AW2816" t="s">
        <v>22673</v>
      </c>
      <c r="AX2816" t="s">
        <v>6278</v>
      </c>
      <c r="AY2816" t="s">
        <v>24945</v>
      </c>
      <c r="AZ2816" t="s">
        <v>27831</v>
      </c>
      <c r="BA2816" t="s">
        <v>25173</v>
      </c>
      <c r="BB2816" t="s">
        <v>13007</v>
      </c>
      <c r="BC2816" t="s">
        <v>3105</v>
      </c>
      <c r="BD2816" t="s">
        <v>28429</v>
      </c>
    </row>
    <row r="2817" spans="8:56" x14ac:dyDescent="0.25">
      <c r="H2817" t="s">
        <v>19408</v>
      </c>
      <c r="J2817" t="s">
        <v>27965</v>
      </c>
      <c r="L2817" t="s">
        <v>23086</v>
      </c>
      <c r="M2817" t="s">
        <v>27763</v>
      </c>
      <c r="N2817" s="1" t="s">
        <v>18562</v>
      </c>
      <c r="O2817" t="s">
        <v>11244</v>
      </c>
      <c r="P2817" t="s">
        <v>28430</v>
      </c>
      <c r="Q2817" t="s">
        <v>27505</v>
      </c>
      <c r="R2817" t="s">
        <v>15447</v>
      </c>
      <c r="S2817" t="s">
        <v>25150</v>
      </c>
      <c r="T2817" t="s">
        <v>9808</v>
      </c>
      <c r="U2817" t="s">
        <v>20036</v>
      </c>
      <c r="V2817" t="s">
        <v>10920</v>
      </c>
      <c r="W2817" t="s">
        <v>3891</v>
      </c>
      <c r="X2817" t="s">
        <v>2538</v>
      </c>
      <c r="Y2817" t="s">
        <v>3769</v>
      </c>
      <c r="Z2817" t="s">
        <v>8395</v>
      </c>
      <c r="AA2817" t="s">
        <v>3374</v>
      </c>
      <c r="AB2817" t="s">
        <v>11952</v>
      </c>
      <c r="AC2817" t="s">
        <v>5245</v>
      </c>
      <c r="AH2817" t="s">
        <v>28431</v>
      </c>
      <c r="AI2817" t="s">
        <v>1300</v>
      </c>
      <c r="AJ2817" t="s">
        <v>7645</v>
      </c>
      <c r="AK2817" t="s">
        <v>28432</v>
      </c>
      <c r="AL2817" t="s">
        <v>28433</v>
      </c>
      <c r="AM2817" t="s">
        <v>6428</v>
      </c>
      <c r="AN2817" t="s">
        <v>28434</v>
      </c>
      <c r="AO2817" t="s">
        <v>3107</v>
      </c>
      <c r="AP2817" t="s">
        <v>15481</v>
      </c>
      <c r="AQ2817" t="s">
        <v>4226</v>
      </c>
      <c r="AR2817" t="s">
        <v>3387</v>
      </c>
      <c r="AS2817" t="s">
        <v>10667</v>
      </c>
      <c r="AT2817" t="s">
        <v>28435</v>
      </c>
      <c r="AU2817" t="s">
        <v>25724</v>
      </c>
      <c r="AV2817" t="s">
        <v>21043</v>
      </c>
      <c r="AW2817" t="s">
        <v>27305</v>
      </c>
      <c r="AX2817" t="s">
        <v>2537</v>
      </c>
      <c r="AY2817" t="s">
        <v>27552</v>
      </c>
      <c r="AZ2817" t="s">
        <v>28436</v>
      </c>
      <c r="BA2817" t="s">
        <v>27916</v>
      </c>
      <c r="BB2817" t="s">
        <v>28437</v>
      </c>
      <c r="BC2817" t="s">
        <v>3693</v>
      </c>
      <c r="BD2817" t="s">
        <v>28438</v>
      </c>
    </row>
    <row r="2818" spans="8:56" x14ac:dyDescent="0.25">
      <c r="H2818" t="s">
        <v>12619</v>
      </c>
      <c r="J2818" t="s">
        <v>100</v>
      </c>
      <c r="L2818" t="s">
        <v>19262</v>
      </c>
      <c r="M2818" t="s">
        <v>22105</v>
      </c>
      <c r="N2818" t="s">
        <v>18961</v>
      </c>
      <c r="O2818" t="s">
        <v>1608</v>
      </c>
      <c r="P2818" t="s">
        <v>576</v>
      </c>
      <c r="Q2818" t="s">
        <v>18666</v>
      </c>
      <c r="R2818" t="s">
        <v>18252</v>
      </c>
      <c r="S2818" t="s">
        <v>9024</v>
      </c>
      <c r="T2818" t="s">
        <v>18342</v>
      </c>
      <c r="U2818" t="s">
        <v>15671</v>
      </c>
      <c r="V2818" t="s">
        <v>6233</v>
      </c>
      <c r="W2818" t="s">
        <v>1747</v>
      </c>
      <c r="X2818" t="s">
        <v>1489</v>
      </c>
      <c r="Y2818" s="1" t="s">
        <v>9307</v>
      </c>
      <c r="Z2818" t="s">
        <v>7911</v>
      </c>
      <c r="AA2818" s="1" t="s">
        <v>2536</v>
      </c>
      <c r="AB2818" t="s">
        <v>28439</v>
      </c>
      <c r="AC2818" t="s">
        <v>4262</v>
      </c>
      <c r="AH2818" t="s">
        <v>17525</v>
      </c>
      <c r="AI2818" t="s">
        <v>346</v>
      </c>
      <c r="AJ2818" t="s">
        <v>28440</v>
      </c>
      <c r="AK2818" t="s">
        <v>25967</v>
      </c>
      <c r="AL2818" t="s">
        <v>28441</v>
      </c>
      <c r="AM2818" t="s">
        <v>28442</v>
      </c>
      <c r="AN2818" t="s">
        <v>28443</v>
      </c>
      <c r="AO2818" t="s">
        <v>692</v>
      </c>
      <c r="AP2818" t="s">
        <v>28444</v>
      </c>
      <c r="AQ2818" t="s">
        <v>8708</v>
      </c>
      <c r="AR2818" t="s">
        <v>7827</v>
      </c>
      <c r="AS2818" t="s">
        <v>28445</v>
      </c>
      <c r="AT2818" t="s">
        <v>3264</v>
      </c>
      <c r="AU2818" t="s">
        <v>12191</v>
      </c>
      <c r="AV2818" t="s">
        <v>20994</v>
      </c>
      <c r="AW2818" t="s">
        <v>1726</v>
      </c>
      <c r="AX2818" t="s">
        <v>6235</v>
      </c>
      <c r="AY2818" t="s">
        <v>12740</v>
      </c>
      <c r="AZ2818" t="s">
        <v>25173</v>
      </c>
      <c r="BA2818" t="s">
        <v>3403</v>
      </c>
      <c r="BB2818" t="s">
        <v>22397</v>
      </c>
      <c r="BC2818" s="1" t="s">
        <v>28446</v>
      </c>
      <c r="BD2818" t="s">
        <v>1184</v>
      </c>
    </row>
    <row r="2819" spans="8:56" x14ac:dyDescent="0.25">
      <c r="H2819" t="s">
        <v>20122</v>
      </c>
      <c r="J2819" t="s">
        <v>128</v>
      </c>
      <c r="L2819" t="s">
        <v>27289</v>
      </c>
      <c r="M2819" t="s">
        <v>454</v>
      </c>
      <c r="N2819" t="s">
        <v>18574</v>
      </c>
      <c r="O2819" t="s">
        <v>28447</v>
      </c>
      <c r="P2819" t="s">
        <v>22377</v>
      </c>
      <c r="Q2819" t="s">
        <v>9976</v>
      </c>
      <c r="R2819" t="s">
        <v>13961</v>
      </c>
      <c r="S2819" t="s">
        <v>11917</v>
      </c>
      <c r="T2819" t="s">
        <v>3065</v>
      </c>
      <c r="U2819" t="s">
        <v>28448</v>
      </c>
      <c r="V2819" t="s">
        <v>4048</v>
      </c>
      <c r="W2819" t="s">
        <v>8218</v>
      </c>
      <c r="X2819" t="s">
        <v>21159</v>
      </c>
      <c r="Y2819" t="s">
        <v>28449</v>
      </c>
      <c r="Z2819" t="s">
        <v>2540</v>
      </c>
      <c r="AA2819" t="s">
        <v>28450</v>
      </c>
      <c r="AB2819" t="s">
        <v>7854</v>
      </c>
      <c r="AC2819" t="s">
        <v>14631</v>
      </c>
      <c r="AH2819" t="s">
        <v>1608</v>
      </c>
      <c r="AI2819" t="s">
        <v>9599</v>
      </c>
      <c r="AJ2819" t="s">
        <v>28451</v>
      </c>
      <c r="AK2819" t="s">
        <v>2940</v>
      </c>
      <c r="AL2819" t="s">
        <v>5605</v>
      </c>
      <c r="AM2819" t="s">
        <v>19806</v>
      </c>
      <c r="AN2819" t="s">
        <v>5092</v>
      </c>
      <c r="AO2819" t="s">
        <v>2126</v>
      </c>
      <c r="AP2819" t="s">
        <v>2089</v>
      </c>
      <c r="AQ2819" t="s">
        <v>11051</v>
      </c>
      <c r="AR2819" t="s">
        <v>15347</v>
      </c>
      <c r="AS2819" t="s">
        <v>2167</v>
      </c>
      <c r="AT2819" t="s">
        <v>28452</v>
      </c>
      <c r="AU2819" t="s">
        <v>28325</v>
      </c>
      <c r="AV2819" t="s">
        <v>28453</v>
      </c>
      <c r="AW2819" t="s">
        <v>13007</v>
      </c>
      <c r="AX2819" t="s">
        <v>25092</v>
      </c>
      <c r="AY2819" t="s">
        <v>24952</v>
      </c>
      <c r="AZ2819" t="s">
        <v>27916</v>
      </c>
      <c r="BA2819" t="s">
        <v>28454</v>
      </c>
      <c r="BB2819" t="s">
        <v>27222</v>
      </c>
      <c r="BC2819" t="s">
        <v>25059</v>
      </c>
      <c r="BD2819" t="s">
        <v>8241</v>
      </c>
    </row>
    <row r="2820" spans="8:56" x14ac:dyDescent="0.25">
      <c r="H2820" t="s">
        <v>19434</v>
      </c>
      <c r="J2820" t="s">
        <v>62</v>
      </c>
      <c r="L2820" t="s">
        <v>19155</v>
      </c>
      <c r="M2820" t="s">
        <v>4882</v>
      </c>
      <c r="N2820" t="s">
        <v>28455</v>
      </c>
      <c r="O2820" t="s">
        <v>22953</v>
      </c>
      <c r="P2820" t="s">
        <v>28456</v>
      </c>
      <c r="Q2820" t="s">
        <v>27966</v>
      </c>
      <c r="R2820" t="s">
        <v>18779</v>
      </c>
      <c r="S2820" t="s">
        <v>28457</v>
      </c>
      <c r="T2820" t="s">
        <v>2714</v>
      </c>
      <c r="U2820" t="s">
        <v>2352</v>
      </c>
      <c r="V2820" t="s">
        <v>11469</v>
      </c>
      <c r="W2820" t="s">
        <v>2878</v>
      </c>
      <c r="X2820" t="s">
        <v>13179</v>
      </c>
      <c r="Y2820" t="s">
        <v>1395</v>
      </c>
      <c r="Z2820" t="s">
        <v>9803</v>
      </c>
      <c r="AA2820" t="s">
        <v>2003</v>
      </c>
      <c r="AB2820" t="s">
        <v>28458</v>
      </c>
      <c r="AC2820" t="s">
        <v>6389</v>
      </c>
      <c r="AH2820" t="s">
        <v>8797</v>
      </c>
      <c r="AI2820" t="s">
        <v>2544</v>
      </c>
      <c r="AJ2820" t="s">
        <v>2283</v>
      </c>
      <c r="AK2820" t="s">
        <v>21222</v>
      </c>
      <c r="AL2820" t="s">
        <v>28459</v>
      </c>
      <c r="AM2820" t="s">
        <v>2067</v>
      </c>
      <c r="AN2820" t="s">
        <v>12033</v>
      </c>
      <c r="AO2820" s="1" t="s">
        <v>4101</v>
      </c>
      <c r="AP2820" t="s">
        <v>467</v>
      </c>
      <c r="AQ2820" t="s">
        <v>113</v>
      </c>
      <c r="AR2820" t="s">
        <v>27913</v>
      </c>
      <c r="AS2820" t="s">
        <v>15449</v>
      </c>
      <c r="AT2820" t="s">
        <v>10019</v>
      </c>
      <c r="AU2820" t="s">
        <v>1777</v>
      </c>
      <c r="AV2820" t="s">
        <v>24720</v>
      </c>
      <c r="AW2820" t="s">
        <v>22397</v>
      </c>
      <c r="AX2820" t="s">
        <v>2561</v>
      </c>
      <c r="AY2820" t="s">
        <v>24967</v>
      </c>
      <c r="AZ2820" t="s">
        <v>3403</v>
      </c>
      <c r="BA2820" t="s">
        <v>27943</v>
      </c>
      <c r="BB2820" t="s">
        <v>3338</v>
      </c>
      <c r="BC2820" s="1" t="s">
        <v>28336</v>
      </c>
      <c r="BD2820" t="s">
        <v>28460</v>
      </c>
    </row>
    <row r="2821" spans="8:56" x14ac:dyDescent="0.25">
      <c r="H2821" t="s">
        <v>15226</v>
      </c>
      <c r="J2821" s="1" t="s">
        <v>98</v>
      </c>
      <c r="L2821" t="s">
        <v>28461</v>
      </c>
      <c r="M2821" t="s">
        <v>320</v>
      </c>
      <c r="N2821" t="s">
        <v>13584</v>
      </c>
      <c r="O2821" t="s">
        <v>2410</v>
      </c>
      <c r="P2821" t="s">
        <v>18574</v>
      </c>
      <c r="Q2821" t="s">
        <v>28462</v>
      </c>
      <c r="R2821" t="s">
        <v>12576</v>
      </c>
      <c r="S2821" t="s">
        <v>28463</v>
      </c>
      <c r="T2821" t="s">
        <v>27581</v>
      </c>
      <c r="U2821" t="s">
        <v>1354</v>
      </c>
      <c r="V2821" t="s">
        <v>3095</v>
      </c>
      <c r="W2821" t="s">
        <v>3279</v>
      </c>
      <c r="X2821" t="s">
        <v>14199</v>
      </c>
      <c r="Y2821" t="s">
        <v>28464</v>
      </c>
      <c r="Z2821" t="s">
        <v>6440</v>
      </c>
      <c r="AA2821" t="s">
        <v>10793</v>
      </c>
      <c r="AB2821" t="s">
        <v>23658</v>
      </c>
      <c r="AC2821" t="s">
        <v>12431</v>
      </c>
      <c r="AH2821" t="s">
        <v>839</v>
      </c>
      <c r="AI2821" t="s">
        <v>1611</v>
      </c>
      <c r="AJ2821" t="s">
        <v>7634</v>
      </c>
      <c r="AK2821" t="s">
        <v>4167</v>
      </c>
      <c r="AL2821" t="s">
        <v>25267</v>
      </c>
      <c r="AM2821" t="s">
        <v>742</v>
      </c>
      <c r="AN2821" t="s">
        <v>1813</v>
      </c>
      <c r="AO2821" t="s">
        <v>28465</v>
      </c>
      <c r="AP2821" t="s">
        <v>19756</v>
      </c>
      <c r="AQ2821" s="1" t="s">
        <v>14101</v>
      </c>
      <c r="AR2821" t="s">
        <v>2434</v>
      </c>
      <c r="AS2821" t="s">
        <v>28466</v>
      </c>
      <c r="AT2821" t="s">
        <v>28467</v>
      </c>
      <c r="AU2821" t="s">
        <v>25761</v>
      </c>
      <c r="AV2821" t="s">
        <v>13555</v>
      </c>
      <c r="AW2821" t="s">
        <v>3338</v>
      </c>
      <c r="AX2821" t="s">
        <v>14838</v>
      </c>
      <c r="AY2821" t="s">
        <v>27690</v>
      </c>
      <c r="AZ2821" t="s">
        <v>11932</v>
      </c>
      <c r="BA2821" t="s">
        <v>25210</v>
      </c>
      <c r="BB2821" t="s">
        <v>27340</v>
      </c>
      <c r="BC2821" t="s">
        <v>6278</v>
      </c>
      <c r="BD2821" t="s">
        <v>25724</v>
      </c>
    </row>
    <row r="2822" spans="8:56" x14ac:dyDescent="0.25">
      <c r="H2822" t="s">
        <v>28468</v>
      </c>
      <c r="J2822" t="s">
        <v>10599</v>
      </c>
      <c r="L2822" t="s">
        <v>19299</v>
      </c>
      <c r="M2822" t="s">
        <v>18477</v>
      </c>
      <c r="N2822" t="s">
        <v>22421</v>
      </c>
      <c r="O2822" t="s">
        <v>5530</v>
      </c>
      <c r="P2822" t="s">
        <v>27622</v>
      </c>
      <c r="Q2822" t="s">
        <v>17465</v>
      </c>
      <c r="R2822" t="s">
        <v>2933</v>
      </c>
      <c r="S2822" t="s">
        <v>28469</v>
      </c>
      <c r="T2822" t="s">
        <v>28470</v>
      </c>
      <c r="U2822" t="s">
        <v>348</v>
      </c>
      <c r="V2822" t="s">
        <v>25064</v>
      </c>
      <c r="W2822" t="s">
        <v>21555</v>
      </c>
      <c r="X2822" t="s">
        <v>2064</v>
      </c>
      <c r="Y2822" t="s">
        <v>22589</v>
      </c>
      <c r="Z2822" t="s">
        <v>625</v>
      </c>
      <c r="AA2822" t="s">
        <v>5280</v>
      </c>
      <c r="AB2822" t="s">
        <v>8900</v>
      </c>
      <c r="AC2822" t="s">
        <v>3869</v>
      </c>
      <c r="AH2822" t="s">
        <v>1911</v>
      </c>
      <c r="AI2822" t="s">
        <v>18425</v>
      </c>
      <c r="AJ2822" t="s">
        <v>17501</v>
      </c>
      <c r="AK2822" t="s">
        <v>6582</v>
      </c>
      <c r="AL2822" t="s">
        <v>1595</v>
      </c>
      <c r="AM2822" s="1" t="s">
        <v>1417</v>
      </c>
      <c r="AN2822" t="s">
        <v>111</v>
      </c>
      <c r="AO2822" t="s">
        <v>718</v>
      </c>
      <c r="AP2822" t="s">
        <v>27076</v>
      </c>
      <c r="AQ2822" t="s">
        <v>8634</v>
      </c>
      <c r="AR2822" t="s">
        <v>15371</v>
      </c>
      <c r="AS2822" t="s">
        <v>6553</v>
      </c>
      <c r="AT2822" t="s">
        <v>6551</v>
      </c>
      <c r="AU2822" t="s">
        <v>11771</v>
      </c>
      <c r="AV2822" t="s">
        <v>27329</v>
      </c>
      <c r="AW2822" s="1" t="s">
        <v>28392</v>
      </c>
      <c r="AX2822" t="s">
        <v>28471</v>
      </c>
      <c r="AY2822" t="s">
        <v>11660</v>
      </c>
      <c r="AZ2822" t="s">
        <v>25210</v>
      </c>
      <c r="BA2822" t="s">
        <v>1554</v>
      </c>
      <c r="BB2822" t="s">
        <v>27350</v>
      </c>
      <c r="BC2822" s="1" t="s">
        <v>27809</v>
      </c>
      <c r="BD2822" t="s">
        <v>28325</v>
      </c>
    </row>
    <row r="2823" spans="8:56" x14ac:dyDescent="0.25">
      <c r="H2823" t="s">
        <v>28472</v>
      </c>
      <c r="L2823" t="s">
        <v>19319</v>
      </c>
      <c r="M2823" t="s">
        <v>28473</v>
      </c>
      <c r="N2823" t="s">
        <v>1464</v>
      </c>
      <c r="O2823" t="s">
        <v>16371</v>
      </c>
      <c r="P2823" t="s">
        <v>27869</v>
      </c>
      <c r="Q2823" t="s">
        <v>28474</v>
      </c>
      <c r="R2823" t="s">
        <v>24798</v>
      </c>
      <c r="S2823" t="s">
        <v>576</v>
      </c>
      <c r="T2823" t="s">
        <v>8237</v>
      </c>
      <c r="U2823" t="s">
        <v>908</v>
      </c>
      <c r="V2823" t="s">
        <v>27034</v>
      </c>
      <c r="W2823" t="s">
        <v>17800</v>
      </c>
      <c r="X2823" t="s">
        <v>12381</v>
      </c>
      <c r="Y2823" t="s">
        <v>2082</v>
      </c>
      <c r="Z2823" t="s">
        <v>3713</v>
      </c>
      <c r="AA2823" t="s">
        <v>9114</v>
      </c>
      <c r="AB2823" t="s">
        <v>1366</v>
      </c>
      <c r="AC2823" t="s">
        <v>22979</v>
      </c>
      <c r="AH2823" t="s">
        <v>3263</v>
      </c>
      <c r="AI2823" t="s">
        <v>22978</v>
      </c>
      <c r="AJ2823" t="s">
        <v>28475</v>
      </c>
      <c r="AK2823" t="s">
        <v>7341</v>
      </c>
      <c r="AL2823" t="s">
        <v>28476</v>
      </c>
      <c r="AM2823" t="s">
        <v>4767</v>
      </c>
      <c r="AN2823" t="s">
        <v>28477</v>
      </c>
      <c r="AO2823" t="s">
        <v>1376</v>
      </c>
      <c r="AP2823" t="s">
        <v>26681</v>
      </c>
      <c r="AQ2823" t="s">
        <v>28478</v>
      </c>
      <c r="AR2823" t="s">
        <v>15524</v>
      </c>
      <c r="AS2823" t="s">
        <v>13307</v>
      </c>
      <c r="AT2823" t="s">
        <v>5114</v>
      </c>
      <c r="AU2823" t="s">
        <v>28479</v>
      </c>
      <c r="AV2823" t="s">
        <v>8346</v>
      </c>
      <c r="AW2823" t="s">
        <v>28480</v>
      </c>
      <c r="AX2823" t="s">
        <v>4281</v>
      </c>
      <c r="AY2823" t="s">
        <v>1096</v>
      </c>
      <c r="AZ2823" t="s">
        <v>7661</v>
      </c>
      <c r="BA2823" t="s">
        <v>28481</v>
      </c>
      <c r="BB2823" t="s">
        <v>24664</v>
      </c>
      <c r="BC2823" t="s">
        <v>2537</v>
      </c>
      <c r="BD2823" t="s">
        <v>1777</v>
      </c>
    </row>
    <row r="2824" spans="8:56" x14ac:dyDescent="0.25">
      <c r="H2824" t="s">
        <v>6772</v>
      </c>
      <c r="L2824" t="s">
        <v>28482</v>
      </c>
      <c r="M2824" t="s">
        <v>3838</v>
      </c>
      <c r="N2824" t="s">
        <v>28483</v>
      </c>
      <c r="O2824" t="s">
        <v>4296</v>
      </c>
      <c r="P2824" t="s">
        <v>1464</v>
      </c>
      <c r="Q2824" t="s">
        <v>3433</v>
      </c>
      <c r="R2824" t="s">
        <v>9808</v>
      </c>
      <c r="S2824" t="s">
        <v>18574</v>
      </c>
      <c r="T2824" t="s">
        <v>19064</v>
      </c>
      <c r="U2824" t="s">
        <v>2396</v>
      </c>
      <c r="V2824" t="s">
        <v>17664</v>
      </c>
      <c r="W2824" t="s">
        <v>17841</v>
      </c>
      <c r="X2824" t="s">
        <v>7043</v>
      </c>
      <c r="Y2824" t="s">
        <v>28484</v>
      </c>
      <c r="Z2824" t="s">
        <v>1271</v>
      </c>
      <c r="AA2824" t="s">
        <v>9378</v>
      </c>
      <c r="AB2824" t="s">
        <v>15741</v>
      </c>
      <c r="AC2824" t="s">
        <v>17345</v>
      </c>
      <c r="AH2824" t="s">
        <v>15949</v>
      </c>
      <c r="AI2824" t="s">
        <v>3720</v>
      </c>
      <c r="AJ2824" t="s">
        <v>5505</v>
      </c>
      <c r="AK2824" t="s">
        <v>3105</v>
      </c>
      <c r="AL2824" t="s">
        <v>28485</v>
      </c>
      <c r="AM2824" t="s">
        <v>2940</v>
      </c>
      <c r="AN2824" t="s">
        <v>19271</v>
      </c>
      <c r="AO2824" t="s">
        <v>848</v>
      </c>
      <c r="AP2824" t="s">
        <v>468</v>
      </c>
      <c r="AQ2824" t="s">
        <v>28279</v>
      </c>
      <c r="AR2824" t="s">
        <v>28486</v>
      </c>
      <c r="AS2824" t="s">
        <v>350</v>
      </c>
      <c r="AT2824" t="s">
        <v>4772</v>
      </c>
      <c r="AU2824" t="s">
        <v>85</v>
      </c>
      <c r="AV2824" t="s">
        <v>16075</v>
      </c>
      <c r="AW2824" t="s">
        <v>927</v>
      </c>
      <c r="AX2824" t="s">
        <v>25141</v>
      </c>
      <c r="AY2824" t="s">
        <v>27722</v>
      </c>
      <c r="AZ2824" t="s">
        <v>1554</v>
      </c>
      <c r="BA2824" t="s">
        <v>27852</v>
      </c>
      <c r="BB2824" t="s">
        <v>27374</v>
      </c>
      <c r="BC2824" t="s">
        <v>25092</v>
      </c>
      <c r="BD2824" t="s">
        <v>28487</v>
      </c>
    </row>
    <row r="2825" spans="8:56" x14ac:dyDescent="0.25">
      <c r="H2825" t="s">
        <v>28488</v>
      </c>
      <c r="L2825" t="s">
        <v>3854</v>
      </c>
      <c r="M2825" t="s">
        <v>11535</v>
      </c>
      <c r="N2825" t="s">
        <v>26262</v>
      </c>
      <c r="O2825" t="s">
        <v>1645</v>
      </c>
      <c r="P2825" t="s">
        <v>28489</v>
      </c>
      <c r="Q2825" t="s">
        <v>28490</v>
      </c>
      <c r="R2825" t="s">
        <v>13457</v>
      </c>
      <c r="S2825" t="s">
        <v>18193</v>
      </c>
      <c r="T2825" t="s">
        <v>28491</v>
      </c>
      <c r="U2825" t="s">
        <v>1610</v>
      </c>
      <c r="V2825" t="s">
        <v>7153</v>
      </c>
      <c r="W2825" t="s">
        <v>27278</v>
      </c>
      <c r="X2825" t="s">
        <v>4578</v>
      </c>
      <c r="Y2825" t="s">
        <v>11079</v>
      </c>
      <c r="Z2825" t="s">
        <v>1420</v>
      </c>
      <c r="AA2825" t="s">
        <v>11382</v>
      </c>
      <c r="AB2825" t="s">
        <v>250</v>
      </c>
      <c r="AC2825" s="1" t="s">
        <v>4955</v>
      </c>
      <c r="AH2825" t="s">
        <v>1647</v>
      </c>
      <c r="AI2825" t="s">
        <v>12449</v>
      </c>
      <c r="AJ2825" t="s">
        <v>9916</v>
      </c>
      <c r="AK2825" t="s">
        <v>8112</v>
      </c>
      <c r="AL2825" t="s">
        <v>28492</v>
      </c>
      <c r="AM2825" t="s">
        <v>13506</v>
      </c>
      <c r="AN2825" t="s">
        <v>1965</v>
      </c>
      <c r="AO2825" t="s">
        <v>28493</v>
      </c>
      <c r="AP2825" t="s">
        <v>9432</v>
      </c>
      <c r="AQ2825" t="s">
        <v>5810</v>
      </c>
      <c r="AR2825" t="s">
        <v>3094</v>
      </c>
      <c r="AS2825" t="s">
        <v>4175</v>
      </c>
      <c r="AT2825" t="s">
        <v>3470</v>
      </c>
      <c r="AU2825" t="s">
        <v>2042</v>
      </c>
      <c r="AV2825" t="s">
        <v>27467</v>
      </c>
      <c r="AW2825" t="s">
        <v>24664</v>
      </c>
      <c r="AX2825" t="s">
        <v>28494</v>
      </c>
      <c r="AY2825" t="s">
        <v>6899</v>
      </c>
      <c r="AZ2825" t="s">
        <v>27852</v>
      </c>
      <c r="BA2825" t="s">
        <v>5392</v>
      </c>
      <c r="BB2825" t="s">
        <v>27386</v>
      </c>
      <c r="BC2825" t="s">
        <v>28495</v>
      </c>
      <c r="BD2825" t="s">
        <v>25761</v>
      </c>
    </row>
    <row r="2826" spans="8:56" x14ac:dyDescent="0.25">
      <c r="H2826" t="s">
        <v>19462</v>
      </c>
      <c r="L2826" t="s">
        <v>19332</v>
      </c>
      <c r="M2826" t="s">
        <v>15149</v>
      </c>
      <c r="N2826" t="s">
        <v>1552</v>
      </c>
      <c r="O2826" t="s">
        <v>28496</v>
      </c>
      <c r="P2826" t="s">
        <v>3857</v>
      </c>
      <c r="Q2826" t="s">
        <v>7249</v>
      </c>
      <c r="R2826" t="s">
        <v>18363</v>
      </c>
      <c r="S2826" t="s">
        <v>28355</v>
      </c>
      <c r="T2826" t="s">
        <v>15543</v>
      </c>
      <c r="U2826" t="s">
        <v>18876</v>
      </c>
      <c r="V2826" t="s">
        <v>26989</v>
      </c>
      <c r="W2826" t="s">
        <v>11585</v>
      </c>
      <c r="X2826" t="s">
        <v>3817</v>
      </c>
      <c r="Y2826" t="s">
        <v>8705</v>
      </c>
      <c r="Z2826" t="s">
        <v>416</v>
      </c>
      <c r="AA2826" t="s">
        <v>365</v>
      </c>
      <c r="AB2826" t="s">
        <v>12408</v>
      </c>
      <c r="AC2826" t="s">
        <v>2858</v>
      </c>
      <c r="AH2826" t="s">
        <v>28497</v>
      </c>
      <c r="AI2826" t="s">
        <v>6389</v>
      </c>
      <c r="AJ2826" t="s">
        <v>5389</v>
      </c>
      <c r="AK2826" t="s">
        <v>9468</v>
      </c>
      <c r="AL2826" t="s">
        <v>24847</v>
      </c>
      <c r="AM2826" t="s">
        <v>979</v>
      </c>
      <c r="AN2826" t="s">
        <v>8542</v>
      </c>
      <c r="AO2826" t="s">
        <v>3277</v>
      </c>
      <c r="AP2826" t="s">
        <v>10579</v>
      </c>
      <c r="AQ2826" t="s">
        <v>2282</v>
      </c>
      <c r="AR2826" t="s">
        <v>1999</v>
      </c>
      <c r="AS2826" t="s">
        <v>3216</v>
      </c>
      <c r="AT2826" t="s">
        <v>28498</v>
      </c>
      <c r="AU2826" t="s">
        <v>3052</v>
      </c>
      <c r="AV2826" t="s">
        <v>24744</v>
      </c>
      <c r="AW2826" t="s">
        <v>950</v>
      </c>
      <c r="AX2826" t="s">
        <v>5345</v>
      </c>
      <c r="AY2826" t="s">
        <v>9698</v>
      </c>
      <c r="AZ2826" t="s">
        <v>3395</v>
      </c>
      <c r="BA2826" t="s">
        <v>3395</v>
      </c>
      <c r="BB2826" s="1" t="s">
        <v>1417</v>
      </c>
      <c r="BC2826" t="s">
        <v>2561</v>
      </c>
      <c r="BD2826" t="s">
        <v>28499</v>
      </c>
    </row>
    <row r="2827" spans="8:56" x14ac:dyDescent="0.25">
      <c r="H2827" t="s">
        <v>28500</v>
      </c>
      <c r="L2827" t="s">
        <v>4803</v>
      </c>
      <c r="M2827" t="s">
        <v>28501</v>
      </c>
      <c r="N2827" t="s">
        <v>15983</v>
      </c>
      <c r="O2827" t="s">
        <v>9922</v>
      </c>
      <c r="P2827" t="s">
        <v>27904</v>
      </c>
      <c r="Q2827" t="s">
        <v>1672</v>
      </c>
      <c r="R2827" t="s">
        <v>3065</v>
      </c>
      <c r="S2827" s="1" t="s">
        <v>18562</v>
      </c>
      <c r="T2827" t="s">
        <v>19176</v>
      </c>
      <c r="U2827" t="s">
        <v>3247</v>
      </c>
      <c r="V2827" t="s">
        <v>11281</v>
      </c>
      <c r="W2827" t="s">
        <v>4390</v>
      </c>
      <c r="X2827" t="s">
        <v>6540</v>
      </c>
      <c r="Y2827" t="s">
        <v>19328</v>
      </c>
      <c r="Z2827" t="s">
        <v>17849</v>
      </c>
      <c r="AA2827" t="s">
        <v>28502</v>
      </c>
      <c r="AB2827" t="s">
        <v>6952</v>
      </c>
      <c r="AC2827" t="s">
        <v>6853</v>
      </c>
      <c r="AH2827" t="s">
        <v>5765</v>
      </c>
      <c r="AI2827" t="s">
        <v>610</v>
      </c>
      <c r="AJ2827" t="s">
        <v>28293</v>
      </c>
      <c r="AK2827" t="s">
        <v>18513</v>
      </c>
      <c r="AL2827" t="s">
        <v>28503</v>
      </c>
      <c r="AM2827" t="s">
        <v>11272</v>
      </c>
      <c r="AN2827" t="s">
        <v>11065</v>
      </c>
      <c r="AO2827" t="s">
        <v>17716</v>
      </c>
      <c r="AP2827" t="s">
        <v>20743</v>
      </c>
      <c r="AQ2827" t="s">
        <v>28504</v>
      </c>
      <c r="AR2827" t="s">
        <v>27961</v>
      </c>
      <c r="AS2827" t="s">
        <v>959</v>
      </c>
      <c r="AT2827" t="s">
        <v>28505</v>
      </c>
      <c r="AU2827" t="s">
        <v>23096</v>
      </c>
      <c r="AV2827" t="s">
        <v>27488</v>
      </c>
      <c r="AW2827" s="1" t="s">
        <v>1417</v>
      </c>
      <c r="AX2827" t="s">
        <v>28419</v>
      </c>
      <c r="AY2827" t="s">
        <v>28506</v>
      </c>
      <c r="AZ2827" t="s">
        <v>25243</v>
      </c>
      <c r="BA2827" t="s">
        <v>25243</v>
      </c>
      <c r="BB2827" t="s">
        <v>2500</v>
      </c>
      <c r="BC2827" t="s">
        <v>27833</v>
      </c>
      <c r="BD2827" t="s">
        <v>2852</v>
      </c>
    </row>
    <row r="2828" spans="8:56" x14ac:dyDescent="0.25">
      <c r="H2828" t="s">
        <v>27998</v>
      </c>
      <c r="L2828" t="s">
        <v>27271</v>
      </c>
      <c r="M2828" t="s">
        <v>22068</v>
      </c>
      <c r="N2828" t="s">
        <v>1029</v>
      </c>
      <c r="O2828" t="s">
        <v>19065</v>
      </c>
      <c r="P2828" t="s">
        <v>15983</v>
      </c>
      <c r="Q2828" t="s">
        <v>1896</v>
      </c>
      <c r="R2828" t="s">
        <v>24788</v>
      </c>
      <c r="S2828" t="s">
        <v>1464</v>
      </c>
      <c r="T2828" t="s">
        <v>25712</v>
      </c>
      <c r="U2828" t="s">
        <v>28507</v>
      </c>
      <c r="V2828" t="s">
        <v>1824</v>
      </c>
      <c r="W2828" t="s">
        <v>28508</v>
      </c>
      <c r="X2828" t="s">
        <v>22324</v>
      </c>
      <c r="Y2828" t="s">
        <v>8558</v>
      </c>
      <c r="Z2828" t="s">
        <v>1345</v>
      </c>
      <c r="AA2828" t="s">
        <v>130</v>
      </c>
      <c r="AB2828" t="s">
        <v>8059</v>
      </c>
      <c r="AC2828" t="s">
        <v>13042</v>
      </c>
      <c r="AH2828" t="s">
        <v>12643</v>
      </c>
      <c r="AI2828" t="s">
        <v>6365</v>
      </c>
      <c r="AJ2828" t="s">
        <v>1366</v>
      </c>
      <c r="AK2828" t="s">
        <v>2740</v>
      </c>
      <c r="AL2828" t="s">
        <v>16493</v>
      </c>
      <c r="AM2828" t="s">
        <v>2978</v>
      </c>
      <c r="AN2828" t="s">
        <v>1623</v>
      </c>
      <c r="AO2828" s="1" t="s">
        <v>7380</v>
      </c>
      <c r="AP2828" t="s">
        <v>1595</v>
      </c>
      <c r="AQ2828" t="s">
        <v>5808</v>
      </c>
      <c r="AR2828" t="s">
        <v>19447</v>
      </c>
      <c r="AS2828" t="s">
        <v>28509</v>
      </c>
      <c r="AT2828" t="s">
        <v>25928</v>
      </c>
      <c r="AU2828" t="s">
        <v>1979</v>
      </c>
      <c r="AV2828" t="s">
        <v>27492</v>
      </c>
      <c r="AW2828" t="s">
        <v>2500</v>
      </c>
      <c r="AX2828" t="s">
        <v>27883</v>
      </c>
      <c r="AY2828" t="s">
        <v>5646</v>
      </c>
      <c r="AZ2828" t="s">
        <v>28014</v>
      </c>
      <c r="BA2828" t="s">
        <v>28014</v>
      </c>
      <c r="BB2828" t="s">
        <v>190</v>
      </c>
      <c r="BC2828" t="s">
        <v>1733</v>
      </c>
      <c r="BD2828" t="s">
        <v>28510</v>
      </c>
    </row>
    <row r="2829" spans="8:56" x14ac:dyDescent="0.25">
      <c r="H2829" t="s">
        <v>23585</v>
      </c>
      <c r="L2829" t="s">
        <v>28511</v>
      </c>
      <c r="M2829" t="s">
        <v>26235</v>
      </c>
      <c r="N2829" t="s">
        <v>210</v>
      </c>
      <c r="O2829" t="s">
        <v>19084</v>
      </c>
      <c r="P2829" t="s">
        <v>1029</v>
      </c>
      <c r="Q2829" t="s">
        <v>19859</v>
      </c>
      <c r="R2829" t="s">
        <v>24280</v>
      </c>
      <c r="S2829" t="s">
        <v>3857</v>
      </c>
      <c r="T2829" t="s">
        <v>632</v>
      </c>
      <c r="U2829" t="s">
        <v>22770</v>
      </c>
      <c r="V2829" t="s">
        <v>947</v>
      </c>
      <c r="W2829" t="s">
        <v>21395</v>
      </c>
      <c r="X2829" t="s">
        <v>5117</v>
      </c>
      <c r="Y2829" t="s">
        <v>28512</v>
      </c>
      <c r="Z2829" s="1" t="s">
        <v>28513</v>
      </c>
      <c r="AA2829" t="s">
        <v>6965</v>
      </c>
      <c r="AB2829" t="s">
        <v>3776</v>
      </c>
      <c r="AC2829" t="s">
        <v>942</v>
      </c>
      <c r="AH2829" t="s">
        <v>1832</v>
      </c>
      <c r="AI2829" t="s">
        <v>10716</v>
      </c>
      <c r="AJ2829" t="s">
        <v>6544</v>
      </c>
      <c r="AK2829" t="s">
        <v>18343</v>
      </c>
      <c r="AL2829" t="s">
        <v>3872</v>
      </c>
      <c r="AM2829" t="s">
        <v>4506</v>
      </c>
      <c r="AN2829" t="s">
        <v>2863</v>
      </c>
      <c r="AO2829" t="s">
        <v>28514</v>
      </c>
      <c r="AP2829" t="s">
        <v>1111</v>
      </c>
      <c r="AQ2829" t="s">
        <v>7521</v>
      </c>
      <c r="AR2829" t="s">
        <v>27975</v>
      </c>
      <c r="AS2829" t="s">
        <v>6410</v>
      </c>
      <c r="AT2829" s="1" t="s">
        <v>28515</v>
      </c>
      <c r="AU2829" t="s">
        <v>28516</v>
      </c>
      <c r="AV2829" t="s">
        <v>28517</v>
      </c>
      <c r="AW2829" t="s">
        <v>190</v>
      </c>
      <c r="AX2829" t="s">
        <v>25159</v>
      </c>
      <c r="AY2829" t="s">
        <v>2354</v>
      </c>
      <c r="AZ2829" t="s">
        <v>4519</v>
      </c>
      <c r="BA2829" t="s">
        <v>25849</v>
      </c>
      <c r="BB2829" t="s">
        <v>27396</v>
      </c>
      <c r="BC2829" t="s">
        <v>14838</v>
      </c>
      <c r="BD2829" t="s">
        <v>85</v>
      </c>
    </row>
    <row r="2830" spans="8:56" x14ac:dyDescent="0.25">
      <c r="H2830" t="s">
        <v>23927</v>
      </c>
      <c r="L2830" t="s">
        <v>27834</v>
      </c>
      <c r="M2830" t="s">
        <v>18507</v>
      </c>
      <c r="N2830" t="s">
        <v>18650</v>
      </c>
      <c r="O2830" t="s">
        <v>2122</v>
      </c>
      <c r="P2830" t="s">
        <v>210</v>
      </c>
      <c r="Q2830" t="s">
        <v>7582</v>
      </c>
      <c r="R2830" t="s">
        <v>19106</v>
      </c>
      <c r="S2830" t="s">
        <v>28518</v>
      </c>
      <c r="T2830" t="s">
        <v>8555</v>
      </c>
      <c r="U2830" t="s">
        <v>28519</v>
      </c>
      <c r="V2830" t="s">
        <v>27019</v>
      </c>
      <c r="W2830" t="s">
        <v>2142</v>
      </c>
      <c r="X2830" t="s">
        <v>209</v>
      </c>
      <c r="Y2830" t="s">
        <v>7328</v>
      </c>
      <c r="Z2830" t="s">
        <v>8225</v>
      </c>
      <c r="AA2830" t="s">
        <v>2714</v>
      </c>
      <c r="AB2830" t="s">
        <v>2711</v>
      </c>
      <c r="AC2830" t="s">
        <v>28520</v>
      </c>
      <c r="AH2830" t="s">
        <v>389</v>
      </c>
      <c r="AI2830" t="s">
        <v>1682</v>
      </c>
      <c r="AJ2830" t="s">
        <v>28521</v>
      </c>
      <c r="AK2830" t="s">
        <v>22120</v>
      </c>
      <c r="AL2830" t="s">
        <v>1333</v>
      </c>
      <c r="AM2830" t="s">
        <v>14852</v>
      </c>
      <c r="AN2830" t="s">
        <v>9063</v>
      </c>
      <c r="AO2830" t="s">
        <v>1378</v>
      </c>
      <c r="AP2830" t="s">
        <v>26081</v>
      </c>
      <c r="AQ2830" t="s">
        <v>100</v>
      </c>
      <c r="AR2830" t="s">
        <v>718</v>
      </c>
      <c r="AS2830" t="s">
        <v>2882</v>
      </c>
      <c r="AT2830" t="s">
        <v>3456</v>
      </c>
      <c r="AU2830" t="s">
        <v>3152</v>
      </c>
      <c r="AV2830" t="s">
        <v>6544</v>
      </c>
      <c r="AW2830" t="s">
        <v>24696</v>
      </c>
      <c r="AX2830" t="s">
        <v>25173</v>
      </c>
      <c r="AY2830" t="s">
        <v>25018</v>
      </c>
      <c r="AZ2830" t="s">
        <v>28053</v>
      </c>
      <c r="BA2830" t="s">
        <v>26964</v>
      </c>
      <c r="BB2830" t="s">
        <v>27420</v>
      </c>
      <c r="BC2830" t="s">
        <v>27843</v>
      </c>
      <c r="BD2830" t="s">
        <v>28522</v>
      </c>
    </row>
    <row r="2831" spans="8:56" x14ac:dyDescent="0.25">
      <c r="H2831" t="s">
        <v>20201</v>
      </c>
      <c r="L2831" t="s">
        <v>1084</v>
      </c>
      <c r="M2831" t="s">
        <v>8279</v>
      </c>
      <c r="N2831" t="s">
        <v>879</v>
      </c>
      <c r="O2831" t="s">
        <v>28205</v>
      </c>
      <c r="P2831" t="s">
        <v>28523</v>
      </c>
      <c r="Q2831" t="s">
        <v>25227</v>
      </c>
      <c r="R2831" t="s">
        <v>27581</v>
      </c>
      <c r="S2831" t="s">
        <v>1552</v>
      </c>
      <c r="T2831" t="s">
        <v>10503</v>
      </c>
      <c r="U2831" t="s">
        <v>28524</v>
      </c>
      <c r="V2831" t="s">
        <v>1942</v>
      </c>
      <c r="W2831" t="s">
        <v>17535</v>
      </c>
      <c r="X2831" t="s">
        <v>27183</v>
      </c>
      <c r="Y2831" t="s">
        <v>13871</v>
      </c>
      <c r="Z2831" t="s">
        <v>28525</v>
      </c>
      <c r="AA2831" t="s">
        <v>5989</v>
      </c>
      <c r="AB2831" t="s">
        <v>10017</v>
      </c>
      <c r="AC2831" t="s">
        <v>28526</v>
      </c>
      <c r="AH2831" t="s">
        <v>21802</v>
      </c>
      <c r="AI2831" t="s">
        <v>22110</v>
      </c>
      <c r="AJ2831" t="s">
        <v>19779</v>
      </c>
      <c r="AK2831" t="s">
        <v>2104</v>
      </c>
      <c r="AL2831" t="s">
        <v>3790</v>
      </c>
      <c r="AM2831" t="s">
        <v>11030</v>
      </c>
      <c r="AN2831" t="s">
        <v>17995</v>
      </c>
      <c r="AO2831" t="s">
        <v>1204</v>
      </c>
      <c r="AP2831" t="s">
        <v>24533</v>
      </c>
      <c r="AQ2831" t="s">
        <v>843</v>
      </c>
      <c r="AR2831" t="s">
        <v>20765</v>
      </c>
      <c r="AS2831" t="s">
        <v>3613</v>
      </c>
      <c r="AT2831" t="s">
        <v>3895</v>
      </c>
      <c r="AU2831" t="s">
        <v>723</v>
      </c>
      <c r="AV2831" t="s">
        <v>2873</v>
      </c>
      <c r="AW2831" t="s">
        <v>21043</v>
      </c>
      <c r="AX2831" t="s">
        <v>3403</v>
      </c>
      <c r="AY2831" t="s">
        <v>27721</v>
      </c>
      <c r="AZ2831" t="s">
        <v>27985</v>
      </c>
      <c r="BA2831" t="s">
        <v>4519</v>
      </c>
      <c r="BB2831" t="s">
        <v>24696</v>
      </c>
      <c r="BC2831" t="s">
        <v>28395</v>
      </c>
      <c r="BD2831" t="s">
        <v>2042</v>
      </c>
    </row>
    <row r="2832" spans="8:56" x14ac:dyDescent="0.25">
      <c r="H2832" s="1" t="s">
        <v>22353</v>
      </c>
      <c r="L2832" t="s">
        <v>19194</v>
      </c>
      <c r="M2832" t="s">
        <v>26252</v>
      </c>
      <c r="N2832" t="s">
        <v>25128</v>
      </c>
      <c r="O2832" t="s">
        <v>8454</v>
      </c>
      <c r="P2832" t="s">
        <v>25128</v>
      </c>
      <c r="Q2832" t="s">
        <v>8592</v>
      </c>
      <c r="R2832" t="s">
        <v>18342</v>
      </c>
      <c r="S2832" t="s">
        <v>15983</v>
      </c>
      <c r="T2832" t="s">
        <v>13553</v>
      </c>
      <c r="U2832" t="s">
        <v>4224</v>
      </c>
      <c r="V2832" t="s">
        <v>21318</v>
      </c>
      <c r="W2832" t="s">
        <v>756</v>
      </c>
      <c r="X2832" t="s">
        <v>463</v>
      </c>
      <c r="Y2832" t="s">
        <v>13304</v>
      </c>
      <c r="Z2832" t="s">
        <v>11047</v>
      </c>
      <c r="AA2832" t="s">
        <v>28527</v>
      </c>
      <c r="AB2832" t="s">
        <v>6014</v>
      </c>
      <c r="AC2832" t="s">
        <v>924</v>
      </c>
      <c r="AH2832" t="s">
        <v>28528</v>
      </c>
      <c r="AI2832" t="s">
        <v>182</v>
      </c>
      <c r="AJ2832" t="s">
        <v>22866</v>
      </c>
      <c r="AK2832" t="s">
        <v>4818</v>
      </c>
      <c r="AL2832" t="s">
        <v>28529</v>
      </c>
      <c r="AM2832" t="s">
        <v>3702</v>
      </c>
      <c r="AN2832" t="s">
        <v>1925</v>
      </c>
      <c r="AO2832" t="s">
        <v>6261</v>
      </c>
      <c r="AP2832" t="s">
        <v>6374</v>
      </c>
      <c r="AQ2832" t="s">
        <v>18648</v>
      </c>
      <c r="AR2832" t="s">
        <v>28530</v>
      </c>
      <c r="AS2832" t="s">
        <v>28531</v>
      </c>
      <c r="AT2832" t="s">
        <v>24669</v>
      </c>
      <c r="AU2832" t="s">
        <v>4590</v>
      </c>
      <c r="AV2832" t="s">
        <v>3596</v>
      </c>
      <c r="AW2832" t="s">
        <v>28532</v>
      </c>
      <c r="AX2832" t="s">
        <v>5587</v>
      </c>
      <c r="AY2832" t="s">
        <v>3534</v>
      </c>
      <c r="AZ2832" t="s">
        <v>5302</v>
      </c>
      <c r="BA2832" t="s">
        <v>27985</v>
      </c>
      <c r="BB2832" t="s">
        <v>21043</v>
      </c>
      <c r="BC2832" t="s">
        <v>28404</v>
      </c>
      <c r="BD2832" t="s">
        <v>3052</v>
      </c>
    </row>
    <row r="2833" spans="8:56" x14ac:dyDescent="0.25">
      <c r="H2833" t="s">
        <v>20446</v>
      </c>
      <c r="L2833" t="s">
        <v>17095</v>
      </c>
      <c r="M2833" t="s">
        <v>23377</v>
      </c>
      <c r="N2833" t="s">
        <v>26415</v>
      </c>
      <c r="O2833" t="s">
        <v>28533</v>
      </c>
      <c r="P2833" t="s">
        <v>5638</v>
      </c>
      <c r="Q2833" t="s">
        <v>28534</v>
      </c>
      <c r="R2833" t="s">
        <v>15543</v>
      </c>
      <c r="S2833" t="s">
        <v>1029</v>
      </c>
      <c r="T2833" t="s">
        <v>22723</v>
      </c>
      <c r="U2833" t="s">
        <v>28535</v>
      </c>
      <c r="V2833" t="s">
        <v>860</v>
      </c>
      <c r="W2833" t="s">
        <v>586</v>
      </c>
      <c r="X2833" t="s">
        <v>744</v>
      </c>
      <c r="Y2833" t="s">
        <v>28536</v>
      </c>
      <c r="Z2833" t="s">
        <v>139</v>
      </c>
      <c r="AA2833" t="s">
        <v>11243</v>
      </c>
      <c r="AB2833" t="s">
        <v>26248</v>
      </c>
      <c r="AC2833" t="s">
        <v>1347</v>
      </c>
      <c r="AH2833" t="s">
        <v>736</v>
      </c>
      <c r="AI2833" t="s">
        <v>17501</v>
      </c>
      <c r="AJ2833" t="s">
        <v>5645</v>
      </c>
      <c r="AK2833" t="s">
        <v>28537</v>
      </c>
      <c r="AL2833" t="s">
        <v>464</v>
      </c>
      <c r="AM2833" t="s">
        <v>28538</v>
      </c>
      <c r="AN2833" t="s">
        <v>218</v>
      </c>
      <c r="AO2833" t="s">
        <v>3152</v>
      </c>
      <c r="AP2833" t="s">
        <v>2480</v>
      </c>
      <c r="AQ2833" t="s">
        <v>28539</v>
      </c>
      <c r="AR2833" t="s">
        <v>28540</v>
      </c>
      <c r="AS2833" t="s">
        <v>20253</v>
      </c>
      <c r="AT2833" t="s">
        <v>5051</v>
      </c>
      <c r="AU2833" s="1" t="s">
        <v>5488</v>
      </c>
      <c r="AV2833" t="s">
        <v>28084</v>
      </c>
      <c r="AW2833" t="s">
        <v>24720</v>
      </c>
      <c r="AX2833" t="s">
        <v>27963</v>
      </c>
      <c r="AY2833" t="s">
        <v>2661</v>
      </c>
      <c r="AZ2833" t="s">
        <v>28541</v>
      </c>
      <c r="BA2833" t="s">
        <v>28542</v>
      </c>
      <c r="BB2833" t="s">
        <v>13555</v>
      </c>
      <c r="BC2833" t="s">
        <v>28408</v>
      </c>
      <c r="BD2833" t="s">
        <v>28543</v>
      </c>
    </row>
    <row r="2834" spans="8:56" x14ac:dyDescent="0.25">
      <c r="H2834" t="s">
        <v>19529</v>
      </c>
      <c r="L2834" t="s">
        <v>28544</v>
      </c>
      <c r="M2834" t="s">
        <v>26262</v>
      </c>
      <c r="N2834" t="s">
        <v>9976</v>
      </c>
      <c r="O2834" t="s">
        <v>28545</v>
      </c>
      <c r="P2834" t="s">
        <v>879</v>
      </c>
      <c r="Q2834" t="s">
        <v>28546</v>
      </c>
      <c r="R2834" t="s">
        <v>19176</v>
      </c>
      <c r="S2834" t="s">
        <v>210</v>
      </c>
      <c r="T2834" t="s">
        <v>11012</v>
      </c>
      <c r="U2834" t="s">
        <v>25917</v>
      </c>
      <c r="V2834" t="s">
        <v>17710</v>
      </c>
      <c r="W2834" t="s">
        <v>4299</v>
      </c>
      <c r="X2834" t="s">
        <v>21886</v>
      </c>
      <c r="Y2834" t="s">
        <v>28547</v>
      </c>
      <c r="Z2834" t="s">
        <v>2692</v>
      </c>
      <c r="AA2834" t="s">
        <v>28548</v>
      </c>
      <c r="AB2834" t="s">
        <v>19437</v>
      </c>
      <c r="AC2834" t="s">
        <v>17095</v>
      </c>
      <c r="AH2834" t="s">
        <v>28549</v>
      </c>
      <c r="AI2834" t="s">
        <v>4799</v>
      </c>
      <c r="AJ2834" t="s">
        <v>28550</v>
      </c>
      <c r="AK2834" t="s">
        <v>1333</v>
      </c>
      <c r="AL2834" t="s">
        <v>3455</v>
      </c>
      <c r="AM2834" t="s">
        <v>18225</v>
      </c>
      <c r="AN2834" t="s">
        <v>28551</v>
      </c>
      <c r="AO2834" t="s">
        <v>1232</v>
      </c>
      <c r="AP2834" t="s">
        <v>3214</v>
      </c>
      <c r="AQ2834" t="s">
        <v>7844</v>
      </c>
      <c r="AR2834" t="s">
        <v>20757</v>
      </c>
      <c r="AS2834" t="s">
        <v>28552</v>
      </c>
      <c r="AT2834" t="s">
        <v>3668</v>
      </c>
      <c r="AU2834" t="s">
        <v>28553</v>
      </c>
      <c r="AV2834" t="s">
        <v>27475</v>
      </c>
      <c r="AW2834" t="s">
        <v>13555</v>
      </c>
      <c r="AX2834" t="s">
        <v>25210</v>
      </c>
      <c r="AY2834" t="s">
        <v>9558</v>
      </c>
      <c r="AZ2834" t="s">
        <v>28007</v>
      </c>
      <c r="BA2834" t="s">
        <v>5302</v>
      </c>
      <c r="BB2834" t="s">
        <v>8346</v>
      </c>
      <c r="BC2834" t="s">
        <v>28554</v>
      </c>
      <c r="BD2834" t="s">
        <v>28555</v>
      </c>
    </row>
    <row r="2835" spans="8:56" x14ac:dyDescent="0.25">
      <c r="H2835" t="s">
        <v>2513</v>
      </c>
      <c r="L2835" t="s">
        <v>28556</v>
      </c>
      <c r="M2835" t="s">
        <v>28557</v>
      </c>
      <c r="N2835" t="s">
        <v>19333</v>
      </c>
      <c r="O2835" t="s">
        <v>70</v>
      </c>
      <c r="P2835" t="s">
        <v>9976</v>
      </c>
      <c r="Q2835" t="s">
        <v>10563</v>
      </c>
      <c r="R2835" t="s">
        <v>632</v>
      </c>
      <c r="S2835" t="s">
        <v>28558</v>
      </c>
      <c r="T2835" t="s">
        <v>28171</v>
      </c>
      <c r="U2835" t="s">
        <v>5245</v>
      </c>
      <c r="V2835" t="s">
        <v>27734</v>
      </c>
      <c r="W2835" t="s">
        <v>10119</v>
      </c>
      <c r="X2835" t="s">
        <v>28559</v>
      </c>
      <c r="Y2835" t="s">
        <v>14488</v>
      </c>
      <c r="Z2835" t="s">
        <v>5503</v>
      </c>
      <c r="AA2835" t="s">
        <v>25344</v>
      </c>
      <c r="AB2835" t="s">
        <v>514</v>
      </c>
      <c r="AC2835" t="s">
        <v>15696</v>
      </c>
      <c r="AH2835" t="s">
        <v>1901</v>
      </c>
      <c r="AI2835" t="s">
        <v>4174</v>
      </c>
      <c r="AJ2835" t="s">
        <v>3409</v>
      </c>
      <c r="AK2835" t="s">
        <v>20397</v>
      </c>
      <c r="AL2835" t="s">
        <v>2254</v>
      </c>
      <c r="AM2835" t="s">
        <v>8948</v>
      </c>
      <c r="AN2835" t="s">
        <v>28560</v>
      </c>
      <c r="AO2835" t="s">
        <v>2433</v>
      </c>
      <c r="AP2835" t="s">
        <v>14026</v>
      </c>
      <c r="AQ2835" t="s">
        <v>27575</v>
      </c>
      <c r="AR2835" t="s">
        <v>638</v>
      </c>
      <c r="AS2835" t="s">
        <v>239</v>
      </c>
      <c r="AT2835" t="s">
        <v>28561</v>
      </c>
      <c r="AU2835" t="s">
        <v>7778</v>
      </c>
      <c r="AV2835" t="s">
        <v>27546</v>
      </c>
      <c r="AW2835" t="s">
        <v>27329</v>
      </c>
      <c r="AX2835" t="s">
        <v>7661</v>
      </c>
      <c r="AY2835" t="s">
        <v>28562</v>
      </c>
      <c r="AZ2835" t="s">
        <v>25330</v>
      </c>
      <c r="BA2835" t="s">
        <v>28076</v>
      </c>
      <c r="BB2835" t="s">
        <v>27467</v>
      </c>
      <c r="BC2835" t="s">
        <v>4281</v>
      </c>
      <c r="BD2835" t="s">
        <v>28563</v>
      </c>
    </row>
    <row r="2836" spans="8:56" x14ac:dyDescent="0.25">
      <c r="H2836" t="s">
        <v>19536</v>
      </c>
      <c r="L2836" t="s">
        <v>347</v>
      </c>
      <c r="M2836" t="s">
        <v>1443</v>
      </c>
      <c r="N2836" t="s">
        <v>27966</v>
      </c>
      <c r="O2836" t="s">
        <v>3393</v>
      </c>
      <c r="P2836" t="s">
        <v>18285</v>
      </c>
      <c r="Q2836" t="s">
        <v>13319</v>
      </c>
      <c r="R2836" t="s">
        <v>28244</v>
      </c>
      <c r="S2836" t="s">
        <v>879</v>
      </c>
      <c r="T2836" t="s">
        <v>454</v>
      </c>
      <c r="U2836" t="s">
        <v>2165</v>
      </c>
      <c r="V2836" t="s">
        <v>6898</v>
      </c>
      <c r="W2836" t="s">
        <v>6965</v>
      </c>
      <c r="X2836" t="s">
        <v>18252</v>
      </c>
      <c r="Y2836" t="s">
        <v>28564</v>
      </c>
      <c r="Z2836" t="s">
        <v>24931</v>
      </c>
      <c r="AA2836" t="s">
        <v>23910</v>
      </c>
      <c r="AB2836" t="s">
        <v>2456</v>
      </c>
      <c r="AC2836" t="s">
        <v>5776</v>
      </c>
      <c r="AH2836" t="s">
        <v>2109</v>
      </c>
      <c r="AI2836" t="s">
        <v>5034</v>
      </c>
      <c r="AJ2836" t="s">
        <v>641</v>
      </c>
      <c r="AK2836" t="s">
        <v>4870</v>
      </c>
      <c r="AL2836" t="s">
        <v>1315</v>
      </c>
      <c r="AM2836" t="s">
        <v>7383</v>
      </c>
      <c r="AN2836" t="s">
        <v>28565</v>
      </c>
      <c r="AO2836" t="s">
        <v>22030</v>
      </c>
      <c r="AP2836" t="s">
        <v>3064</v>
      </c>
      <c r="AQ2836" t="s">
        <v>1868</v>
      </c>
      <c r="AR2836" t="s">
        <v>24345</v>
      </c>
      <c r="AS2836" t="s">
        <v>28566</v>
      </c>
      <c r="AT2836" t="s">
        <v>28567</v>
      </c>
      <c r="AU2836" t="s">
        <v>743</v>
      </c>
      <c r="AV2836" t="s">
        <v>86</v>
      </c>
      <c r="AW2836" t="s">
        <v>8346</v>
      </c>
      <c r="AX2836" t="s">
        <v>1554</v>
      </c>
      <c r="AY2836" t="s">
        <v>28568</v>
      </c>
      <c r="AZ2836" t="s">
        <v>28569</v>
      </c>
      <c r="BA2836" t="s">
        <v>28541</v>
      </c>
      <c r="BB2836" t="s">
        <v>27477</v>
      </c>
      <c r="BC2836" t="s">
        <v>25141</v>
      </c>
      <c r="BD2836" t="s">
        <v>28570</v>
      </c>
    </row>
    <row r="2837" spans="8:56" x14ac:dyDescent="0.25">
      <c r="H2837" t="s">
        <v>19520</v>
      </c>
      <c r="L2837" t="s">
        <v>19358</v>
      </c>
      <c r="M2837" t="s">
        <v>28571</v>
      </c>
      <c r="N2837" t="s">
        <v>28572</v>
      </c>
      <c r="O2837" t="s">
        <v>684</v>
      </c>
      <c r="P2837" t="s">
        <v>27966</v>
      </c>
      <c r="Q2837" t="s">
        <v>18708</v>
      </c>
      <c r="R2837" t="s">
        <v>8555</v>
      </c>
      <c r="S2837" t="s">
        <v>26966</v>
      </c>
      <c r="T2837" t="s">
        <v>6173</v>
      </c>
      <c r="U2837" t="s">
        <v>652</v>
      </c>
      <c r="V2837" t="s">
        <v>976</v>
      </c>
      <c r="W2837" t="s">
        <v>5898</v>
      </c>
      <c r="X2837" t="s">
        <v>8499</v>
      </c>
      <c r="Y2837" t="s">
        <v>8237</v>
      </c>
      <c r="Z2837" t="s">
        <v>12560</v>
      </c>
      <c r="AA2837" t="s">
        <v>17622</v>
      </c>
      <c r="AB2837" t="s">
        <v>1955</v>
      </c>
      <c r="AC2837" t="s">
        <v>5359</v>
      </c>
      <c r="AH2837" t="s">
        <v>28573</v>
      </c>
      <c r="AI2837" t="s">
        <v>164</v>
      </c>
      <c r="AJ2837" t="s">
        <v>28574</v>
      </c>
      <c r="AK2837" t="s">
        <v>952</v>
      </c>
      <c r="AL2837" t="s">
        <v>18091</v>
      </c>
      <c r="AM2837" t="s">
        <v>889</v>
      </c>
      <c r="AN2837" t="s">
        <v>13584</v>
      </c>
      <c r="AO2837" t="s">
        <v>19167</v>
      </c>
      <c r="AP2837" t="s">
        <v>28575</v>
      </c>
      <c r="AQ2837" t="s">
        <v>1358</v>
      </c>
      <c r="AR2837" t="s">
        <v>16883</v>
      </c>
      <c r="AS2837" t="s">
        <v>212</v>
      </c>
      <c r="AT2837" t="s">
        <v>28576</v>
      </c>
      <c r="AU2837" t="s">
        <v>23876</v>
      </c>
      <c r="AV2837" t="s">
        <v>28577</v>
      </c>
      <c r="AW2837" t="s">
        <v>16075</v>
      </c>
      <c r="AX2837" t="s">
        <v>28578</v>
      </c>
      <c r="AY2837" s="1" t="s">
        <v>28579</v>
      </c>
      <c r="AZ2837" t="s">
        <v>28580</v>
      </c>
      <c r="BA2837" t="s">
        <v>28581</v>
      </c>
      <c r="BB2837" t="s">
        <v>25268</v>
      </c>
      <c r="BC2837" t="s">
        <v>27860</v>
      </c>
      <c r="BD2837" t="s">
        <v>28582</v>
      </c>
    </row>
    <row r="2838" spans="8:56" x14ac:dyDescent="0.25">
      <c r="H2838" t="s">
        <v>20491</v>
      </c>
      <c r="L2838" t="s">
        <v>2599</v>
      </c>
      <c r="M2838" t="s">
        <v>26177</v>
      </c>
      <c r="N2838" t="s">
        <v>3433</v>
      </c>
      <c r="O2838" t="s">
        <v>23127</v>
      </c>
      <c r="P2838" t="s">
        <v>19333</v>
      </c>
      <c r="Q2838" t="s">
        <v>496</v>
      </c>
      <c r="R2838" t="s">
        <v>10503</v>
      </c>
      <c r="S2838" t="s">
        <v>26510</v>
      </c>
      <c r="T2838" t="s">
        <v>300</v>
      </c>
      <c r="U2838" t="s">
        <v>18952</v>
      </c>
      <c r="V2838" t="s">
        <v>1182</v>
      </c>
      <c r="W2838" t="s">
        <v>2431</v>
      </c>
      <c r="X2838" t="s">
        <v>15447</v>
      </c>
      <c r="Y2838" t="s">
        <v>28583</v>
      </c>
      <c r="Z2838" t="s">
        <v>20466</v>
      </c>
      <c r="AA2838" t="s">
        <v>1088</v>
      </c>
      <c r="AB2838" t="s">
        <v>10343</v>
      </c>
      <c r="AC2838" t="s">
        <v>3873</v>
      </c>
      <c r="AH2838" t="s">
        <v>295</v>
      </c>
      <c r="AI2838" t="s">
        <v>13996</v>
      </c>
      <c r="AJ2838" t="s">
        <v>28584</v>
      </c>
      <c r="AK2838" t="s">
        <v>1489</v>
      </c>
      <c r="AL2838" t="s">
        <v>28585</v>
      </c>
      <c r="AM2838" t="s">
        <v>3754</v>
      </c>
      <c r="AN2838" t="s">
        <v>1836</v>
      </c>
      <c r="AO2838" t="s">
        <v>13266</v>
      </c>
      <c r="AP2838" t="s">
        <v>10797</v>
      </c>
      <c r="AQ2838" t="s">
        <v>9323</v>
      </c>
      <c r="AR2838" t="s">
        <v>3791</v>
      </c>
      <c r="AS2838" t="s">
        <v>4029</v>
      </c>
      <c r="AT2838" t="s">
        <v>28586</v>
      </c>
      <c r="AU2838" t="s">
        <v>28587</v>
      </c>
      <c r="AV2838" t="s">
        <v>24924</v>
      </c>
      <c r="AW2838" t="s">
        <v>27467</v>
      </c>
      <c r="AX2838" t="s">
        <v>27852</v>
      </c>
      <c r="AY2838" t="s">
        <v>3693</v>
      </c>
      <c r="AZ2838" t="s">
        <v>1262</v>
      </c>
      <c r="BA2838" t="s">
        <v>13011</v>
      </c>
      <c r="BB2838" t="s">
        <v>27488</v>
      </c>
      <c r="BC2838" t="s">
        <v>5345</v>
      </c>
      <c r="BD2838" t="s">
        <v>3152</v>
      </c>
    </row>
    <row r="2839" spans="8:56" x14ac:dyDescent="0.25">
      <c r="H2839" t="s">
        <v>9637</v>
      </c>
      <c r="L2839" t="s">
        <v>19399</v>
      </c>
      <c r="M2839" t="s">
        <v>12177</v>
      </c>
      <c r="N2839" t="s">
        <v>27988</v>
      </c>
      <c r="O2839" t="s">
        <v>13580</v>
      </c>
      <c r="P2839" t="s">
        <v>28474</v>
      </c>
      <c r="Q2839" t="s">
        <v>3768</v>
      </c>
      <c r="R2839" t="s">
        <v>22723</v>
      </c>
      <c r="S2839" t="s">
        <v>28588</v>
      </c>
      <c r="T2839" t="s">
        <v>28045</v>
      </c>
      <c r="U2839" t="s">
        <v>2426</v>
      </c>
      <c r="V2839" t="s">
        <v>2393</v>
      </c>
      <c r="W2839" t="s">
        <v>2456</v>
      </c>
      <c r="X2839" t="s">
        <v>3281</v>
      </c>
      <c r="Y2839" t="s">
        <v>10239</v>
      </c>
      <c r="Z2839" t="s">
        <v>1510</v>
      </c>
      <c r="AA2839" t="s">
        <v>28589</v>
      </c>
      <c r="AB2839" t="s">
        <v>3871</v>
      </c>
      <c r="AC2839" t="s">
        <v>8113</v>
      </c>
      <c r="AH2839" t="s">
        <v>1770</v>
      </c>
      <c r="AI2839" t="s">
        <v>3095</v>
      </c>
      <c r="AJ2839" t="s">
        <v>4740</v>
      </c>
      <c r="AK2839" t="s">
        <v>3016</v>
      </c>
      <c r="AL2839" t="s">
        <v>4294</v>
      </c>
      <c r="AM2839" t="s">
        <v>5078</v>
      </c>
      <c r="AN2839" t="s">
        <v>2394</v>
      </c>
      <c r="AO2839" t="s">
        <v>20984</v>
      </c>
      <c r="AP2839" t="s">
        <v>28590</v>
      </c>
      <c r="AQ2839" t="s">
        <v>28591</v>
      </c>
      <c r="AR2839" t="s">
        <v>4388</v>
      </c>
      <c r="AS2839" t="s">
        <v>28592</v>
      </c>
      <c r="AT2839" t="s">
        <v>1674</v>
      </c>
      <c r="AU2839" t="s">
        <v>3932</v>
      </c>
      <c r="AV2839" t="s">
        <v>16453</v>
      </c>
      <c r="AW2839" t="s">
        <v>27488</v>
      </c>
      <c r="AX2839" t="s">
        <v>3395</v>
      </c>
      <c r="AY2839" t="s">
        <v>9459</v>
      </c>
      <c r="AZ2839" t="s">
        <v>27970</v>
      </c>
      <c r="BA2839" t="s">
        <v>28007</v>
      </c>
      <c r="BB2839" t="s">
        <v>27492</v>
      </c>
      <c r="BC2839" t="s">
        <v>27883</v>
      </c>
      <c r="BD2839" t="s">
        <v>1488</v>
      </c>
    </row>
    <row r="2840" spans="8:56" x14ac:dyDescent="0.25">
      <c r="H2840" t="s">
        <v>20273</v>
      </c>
      <c r="L2840" t="s">
        <v>20086</v>
      </c>
      <c r="M2840" t="s">
        <v>26192</v>
      </c>
      <c r="N2840" t="s">
        <v>25189</v>
      </c>
      <c r="O2840" t="s">
        <v>2979</v>
      </c>
      <c r="P2840" t="s">
        <v>18755</v>
      </c>
      <c r="Q2840" t="s">
        <v>1924</v>
      </c>
      <c r="R2840" t="s">
        <v>22068</v>
      </c>
      <c r="S2840" t="s">
        <v>9833</v>
      </c>
      <c r="T2840" t="s">
        <v>3838</v>
      </c>
      <c r="U2840" t="s">
        <v>14558</v>
      </c>
      <c r="V2840" t="s">
        <v>16107</v>
      </c>
      <c r="W2840" t="s">
        <v>1830</v>
      </c>
      <c r="X2840" t="s">
        <v>12576</v>
      </c>
      <c r="Y2840" t="s">
        <v>1027</v>
      </c>
      <c r="Z2840" t="s">
        <v>19201</v>
      </c>
      <c r="AA2840" t="s">
        <v>3871</v>
      </c>
      <c r="AB2840" t="s">
        <v>948</v>
      </c>
      <c r="AC2840" t="s">
        <v>26364</v>
      </c>
      <c r="AH2840" t="s">
        <v>15358</v>
      </c>
      <c r="AI2840" t="s">
        <v>5150</v>
      </c>
      <c r="AJ2840" t="s">
        <v>28593</v>
      </c>
      <c r="AK2840" t="s">
        <v>2477</v>
      </c>
      <c r="AL2840" t="s">
        <v>28594</v>
      </c>
      <c r="AM2840" t="s">
        <v>721</v>
      </c>
      <c r="AN2840" t="s">
        <v>28595</v>
      </c>
      <c r="AO2840" t="s">
        <v>14608</v>
      </c>
      <c r="AP2840" t="s">
        <v>25704</v>
      </c>
      <c r="AQ2840" t="s">
        <v>28596</v>
      </c>
      <c r="AR2840" t="s">
        <v>8573</v>
      </c>
      <c r="AS2840" t="s">
        <v>4285</v>
      </c>
      <c r="AT2840" t="s">
        <v>8114</v>
      </c>
      <c r="AU2840" t="s">
        <v>10019</v>
      </c>
      <c r="AV2840" t="s">
        <v>1254</v>
      </c>
      <c r="AW2840" t="s">
        <v>27492</v>
      </c>
      <c r="AX2840" t="s">
        <v>4986</v>
      </c>
      <c r="AY2840" t="s">
        <v>25059</v>
      </c>
      <c r="AZ2840" t="s">
        <v>25343</v>
      </c>
      <c r="BA2840" t="s">
        <v>25330</v>
      </c>
      <c r="BB2840" t="s">
        <v>27502</v>
      </c>
      <c r="BC2840" t="s">
        <v>25173</v>
      </c>
      <c r="BD2840" t="s">
        <v>723</v>
      </c>
    </row>
    <row r="2841" spans="8:56" x14ac:dyDescent="0.25">
      <c r="H2841" t="s">
        <v>23668</v>
      </c>
      <c r="L2841" t="s">
        <v>28597</v>
      </c>
      <c r="M2841" t="s">
        <v>11917</v>
      </c>
      <c r="N2841" t="s">
        <v>1672</v>
      </c>
      <c r="O2841" t="s">
        <v>6641</v>
      </c>
      <c r="P2841" t="s">
        <v>3433</v>
      </c>
      <c r="Q2841" t="s">
        <v>18715</v>
      </c>
      <c r="R2841" t="s">
        <v>454</v>
      </c>
      <c r="S2841" t="s">
        <v>9976</v>
      </c>
      <c r="T2841" t="s">
        <v>320</v>
      </c>
      <c r="U2841" t="s">
        <v>5548</v>
      </c>
      <c r="V2841" t="s">
        <v>1042</v>
      </c>
      <c r="W2841" t="s">
        <v>3265</v>
      </c>
      <c r="X2841" t="s">
        <v>402</v>
      </c>
      <c r="Y2841" t="s">
        <v>28598</v>
      </c>
      <c r="Z2841" t="s">
        <v>22636</v>
      </c>
      <c r="AA2841" t="s">
        <v>5291</v>
      </c>
      <c r="AB2841" t="s">
        <v>28599</v>
      </c>
      <c r="AC2841" t="s">
        <v>3133</v>
      </c>
      <c r="AH2841" t="s">
        <v>4739</v>
      </c>
      <c r="AI2841" s="1" t="s">
        <v>5928</v>
      </c>
      <c r="AJ2841" t="s">
        <v>28600</v>
      </c>
      <c r="AK2841" t="s">
        <v>1729</v>
      </c>
      <c r="AL2841" t="s">
        <v>5436</v>
      </c>
      <c r="AM2841" t="s">
        <v>9795</v>
      </c>
      <c r="AN2841" t="s">
        <v>8673</v>
      </c>
      <c r="AO2841" t="s">
        <v>11669</v>
      </c>
      <c r="AP2841" t="s">
        <v>14452</v>
      </c>
      <c r="AQ2841" t="s">
        <v>7040</v>
      </c>
      <c r="AR2841" t="s">
        <v>1942</v>
      </c>
      <c r="AS2841" t="s">
        <v>28601</v>
      </c>
      <c r="AT2841" t="s">
        <v>5621</v>
      </c>
      <c r="AU2841" t="s">
        <v>28467</v>
      </c>
      <c r="AV2841" t="s">
        <v>6361</v>
      </c>
      <c r="AW2841" t="s">
        <v>6544</v>
      </c>
      <c r="AX2841" t="s">
        <v>25243</v>
      </c>
      <c r="AY2841" t="s">
        <v>6278</v>
      </c>
      <c r="AZ2841" t="s">
        <v>28043</v>
      </c>
      <c r="BA2841" t="s">
        <v>28580</v>
      </c>
      <c r="BB2841" t="s">
        <v>6544</v>
      </c>
      <c r="BC2841" t="s">
        <v>27910</v>
      </c>
      <c r="BD2841" t="s">
        <v>7778</v>
      </c>
    </row>
    <row r="2842" spans="8:56" x14ac:dyDescent="0.25">
      <c r="H2842" t="s">
        <v>28602</v>
      </c>
      <c r="L2842" t="s">
        <v>28085</v>
      </c>
      <c r="M2842" t="s">
        <v>28230</v>
      </c>
      <c r="N2842" t="s">
        <v>1896</v>
      </c>
      <c r="O2842" t="s">
        <v>683</v>
      </c>
      <c r="P2842" t="s">
        <v>25189</v>
      </c>
      <c r="Q2842" t="s">
        <v>28079</v>
      </c>
      <c r="R2842" t="s">
        <v>6173</v>
      </c>
      <c r="S2842" t="s">
        <v>17465</v>
      </c>
      <c r="T2842" t="s">
        <v>28230</v>
      </c>
      <c r="U2842" t="s">
        <v>19292</v>
      </c>
      <c r="V2842" t="s">
        <v>22204</v>
      </c>
      <c r="W2842" t="s">
        <v>2558</v>
      </c>
      <c r="X2842" t="s">
        <v>13457</v>
      </c>
      <c r="Y2842" t="s">
        <v>17841</v>
      </c>
      <c r="Z2842" t="s">
        <v>18579</v>
      </c>
      <c r="AA2842" t="s">
        <v>28603</v>
      </c>
      <c r="AB2842" t="s">
        <v>12661</v>
      </c>
      <c r="AC2842" t="s">
        <v>28604</v>
      </c>
      <c r="AH2842" t="s">
        <v>10496</v>
      </c>
      <c r="AI2842" t="s">
        <v>6685</v>
      </c>
      <c r="AJ2842" t="s">
        <v>1122</v>
      </c>
      <c r="AK2842" t="s">
        <v>16313</v>
      </c>
      <c r="AL2842" t="s">
        <v>3089</v>
      </c>
      <c r="AM2842" t="s">
        <v>7632</v>
      </c>
      <c r="AN2842" t="s">
        <v>12669</v>
      </c>
      <c r="AO2842" t="s">
        <v>9050</v>
      </c>
      <c r="AP2842" t="s">
        <v>6789</v>
      </c>
      <c r="AQ2842" t="s">
        <v>987</v>
      </c>
      <c r="AR2842" t="s">
        <v>1353</v>
      </c>
      <c r="AS2842" s="1" t="s">
        <v>28605</v>
      </c>
      <c r="AT2842" t="s">
        <v>3067</v>
      </c>
      <c r="AU2842" t="s">
        <v>4772</v>
      </c>
      <c r="AV2842" t="s">
        <v>3948</v>
      </c>
      <c r="AW2842" t="s">
        <v>2873</v>
      </c>
      <c r="AX2842" t="s">
        <v>28014</v>
      </c>
      <c r="AY2842" t="s">
        <v>2537</v>
      </c>
      <c r="AZ2842" t="s">
        <v>21726</v>
      </c>
      <c r="BA2842" t="s">
        <v>1262</v>
      </c>
      <c r="BB2842" t="s">
        <v>2873</v>
      </c>
      <c r="BC2842" t="s">
        <v>27916</v>
      </c>
      <c r="BD2842" t="s">
        <v>28606</v>
      </c>
    </row>
    <row r="2843" spans="8:56" x14ac:dyDescent="0.25">
      <c r="H2843" t="s">
        <v>19232</v>
      </c>
      <c r="L2843" t="s">
        <v>12619</v>
      </c>
      <c r="M2843" t="s">
        <v>28607</v>
      </c>
      <c r="N2843" t="s">
        <v>27605</v>
      </c>
      <c r="O2843" t="s">
        <v>22893</v>
      </c>
      <c r="P2843" t="s">
        <v>27988</v>
      </c>
      <c r="Q2843" t="s">
        <v>19373</v>
      </c>
      <c r="R2843" t="s">
        <v>300</v>
      </c>
      <c r="S2843" t="s">
        <v>18755</v>
      </c>
      <c r="T2843" t="s">
        <v>26177</v>
      </c>
      <c r="U2843" t="s">
        <v>15992</v>
      </c>
      <c r="V2843" t="s">
        <v>2674</v>
      </c>
      <c r="W2843" t="s">
        <v>108</v>
      </c>
      <c r="X2843" t="s">
        <v>9808</v>
      </c>
      <c r="Y2843" t="s">
        <v>13377</v>
      </c>
      <c r="Z2843" t="s">
        <v>28608</v>
      </c>
      <c r="AA2843" t="s">
        <v>16222</v>
      </c>
      <c r="AB2843" t="s">
        <v>3624</v>
      </c>
      <c r="AC2843" t="s">
        <v>6496</v>
      </c>
      <c r="AH2843" t="s">
        <v>12360</v>
      </c>
      <c r="AI2843" t="s">
        <v>2840</v>
      </c>
      <c r="AJ2843" t="s">
        <v>3264</v>
      </c>
      <c r="AK2843" t="s">
        <v>28609</v>
      </c>
      <c r="AL2843" t="s">
        <v>28610</v>
      </c>
      <c r="AM2843" t="s">
        <v>4696</v>
      </c>
      <c r="AN2843" t="s">
        <v>1734</v>
      </c>
      <c r="AO2843" t="s">
        <v>28611</v>
      </c>
      <c r="AP2843" t="s">
        <v>6480</v>
      </c>
      <c r="AQ2843" t="s">
        <v>5898</v>
      </c>
      <c r="AR2843" t="s">
        <v>28041</v>
      </c>
      <c r="AS2843" t="s">
        <v>779</v>
      </c>
      <c r="AT2843" t="s">
        <v>15942</v>
      </c>
      <c r="AU2843" t="s">
        <v>3470</v>
      </c>
      <c r="AV2843" t="s">
        <v>1630</v>
      </c>
      <c r="AW2843" t="s">
        <v>3596</v>
      </c>
      <c r="AX2843" t="s">
        <v>82</v>
      </c>
      <c r="AY2843" t="s">
        <v>6235</v>
      </c>
      <c r="AZ2843" t="s">
        <v>1428</v>
      </c>
      <c r="BA2843" t="s">
        <v>27970</v>
      </c>
      <c r="BB2843" t="s">
        <v>3596</v>
      </c>
      <c r="BC2843" t="s">
        <v>3403</v>
      </c>
      <c r="BD2843" t="s">
        <v>743</v>
      </c>
    </row>
    <row r="2844" spans="8:56" x14ac:dyDescent="0.25">
      <c r="H2844" t="s">
        <v>8204</v>
      </c>
      <c r="L2844" t="s">
        <v>20122</v>
      </c>
      <c r="M2844" t="s">
        <v>18489</v>
      </c>
      <c r="N2844" t="s">
        <v>22544</v>
      </c>
      <c r="O2844" t="s">
        <v>10188</v>
      </c>
      <c r="P2844" t="s">
        <v>1672</v>
      </c>
      <c r="Q2844" t="s">
        <v>3635</v>
      </c>
      <c r="R2844" t="s">
        <v>27622</v>
      </c>
      <c r="S2844" t="s">
        <v>3433</v>
      </c>
      <c r="T2844" t="s">
        <v>18489</v>
      </c>
      <c r="U2844" t="s">
        <v>28612</v>
      </c>
      <c r="V2844" t="s">
        <v>1282</v>
      </c>
      <c r="W2844" t="s">
        <v>3133</v>
      </c>
      <c r="X2844" t="s">
        <v>8237</v>
      </c>
      <c r="Y2844" t="s">
        <v>8758</v>
      </c>
      <c r="Z2844" t="s">
        <v>28613</v>
      </c>
      <c r="AA2844" t="s">
        <v>5233</v>
      </c>
      <c r="AB2844" t="s">
        <v>4814</v>
      </c>
      <c r="AC2844" t="s">
        <v>10134</v>
      </c>
      <c r="AH2844" t="s">
        <v>6742</v>
      </c>
      <c r="AI2844" t="s">
        <v>20039</v>
      </c>
      <c r="AJ2844" t="s">
        <v>634</v>
      </c>
      <c r="AK2844" t="s">
        <v>28614</v>
      </c>
      <c r="AL2844" t="s">
        <v>28615</v>
      </c>
      <c r="AM2844" t="s">
        <v>4740</v>
      </c>
      <c r="AN2844" t="s">
        <v>5094</v>
      </c>
      <c r="AO2844" t="s">
        <v>4115</v>
      </c>
      <c r="AP2844" t="s">
        <v>5186</v>
      </c>
      <c r="AQ2844" t="s">
        <v>6221</v>
      </c>
      <c r="AR2844" t="s">
        <v>8115</v>
      </c>
      <c r="AS2844" t="s">
        <v>12555</v>
      </c>
      <c r="AT2844" t="s">
        <v>28616</v>
      </c>
      <c r="AU2844" t="s">
        <v>25928</v>
      </c>
      <c r="AV2844" t="s">
        <v>5674</v>
      </c>
      <c r="AW2844" t="s">
        <v>28084</v>
      </c>
      <c r="AX2844" t="s">
        <v>28617</v>
      </c>
      <c r="AY2844" t="s">
        <v>25092</v>
      </c>
      <c r="AZ2844" t="s">
        <v>14974</v>
      </c>
      <c r="BA2844" t="s">
        <v>28043</v>
      </c>
      <c r="BB2844" t="s">
        <v>28013</v>
      </c>
      <c r="BC2844" t="s">
        <v>27931</v>
      </c>
      <c r="BD2844" t="s">
        <v>979</v>
      </c>
    </row>
    <row r="2845" spans="8:56" x14ac:dyDescent="0.25">
      <c r="H2845" t="s">
        <v>2596</v>
      </c>
      <c r="L2845" t="s">
        <v>15226</v>
      </c>
      <c r="M2845" t="s">
        <v>1552</v>
      </c>
      <c r="N2845" t="s">
        <v>25227</v>
      </c>
      <c r="O2845" t="s">
        <v>6275</v>
      </c>
      <c r="P2845" t="s">
        <v>1896</v>
      </c>
      <c r="Q2845" t="s">
        <v>10476</v>
      </c>
      <c r="R2845" t="s">
        <v>28156</v>
      </c>
      <c r="S2845" t="s">
        <v>19343</v>
      </c>
      <c r="T2845" t="s">
        <v>15149</v>
      </c>
      <c r="U2845" t="s">
        <v>955</v>
      </c>
      <c r="V2845" t="s">
        <v>107</v>
      </c>
      <c r="W2845" t="s">
        <v>17009</v>
      </c>
      <c r="X2845" t="s">
        <v>3065</v>
      </c>
      <c r="Y2845" t="s">
        <v>4356</v>
      </c>
      <c r="Z2845" t="s">
        <v>4123</v>
      </c>
      <c r="AA2845" t="s">
        <v>4284</v>
      </c>
      <c r="AB2845" t="s">
        <v>25565</v>
      </c>
      <c r="AC2845" t="s">
        <v>28618</v>
      </c>
      <c r="AH2845" t="s">
        <v>7796</v>
      </c>
      <c r="AI2845" t="s">
        <v>4691</v>
      </c>
      <c r="AJ2845" t="s">
        <v>325</v>
      </c>
      <c r="AK2845" t="s">
        <v>28619</v>
      </c>
      <c r="AL2845" s="1" t="s">
        <v>28620</v>
      </c>
      <c r="AM2845" t="s">
        <v>4504</v>
      </c>
      <c r="AN2845" t="s">
        <v>19766</v>
      </c>
      <c r="AO2845" t="s">
        <v>10205</v>
      </c>
      <c r="AP2845" t="s">
        <v>25533</v>
      </c>
      <c r="AQ2845" t="s">
        <v>1258</v>
      </c>
      <c r="AR2845" t="s">
        <v>2538</v>
      </c>
      <c r="AS2845" t="s">
        <v>28621</v>
      </c>
      <c r="AT2845" s="1" t="s">
        <v>13893</v>
      </c>
      <c r="AU2845" t="s">
        <v>28622</v>
      </c>
      <c r="AV2845" t="s">
        <v>17451</v>
      </c>
      <c r="AW2845" t="s">
        <v>27475</v>
      </c>
      <c r="AX2845" t="s">
        <v>4519</v>
      </c>
      <c r="AY2845" t="s">
        <v>2561</v>
      </c>
      <c r="AZ2845" t="s">
        <v>25362</v>
      </c>
      <c r="BA2845" t="s">
        <v>21726</v>
      </c>
      <c r="BB2845" t="s">
        <v>28020</v>
      </c>
      <c r="BC2845" t="s">
        <v>27943</v>
      </c>
      <c r="BD2845" t="s">
        <v>23876</v>
      </c>
    </row>
    <row r="2846" spans="8:56" x14ac:dyDescent="0.25">
      <c r="H2846" t="s">
        <v>26490</v>
      </c>
      <c r="L2846" t="s">
        <v>19434</v>
      </c>
      <c r="M2846" t="s">
        <v>27457</v>
      </c>
      <c r="N2846" t="s">
        <v>8592</v>
      </c>
      <c r="O2846" t="s">
        <v>23517</v>
      </c>
      <c r="P2846" t="s">
        <v>19859</v>
      </c>
      <c r="Q2846" t="s">
        <v>28623</v>
      </c>
      <c r="R2846" t="s">
        <v>18193</v>
      </c>
      <c r="S2846" t="s">
        <v>7249</v>
      </c>
      <c r="T2846" t="s">
        <v>3590</v>
      </c>
      <c r="U2846" t="s">
        <v>26903</v>
      </c>
      <c r="V2846" t="s">
        <v>818</v>
      </c>
      <c r="W2846" t="s">
        <v>901</v>
      </c>
      <c r="X2846" t="s">
        <v>2933</v>
      </c>
      <c r="Y2846" t="s">
        <v>10680</v>
      </c>
      <c r="Z2846" t="s">
        <v>3299</v>
      </c>
      <c r="AA2846" t="s">
        <v>4595</v>
      </c>
      <c r="AB2846" t="s">
        <v>3210</v>
      </c>
      <c r="AC2846" t="s">
        <v>7839</v>
      </c>
      <c r="AH2846" t="s">
        <v>22265</v>
      </c>
      <c r="AI2846" t="s">
        <v>4592</v>
      </c>
      <c r="AJ2846" t="s">
        <v>24703</v>
      </c>
      <c r="AK2846" t="s">
        <v>25889</v>
      </c>
      <c r="AL2846" t="s">
        <v>12634</v>
      </c>
      <c r="AM2846" t="s">
        <v>1011</v>
      </c>
      <c r="AN2846" t="s">
        <v>1676</v>
      </c>
      <c r="AO2846" t="s">
        <v>17000</v>
      </c>
      <c r="AP2846" t="s">
        <v>7340</v>
      </c>
      <c r="AQ2846" t="s">
        <v>13699</v>
      </c>
      <c r="AR2846" t="s">
        <v>611</v>
      </c>
      <c r="AS2846" t="s">
        <v>16485</v>
      </c>
      <c r="AT2846" t="s">
        <v>3454</v>
      </c>
      <c r="AU2846" s="1" t="s">
        <v>28515</v>
      </c>
      <c r="AV2846" t="s">
        <v>24848</v>
      </c>
      <c r="AW2846" t="s">
        <v>27546</v>
      </c>
      <c r="AX2846" t="s">
        <v>27985</v>
      </c>
      <c r="AY2846" t="s">
        <v>27833</v>
      </c>
      <c r="AZ2846" t="s">
        <v>28624</v>
      </c>
      <c r="BA2846" t="s">
        <v>1428</v>
      </c>
      <c r="BB2846" t="s">
        <v>27475</v>
      </c>
      <c r="BC2846" t="s">
        <v>27971</v>
      </c>
      <c r="BD2846" t="s">
        <v>3932</v>
      </c>
    </row>
    <row r="2847" spans="8:56" x14ac:dyDescent="0.25">
      <c r="H2847" t="s">
        <v>23718</v>
      </c>
      <c r="L2847" t="s">
        <v>19408</v>
      </c>
      <c r="M2847" t="s">
        <v>18574</v>
      </c>
      <c r="N2847" t="s">
        <v>27656</v>
      </c>
      <c r="O2847" t="s">
        <v>27203</v>
      </c>
      <c r="P2847" t="s">
        <v>13961</v>
      </c>
      <c r="Q2847" t="s">
        <v>28104</v>
      </c>
      <c r="R2847" t="s">
        <v>18477</v>
      </c>
      <c r="S2847" t="s">
        <v>1672</v>
      </c>
      <c r="T2847" t="s">
        <v>18477</v>
      </c>
      <c r="U2847" t="s">
        <v>374</v>
      </c>
      <c r="V2847" t="s">
        <v>26237</v>
      </c>
      <c r="W2847" t="s">
        <v>28625</v>
      </c>
      <c r="X2847" t="s">
        <v>28626</v>
      </c>
      <c r="Y2847" t="s">
        <v>28627</v>
      </c>
      <c r="Z2847" t="s">
        <v>2370</v>
      </c>
      <c r="AA2847" t="s">
        <v>22770</v>
      </c>
      <c r="AB2847" t="s">
        <v>4820</v>
      </c>
      <c r="AH2847" t="s">
        <v>24248</v>
      </c>
      <c r="AI2847" t="s">
        <v>14036</v>
      </c>
      <c r="AJ2847" t="s">
        <v>28628</v>
      </c>
      <c r="AK2847" t="s">
        <v>23243</v>
      </c>
      <c r="AL2847" t="s">
        <v>28629</v>
      </c>
      <c r="AM2847" t="s">
        <v>3704</v>
      </c>
      <c r="AN2847" t="s">
        <v>28630</v>
      </c>
      <c r="AO2847" t="s">
        <v>28631</v>
      </c>
      <c r="AP2847" t="s">
        <v>10227</v>
      </c>
      <c r="AQ2847" t="s">
        <v>5615</v>
      </c>
      <c r="AR2847" t="s">
        <v>961</v>
      </c>
      <c r="AS2847" t="s">
        <v>11336</v>
      </c>
      <c r="AT2847" t="s">
        <v>28632</v>
      </c>
      <c r="AU2847" t="s">
        <v>25956</v>
      </c>
      <c r="AV2847" t="s">
        <v>5804</v>
      </c>
      <c r="AW2847" t="s">
        <v>86</v>
      </c>
      <c r="AX2847" t="s">
        <v>5302</v>
      </c>
      <c r="AY2847" t="s">
        <v>1733</v>
      </c>
      <c r="AZ2847" t="s">
        <v>11182</v>
      </c>
      <c r="BA2847" t="s">
        <v>25362</v>
      </c>
      <c r="BB2847" t="s">
        <v>27546</v>
      </c>
      <c r="BC2847" t="s">
        <v>25210</v>
      </c>
      <c r="BD2847" t="s">
        <v>10019</v>
      </c>
    </row>
    <row r="2848" spans="8:56" x14ac:dyDescent="0.25">
      <c r="H2848" t="s">
        <v>28130</v>
      </c>
      <c r="L2848" t="s">
        <v>6772</v>
      </c>
      <c r="M2848" t="s">
        <v>28633</v>
      </c>
      <c r="N2848" t="s">
        <v>10563</v>
      </c>
      <c r="O2848" t="s">
        <v>10058</v>
      </c>
      <c r="P2848" t="s">
        <v>22723</v>
      </c>
      <c r="Q2848" t="s">
        <v>28634</v>
      </c>
      <c r="R2848" t="s">
        <v>28635</v>
      </c>
      <c r="S2848" t="s">
        <v>1896</v>
      </c>
      <c r="T2848" t="s">
        <v>28238</v>
      </c>
      <c r="U2848" s="1" t="s">
        <v>28282</v>
      </c>
      <c r="V2848" t="s">
        <v>12246</v>
      </c>
      <c r="W2848" t="s">
        <v>5327</v>
      </c>
      <c r="X2848" t="s">
        <v>2714</v>
      </c>
      <c r="Y2848" t="s">
        <v>7092</v>
      </c>
      <c r="Z2848" t="s">
        <v>11307</v>
      </c>
      <c r="AA2848" t="s">
        <v>12141</v>
      </c>
      <c r="AB2848" t="s">
        <v>1824</v>
      </c>
      <c r="AH2848" s="1" t="s">
        <v>28636</v>
      </c>
      <c r="AI2848" t="s">
        <v>2733</v>
      </c>
      <c r="AJ2848" t="s">
        <v>28537</v>
      </c>
      <c r="AK2848" t="s">
        <v>982</v>
      </c>
      <c r="AL2848" t="s">
        <v>11456</v>
      </c>
      <c r="AM2848" t="s">
        <v>2588</v>
      </c>
      <c r="AN2848" t="s">
        <v>3088</v>
      </c>
      <c r="AO2848" t="s">
        <v>12660</v>
      </c>
      <c r="AP2848" t="s">
        <v>1962</v>
      </c>
      <c r="AQ2848" t="s">
        <v>17581</v>
      </c>
      <c r="AR2848" t="s">
        <v>6838</v>
      </c>
      <c r="AS2848" t="s">
        <v>1645</v>
      </c>
      <c r="AT2848" t="s">
        <v>28637</v>
      </c>
      <c r="AU2848" t="s">
        <v>28638</v>
      </c>
      <c r="AV2848" t="s">
        <v>2209</v>
      </c>
      <c r="AW2848" t="s">
        <v>24924</v>
      </c>
      <c r="AX2848" t="s">
        <v>18606</v>
      </c>
      <c r="AY2848" t="s">
        <v>28404</v>
      </c>
      <c r="AZ2848" t="s">
        <v>28101</v>
      </c>
      <c r="BA2848" t="s">
        <v>28639</v>
      </c>
      <c r="BB2848" t="s">
        <v>28035</v>
      </c>
      <c r="BC2848" t="s">
        <v>28640</v>
      </c>
      <c r="BD2848" t="s">
        <v>28641</v>
      </c>
    </row>
    <row r="2849" spans="8:56" x14ac:dyDescent="0.25">
      <c r="H2849" t="s">
        <v>26508</v>
      </c>
      <c r="L2849" t="s">
        <v>19462</v>
      </c>
      <c r="M2849" t="s">
        <v>28642</v>
      </c>
      <c r="N2849" t="s">
        <v>28643</v>
      </c>
      <c r="O2849" t="s">
        <v>5451</v>
      </c>
      <c r="P2849" t="s">
        <v>25227</v>
      </c>
      <c r="Q2849" t="s">
        <v>3671</v>
      </c>
      <c r="R2849" t="s">
        <v>320</v>
      </c>
      <c r="S2849" t="s">
        <v>28644</v>
      </c>
      <c r="T2849" t="s">
        <v>18193</v>
      </c>
      <c r="U2849" t="s">
        <v>424</v>
      </c>
      <c r="V2849" t="s">
        <v>10886</v>
      </c>
      <c r="W2849" t="s">
        <v>2390</v>
      </c>
      <c r="X2849" t="s">
        <v>14246</v>
      </c>
      <c r="Y2849" t="s">
        <v>14542</v>
      </c>
      <c r="Z2849" t="s">
        <v>16610</v>
      </c>
      <c r="AA2849" t="s">
        <v>5253</v>
      </c>
      <c r="AB2849" t="s">
        <v>5762</v>
      </c>
      <c r="AH2849" t="s">
        <v>28645</v>
      </c>
      <c r="AI2849" s="1" t="s">
        <v>3028</v>
      </c>
      <c r="AJ2849" t="s">
        <v>794</v>
      </c>
      <c r="AK2849" t="s">
        <v>906</v>
      </c>
      <c r="AL2849" t="s">
        <v>10443</v>
      </c>
      <c r="AM2849" t="s">
        <v>9090</v>
      </c>
      <c r="AN2849" t="s">
        <v>2920</v>
      </c>
      <c r="AO2849" t="s">
        <v>2354</v>
      </c>
      <c r="AP2849" t="s">
        <v>3473</v>
      </c>
      <c r="AQ2849" t="s">
        <v>4459</v>
      </c>
      <c r="AR2849" t="s">
        <v>2766</v>
      </c>
      <c r="AS2849" t="s">
        <v>5160</v>
      </c>
      <c r="AT2849" t="s">
        <v>1693</v>
      </c>
      <c r="AU2849" t="s">
        <v>3895</v>
      </c>
      <c r="AV2849" t="s">
        <v>27612</v>
      </c>
      <c r="AW2849" t="s">
        <v>16453</v>
      </c>
      <c r="AX2849" t="s">
        <v>25315</v>
      </c>
      <c r="AY2849" t="s">
        <v>28646</v>
      </c>
      <c r="AZ2849" t="s">
        <v>28146</v>
      </c>
      <c r="BA2849" t="s">
        <v>11182</v>
      </c>
      <c r="BB2849" t="s">
        <v>86</v>
      </c>
      <c r="BC2849" t="s">
        <v>7661</v>
      </c>
      <c r="BD2849" t="s">
        <v>4772</v>
      </c>
    </row>
    <row r="2850" spans="8:56" x14ac:dyDescent="0.25">
      <c r="H2850" t="s">
        <v>1711</v>
      </c>
      <c r="L2850" t="s">
        <v>26983</v>
      </c>
      <c r="M2850" t="s">
        <v>1464</v>
      </c>
      <c r="N2850" t="s">
        <v>18708</v>
      </c>
      <c r="O2850" t="s">
        <v>27296</v>
      </c>
      <c r="P2850" t="s">
        <v>8592</v>
      </c>
      <c r="Q2850" t="s">
        <v>18789</v>
      </c>
      <c r="R2850" t="s">
        <v>7645</v>
      </c>
      <c r="S2850" t="s">
        <v>25227</v>
      </c>
      <c r="T2850" t="s">
        <v>391</v>
      </c>
      <c r="U2850" t="s">
        <v>2873</v>
      </c>
      <c r="V2850" t="s">
        <v>1893</v>
      </c>
      <c r="W2850" s="1" t="s">
        <v>5841</v>
      </c>
      <c r="X2850" t="s">
        <v>15543</v>
      </c>
      <c r="Y2850" t="s">
        <v>608</v>
      </c>
      <c r="Z2850" t="s">
        <v>28647</v>
      </c>
      <c r="AA2850" t="s">
        <v>21213</v>
      </c>
      <c r="AB2850" t="s">
        <v>2141</v>
      </c>
      <c r="AH2850" t="s">
        <v>13159</v>
      </c>
      <c r="AI2850" t="s">
        <v>1629</v>
      </c>
      <c r="AJ2850" t="s">
        <v>4287</v>
      </c>
      <c r="AK2850" t="s">
        <v>21908</v>
      </c>
      <c r="AL2850" t="s">
        <v>6496</v>
      </c>
      <c r="AM2850" t="s">
        <v>185</v>
      </c>
      <c r="AN2850" t="s">
        <v>2358</v>
      </c>
      <c r="AO2850" t="s">
        <v>3452</v>
      </c>
      <c r="AP2850" t="s">
        <v>746</v>
      </c>
      <c r="AQ2850" t="s">
        <v>10667</v>
      </c>
      <c r="AR2850" t="s">
        <v>1227</v>
      </c>
      <c r="AS2850" t="s">
        <v>16238</v>
      </c>
      <c r="AT2850" t="s">
        <v>3615</v>
      </c>
      <c r="AU2850" t="s">
        <v>5051</v>
      </c>
      <c r="AV2850" t="s">
        <v>28121</v>
      </c>
      <c r="AW2850" t="s">
        <v>1254</v>
      </c>
      <c r="AX2850" t="s">
        <v>28007</v>
      </c>
      <c r="AY2850" t="s">
        <v>4281</v>
      </c>
      <c r="AZ2850" t="s">
        <v>28648</v>
      </c>
      <c r="BA2850" t="s">
        <v>11954</v>
      </c>
      <c r="BB2850" t="s">
        <v>1254</v>
      </c>
      <c r="BC2850" t="s">
        <v>1554</v>
      </c>
      <c r="BD2850" t="s">
        <v>3470</v>
      </c>
    </row>
    <row r="2851" spans="8:56" x14ac:dyDescent="0.25">
      <c r="H2851" t="s">
        <v>20574</v>
      </c>
      <c r="L2851" t="s">
        <v>21070</v>
      </c>
      <c r="M2851" t="s">
        <v>26700</v>
      </c>
      <c r="N2851" t="s">
        <v>496</v>
      </c>
      <c r="O2851" t="s">
        <v>23153</v>
      </c>
      <c r="P2851" t="s">
        <v>27656</v>
      </c>
      <c r="Q2851" t="s">
        <v>18798</v>
      </c>
      <c r="R2851" t="s">
        <v>15149</v>
      </c>
      <c r="S2851" t="s">
        <v>8592</v>
      </c>
      <c r="T2851" t="s">
        <v>28649</v>
      </c>
      <c r="U2851" t="s">
        <v>1420</v>
      </c>
      <c r="V2851" t="s">
        <v>28650</v>
      </c>
      <c r="W2851" t="s">
        <v>1772</v>
      </c>
      <c r="X2851" t="s">
        <v>1308</v>
      </c>
      <c r="Y2851" t="s">
        <v>16306</v>
      </c>
      <c r="Z2851" t="s">
        <v>1096</v>
      </c>
      <c r="AA2851" t="s">
        <v>17344</v>
      </c>
      <c r="AB2851" t="s">
        <v>17217</v>
      </c>
      <c r="AH2851" t="s">
        <v>13560</v>
      </c>
      <c r="AI2851" t="s">
        <v>18762</v>
      </c>
      <c r="AJ2851" t="s">
        <v>2087</v>
      </c>
      <c r="AK2851" t="s">
        <v>8969</v>
      </c>
      <c r="AL2851" t="s">
        <v>6190</v>
      </c>
      <c r="AM2851" t="s">
        <v>6475</v>
      </c>
      <c r="AN2851" t="s">
        <v>26635</v>
      </c>
      <c r="AO2851" t="s">
        <v>18227</v>
      </c>
      <c r="AP2851" t="s">
        <v>6914</v>
      </c>
      <c r="AQ2851" t="s">
        <v>14134</v>
      </c>
      <c r="AR2851" t="s">
        <v>2357</v>
      </c>
      <c r="AS2851" t="s">
        <v>1656</v>
      </c>
      <c r="AT2851" t="s">
        <v>9252</v>
      </c>
      <c r="AU2851" t="s">
        <v>3668</v>
      </c>
      <c r="AV2851" t="s">
        <v>3153</v>
      </c>
      <c r="AW2851" t="s">
        <v>6361</v>
      </c>
      <c r="AX2851" t="s">
        <v>25330</v>
      </c>
      <c r="AY2851" t="s">
        <v>25141</v>
      </c>
      <c r="AZ2851" t="s">
        <v>28651</v>
      </c>
      <c r="BA2851" t="s">
        <v>28101</v>
      </c>
      <c r="BB2851" t="s">
        <v>6361</v>
      </c>
      <c r="BC2851" t="s">
        <v>27852</v>
      </c>
      <c r="BD2851" s="1" t="s">
        <v>28652</v>
      </c>
    </row>
    <row r="2852" spans="8:56" x14ac:dyDescent="0.25">
      <c r="H2852" t="s">
        <v>19636</v>
      </c>
      <c r="L2852" t="s">
        <v>28653</v>
      </c>
      <c r="M2852" t="s">
        <v>18527</v>
      </c>
      <c r="N2852" t="s">
        <v>3768</v>
      </c>
      <c r="O2852" t="s">
        <v>27234</v>
      </c>
      <c r="P2852" t="s">
        <v>10463</v>
      </c>
      <c r="Q2852" t="s">
        <v>908</v>
      </c>
      <c r="R2852" t="s">
        <v>3838</v>
      </c>
      <c r="S2852" t="s">
        <v>28654</v>
      </c>
      <c r="T2852" t="s">
        <v>18527</v>
      </c>
      <c r="U2852" t="s">
        <v>28363</v>
      </c>
      <c r="V2852" t="s">
        <v>3371</v>
      </c>
      <c r="W2852" t="s">
        <v>28655</v>
      </c>
      <c r="X2852" t="s">
        <v>632</v>
      </c>
      <c r="Y2852" t="s">
        <v>7619</v>
      </c>
      <c r="Z2852" t="s">
        <v>20523</v>
      </c>
      <c r="AA2852" s="1" t="s">
        <v>5928</v>
      </c>
      <c r="AB2852" t="s">
        <v>28656</v>
      </c>
      <c r="AH2852" t="s">
        <v>1419</v>
      </c>
      <c r="AI2852" t="s">
        <v>10062</v>
      </c>
      <c r="AJ2852" t="s">
        <v>16313</v>
      </c>
      <c r="AK2852" t="s">
        <v>4385</v>
      </c>
      <c r="AL2852" t="s">
        <v>9062</v>
      </c>
      <c r="AM2852" t="s">
        <v>1756</v>
      </c>
      <c r="AN2852" t="s">
        <v>6711</v>
      </c>
      <c r="AO2852" t="s">
        <v>8184</v>
      </c>
      <c r="AP2852" t="s">
        <v>634</v>
      </c>
      <c r="AQ2852" t="s">
        <v>28657</v>
      </c>
      <c r="AR2852" t="s">
        <v>28124</v>
      </c>
      <c r="AS2852" t="s">
        <v>300</v>
      </c>
      <c r="AT2852" t="s">
        <v>11587</v>
      </c>
      <c r="AU2852" t="s">
        <v>28561</v>
      </c>
      <c r="AV2852" t="s">
        <v>28658</v>
      </c>
      <c r="AW2852" t="s">
        <v>24808</v>
      </c>
      <c r="AX2852" t="s">
        <v>1262</v>
      </c>
      <c r="AY2852" t="s">
        <v>5345</v>
      </c>
      <c r="AZ2852" t="s">
        <v>6777</v>
      </c>
      <c r="BA2852" t="s">
        <v>28651</v>
      </c>
      <c r="BB2852" t="s">
        <v>28074</v>
      </c>
      <c r="BC2852" t="s">
        <v>3395</v>
      </c>
      <c r="BD2852" t="s">
        <v>28659</v>
      </c>
    </row>
    <row r="2853" spans="8:56" x14ac:dyDescent="0.25">
      <c r="H2853" t="s">
        <v>17196</v>
      </c>
      <c r="L2853" t="s">
        <v>6205</v>
      </c>
      <c r="M2853" t="s">
        <v>1029</v>
      </c>
      <c r="N2853" t="s">
        <v>1924</v>
      </c>
      <c r="O2853" t="s">
        <v>2990</v>
      </c>
      <c r="P2853" t="s">
        <v>10563</v>
      </c>
      <c r="Q2853" t="s">
        <v>28138</v>
      </c>
      <c r="R2853" t="s">
        <v>22105</v>
      </c>
      <c r="S2853" t="s">
        <v>23870</v>
      </c>
      <c r="T2853" t="s">
        <v>23377</v>
      </c>
      <c r="U2853" t="s">
        <v>3751</v>
      </c>
      <c r="V2853" t="s">
        <v>28660</v>
      </c>
      <c r="W2853" t="s">
        <v>11479</v>
      </c>
      <c r="X2853" s="1" t="s">
        <v>28661</v>
      </c>
      <c r="Y2853" t="s">
        <v>7177</v>
      </c>
      <c r="Z2853" t="s">
        <v>4994</v>
      </c>
      <c r="AA2853" t="s">
        <v>4402</v>
      </c>
      <c r="AB2853" t="s">
        <v>4698</v>
      </c>
      <c r="AH2853" t="s">
        <v>21899</v>
      </c>
      <c r="AI2853" t="s">
        <v>3361</v>
      </c>
      <c r="AJ2853" t="s">
        <v>4611</v>
      </c>
      <c r="AK2853" t="s">
        <v>28662</v>
      </c>
      <c r="AL2853" t="s">
        <v>5214</v>
      </c>
      <c r="AM2853" t="s">
        <v>7112</v>
      </c>
      <c r="AN2853" t="s">
        <v>3457</v>
      </c>
      <c r="AO2853" t="s">
        <v>8721</v>
      </c>
      <c r="AP2853" t="s">
        <v>28663</v>
      </c>
      <c r="AQ2853" t="s">
        <v>18037</v>
      </c>
      <c r="AR2853" t="s">
        <v>6806</v>
      </c>
      <c r="AS2853" t="s">
        <v>12247</v>
      </c>
      <c r="AT2853" t="s">
        <v>147</v>
      </c>
      <c r="AU2853" t="s">
        <v>28586</v>
      </c>
      <c r="AV2853" t="s">
        <v>161</v>
      </c>
      <c r="AW2853" t="s">
        <v>3948</v>
      </c>
      <c r="AX2853" t="s">
        <v>27970</v>
      </c>
      <c r="AY2853" t="s">
        <v>25159</v>
      </c>
      <c r="AZ2853" t="s">
        <v>4652</v>
      </c>
      <c r="BA2853" t="s">
        <v>6777</v>
      </c>
      <c r="BB2853" t="s">
        <v>1630</v>
      </c>
      <c r="BC2853" t="s">
        <v>25243</v>
      </c>
      <c r="BD2853" t="s">
        <v>25928</v>
      </c>
    </row>
    <row r="2854" spans="8:56" x14ac:dyDescent="0.25">
      <c r="H2854" t="s">
        <v>28664</v>
      </c>
      <c r="L2854" t="s">
        <v>19485</v>
      </c>
      <c r="M2854" t="s">
        <v>15983</v>
      </c>
      <c r="N2854" t="s">
        <v>28665</v>
      </c>
      <c r="O2854" t="s">
        <v>115</v>
      </c>
      <c r="P2854" t="s">
        <v>13319</v>
      </c>
      <c r="Q2854" t="s">
        <v>15671</v>
      </c>
      <c r="R2854" t="s">
        <v>26235</v>
      </c>
      <c r="S2854" t="s">
        <v>10563</v>
      </c>
      <c r="T2854" t="s">
        <v>28666</v>
      </c>
      <c r="U2854" t="s">
        <v>4190</v>
      </c>
      <c r="V2854" t="s">
        <v>4835</v>
      </c>
      <c r="W2854" t="s">
        <v>5373</v>
      </c>
      <c r="X2854" t="s">
        <v>2407</v>
      </c>
      <c r="Y2854" t="s">
        <v>9754</v>
      </c>
      <c r="Z2854" t="s">
        <v>28667</v>
      </c>
      <c r="AA2854" t="s">
        <v>2758</v>
      </c>
      <c r="AB2854" t="s">
        <v>3313</v>
      </c>
      <c r="AH2854" t="s">
        <v>1939</v>
      </c>
      <c r="AI2854" t="s">
        <v>20876</v>
      </c>
      <c r="AJ2854" t="s">
        <v>17669</v>
      </c>
      <c r="AK2854" t="s">
        <v>3427</v>
      </c>
      <c r="AL2854" t="s">
        <v>12509</v>
      </c>
      <c r="AM2854" t="s">
        <v>3304</v>
      </c>
      <c r="AN2854" t="s">
        <v>7685</v>
      </c>
      <c r="AO2854" t="s">
        <v>16225</v>
      </c>
      <c r="AP2854" t="s">
        <v>28668</v>
      </c>
      <c r="AQ2854" t="s">
        <v>1142</v>
      </c>
      <c r="AR2854" t="s">
        <v>14652</v>
      </c>
      <c r="AS2854" t="s">
        <v>28669</v>
      </c>
      <c r="AT2854" t="s">
        <v>16626</v>
      </c>
      <c r="AU2854" t="s">
        <v>1674</v>
      </c>
      <c r="AV2854" t="s">
        <v>28670</v>
      </c>
      <c r="AW2854" t="s">
        <v>1630</v>
      </c>
      <c r="AX2854" t="s">
        <v>25343</v>
      </c>
      <c r="AY2854" t="s">
        <v>25173</v>
      </c>
      <c r="AZ2854" t="s">
        <v>28129</v>
      </c>
      <c r="BA2854" t="s">
        <v>28671</v>
      </c>
      <c r="BB2854" t="s">
        <v>27591</v>
      </c>
      <c r="BC2854" t="s">
        <v>28014</v>
      </c>
      <c r="BD2854" t="s">
        <v>28622</v>
      </c>
    </row>
    <row r="2855" spans="8:56" x14ac:dyDescent="0.25">
      <c r="H2855" t="s">
        <v>28186</v>
      </c>
      <c r="L2855" t="s">
        <v>23585</v>
      </c>
      <c r="M2855" t="s">
        <v>210</v>
      </c>
      <c r="N2855" t="s">
        <v>19373</v>
      </c>
      <c r="O2855" t="s">
        <v>23279</v>
      </c>
      <c r="P2855" t="s">
        <v>18708</v>
      </c>
      <c r="Q2855" t="s">
        <v>2352</v>
      </c>
      <c r="R2855" t="s">
        <v>391</v>
      </c>
      <c r="S2855" t="s">
        <v>19373</v>
      </c>
      <c r="T2855" t="s">
        <v>12177</v>
      </c>
      <c r="U2855" t="s">
        <v>15991</v>
      </c>
      <c r="V2855" t="s">
        <v>28672</v>
      </c>
      <c r="W2855" t="s">
        <v>16671</v>
      </c>
      <c r="X2855" t="s">
        <v>12228</v>
      </c>
      <c r="Y2855" t="s">
        <v>28673</v>
      </c>
      <c r="Z2855" t="s">
        <v>6038</v>
      </c>
      <c r="AA2855" t="s">
        <v>14167</v>
      </c>
      <c r="AB2855" t="s">
        <v>28674</v>
      </c>
      <c r="AH2855" t="s">
        <v>28675</v>
      </c>
      <c r="AI2855" t="s">
        <v>3566</v>
      </c>
      <c r="AJ2855" t="s">
        <v>28676</v>
      </c>
      <c r="AK2855" t="s">
        <v>5386</v>
      </c>
      <c r="AL2855" t="s">
        <v>12708</v>
      </c>
      <c r="AM2855" t="s">
        <v>1526</v>
      </c>
      <c r="AN2855" t="s">
        <v>22616</v>
      </c>
      <c r="AO2855" t="s">
        <v>28677</v>
      </c>
      <c r="AP2855" t="s">
        <v>5469</v>
      </c>
      <c r="AQ2855" t="s">
        <v>2167</v>
      </c>
      <c r="AR2855" t="s">
        <v>18728</v>
      </c>
      <c r="AS2855" t="s">
        <v>28678</v>
      </c>
      <c r="AT2855" t="s">
        <v>26094</v>
      </c>
      <c r="AU2855" t="s">
        <v>8114</v>
      </c>
      <c r="AV2855" t="s">
        <v>11065</v>
      </c>
      <c r="AW2855" t="s">
        <v>5674</v>
      </c>
      <c r="AX2855" t="s">
        <v>28043</v>
      </c>
      <c r="AY2855" t="s">
        <v>3403</v>
      </c>
      <c r="AZ2855" t="s">
        <v>28679</v>
      </c>
      <c r="BA2855" t="s">
        <v>4652</v>
      </c>
      <c r="BB2855" t="s">
        <v>5674</v>
      </c>
      <c r="BC2855" t="s">
        <v>25849</v>
      </c>
      <c r="BD2855" t="s">
        <v>28680</v>
      </c>
    </row>
    <row r="2856" spans="8:56" x14ac:dyDescent="0.25">
      <c r="H2856" t="s">
        <v>23477</v>
      </c>
      <c r="L2856" t="s">
        <v>19505</v>
      </c>
      <c r="M2856" t="s">
        <v>28681</v>
      </c>
      <c r="N2856" t="s">
        <v>28682</v>
      </c>
      <c r="O2856" t="s">
        <v>7507</v>
      </c>
      <c r="P2856" t="s">
        <v>496</v>
      </c>
      <c r="Q2856" t="s">
        <v>28683</v>
      </c>
      <c r="R2856" t="s">
        <v>23377</v>
      </c>
      <c r="S2856" t="s">
        <v>496</v>
      </c>
      <c r="T2856" t="s">
        <v>1443</v>
      </c>
      <c r="U2856" t="s">
        <v>9526</v>
      </c>
      <c r="V2856" t="s">
        <v>3284</v>
      </c>
      <c r="W2856" t="s">
        <v>7199</v>
      </c>
      <c r="X2856" t="s">
        <v>8555</v>
      </c>
      <c r="Y2856" t="s">
        <v>1137</v>
      </c>
      <c r="Z2856" t="s">
        <v>28684</v>
      </c>
      <c r="AA2856" t="s">
        <v>1097</v>
      </c>
      <c r="AB2856" t="s">
        <v>5823</v>
      </c>
      <c r="AH2856" t="s">
        <v>7448</v>
      </c>
      <c r="AI2856" t="s">
        <v>499</v>
      </c>
      <c r="AJ2856" t="s">
        <v>28685</v>
      </c>
      <c r="AK2856" t="s">
        <v>11873</v>
      </c>
      <c r="AL2856" t="s">
        <v>3284</v>
      </c>
      <c r="AM2856" t="s">
        <v>28686</v>
      </c>
      <c r="AN2856" t="s">
        <v>17825</v>
      </c>
      <c r="AO2856" t="s">
        <v>5342</v>
      </c>
      <c r="AP2856" t="s">
        <v>3173</v>
      </c>
      <c r="AQ2856" t="s">
        <v>5802</v>
      </c>
      <c r="AR2856" t="s">
        <v>28145</v>
      </c>
      <c r="AS2856" t="s">
        <v>13857</v>
      </c>
      <c r="AT2856" t="s">
        <v>14167</v>
      </c>
      <c r="AU2856" t="s">
        <v>1694</v>
      </c>
      <c r="AV2856" t="s">
        <v>7693</v>
      </c>
      <c r="AW2856" t="s">
        <v>17451</v>
      </c>
      <c r="AX2856" t="s">
        <v>1428</v>
      </c>
      <c r="AY2856" t="s">
        <v>11859</v>
      </c>
      <c r="AZ2856" t="s">
        <v>8786</v>
      </c>
      <c r="BA2856" t="s">
        <v>28679</v>
      </c>
      <c r="BB2856" t="s">
        <v>24848</v>
      </c>
      <c r="BC2856" t="s">
        <v>26964</v>
      </c>
      <c r="BD2856" t="s">
        <v>28687</v>
      </c>
    </row>
    <row r="2857" spans="8:56" x14ac:dyDescent="0.25">
      <c r="H2857" t="s">
        <v>28688</v>
      </c>
      <c r="L2857" t="s">
        <v>20201</v>
      </c>
      <c r="M2857" t="s">
        <v>25128</v>
      </c>
      <c r="N2857" t="s">
        <v>3671</v>
      </c>
      <c r="O2857" t="s">
        <v>27289</v>
      </c>
      <c r="P2857" t="s">
        <v>18715</v>
      </c>
      <c r="Q2857" t="s">
        <v>1354</v>
      </c>
      <c r="R2857" t="s">
        <v>28463</v>
      </c>
      <c r="S2857" t="s">
        <v>3768</v>
      </c>
      <c r="T2857" t="s">
        <v>6540</v>
      </c>
      <c r="U2857" t="s">
        <v>1300</v>
      </c>
      <c r="V2857" t="s">
        <v>4419</v>
      </c>
      <c r="W2857" t="s">
        <v>27439</v>
      </c>
      <c r="X2857" t="s">
        <v>22068</v>
      </c>
      <c r="Y2857" t="s">
        <v>28689</v>
      </c>
      <c r="Z2857" t="s">
        <v>19287</v>
      </c>
      <c r="AA2857" t="s">
        <v>3105</v>
      </c>
      <c r="AB2857" t="s">
        <v>3816</v>
      </c>
      <c r="AH2857" t="s">
        <v>182</v>
      </c>
      <c r="AI2857" t="s">
        <v>7341</v>
      </c>
      <c r="AJ2857" t="s">
        <v>23870</v>
      </c>
      <c r="AK2857" t="s">
        <v>999</v>
      </c>
      <c r="AL2857" t="s">
        <v>8137</v>
      </c>
      <c r="AM2857" t="s">
        <v>27037</v>
      </c>
      <c r="AN2857" t="s">
        <v>5587</v>
      </c>
      <c r="AO2857" t="s">
        <v>5095</v>
      </c>
      <c r="AP2857" t="s">
        <v>9793</v>
      </c>
      <c r="AQ2857" t="s">
        <v>15449</v>
      </c>
      <c r="AR2857" t="s">
        <v>28690</v>
      </c>
      <c r="AS2857" t="s">
        <v>4616</v>
      </c>
      <c r="AT2857" t="s">
        <v>21392</v>
      </c>
      <c r="AU2857" t="s">
        <v>5621</v>
      </c>
      <c r="AV2857" t="s">
        <v>28691</v>
      </c>
      <c r="AW2857" s="1" t="s">
        <v>24841</v>
      </c>
      <c r="AX2857" t="s">
        <v>25362</v>
      </c>
      <c r="AY2857" t="s">
        <v>5587</v>
      </c>
      <c r="AZ2857" t="s">
        <v>28168</v>
      </c>
      <c r="BA2857" t="s">
        <v>8786</v>
      </c>
      <c r="BB2857" t="s">
        <v>28121</v>
      </c>
      <c r="BC2857" t="s">
        <v>4519</v>
      </c>
      <c r="BD2857" t="s">
        <v>28692</v>
      </c>
    </row>
    <row r="2858" spans="8:56" x14ac:dyDescent="0.25">
      <c r="H2858" t="s">
        <v>9191</v>
      </c>
      <c r="L2858" s="1" t="s">
        <v>22353</v>
      </c>
      <c r="M2858" t="s">
        <v>26415</v>
      </c>
      <c r="N2858" t="s">
        <v>18789</v>
      </c>
      <c r="O2858" t="s">
        <v>7807</v>
      </c>
      <c r="P2858" t="s">
        <v>1924</v>
      </c>
      <c r="Q2858" t="s">
        <v>348</v>
      </c>
      <c r="R2858" t="s">
        <v>25021</v>
      </c>
      <c r="S2858" t="s">
        <v>1924</v>
      </c>
      <c r="T2858" t="s">
        <v>902</v>
      </c>
      <c r="U2858" t="s">
        <v>1632</v>
      </c>
      <c r="V2858" t="s">
        <v>3383</v>
      </c>
      <c r="W2858" t="s">
        <v>21824</v>
      </c>
      <c r="X2858" t="s">
        <v>18446</v>
      </c>
      <c r="Y2858" t="s">
        <v>20679</v>
      </c>
      <c r="Z2858" t="s">
        <v>3867</v>
      </c>
      <c r="AA2858" t="s">
        <v>8558</v>
      </c>
      <c r="AB2858" t="s">
        <v>9483</v>
      </c>
      <c r="AH2858" t="s">
        <v>8084</v>
      </c>
      <c r="AI2858" t="s">
        <v>2782</v>
      </c>
      <c r="AJ2858" t="s">
        <v>591</v>
      </c>
      <c r="AK2858" t="s">
        <v>28693</v>
      </c>
      <c r="AL2858" t="s">
        <v>2961</v>
      </c>
      <c r="AM2858" t="s">
        <v>28694</v>
      </c>
      <c r="AN2858" t="s">
        <v>4035</v>
      </c>
      <c r="AO2858" t="s">
        <v>7145</v>
      </c>
      <c r="AP2858" t="s">
        <v>1700</v>
      </c>
      <c r="AQ2858" t="s">
        <v>1305</v>
      </c>
      <c r="AR2858" t="s">
        <v>116</v>
      </c>
      <c r="AS2858" t="s">
        <v>2373</v>
      </c>
      <c r="AT2858" t="s">
        <v>5723</v>
      </c>
      <c r="AU2858" s="1" t="s">
        <v>13893</v>
      </c>
      <c r="AV2858" t="s">
        <v>28695</v>
      </c>
      <c r="AW2858" t="s">
        <v>24848</v>
      </c>
      <c r="AX2858" t="s">
        <v>28126</v>
      </c>
      <c r="AY2858" t="s">
        <v>27963</v>
      </c>
      <c r="AZ2858" t="s">
        <v>4693</v>
      </c>
      <c r="BA2858" t="s">
        <v>28168</v>
      </c>
      <c r="BB2858" t="s">
        <v>1449</v>
      </c>
      <c r="BC2858" t="s">
        <v>27985</v>
      </c>
      <c r="BD2858" t="s">
        <v>25956</v>
      </c>
    </row>
    <row r="2859" spans="8:56" x14ac:dyDescent="0.25">
      <c r="H2859" t="s">
        <v>19685</v>
      </c>
      <c r="L2859" t="s">
        <v>19520</v>
      </c>
      <c r="M2859" t="s">
        <v>5638</v>
      </c>
      <c r="N2859" t="s">
        <v>18798</v>
      </c>
      <c r="O2859" t="s">
        <v>6205</v>
      </c>
      <c r="P2859" t="s">
        <v>3768</v>
      </c>
      <c r="Q2859" t="s">
        <v>28696</v>
      </c>
      <c r="R2859" t="s">
        <v>12177</v>
      </c>
      <c r="S2859" t="s">
        <v>13836</v>
      </c>
      <c r="T2859" t="s">
        <v>25150</v>
      </c>
      <c r="U2859" t="s">
        <v>4360</v>
      </c>
      <c r="V2859" t="s">
        <v>27003</v>
      </c>
      <c r="W2859" t="s">
        <v>26565</v>
      </c>
      <c r="X2859" t="s">
        <v>454</v>
      </c>
      <c r="Y2859" t="s">
        <v>10757</v>
      </c>
      <c r="Z2859" t="s">
        <v>17052</v>
      </c>
      <c r="AA2859" t="s">
        <v>3278</v>
      </c>
      <c r="AB2859" t="s">
        <v>13773</v>
      </c>
      <c r="AH2859" t="s">
        <v>28697</v>
      </c>
      <c r="AI2859" t="s">
        <v>8890</v>
      </c>
      <c r="AJ2859" t="s">
        <v>22120</v>
      </c>
      <c r="AK2859" t="s">
        <v>3872</v>
      </c>
      <c r="AL2859" t="s">
        <v>2293</v>
      </c>
      <c r="AM2859" t="s">
        <v>26959</v>
      </c>
      <c r="AN2859" t="s">
        <v>2696</v>
      </c>
      <c r="AO2859" t="s">
        <v>28698</v>
      </c>
      <c r="AP2859" t="s">
        <v>3699</v>
      </c>
      <c r="AQ2859" t="s">
        <v>6553</v>
      </c>
      <c r="AR2859" t="s">
        <v>9151</v>
      </c>
      <c r="AS2859" t="s">
        <v>28699</v>
      </c>
      <c r="AT2859" t="s">
        <v>26111</v>
      </c>
      <c r="AU2859" t="s">
        <v>3454</v>
      </c>
      <c r="AV2859" t="s">
        <v>27637</v>
      </c>
      <c r="AW2859" t="s">
        <v>5804</v>
      </c>
      <c r="AX2859" t="s">
        <v>11182</v>
      </c>
      <c r="AY2859" t="s">
        <v>25210</v>
      </c>
      <c r="AZ2859" t="s">
        <v>14333</v>
      </c>
      <c r="BA2859" t="s">
        <v>4693</v>
      </c>
      <c r="BB2859" t="s">
        <v>161</v>
      </c>
      <c r="BC2859" t="s">
        <v>25298</v>
      </c>
      <c r="BD2859" t="s">
        <v>28700</v>
      </c>
    </row>
    <row r="2860" spans="8:56" x14ac:dyDescent="0.25">
      <c r="H2860" t="s">
        <v>28701</v>
      </c>
      <c r="L2860" t="s">
        <v>19529</v>
      </c>
      <c r="M2860" t="s">
        <v>879</v>
      </c>
      <c r="N2860" t="s">
        <v>2352</v>
      </c>
      <c r="O2860" t="s">
        <v>19220</v>
      </c>
      <c r="P2860" t="s">
        <v>19373</v>
      </c>
      <c r="Q2860" t="s">
        <v>22738</v>
      </c>
      <c r="R2860" t="s">
        <v>1443</v>
      </c>
      <c r="S2860" t="s">
        <v>3635</v>
      </c>
      <c r="T2860" t="s">
        <v>9024</v>
      </c>
      <c r="U2860" t="s">
        <v>28702</v>
      </c>
      <c r="V2860" t="s">
        <v>17625</v>
      </c>
      <c r="W2860" t="s">
        <v>28703</v>
      </c>
      <c r="X2860" t="s">
        <v>6173</v>
      </c>
      <c r="Y2860" t="s">
        <v>1261</v>
      </c>
      <c r="Z2860" t="s">
        <v>1687</v>
      </c>
      <c r="AA2860" t="s">
        <v>1434</v>
      </c>
      <c r="AB2860" t="s">
        <v>3127</v>
      </c>
      <c r="AH2860" t="s">
        <v>28704</v>
      </c>
      <c r="AI2860" t="s">
        <v>7475</v>
      </c>
      <c r="AJ2860" t="s">
        <v>1302</v>
      </c>
      <c r="AK2860" t="s">
        <v>7843</v>
      </c>
      <c r="AL2860" t="s">
        <v>4861</v>
      </c>
      <c r="AM2860" t="s">
        <v>6088</v>
      </c>
      <c r="AN2860" t="s">
        <v>28705</v>
      </c>
      <c r="AO2860" t="s">
        <v>5590</v>
      </c>
      <c r="AP2860" t="s">
        <v>3277</v>
      </c>
      <c r="AQ2860" t="s">
        <v>13307</v>
      </c>
      <c r="AR2860" t="s">
        <v>1817</v>
      </c>
      <c r="AS2860" t="s">
        <v>6726</v>
      </c>
      <c r="AT2860" t="s">
        <v>7268</v>
      </c>
      <c r="AU2860" t="s">
        <v>28706</v>
      </c>
      <c r="AV2860" t="s">
        <v>4476</v>
      </c>
      <c r="AW2860" t="s">
        <v>2209</v>
      </c>
      <c r="AX2860" t="s">
        <v>11954</v>
      </c>
      <c r="AY2860" t="s">
        <v>7661</v>
      </c>
      <c r="AZ2860" t="s">
        <v>1893</v>
      </c>
      <c r="BA2860" t="s">
        <v>1893</v>
      </c>
      <c r="BB2860" t="s">
        <v>27637</v>
      </c>
      <c r="BC2860" t="s">
        <v>5302</v>
      </c>
      <c r="BD2860" t="s">
        <v>28707</v>
      </c>
    </row>
    <row r="2861" spans="8:56" x14ac:dyDescent="0.25">
      <c r="H2861" t="s">
        <v>28708</v>
      </c>
      <c r="L2861" t="s">
        <v>27706</v>
      </c>
      <c r="M2861" t="s">
        <v>19333</v>
      </c>
      <c r="N2861" t="s">
        <v>28138</v>
      </c>
      <c r="O2861" t="s">
        <v>27315</v>
      </c>
      <c r="P2861" t="s">
        <v>28709</v>
      </c>
      <c r="Q2861" t="s">
        <v>2396</v>
      </c>
      <c r="R2861" t="s">
        <v>19195</v>
      </c>
      <c r="S2861" t="s">
        <v>10476</v>
      </c>
      <c r="T2861" t="s">
        <v>28710</v>
      </c>
      <c r="U2861" t="s">
        <v>11093</v>
      </c>
      <c r="V2861" t="s">
        <v>481</v>
      </c>
      <c r="W2861" t="s">
        <v>2280</v>
      </c>
      <c r="X2861" t="s">
        <v>300</v>
      </c>
      <c r="Y2861" t="s">
        <v>1939</v>
      </c>
      <c r="Z2861" t="s">
        <v>2813</v>
      </c>
      <c r="AA2861" t="s">
        <v>5706</v>
      </c>
      <c r="AB2861" t="s">
        <v>883</v>
      </c>
      <c r="AH2861" t="s">
        <v>28711</v>
      </c>
      <c r="AI2861" t="s">
        <v>2541</v>
      </c>
      <c r="AJ2861" t="s">
        <v>9424</v>
      </c>
      <c r="AK2861" t="s">
        <v>28712</v>
      </c>
      <c r="AL2861" t="s">
        <v>17036</v>
      </c>
      <c r="AM2861" t="s">
        <v>5764</v>
      </c>
      <c r="AN2861" t="s">
        <v>19890</v>
      </c>
      <c r="AO2861" t="s">
        <v>8162</v>
      </c>
      <c r="AP2861" t="s">
        <v>2789</v>
      </c>
      <c r="AQ2861" t="s">
        <v>350</v>
      </c>
      <c r="AR2861" t="s">
        <v>1408</v>
      </c>
      <c r="AS2861" t="s">
        <v>17079</v>
      </c>
      <c r="AT2861" t="s">
        <v>20100</v>
      </c>
      <c r="AU2861" t="s">
        <v>28632</v>
      </c>
      <c r="AV2861" t="s">
        <v>27512</v>
      </c>
      <c r="AW2861" t="s">
        <v>28232</v>
      </c>
      <c r="AX2861" t="s">
        <v>28713</v>
      </c>
      <c r="AY2861" t="s">
        <v>1554</v>
      </c>
      <c r="AZ2861" t="s">
        <v>28198</v>
      </c>
      <c r="BA2861" t="s">
        <v>28714</v>
      </c>
      <c r="BB2861" t="s">
        <v>28715</v>
      </c>
      <c r="BC2861" t="s">
        <v>18606</v>
      </c>
      <c r="BD2861" t="s">
        <v>28576</v>
      </c>
    </row>
    <row r="2862" spans="8:56" x14ac:dyDescent="0.25">
      <c r="H2862" t="s">
        <v>28716</v>
      </c>
      <c r="L2862" t="s">
        <v>19536</v>
      </c>
      <c r="M2862" t="s">
        <v>28717</v>
      </c>
      <c r="N2862" t="s">
        <v>20182</v>
      </c>
      <c r="O2862" t="s">
        <v>6877</v>
      </c>
      <c r="P2862" t="s">
        <v>28104</v>
      </c>
      <c r="Q2862" t="s">
        <v>28718</v>
      </c>
      <c r="R2862" t="s">
        <v>28719</v>
      </c>
      <c r="S2862" t="s">
        <v>28720</v>
      </c>
      <c r="T2862" t="s">
        <v>28457</v>
      </c>
      <c r="U2862" t="s">
        <v>28721</v>
      </c>
      <c r="V2862" t="s">
        <v>182</v>
      </c>
      <c r="W2862" s="1" t="s">
        <v>3568</v>
      </c>
      <c r="X2862" t="s">
        <v>24004</v>
      </c>
      <c r="Y2862" t="s">
        <v>2852</v>
      </c>
      <c r="Z2862" t="s">
        <v>6595</v>
      </c>
      <c r="AA2862" t="s">
        <v>6786</v>
      </c>
      <c r="AB2862" t="s">
        <v>24341</v>
      </c>
      <c r="AH2862" t="s">
        <v>6611</v>
      </c>
      <c r="AI2862" t="s">
        <v>7999</v>
      </c>
      <c r="AJ2862" t="s">
        <v>22681</v>
      </c>
      <c r="AK2862" t="s">
        <v>5613</v>
      </c>
      <c r="AL2862" t="s">
        <v>7756</v>
      </c>
      <c r="AM2862" t="s">
        <v>8854</v>
      </c>
      <c r="AN2862" t="s">
        <v>26074</v>
      </c>
      <c r="AO2862" t="s">
        <v>1530</v>
      </c>
      <c r="AP2862" t="s">
        <v>26929</v>
      </c>
      <c r="AQ2862" t="s">
        <v>4175</v>
      </c>
      <c r="AR2862" t="s">
        <v>1958</v>
      </c>
      <c r="AS2862" t="s">
        <v>4692</v>
      </c>
      <c r="AT2862" t="s">
        <v>26125</v>
      </c>
      <c r="AU2862" t="s">
        <v>26587</v>
      </c>
      <c r="AV2862" t="s">
        <v>24926</v>
      </c>
      <c r="AW2862" t="s">
        <v>27612</v>
      </c>
      <c r="AX2862" t="s">
        <v>28101</v>
      </c>
      <c r="AY2862" t="s">
        <v>27852</v>
      </c>
      <c r="AZ2862" t="s">
        <v>10873</v>
      </c>
      <c r="BA2862" t="s">
        <v>28722</v>
      </c>
      <c r="BB2862" t="s">
        <v>4476</v>
      </c>
      <c r="BC2862" t="s">
        <v>28581</v>
      </c>
      <c r="BD2862" t="s">
        <v>28586</v>
      </c>
    </row>
    <row r="2863" spans="8:56" x14ac:dyDescent="0.25">
      <c r="H2863" t="s">
        <v>16709</v>
      </c>
      <c r="L2863" t="s">
        <v>2513</v>
      </c>
      <c r="M2863" t="s">
        <v>18666</v>
      </c>
      <c r="N2863" t="s">
        <v>22676</v>
      </c>
      <c r="O2863" t="s">
        <v>19252</v>
      </c>
      <c r="P2863" t="s">
        <v>3671</v>
      </c>
      <c r="Q2863" t="s">
        <v>24044</v>
      </c>
      <c r="R2863" t="s">
        <v>25150</v>
      </c>
      <c r="S2863" t="s">
        <v>28723</v>
      </c>
      <c r="T2863" s="1" t="s">
        <v>18562</v>
      </c>
      <c r="U2863" t="s">
        <v>4585</v>
      </c>
      <c r="V2863" t="s">
        <v>27471</v>
      </c>
      <c r="W2863" t="s">
        <v>149</v>
      </c>
      <c r="X2863" t="s">
        <v>28724</v>
      </c>
      <c r="Y2863" t="s">
        <v>14510</v>
      </c>
      <c r="Z2863" t="s">
        <v>3227</v>
      </c>
      <c r="AA2863" t="s">
        <v>28725</v>
      </c>
      <c r="AB2863" t="s">
        <v>23739</v>
      </c>
      <c r="AH2863" t="s">
        <v>2363</v>
      </c>
      <c r="AI2863" t="s">
        <v>3856</v>
      </c>
      <c r="AJ2863" t="s">
        <v>1625</v>
      </c>
      <c r="AK2863" t="s">
        <v>3692</v>
      </c>
      <c r="AL2863" t="s">
        <v>1063</v>
      </c>
      <c r="AM2863" t="s">
        <v>4788</v>
      </c>
      <c r="AN2863" t="s">
        <v>6167</v>
      </c>
      <c r="AO2863" t="s">
        <v>12169</v>
      </c>
      <c r="AP2863" t="s">
        <v>28726</v>
      </c>
      <c r="AQ2863" t="s">
        <v>25361</v>
      </c>
      <c r="AR2863" t="s">
        <v>584</v>
      </c>
      <c r="AS2863" t="s">
        <v>10094</v>
      </c>
      <c r="AT2863" t="s">
        <v>2920</v>
      </c>
      <c r="AU2863" t="s">
        <v>28727</v>
      </c>
      <c r="AV2863" t="s">
        <v>21283</v>
      </c>
      <c r="AW2863" t="s">
        <v>28121</v>
      </c>
      <c r="AX2863" t="s">
        <v>28651</v>
      </c>
      <c r="AY2863" t="s">
        <v>5392</v>
      </c>
      <c r="AZ2863" t="s">
        <v>8268</v>
      </c>
      <c r="BA2863" t="s">
        <v>28198</v>
      </c>
      <c r="BB2863" t="s">
        <v>27653</v>
      </c>
      <c r="BC2863" t="s">
        <v>28007</v>
      </c>
      <c r="BD2863" t="s">
        <v>1674</v>
      </c>
    </row>
    <row r="2864" spans="8:56" x14ac:dyDescent="0.25">
      <c r="H2864" t="s">
        <v>1827</v>
      </c>
      <c r="L2864" t="s">
        <v>23352</v>
      </c>
      <c r="M2864" t="s">
        <v>27565</v>
      </c>
      <c r="N2864" t="s">
        <v>1354</v>
      </c>
      <c r="O2864" t="s">
        <v>2781</v>
      </c>
      <c r="P2864" t="s">
        <v>28634</v>
      </c>
      <c r="Q2864" t="s">
        <v>18876</v>
      </c>
      <c r="R2864" t="s">
        <v>11917</v>
      </c>
      <c r="S2864" t="s">
        <v>28728</v>
      </c>
      <c r="T2864" t="s">
        <v>22105</v>
      </c>
      <c r="U2864" t="s">
        <v>28729</v>
      </c>
      <c r="V2864" t="s">
        <v>2285</v>
      </c>
      <c r="W2864" t="s">
        <v>27597</v>
      </c>
      <c r="X2864" t="s">
        <v>2499</v>
      </c>
      <c r="Y2864" t="s">
        <v>1891</v>
      </c>
      <c r="Z2864" t="s">
        <v>28730</v>
      </c>
      <c r="AA2864" t="s">
        <v>2616</v>
      </c>
      <c r="AB2864" t="s">
        <v>3394</v>
      </c>
      <c r="AH2864" t="s">
        <v>17450</v>
      </c>
      <c r="AI2864" t="s">
        <v>9966</v>
      </c>
      <c r="AJ2864" t="s">
        <v>1962</v>
      </c>
      <c r="AK2864" t="s">
        <v>4354</v>
      </c>
      <c r="AL2864" t="s">
        <v>6516</v>
      </c>
      <c r="AM2864" t="s">
        <v>14073</v>
      </c>
      <c r="AN2864" t="s">
        <v>2297</v>
      </c>
      <c r="AO2864" t="s">
        <v>28731</v>
      </c>
      <c r="AP2864" t="s">
        <v>26856</v>
      </c>
      <c r="AQ2864" t="s">
        <v>12032</v>
      </c>
      <c r="AR2864" t="s">
        <v>1854</v>
      </c>
      <c r="AS2864" t="s">
        <v>3215</v>
      </c>
      <c r="AT2864" t="s">
        <v>16722</v>
      </c>
      <c r="AU2864" t="s">
        <v>3615</v>
      </c>
      <c r="AV2864" t="s">
        <v>24945</v>
      </c>
      <c r="AW2864" t="s">
        <v>3153</v>
      </c>
      <c r="AX2864" t="s">
        <v>6777</v>
      </c>
      <c r="AY2864" t="s">
        <v>3395</v>
      </c>
      <c r="AZ2864" t="s">
        <v>28732</v>
      </c>
      <c r="BA2864" t="s">
        <v>8268</v>
      </c>
      <c r="BB2864" t="s">
        <v>28733</v>
      </c>
      <c r="BC2864" t="s">
        <v>28580</v>
      </c>
      <c r="BD2864" t="s">
        <v>28734</v>
      </c>
    </row>
    <row r="2865" spans="8:56" x14ac:dyDescent="0.25">
      <c r="H2865" s="1" t="s">
        <v>17165</v>
      </c>
      <c r="L2865" t="s">
        <v>9637</v>
      </c>
      <c r="M2865" t="s">
        <v>17465</v>
      </c>
      <c r="N2865" t="s">
        <v>348</v>
      </c>
      <c r="O2865" t="s">
        <v>27377</v>
      </c>
      <c r="P2865" t="s">
        <v>18789</v>
      </c>
      <c r="Q2865" t="s">
        <v>3247</v>
      </c>
      <c r="R2865" t="s">
        <v>28457</v>
      </c>
      <c r="S2865" t="s">
        <v>22676</v>
      </c>
      <c r="T2865" t="s">
        <v>576</v>
      </c>
      <c r="U2865" t="s">
        <v>19710</v>
      </c>
      <c r="V2865" t="s">
        <v>27182</v>
      </c>
      <c r="W2865" t="s">
        <v>3753</v>
      </c>
      <c r="X2865" t="s">
        <v>320</v>
      </c>
      <c r="Y2865" t="s">
        <v>1397</v>
      </c>
      <c r="Z2865" t="s">
        <v>18592</v>
      </c>
      <c r="AA2865" t="s">
        <v>110</v>
      </c>
      <c r="AB2865" t="s">
        <v>3649</v>
      </c>
      <c r="AH2865" t="s">
        <v>2347</v>
      </c>
      <c r="AI2865" t="s">
        <v>6805</v>
      </c>
      <c r="AJ2865" t="s">
        <v>6411</v>
      </c>
      <c r="AK2865" t="s">
        <v>1977</v>
      </c>
      <c r="AL2865" t="s">
        <v>9991</v>
      </c>
      <c r="AM2865" t="s">
        <v>28735</v>
      </c>
      <c r="AN2865" t="s">
        <v>6821</v>
      </c>
      <c r="AO2865" t="s">
        <v>5561</v>
      </c>
      <c r="AP2865" t="s">
        <v>4899</v>
      </c>
      <c r="AQ2865" t="s">
        <v>19522</v>
      </c>
      <c r="AR2865" t="s">
        <v>4691</v>
      </c>
      <c r="AS2865" t="s">
        <v>2740</v>
      </c>
      <c r="AT2865" t="s">
        <v>28736</v>
      </c>
      <c r="AU2865" t="s">
        <v>28737</v>
      </c>
      <c r="AV2865" t="s">
        <v>27552</v>
      </c>
      <c r="AW2865" t="s">
        <v>161</v>
      </c>
      <c r="AX2865" t="s">
        <v>4652</v>
      </c>
      <c r="AY2865" t="s">
        <v>25243</v>
      </c>
      <c r="AZ2865" t="s">
        <v>13506</v>
      </c>
      <c r="BA2865" t="s">
        <v>28732</v>
      </c>
      <c r="BB2865" t="s">
        <v>790</v>
      </c>
      <c r="BC2865" t="s">
        <v>1262</v>
      </c>
      <c r="BD2865" t="s">
        <v>8114</v>
      </c>
    </row>
    <row r="2866" spans="8:56" x14ac:dyDescent="0.25">
      <c r="H2866" t="s">
        <v>28738</v>
      </c>
      <c r="L2866" t="s">
        <v>23668</v>
      </c>
      <c r="M2866" t="s">
        <v>18755</v>
      </c>
      <c r="N2866" t="s">
        <v>28696</v>
      </c>
      <c r="O2866" t="s">
        <v>19979</v>
      </c>
      <c r="P2866" t="s">
        <v>18798</v>
      </c>
      <c r="Q2866" t="s">
        <v>26745</v>
      </c>
      <c r="R2866" s="1" t="s">
        <v>18562</v>
      </c>
      <c r="S2866" t="s">
        <v>18798</v>
      </c>
      <c r="T2866" t="s">
        <v>11917</v>
      </c>
      <c r="U2866" t="s">
        <v>28739</v>
      </c>
      <c r="V2866" t="s">
        <v>28399</v>
      </c>
      <c r="W2866" t="s">
        <v>18014</v>
      </c>
      <c r="X2866" t="s">
        <v>8427</v>
      </c>
      <c r="Y2866" t="s">
        <v>18502</v>
      </c>
      <c r="Z2866" t="s">
        <v>5387</v>
      </c>
      <c r="AA2866" t="s">
        <v>16011</v>
      </c>
      <c r="AB2866" t="s">
        <v>28740</v>
      </c>
      <c r="AH2866" t="s">
        <v>2037</v>
      </c>
      <c r="AI2866" t="s">
        <v>7027</v>
      </c>
      <c r="AJ2866" t="s">
        <v>1788</v>
      </c>
      <c r="AK2866" t="s">
        <v>8985</v>
      </c>
      <c r="AL2866" t="s">
        <v>16577</v>
      </c>
      <c r="AM2866" t="s">
        <v>2976</v>
      </c>
      <c r="AN2866" s="1" t="s">
        <v>17348</v>
      </c>
      <c r="AO2866" t="s">
        <v>7745</v>
      </c>
      <c r="AP2866" t="s">
        <v>28741</v>
      </c>
      <c r="AQ2866" t="s">
        <v>3216</v>
      </c>
      <c r="AR2866" s="1" t="s">
        <v>28220</v>
      </c>
      <c r="AS2866" t="s">
        <v>4960</v>
      </c>
      <c r="AT2866" t="s">
        <v>1448</v>
      </c>
      <c r="AU2866" t="s">
        <v>9252</v>
      </c>
      <c r="AV2866" t="s">
        <v>24952</v>
      </c>
      <c r="AW2866" t="s">
        <v>7693</v>
      </c>
      <c r="AX2866" t="s">
        <v>28125</v>
      </c>
      <c r="AY2866" t="s">
        <v>28014</v>
      </c>
      <c r="AZ2866" t="s">
        <v>2954</v>
      </c>
      <c r="BA2866" t="s">
        <v>13506</v>
      </c>
      <c r="BB2866" t="s">
        <v>21283</v>
      </c>
      <c r="BC2866" t="s">
        <v>27970</v>
      </c>
      <c r="BD2866" t="s">
        <v>28742</v>
      </c>
    </row>
    <row r="2867" spans="8:56" x14ac:dyDescent="0.25">
      <c r="H2867" t="s">
        <v>28234</v>
      </c>
      <c r="L2867" t="s">
        <v>28743</v>
      </c>
      <c r="M2867" t="s">
        <v>3433</v>
      </c>
      <c r="N2867" t="s">
        <v>27128</v>
      </c>
      <c r="O2867" t="s">
        <v>7438</v>
      </c>
      <c r="P2867" t="s">
        <v>908</v>
      </c>
      <c r="Q2867" t="s">
        <v>28524</v>
      </c>
      <c r="R2867" t="s">
        <v>27708</v>
      </c>
      <c r="S2867" t="s">
        <v>20036</v>
      </c>
      <c r="T2867" t="s">
        <v>24004</v>
      </c>
      <c r="U2867" t="s">
        <v>16473</v>
      </c>
      <c r="V2867" t="s">
        <v>24561</v>
      </c>
      <c r="W2867" t="s">
        <v>16338</v>
      </c>
      <c r="X2867" t="s">
        <v>3838</v>
      </c>
      <c r="Y2867" t="s">
        <v>28744</v>
      </c>
      <c r="Z2867" t="s">
        <v>9482</v>
      </c>
      <c r="AA2867" t="s">
        <v>18609</v>
      </c>
      <c r="AB2867" t="s">
        <v>5456</v>
      </c>
      <c r="AH2867" t="s">
        <v>11456</v>
      </c>
      <c r="AI2867" t="s">
        <v>1609</v>
      </c>
      <c r="AJ2867" t="s">
        <v>1790</v>
      </c>
      <c r="AK2867" t="s">
        <v>1207</v>
      </c>
      <c r="AL2867" t="s">
        <v>23412</v>
      </c>
      <c r="AM2867" t="s">
        <v>28745</v>
      </c>
      <c r="AN2867" t="s">
        <v>16393</v>
      </c>
      <c r="AO2867" t="s">
        <v>2807</v>
      </c>
      <c r="AP2867" t="s">
        <v>11544</v>
      </c>
      <c r="AQ2867" t="s">
        <v>959</v>
      </c>
      <c r="AR2867" t="s">
        <v>5519</v>
      </c>
      <c r="AS2867" t="s">
        <v>900</v>
      </c>
      <c r="AT2867" t="s">
        <v>6175</v>
      </c>
      <c r="AU2867" t="s">
        <v>11587</v>
      </c>
      <c r="AV2867" t="s">
        <v>11660</v>
      </c>
      <c r="AW2867" t="s">
        <v>28136</v>
      </c>
      <c r="AX2867" t="s">
        <v>28129</v>
      </c>
      <c r="AY2867" t="s">
        <v>28746</v>
      </c>
      <c r="AZ2867" t="s">
        <v>28747</v>
      </c>
      <c r="BA2867" t="s">
        <v>2954</v>
      </c>
      <c r="BB2867" t="s">
        <v>24945</v>
      </c>
      <c r="BC2867" t="s">
        <v>25343</v>
      </c>
      <c r="BD2867" t="s">
        <v>28748</v>
      </c>
    </row>
    <row r="2868" spans="8:56" x14ac:dyDescent="0.25">
      <c r="H2868" t="s">
        <v>15296</v>
      </c>
      <c r="L2868" t="s">
        <v>8204</v>
      </c>
      <c r="M2868" t="s">
        <v>22544</v>
      </c>
      <c r="N2868" t="s">
        <v>22738</v>
      </c>
      <c r="O2868" t="s">
        <v>23086</v>
      </c>
      <c r="P2868" t="s">
        <v>28138</v>
      </c>
      <c r="Q2868" t="s">
        <v>22770</v>
      </c>
      <c r="R2868" t="s">
        <v>18574</v>
      </c>
      <c r="S2868" t="s">
        <v>28138</v>
      </c>
      <c r="T2868" t="s">
        <v>8279</v>
      </c>
      <c r="U2868" t="s">
        <v>11244</v>
      </c>
      <c r="V2868" t="s">
        <v>9557</v>
      </c>
      <c r="W2868" t="s">
        <v>18837</v>
      </c>
      <c r="X2868" t="s">
        <v>18193</v>
      </c>
      <c r="Y2868" t="s">
        <v>4821</v>
      </c>
      <c r="Z2868" t="s">
        <v>27869</v>
      </c>
      <c r="AA2868" t="s">
        <v>3228</v>
      </c>
      <c r="AB2868" t="s">
        <v>108</v>
      </c>
      <c r="AH2868" t="s">
        <v>6686</v>
      </c>
      <c r="AI2868" t="s">
        <v>2436</v>
      </c>
      <c r="AJ2868" t="s">
        <v>28749</v>
      </c>
      <c r="AK2868" t="s">
        <v>28750</v>
      </c>
      <c r="AL2868" t="s">
        <v>6002</v>
      </c>
      <c r="AM2868" t="s">
        <v>6410</v>
      </c>
      <c r="AN2868" t="s">
        <v>3547</v>
      </c>
      <c r="AO2868" t="s">
        <v>1205</v>
      </c>
      <c r="AP2868" t="s">
        <v>9834</v>
      </c>
      <c r="AQ2868" t="s">
        <v>6410</v>
      </c>
      <c r="AR2868" t="s">
        <v>782</v>
      </c>
      <c r="AS2868" t="s">
        <v>22132</v>
      </c>
      <c r="AT2868" s="1" t="s">
        <v>14329</v>
      </c>
      <c r="AU2868" t="s">
        <v>147</v>
      </c>
      <c r="AV2868" t="s">
        <v>7176</v>
      </c>
      <c r="AW2868" t="s">
        <v>27491</v>
      </c>
      <c r="AX2868" t="s">
        <v>28751</v>
      </c>
      <c r="AY2868" t="s">
        <v>82</v>
      </c>
      <c r="AZ2868" t="s">
        <v>901</v>
      </c>
      <c r="BA2868" t="s">
        <v>28223</v>
      </c>
      <c r="BB2868" t="s">
        <v>27684</v>
      </c>
      <c r="BC2868" t="s">
        <v>28043</v>
      </c>
      <c r="BD2868" t="s">
        <v>28616</v>
      </c>
    </row>
    <row r="2869" spans="8:56" x14ac:dyDescent="0.25">
      <c r="H2869" t="s">
        <v>26589</v>
      </c>
      <c r="L2869" t="s">
        <v>2596</v>
      </c>
      <c r="M2869" t="s">
        <v>25189</v>
      </c>
      <c r="N2869" t="s">
        <v>28752</v>
      </c>
      <c r="O2869" t="s">
        <v>19262</v>
      </c>
      <c r="P2869" t="s">
        <v>28753</v>
      </c>
      <c r="Q2869" t="s">
        <v>28754</v>
      </c>
      <c r="R2869" t="s">
        <v>18527</v>
      </c>
      <c r="S2869" t="s">
        <v>20182</v>
      </c>
      <c r="T2869" t="s">
        <v>1464</v>
      </c>
      <c r="U2869" t="s">
        <v>1608</v>
      </c>
      <c r="V2869" t="s">
        <v>17800</v>
      </c>
      <c r="W2869" t="s">
        <v>18040</v>
      </c>
      <c r="X2869" t="s">
        <v>3590</v>
      </c>
      <c r="Y2869" t="s">
        <v>14130</v>
      </c>
      <c r="Z2869" t="s">
        <v>7534</v>
      </c>
      <c r="AA2869" t="s">
        <v>28755</v>
      </c>
      <c r="AB2869" t="s">
        <v>952</v>
      </c>
      <c r="AH2869" t="s">
        <v>15296</v>
      </c>
      <c r="AI2869" t="s">
        <v>3667</v>
      </c>
      <c r="AJ2869" t="s">
        <v>74</v>
      </c>
      <c r="AK2869" t="s">
        <v>10129</v>
      </c>
      <c r="AL2869" t="s">
        <v>19732</v>
      </c>
      <c r="AM2869" t="s">
        <v>17952</v>
      </c>
      <c r="AN2869" t="s">
        <v>12099</v>
      </c>
      <c r="AO2869" t="s">
        <v>4471</v>
      </c>
      <c r="AP2869" t="s">
        <v>12460</v>
      </c>
      <c r="AQ2869" t="s">
        <v>2882</v>
      </c>
      <c r="AR2869" t="s">
        <v>7368</v>
      </c>
      <c r="AS2869" t="s">
        <v>28756</v>
      </c>
      <c r="AT2869" t="s">
        <v>28757</v>
      </c>
      <c r="AU2869" t="s">
        <v>16626</v>
      </c>
      <c r="AV2869" t="s">
        <v>1704</v>
      </c>
      <c r="AW2869" t="s">
        <v>28691</v>
      </c>
      <c r="AX2869" t="s">
        <v>28679</v>
      </c>
      <c r="AY2869" t="s">
        <v>26964</v>
      </c>
      <c r="AZ2869" t="s">
        <v>25619</v>
      </c>
      <c r="BA2869" t="s">
        <v>901</v>
      </c>
      <c r="BB2869" t="s">
        <v>24967</v>
      </c>
      <c r="BC2869" t="s">
        <v>25362</v>
      </c>
      <c r="BD2869" t="s">
        <v>28758</v>
      </c>
    </row>
    <row r="2870" spans="8:56" x14ac:dyDescent="0.25">
      <c r="H2870" t="s">
        <v>28759</v>
      </c>
      <c r="L2870" t="s">
        <v>27765</v>
      </c>
      <c r="M2870" t="s">
        <v>18650</v>
      </c>
      <c r="N2870" t="s">
        <v>908</v>
      </c>
      <c r="O2870" t="s">
        <v>11614</v>
      </c>
      <c r="P2870" t="s">
        <v>2352</v>
      </c>
      <c r="Q2870" t="s">
        <v>28507</v>
      </c>
      <c r="R2870" t="s">
        <v>8279</v>
      </c>
      <c r="S2870" t="s">
        <v>908</v>
      </c>
      <c r="T2870" t="s">
        <v>3857</v>
      </c>
      <c r="U2870" t="s">
        <v>2410</v>
      </c>
      <c r="V2870" s="1" t="s">
        <v>4031</v>
      </c>
      <c r="W2870" t="s">
        <v>11588</v>
      </c>
      <c r="X2870" t="s">
        <v>391</v>
      </c>
      <c r="Y2870" t="s">
        <v>28760</v>
      </c>
      <c r="Z2870" t="s">
        <v>268</v>
      </c>
      <c r="AA2870" t="s">
        <v>4566</v>
      </c>
      <c r="AB2870" t="s">
        <v>15149</v>
      </c>
      <c r="AH2870" t="s">
        <v>7646</v>
      </c>
      <c r="AI2870" t="s">
        <v>19842</v>
      </c>
      <c r="AJ2870" t="s">
        <v>1642</v>
      </c>
      <c r="AK2870" t="s">
        <v>16709</v>
      </c>
      <c r="AL2870" t="s">
        <v>7250</v>
      </c>
      <c r="AM2870" t="s">
        <v>4899</v>
      </c>
      <c r="AN2870" t="s">
        <v>28761</v>
      </c>
      <c r="AO2870" t="s">
        <v>28762</v>
      </c>
      <c r="AP2870" t="s">
        <v>3756</v>
      </c>
      <c r="AQ2870" t="s">
        <v>9087</v>
      </c>
      <c r="AR2870" t="s">
        <v>28763</v>
      </c>
      <c r="AS2870" s="1" t="s">
        <v>28764</v>
      </c>
      <c r="AT2870" t="s">
        <v>2235</v>
      </c>
      <c r="AU2870" t="s">
        <v>17942</v>
      </c>
      <c r="AV2870" t="s">
        <v>4374</v>
      </c>
      <c r="AW2870" t="s">
        <v>27637</v>
      </c>
      <c r="AX2870" t="s">
        <v>8786</v>
      </c>
      <c r="AY2870" t="s">
        <v>4519</v>
      </c>
      <c r="AZ2870" t="s">
        <v>18746</v>
      </c>
      <c r="BA2870" t="s">
        <v>28765</v>
      </c>
      <c r="BB2870" t="s">
        <v>27690</v>
      </c>
      <c r="BC2870" t="s">
        <v>28126</v>
      </c>
      <c r="BD2870" t="s">
        <v>28766</v>
      </c>
    </row>
    <row r="2871" spans="8:56" x14ac:dyDescent="0.25">
      <c r="H2871" t="s">
        <v>19752</v>
      </c>
      <c r="L2871" t="s">
        <v>1826</v>
      </c>
      <c r="M2871" t="s">
        <v>1896</v>
      </c>
      <c r="N2871" t="s">
        <v>18876</v>
      </c>
      <c r="O2871" t="s">
        <v>19299</v>
      </c>
      <c r="P2871" t="s">
        <v>19535</v>
      </c>
      <c r="Q2871" t="s">
        <v>28229</v>
      </c>
      <c r="R2871" t="s">
        <v>1464</v>
      </c>
      <c r="S2871" t="s">
        <v>1354</v>
      </c>
      <c r="T2871" t="s">
        <v>28767</v>
      </c>
      <c r="U2871" t="s">
        <v>22953</v>
      </c>
      <c r="V2871" t="s">
        <v>27029</v>
      </c>
      <c r="W2871" t="s">
        <v>17966</v>
      </c>
      <c r="X2871" t="s">
        <v>9833</v>
      </c>
      <c r="Y2871" t="s">
        <v>9604</v>
      </c>
      <c r="Z2871" t="s">
        <v>5238</v>
      </c>
      <c r="AA2871" t="s">
        <v>28768</v>
      </c>
      <c r="AB2871" t="s">
        <v>21491</v>
      </c>
      <c r="AH2871" t="s">
        <v>3607</v>
      </c>
      <c r="AI2871" t="s">
        <v>16927</v>
      </c>
      <c r="AJ2871" t="s">
        <v>28769</v>
      </c>
      <c r="AK2871" t="s">
        <v>28770</v>
      </c>
      <c r="AL2871" t="s">
        <v>4821</v>
      </c>
      <c r="AM2871" t="s">
        <v>1642</v>
      </c>
      <c r="AN2871" t="s">
        <v>16587</v>
      </c>
      <c r="AO2871" t="s">
        <v>1090</v>
      </c>
      <c r="AP2871" t="s">
        <v>7903</v>
      </c>
      <c r="AQ2871" t="s">
        <v>3613</v>
      </c>
      <c r="AR2871" t="s">
        <v>2092</v>
      </c>
      <c r="AS2871" t="s">
        <v>17763</v>
      </c>
      <c r="AT2871" t="s">
        <v>28771</v>
      </c>
      <c r="AU2871" t="s">
        <v>21392</v>
      </c>
      <c r="AV2871" t="s">
        <v>24994</v>
      </c>
      <c r="AW2871" t="s">
        <v>4476</v>
      </c>
      <c r="AX2871" t="s">
        <v>28168</v>
      </c>
      <c r="AY2871" t="s">
        <v>27985</v>
      </c>
      <c r="AZ2871" t="s">
        <v>28765</v>
      </c>
      <c r="BA2871" t="s">
        <v>28221</v>
      </c>
      <c r="BB2871" t="s">
        <v>1704</v>
      </c>
      <c r="BC2871" t="s">
        <v>11182</v>
      </c>
      <c r="BD2871" s="1" t="s">
        <v>13893</v>
      </c>
    </row>
    <row r="2872" spans="8:56" x14ac:dyDescent="0.25">
      <c r="H2872" t="s">
        <v>929</v>
      </c>
      <c r="L2872" t="s">
        <v>26490</v>
      </c>
      <c r="M2872" t="s">
        <v>27605</v>
      </c>
      <c r="N2872" t="s">
        <v>3247</v>
      </c>
      <c r="O2872" t="s">
        <v>28772</v>
      </c>
      <c r="P2872" t="s">
        <v>28773</v>
      </c>
      <c r="Q2872" t="s">
        <v>25473</v>
      </c>
      <c r="R2872" t="s">
        <v>28518</v>
      </c>
      <c r="S2872" t="s">
        <v>348</v>
      </c>
      <c r="T2872" t="s">
        <v>1029</v>
      </c>
      <c r="U2872" t="s">
        <v>5530</v>
      </c>
      <c r="V2872" t="s">
        <v>3891</v>
      </c>
      <c r="W2872" t="s">
        <v>2808</v>
      </c>
      <c r="X2872" t="s">
        <v>12177</v>
      </c>
      <c r="Y2872" t="s">
        <v>28774</v>
      </c>
      <c r="Z2872" s="1" t="s">
        <v>15302</v>
      </c>
      <c r="AA2872" t="s">
        <v>3580</v>
      </c>
      <c r="AB2872" t="s">
        <v>5124</v>
      </c>
      <c r="AH2872" t="s">
        <v>4098</v>
      </c>
      <c r="AI2872" t="s">
        <v>20913</v>
      </c>
      <c r="AJ2872" t="s">
        <v>14384</v>
      </c>
      <c r="AK2872" t="s">
        <v>28775</v>
      </c>
      <c r="AL2872" t="s">
        <v>609</v>
      </c>
      <c r="AM2872" t="s">
        <v>28776</v>
      </c>
      <c r="AN2872" t="s">
        <v>2645</v>
      </c>
      <c r="AO2872" t="s">
        <v>19090</v>
      </c>
      <c r="AP2872" t="s">
        <v>22840</v>
      </c>
      <c r="AQ2872" t="s">
        <v>20253</v>
      </c>
      <c r="AR2872" t="s">
        <v>4226</v>
      </c>
      <c r="AS2872" t="s">
        <v>17880</v>
      </c>
      <c r="AT2872" t="s">
        <v>26183</v>
      </c>
      <c r="AU2872" t="s">
        <v>28777</v>
      </c>
      <c r="AV2872" t="s">
        <v>1096</v>
      </c>
      <c r="AW2872" t="s">
        <v>27653</v>
      </c>
      <c r="AX2872" t="s">
        <v>4693</v>
      </c>
      <c r="AY2872" t="s">
        <v>25298</v>
      </c>
      <c r="AZ2872" t="s">
        <v>28221</v>
      </c>
      <c r="BA2872" t="s">
        <v>6967</v>
      </c>
      <c r="BB2872" t="s">
        <v>24994</v>
      </c>
      <c r="BC2872" t="s">
        <v>11954</v>
      </c>
      <c r="BD2872" t="s">
        <v>3454</v>
      </c>
    </row>
    <row r="2873" spans="8:56" x14ac:dyDescent="0.25">
      <c r="H2873" t="s">
        <v>27965</v>
      </c>
      <c r="L2873" t="s">
        <v>27775</v>
      </c>
      <c r="M2873" t="s">
        <v>28778</v>
      </c>
      <c r="N2873" t="s">
        <v>26745</v>
      </c>
      <c r="O2873" t="s">
        <v>19319</v>
      </c>
      <c r="P2873" t="s">
        <v>1354</v>
      </c>
      <c r="Q2873" t="s">
        <v>28779</v>
      </c>
      <c r="R2873" t="s">
        <v>3857</v>
      </c>
      <c r="S2873" t="s">
        <v>28780</v>
      </c>
      <c r="T2873" t="s">
        <v>15983</v>
      </c>
      <c r="U2873" t="s">
        <v>4296</v>
      </c>
      <c r="V2873" t="s">
        <v>27979</v>
      </c>
      <c r="W2873" t="s">
        <v>28781</v>
      </c>
      <c r="X2873" t="s">
        <v>23377</v>
      </c>
      <c r="Y2873" t="s">
        <v>8292</v>
      </c>
      <c r="Z2873" t="s">
        <v>26366</v>
      </c>
      <c r="AA2873" t="s">
        <v>7590</v>
      </c>
      <c r="AB2873" t="s">
        <v>3149</v>
      </c>
      <c r="AH2873" t="s">
        <v>19259</v>
      </c>
      <c r="AI2873" t="s">
        <v>15938</v>
      </c>
      <c r="AJ2873" t="s">
        <v>17298</v>
      </c>
      <c r="AK2873" t="s">
        <v>2164</v>
      </c>
      <c r="AL2873" t="s">
        <v>1918</v>
      </c>
      <c r="AM2873" t="s">
        <v>4385</v>
      </c>
      <c r="AN2873" t="s">
        <v>14200</v>
      </c>
      <c r="AO2873" t="s">
        <v>14504</v>
      </c>
      <c r="AP2873" t="s">
        <v>14816</v>
      </c>
      <c r="AQ2873" s="1" t="s">
        <v>3434</v>
      </c>
      <c r="AR2873" t="s">
        <v>19010</v>
      </c>
      <c r="AS2873" t="s">
        <v>25339</v>
      </c>
      <c r="AT2873" s="1" t="s">
        <v>8534</v>
      </c>
      <c r="AU2873" t="s">
        <v>26111</v>
      </c>
      <c r="AV2873" t="s">
        <v>25106</v>
      </c>
      <c r="AW2873" t="s">
        <v>27512</v>
      </c>
      <c r="AX2873" t="s">
        <v>14333</v>
      </c>
      <c r="AY2873" t="s">
        <v>5302</v>
      </c>
      <c r="AZ2873" t="s">
        <v>6967</v>
      </c>
      <c r="BA2873" t="s">
        <v>3875</v>
      </c>
      <c r="BB2873" t="s">
        <v>27722</v>
      </c>
      <c r="BC2873" t="s">
        <v>28101</v>
      </c>
      <c r="BD2873" t="s">
        <v>28782</v>
      </c>
    </row>
    <row r="2874" spans="8:56" x14ac:dyDescent="0.25">
      <c r="H2874" t="s">
        <v>23830</v>
      </c>
      <c r="L2874" t="s">
        <v>28130</v>
      </c>
      <c r="M2874" t="s">
        <v>26966</v>
      </c>
      <c r="N2874" t="s">
        <v>28783</v>
      </c>
      <c r="O2874" t="s">
        <v>4803</v>
      </c>
      <c r="P2874" t="s">
        <v>348</v>
      </c>
      <c r="Q2874" t="s">
        <v>6397</v>
      </c>
      <c r="R2874" t="s">
        <v>28784</v>
      </c>
      <c r="S2874" t="s">
        <v>28785</v>
      </c>
      <c r="T2874" t="s">
        <v>210</v>
      </c>
      <c r="U2874" t="s">
        <v>5094</v>
      </c>
      <c r="V2874" t="s">
        <v>8218</v>
      </c>
      <c r="W2874" t="s">
        <v>10793</v>
      </c>
      <c r="X2874" t="s">
        <v>902</v>
      </c>
      <c r="Y2874" t="s">
        <v>28786</v>
      </c>
      <c r="Z2874" t="s">
        <v>14847</v>
      </c>
      <c r="AA2874" t="s">
        <v>9127</v>
      </c>
      <c r="AB2874" t="s">
        <v>16203</v>
      </c>
      <c r="AH2874" t="s">
        <v>20449</v>
      </c>
      <c r="AI2874" t="s">
        <v>25591</v>
      </c>
      <c r="AJ2874" t="s">
        <v>8582</v>
      </c>
      <c r="AK2874" t="s">
        <v>2456</v>
      </c>
      <c r="AL2874" t="s">
        <v>28787</v>
      </c>
      <c r="AM2874" t="s">
        <v>12725</v>
      </c>
      <c r="AN2874" t="s">
        <v>9890</v>
      </c>
      <c r="AO2874" t="s">
        <v>7714</v>
      </c>
      <c r="AP2874" t="s">
        <v>6441</v>
      </c>
      <c r="AQ2874" t="s">
        <v>239</v>
      </c>
      <c r="AR2874" t="s">
        <v>8708</v>
      </c>
      <c r="AS2874" t="s">
        <v>2371</v>
      </c>
      <c r="AT2874" t="s">
        <v>2472</v>
      </c>
      <c r="AU2874" t="s">
        <v>7268</v>
      </c>
      <c r="AV2874" t="s">
        <v>4259</v>
      </c>
      <c r="AW2874" t="s">
        <v>24914</v>
      </c>
      <c r="AX2874" t="s">
        <v>13449</v>
      </c>
      <c r="AY2874" t="s">
        <v>18606</v>
      </c>
      <c r="AZ2874" t="s">
        <v>3875</v>
      </c>
      <c r="BA2874" t="s">
        <v>612</v>
      </c>
      <c r="BB2874" t="s">
        <v>25106</v>
      </c>
      <c r="BC2874" t="s">
        <v>28146</v>
      </c>
      <c r="BD2874" t="s">
        <v>28737</v>
      </c>
    </row>
    <row r="2875" spans="8:56" x14ac:dyDescent="0.25">
      <c r="H2875" t="s">
        <v>66</v>
      </c>
      <c r="L2875" t="s">
        <v>28788</v>
      </c>
      <c r="M2875" t="s">
        <v>25227</v>
      </c>
      <c r="N2875" t="s">
        <v>22770</v>
      </c>
      <c r="O2875" t="s">
        <v>2542</v>
      </c>
      <c r="P2875" t="s">
        <v>28696</v>
      </c>
      <c r="Q2875" t="s">
        <v>25917</v>
      </c>
      <c r="R2875" t="s">
        <v>1029</v>
      </c>
      <c r="S2875" t="s">
        <v>22738</v>
      </c>
      <c r="T2875" t="s">
        <v>879</v>
      </c>
      <c r="U2875" t="s">
        <v>4285</v>
      </c>
      <c r="V2875" t="s">
        <v>28789</v>
      </c>
      <c r="W2875" t="s">
        <v>2712</v>
      </c>
      <c r="X2875" t="s">
        <v>1443</v>
      </c>
      <c r="Y2875" t="s">
        <v>5796</v>
      </c>
      <c r="Z2875" t="s">
        <v>15396</v>
      </c>
      <c r="AA2875" t="s">
        <v>11870</v>
      </c>
      <c r="AB2875" t="s">
        <v>1770</v>
      </c>
      <c r="AH2875" t="s">
        <v>28790</v>
      </c>
      <c r="AI2875" t="s">
        <v>15322</v>
      </c>
      <c r="AJ2875" t="s">
        <v>28791</v>
      </c>
      <c r="AK2875" t="s">
        <v>28792</v>
      </c>
      <c r="AL2875" t="s">
        <v>8924</v>
      </c>
      <c r="AM2875" t="s">
        <v>20468</v>
      </c>
      <c r="AN2875" t="s">
        <v>21498</v>
      </c>
      <c r="AO2875" t="s">
        <v>19758</v>
      </c>
      <c r="AP2875" t="s">
        <v>26930</v>
      </c>
      <c r="AQ2875" t="s">
        <v>9186</v>
      </c>
      <c r="AR2875" t="s">
        <v>113</v>
      </c>
      <c r="AS2875" t="s">
        <v>2619</v>
      </c>
      <c r="AT2875" t="s">
        <v>26206</v>
      </c>
      <c r="AU2875" t="s">
        <v>26125</v>
      </c>
      <c r="AV2875" t="s">
        <v>5646</v>
      </c>
      <c r="AW2875" t="s">
        <v>790</v>
      </c>
      <c r="AX2875" t="s">
        <v>1893</v>
      </c>
      <c r="AY2875" t="s">
        <v>28541</v>
      </c>
      <c r="AZ2875" t="s">
        <v>612</v>
      </c>
      <c r="BA2875" t="s">
        <v>5592</v>
      </c>
      <c r="BB2875" t="s">
        <v>5646</v>
      </c>
      <c r="BC2875" t="s">
        <v>28651</v>
      </c>
      <c r="BD2875" t="s">
        <v>11587</v>
      </c>
    </row>
    <row r="2876" spans="8:56" x14ac:dyDescent="0.25">
      <c r="H2876" t="s">
        <v>28793</v>
      </c>
      <c r="L2876" t="s">
        <v>1711</v>
      </c>
      <c r="M2876" t="s">
        <v>27656</v>
      </c>
      <c r="N2876" t="s">
        <v>28794</v>
      </c>
      <c r="O2876" t="s">
        <v>3854</v>
      </c>
      <c r="P2876" t="s">
        <v>28795</v>
      </c>
      <c r="Q2876" t="s">
        <v>5245</v>
      </c>
      <c r="R2876" t="s">
        <v>15983</v>
      </c>
      <c r="S2876" t="s">
        <v>2396</v>
      </c>
      <c r="T2876" t="s">
        <v>25128</v>
      </c>
      <c r="U2876" t="s">
        <v>16371</v>
      </c>
      <c r="V2876" t="s">
        <v>18609</v>
      </c>
      <c r="W2876" t="s">
        <v>135</v>
      </c>
      <c r="X2876" t="s">
        <v>28796</v>
      </c>
      <c r="Y2876" t="s">
        <v>6386</v>
      </c>
      <c r="Z2876" t="s">
        <v>7245</v>
      </c>
      <c r="AA2876" t="s">
        <v>6424</v>
      </c>
      <c r="AB2876" t="s">
        <v>8592</v>
      </c>
      <c r="AH2876" t="s">
        <v>19136</v>
      </c>
      <c r="AI2876" t="s">
        <v>403</v>
      </c>
      <c r="AJ2876" t="s">
        <v>28797</v>
      </c>
      <c r="AK2876" t="s">
        <v>28798</v>
      </c>
      <c r="AL2876" t="s">
        <v>7632</v>
      </c>
      <c r="AM2876" t="s">
        <v>12169</v>
      </c>
      <c r="AN2876" t="s">
        <v>23964</v>
      </c>
      <c r="AO2876" t="s">
        <v>14267</v>
      </c>
      <c r="AP2876" t="s">
        <v>26754</v>
      </c>
      <c r="AQ2876" t="s">
        <v>212</v>
      </c>
      <c r="AR2876" s="1" t="s">
        <v>28799</v>
      </c>
      <c r="AS2876" t="s">
        <v>28800</v>
      </c>
      <c r="AT2876" s="1" t="s">
        <v>28801</v>
      </c>
      <c r="AU2876" t="s">
        <v>2920</v>
      </c>
      <c r="AV2876" t="s">
        <v>2354</v>
      </c>
      <c r="AW2876" t="s">
        <v>28802</v>
      </c>
      <c r="AX2876" t="s">
        <v>28803</v>
      </c>
      <c r="AY2876" t="s">
        <v>28007</v>
      </c>
      <c r="AZ2876" t="s">
        <v>5592</v>
      </c>
      <c r="BA2876" t="s">
        <v>6004</v>
      </c>
      <c r="BB2876" t="s">
        <v>28804</v>
      </c>
      <c r="BC2876" t="s">
        <v>6777</v>
      </c>
      <c r="BD2876" t="s">
        <v>16626</v>
      </c>
    </row>
    <row r="2877" spans="8:56" x14ac:dyDescent="0.25">
      <c r="L2877" t="s">
        <v>26508</v>
      </c>
      <c r="M2877" t="s">
        <v>26433</v>
      </c>
      <c r="N2877" t="s">
        <v>18885</v>
      </c>
      <c r="O2877" t="s">
        <v>23880</v>
      </c>
      <c r="P2877" t="s">
        <v>22738</v>
      </c>
      <c r="Q2877" t="s">
        <v>1420</v>
      </c>
      <c r="R2877" t="s">
        <v>210</v>
      </c>
      <c r="S2877" t="s">
        <v>1610</v>
      </c>
      <c r="T2877" t="s">
        <v>9976</v>
      </c>
      <c r="U2877" t="s">
        <v>1645</v>
      </c>
      <c r="V2877" t="s">
        <v>3279</v>
      </c>
      <c r="W2877" t="s">
        <v>28805</v>
      </c>
      <c r="X2877" t="s">
        <v>576</v>
      </c>
      <c r="Y2877" t="s">
        <v>6280</v>
      </c>
      <c r="Z2877" t="s">
        <v>21236</v>
      </c>
      <c r="AA2877" t="s">
        <v>1721</v>
      </c>
      <c r="AB2877" t="s">
        <v>28806</v>
      </c>
      <c r="AH2877" t="s">
        <v>5521</v>
      </c>
      <c r="AI2877" t="s">
        <v>14920</v>
      </c>
      <c r="AJ2877" t="s">
        <v>28807</v>
      </c>
      <c r="AK2877" t="s">
        <v>11523</v>
      </c>
      <c r="AL2877" t="s">
        <v>21207</v>
      </c>
      <c r="AM2877" t="s">
        <v>21644</v>
      </c>
      <c r="AN2877" t="s">
        <v>8558</v>
      </c>
      <c r="AO2877" t="s">
        <v>28808</v>
      </c>
      <c r="AP2877" t="s">
        <v>2477</v>
      </c>
      <c r="AQ2877" t="s">
        <v>6237</v>
      </c>
      <c r="AR2877" t="s">
        <v>8634</v>
      </c>
      <c r="AS2877" t="s">
        <v>28809</v>
      </c>
      <c r="AT2877" t="s">
        <v>26216</v>
      </c>
      <c r="AU2877" t="s">
        <v>16722</v>
      </c>
      <c r="AV2877" t="s">
        <v>25018</v>
      </c>
      <c r="AW2877" t="s">
        <v>21283</v>
      </c>
      <c r="AX2877" t="s">
        <v>2640</v>
      </c>
      <c r="AY2877" t="s">
        <v>25330</v>
      </c>
      <c r="AZ2877" t="s">
        <v>28810</v>
      </c>
      <c r="BA2877" t="s">
        <v>15370</v>
      </c>
      <c r="BB2877" t="s">
        <v>2354</v>
      </c>
      <c r="BC2877" t="s">
        <v>28679</v>
      </c>
      <c r="BD2877" t="s">
        <v>17942</v>
      </c>
    </row>
    <row r="2878" spans="8:56" x14ac:dyDescent="0.25">
      <c r="L2878" t="s">
        <v>3668</v>
      </c>
      <c r="M2878" t="s">
        <v>10563</v>
      </c>
      <c r="N2878" t="s">
        <v>22805</v>
      </c>
      <c r="O2878" t="s">
        <v>28811</v>
      </c>
      <c r="P2878" t="s">
        <v>2396</v>
      </c>
      <c r="Q2878" t="s">
        <v>3370</v>
      </c>
      <c r="R2878" t="s">
        <v>879</v>
      </c>
      <c r="S2878" t="s">
        <v>24044</v>
      </c>
      <c r="T2878" t="s">
        <v>28172</v>
      </c>
      <c r="U2878" t="s">
        <v>28812</v>
      </c>
      <c r="V2878" t="s">
        <v>21555</v>
      </c>
      <c r="W2878" t="s">
        <v>9177</v>
      </c>
      <c r="X2878" t="s">
        <v>11917</v>
      </c>
      <c r="Y2878" t="s">
        <v>7645</v>
      </c>
      <c r="Z2878" t="s">
        <v>8059</v>
      </c>
      <c r="AA2878" t="s">
        <v>5602</v>
      </c>
      <c r="AB2878" t="s">
        <v>28813</v>
      </c>
      <c r="AH2878" t="s">
        <v>6441</v>
      </c>
      <c r="AI2878" t="s">
        <v>4402</v>
      </c>
      <c r="AJ2878" t="s">
        <v>4160</v>
      </c>
      <c r="AK2878" t="s">
        <v>1829</v>
      </c>
      <c r="AL2878" t="s">
        <v>7827</v>
      </c>
      <c r="AM2878" t="s">
        <v>3517</v>
      </c>
      <c r="AN2878" s="1" t="s">
        <v>12602</v>
      </c>
      <c r="AO2878" t="s">
        <v>28814</v>
      </c>
      <c r="AP2878" t="s">
        <v>815</v>
      </c>
      <c r="AQ2878" t="s">
        <v>13560</v>
      </c>
      <c r="AR2878" t="s">
        <v>28279</v>
      </c>
      <c r="AS2878" t="s">
        <v>1567</v>
      </c>
      <c r="AT2878" t="s">
        <v>6925</v>
      </c>
      <c r="AU2878" t="s">
        <v>1448</v>
      </c>
      <c r="AV2878" t="s">
        <v>3534</v>
      </c>
      <c r="AW2878" t="s">
        <v>24945</v>
      </c>
      <c r="AX2878" t="s">
        <v>10873</v>
      </c>
      <c r="AY2878" t="s">
        <v>28815</v>
      </c>
      <c r="AZ2878" t="s">
        <v>6004</v>
      </c>
      <c r="BA2878" t="s">
        <v>28306</v>
      </c>
      <c r="BB2878" t="s">
        <v>25018</v>
      </c>
      <c r="BC2878" t="s">
        <v>8786</v>
      </c>
      <c r="BD2878" t="s">
        <v>28816</v>
      </c>
    </row>
    <row r="2879" spans="8:56" x14ac:dyDescent="0.25">
      <c r="L2879" t="s">
        <v>17196</v>
      </c>
      <c r="M2879" t="s">
        <v>27671</v>
      </c>
      <c r="N2879" t="s">
        <v>28235</v>
      </c>
      <c r="O2879" t="s">
        <v>28817</v>
      </c>
      <c r="P2879" t="s">
        <v>24044</v>
      </c>
      <c r="Q2879" t="s">
        <v>18952</v>
      </c>
      <c r="R2879" t="s">
        <v>18666</v>
      </c>
      <c r="S2879" t="s">
        <v>2352</v>
      </c>
      <c r="T2879" t="s">
        <v>18755</v>
      </c>
      <c r="U2879" t="s">
        <v>3370</v>
      </c>
      <c r="V2879" t="s">
        <v>26474</v>
      </c>
      <c r="W2879" t="s">
        <v>25757</v>
      </c>
      <c r="X2879" t="s">
        <v>28365</v>
      </c>
      <c r="Y2879" t="s">
        <v>3968</v>
      </c>
      <c r="Z2879" t="s">
        <v>4421</v>
      </c>
      <c r="AA2879" t="s">
        <v>6101</v>
      </c>
      <c r="AB2879" t="s">
        <v>1369</v>
      </c>
      <c r="AH2879" t="s">
        <v>28818</v>
      </c>
      <c r="AI2879" t="s">
        <v>5677</v>
      </c>
      <c r="AJ2879" t="s">
        <v>4319</v>
      </c>
      <c r="AK2879" t="s">
        <v>28819</v>
      </c>
      <c r="AL2879" t="s">
        <v>11106</v>
      </c>
      <c r="AM2879" t="s">
        <v>3790</v>
      </c>
      <c r="AN2879" t="s">
        <v>15542</v>
      </c>
      <c r="AO2879" t="s">
        <v>448</v>
      </c>
      <c r="AP2879" t="s">
        <v>10215</v>
      </c>
      <c r="AQ2879" t="s">
        <v>28820</v>
      </c>
      <c r="AR2879" t="s">
        <v>5810</v>
      </c>
      <c r="AS2879" t="s">
        <v>4520</v>
      </c>
      <c r="AT2879" t="s">
        <v>1261</v>
      </c>
      <c r="AU2879" t="s">
        <v>6175</v>
      </c>
      <c r="AV2879" t="s">
        <v>28821</v>
      </c>
      <c r="AW2879" t="s">
        <v>28822</v>
      </c>
      <c r="AX2879" t="s">
        <v>8268</v>
      </c>
      <c r="AY2879" t="s">
        <v>1262</v>
      </c>
      <c r="AZ2879" t="s">
        <v>15370</v>
      </c>
      <c r="BA2879" t="s">
        <v>28285</v>
      </c>
      <c r="BB2879" t="s">
        <v>3534</v>
      </c>
      <c r="BC2879" t="s">
        <v>28168</v>
      </c>
      <c r="BD2879" t="s">
        <v>21392</v>
      </c>
    </row>
    <row r="2880" spans="8:56" x14ac:dyDescent="0.25">
      <c r="L2880" t="s">
        <v>2734</v>
      </c>
      <c r="M2880" t="s">
        <v>26543</v>
      </c>
      <c r="N2880" t="s">
        <v>28823</v>
      </c>
      <c r="O2880" t="s">
        <v>17095</v>
      </c>
      <c r="P2880" t="s">
        <v>20036</v>
      </c>
      <c r="Q2880" t="s">
        <v>4190</v>
      </c>
      <c r="R2880" t="s">
        <v>26897</v>
      </c>
      <c r="S2880" t="s">
        <v>3247</v>
      </c>
      <c r="T2880" t="s">
        <v>3433</v>
      </c>
      <c r="U2880" t="s">
        <v>19084</v>
      </c>
      <c r="V2880" t="s">
        <v>2878</v>
      </c>
      <c r="W2880" t="s">
        <v>768</v>
      </c>
      <c r="X2880" t="s">
        <v>27869</v>
      </c>
      <c r="Y2880" t="s">
        <v>11012</v>
      </c>
      <c r="Z2880" t="s">
        <v>28824</v>
      </c>
      <c r="AA2880" t="s">
        <v>5095</v>
      </c>
      <c r="AB2880" t="s">
        <v>21227</v>
      </c>
      <c r="AH2880" t="s">
        <v>28825</v>
      </c>
      <c r="AI2880" t="s">
        <v>1801</v>
      </c>
      <c r="AJ2880" t="s">
        <v>28826</v>
      </c>
      <c r="AK2880" t="s">
        <v>5434</v>
      </c>
      <c r="AL2880" t="s">
        <v>28827</v>
      </c>
      <c r="AM2880" t="s">
        <v>21321</v>
      </c>
      <c r="AN2880" t="s">
        <v>10084</v>
      </c>
      <c r="AO2880" t="s">
        <v>716</v>
      </c>
      <c r="AP2880" t="s">
        <v>4475</v>
      </c>
      <c r="AQ2880" t="s">
        <v>4029</v>
      </c>
      <c r="AR2880" t="s">
        <v>2282</v>
      </c>
      <c r="AS2880" t="s">
        <v>16698</v>
      </c>
      <c r="AT2880" t="s">
        <v>26232</v>
      </c>
      <c r="AU2880" t="s">
        <v>28828</v>
      </c>
      <c r="AV2880" t="s">
        <v>27761</v>
      </c>
      <c r="AW2880" t="s">
        <v>24967</v>
      </c>
      <c r="AX2880" t="s">
        <v>901</v>
      </c>
      <c r="AY2880" t="s">
        <v>27970</v>
      </c>
      <c r="AZ2880" t="s">
        <v>28829</v>
      </c>
      <c r="BA2880" t="s">
        <v>28322</v>
      </c>
      <c r="BB2880" t="s">
        <v>27761</v>
      </c>
      <c r="BC2880" t="s">
        <v>4693</v>
      </c>
      <c r="BD2880" t="s">
        <v>28777</v>
      </c>
    </row>
    <row r="2881" spans="12:56" x14ac:dyDescent="0.25">
      <c r="L2881" t="s">
        <v>23451</v>
      </c>
      <c r="M2881" t="s">
        <v>18708</v>
      </c>
      <c r="N2881" t="s">
        <v>28237</v>
      </c>
      <c r="O2881" t="s">
        <v>28830</v>
      </c>
      <c r="P2881" t="s">
        <v>18876</v>
      </c>
      <c r="Q2881" t="s">
        <v>25595</v>
      </c>
      <c r="R2881" t="s">
        <v>9976</v>
      </c>
      <c r="S2881" t="s">
        <v>18876</v>
      </c>
      <c r="T2881" t="s">
        <v>19343</v>
      </c>
      <c r="U2881" t="s">
        <v>70</v>
      </c>
      <c r="V2881" t="s">
        <v>17841</v>
      </c>
      <c r="W2881" t="s">
        <v>22897</v>
      </c>
      <c r="X2881" t="s">
        <v>13584</v>
      </c>
      <c r="Y2881" t="s">
        <v>4322</v>
      </c>
      <c r="Z2881" t="s">
        <v>15794</v>
      </c>
      <c r="AA2881" t="s">
        <v>18837</v>
      </c>
      <c r="AB2881" t="s">
        <v>28831</v>
      </c>
      <c r="AH2881" t="s">
        <v>1033</v>
      </c>
      <c r="AI2881" t="s">
        <v>3591</v>
      </c>
      <c r="AJ2881" t="s">
        <v>4013</v>
      </c>
      <c r="AK2881" t="s">
        <v>28832</v>
      </c>
      <c r="AL2881" t="s">
        <v>17987</v>
      </c>
      <c r="AM2881" t="s">
        <v>2636</v>
      </c>
      <c r="AN2881" t="s">
        <v>132</v>
      </c>
      <c r="AO2881" t="s">
        <v>2108</v>
      </c>
      <c r="AP2881" t="s">
        <v>27164</v>
      </c>
      <c r="AQ2881" t="s">
        <v>7396</v>
      </c>
      <c r="AR2881" t="s">
        <v>5808</v>
      </c>
      <c r="AS2881" t="s">
        <v>5829</v>
      </c>
      <c r="AT2881" t="s">
        <v>1465</v>
      </c>
      <c r="AU2881" s="1" t="s">
        <v>14329</v>
      </c>
      <c r="AV2881" t="s">
        <v>9558</v>
      </c>
      <c r="AW2881" t="s">
        <v>11660</v>
      </c>
      <c r="AX2881" t="s">
        <v>28833</v>
      </c>
      <c r="AY2881" t="s">
        <v>25343</v>
      </c>
      <c r="AZ2881" t="s">
        <v>9334</v>
      </c>
      <c r="BA2881" t="s">
        <v>28329</v>
      </c>
      <c r="BB2881" t="s">
        <v>28274</v>
      </c>
      <c r="BC2881" t="s">
        <v>13449</v>
      </c>
      <c r="BD2881" t="s">
        <v>28834</v>
      </c>
    </row>
    <row r="2882" spans="12:56" x14ac:dyDescent="0.25">
      <c r="L2882" t="s">
        <v>27845</v>
      </c>
      <c r="M2882" t="s">
        <v>19373</v>
      </c>
      <c r="N2882" t="s">
        <v>25917</v>
      </c>
      <c r="O2882" t="s">
        <v>1084</v>
      </c>
      <c r="P2882" t="s">
        <v>3247</v>
      </c>
      <c r="Q2882" t="s">
        <v>5548</v>
      </c>
      <c r="R2882" t="s">
        <v>19064</v>
      </c>
      <c r="S2882" t="s">
        <v>26745</v>
      </c>
      <c r="T2882" t="s">
        <v>7249</v>
      </c>
      <c r="U2882" t="s">
        <v>2122</v>
      </c>
      <c r="V2882" t="s">
        <v>1747</v>
      </c>
      <c r="W2882" t="s">
        <v>28835</v>
      </c>
      <c r="X2882" t="s">
        <v>1464</v>
      </c>
      <c r="Y2882" t="s">
        <v>10649</v>
      </c>
      <c r="Z2882" t="s">
        <v>28836</v>
      </c>
      <c r="AA2882" t="s">
        <v>20890</v>
      </c>
      <c r="AB2882" t="s">
        <v>22393</v>
      </c>
      <c r="AH2882" t="s">
        <v>9567</v>
      </c>
      <c r="AI2882" t="s">
        <v>2197</v>
      </c>
      <c r="AJ2882" t="s">
        <v>1650</v>
      </c>
      <c r="AK2882" t="s">
        <v>10062</v>
      </c>
      <c r="AL2882" t="s">
        <v>28837</v>
      </c>
      <c r="AM2882" t="s">
        <v>22558</v>
      </c>
      <c r="AN2882" t="s">
        <v>8113</v>
      </c>
      <c r="AO2882" t="s">
        <v>12218</v>
      </c>
      <c r="AP2882" t="s">
        <v>6921</v>
      </c>
      <c r="AQ2882" t="s">
        <v>4285</v>
      </c>
      <c r="AR2882" t="s">
        <v>7521</v>
      </c>
      <c r="AS2882" t="s">
        <v>5199</v>
      </c>
      <c r="AT2882" t="s">
        <v>28838</v>
      </c>
      <c r="AU2882" t="s">
        <v>2235</v>
      </c>
      <c r="AV2882" t="s">
        <v>27675</v>
      </c>
      <c r="AW2882" t="s">
        <v>1704</v>
      </c>
      <c r="AX2882" t="s">
        <v>20855</v>
      </c>
      <c r="AY2882" t="s">
        <v>28043</v>
      </c>
      <c r="AZ2882" t="s">
        <v>28285</v>
      </c>
      <c r="BA2882" t="s">
        <v>28839</v>
      </c>
      <c r="BB2882" t="s">
        <v>2661</v>
      </c>
      <c r="BC2882" t="s">
        <v>1893</v>
      </c>
      <c r="BD2882" t="s">
        <v>28840</v>
      </c>
    </row>
    <row r="2883" spans="12:56" x14ac:dyDescent="0.25">
      <c r="L2883" t="s">
        <v>27848</v>
      </c>
      <c r="M2883" t="s">
        <v>3768</v>
      </c>
      <c r="N2883" t="s">
        <v>5245</v>
      </c>
      <c r="O2883" t="s">
        <v>12394</v>
      </c>
      <c r="P2883" t="s">
        <v>26745</v>
      </c>
      <c r="Q2883" t="s">
        <v>19292</v>
      </c>
      <c r="R2883" t="s">
        <v>27904</v>
      </c>
      <c r="S2883" t="s">
        <v>28507</v>
      </c>
      <c r="T2883" t="s">
        <v>1672</v>
      </c>
      <c r="U2883" t="s">
        <v>24045</v>
      </c>
      <c r="V2883" t="s">
        <v>4390</v>
      </c>
      <c r="W2883" t="s">
        <v>3104</v>
      </c>
      <c r="X2883" t="s">
        <v>28841</v>
      </c>
      <c r="Y2883" t="s">
        <v>274</v>
      </c>
      <c r="Z2883" t="s">
        <v>6951</v>
      </c>
      <c r="AA2883" t="s">
        <v>997</v>
      </c>
      <c r="AB2883" t="s">
        <v>28842</v>
      </c>
      <c r="AH2883" t="s">
        <v>5327</v>
      </c>
      <c r="AI2883" t="s">
        <v>2254</v>
      </c>
      <c r="AJ2883" t="s">
        <v>4472</v>
      </c>
      <c r="AK2883" t="s">
        <v>1200</v>
      </c>
      <c r="AL2883" t="s">
        <v>28843</v>
      </c>
      <c r="AM2883" t="s">
        <v>13068</v>
      </c>
      <c r="AN2883" t="s">
        <v>28844</v>
      </c>
      <c r="AO2883" t="s">
        <v>9803</v>
      </c>
      <c r="AP2883" s="1" t="s">
        <v>3435</v>
      </c>
      <c r="AQ2883" t="s">
        <v>10061</v>
      </c>
      <c r="AR2883" t="s">
        <v>100</v>
      </c>
      <c r="AS2883" t="s">
        <v>28845</v>
      </c>
      <c r="AT2883" t="s">
        <v>1954</v>
      </c>
      <c r="AU2883" t="s">
        <v>26183</v>
      </c>
      <c r="AV2883" t="s">
        <v>3105</v>
      </c>
      <c r="AW2883" t="s">
        <v>1096</v>
      </c>
      <c r="AX2883" t="s">
        <v>18746</v>
      </c>
      <c r="AY2883" t="s">
        <v>21726</v>
      </c>
      <c r="AZ2883" t="s">
        <v>28846</v>
      </c>
      <c r="BA2883" t="s">
        <v>28338</v>
      </c>
      <c r="BB2883" t="s">
        <v>9558</v>
      </c>
      <c r="BC2883" t="s">
        <v>28192</v>
      </c>
      <c r="BD2883" t="s">
        <v>26111</v>
      </c>
    </row>
    <row r="2884" spans="12:56" x14ac:dyDescent="0.25">
      <c r="L2884" t="s">
        <v>3134</v>
      </c>
      <c r="M2884" t="s">
        <v>1924</v>
      </c>
      <c r="N2884" t="s">
        <v>4190</v>
      </c>
      <c r="O2884" t="s">
        <v>347</v>
      </c>
      <c r="P2884" t="s">
        <v>28507</v>
      </c>
      <c r="Q2884" t="s">
        <v>22860</v>
      </c>
      <c r="R2884" t="s">
        <v>27966</v>
      </c>
      <c r="S2884" t="s">
        <v>22770</v>
      </c>
      <c r="T2884" t="s">
        <v>28847</v>
      </c>
      <c r="U2884" t="s">
        <v>28046</v>
      </c>
      <c r="V2884" s="1" t="s">
        <v>21372</v>
      </c>
      <c r="W2884" t="s">
        <v>4484</v>
      </c>
      <c r="X2884" t="s">
        <v>15983</v>
      </c>
      <c r="Y2884" t="s">
        <v>8954</v>
      </c>
      <c r="Z2884" t="s">
        <v>7908</v>
      </c>
      <c r="AA2884" t="s">
        <v>12970</v>
      </c>
      <c r="AB2884" t="s">
        <v>2595</v>
      </c>
      <c r="AH2884" t="s">
        <v>11478</v>
      </c>
      <c r="AI2884" t="s">
        <v>28848</v>
      </c>
      <c r="AJ2884" t="s">
        <v>20421</v>
      </c>
      <c r="AK2884" t="s">
        <v>28849</v>
      </c>
      <c r="AL2884" t="s">
        <v>4362</v>
      </c>
      <c r="AM2884" t="s">
        <v>1512</v>
      </c>
      <c r="AN2884" t="s">
        <v>5591</v>
      </c>
      <c r="AO2884" t="s">
        <v>17072</v>
      </c>
      <c r="AP2884" t="s">
        <v>28850</v>
      </c>
      <c r="AQ2884" s="1" t="s">
        <v>28605</v>
      </c>
      <c r="AR2884" t="s">
        <v>843</v>
      </c>
      <c r="AS2884" t="s">
        <v>28851</v>
      </c>
      <c r="AT2884" t="s">
        <v>19325</v>
      </c>
      <c r="AU2884" t="s">
        <v>8403</v>
      </c>
      <c r="AV2884" t="s">
        <v>3693</v>
      </c>
      <c r="AW2884" t="s">
        <v>28852</v>
      </c>
      <c r="AX2884" t="s">
        <v>28221</v>
      </c>
      <c r="AY2884" t="s">
        <v>1428</v>
      </c>
      <c r="AZ2884" t="s">
        <v>28853</v>
      </c>
      <c r="BA2884" t="s">
        <v>28854</v>
      </c>
      <c r="BB2884" s="1" t="s">
        <v>253</v>
      </c>
      <c r="BC2884" t="s">
        <v>28198</v>
      </c>
      <c r="BD2884" t="s">
        <v>7268</v>
      </c>
    </row>
    <row r="2885" spans="12:56" x14ac:dyDescent="0.25">
      <c r="L2885" t="s">
        <v>28855</v>
      </c>
      <c r="M2885" t="s">
        <v>22402</v>
      </c>
      <c r="N2885" t="s">
        <v>14558</v>
      </c>
      <c r="O2885" t="s">
        <v>19358</v>
      </c>
      <c r="P2885" t="s">
        <v>22770</v>
      </c>
      <c r="Q2885" t="s">
        <v>955</v>
      </c>
      <c r="R2885" t="s">
        <v>17465</v>
      </c>
      <c r="S2885" t="s">
        <v>28524</v>
      </c>
      <c r="T2885" t="s">
        <v>24561</v>
      </c>
      <c r="U2885" t="s">
        <v>8454</v>
      </c>
      <c r="V2885" t="s">
        <v>27278</v>
      </c>
      <c r="W2885" t="s">
        <v>4613</v>
      </c>
      <c r="X2885" t="s">
        <v>1029</v>
      </c>
      <c r="Y2885" t="s">
        <v>8511</v>
      </c>
      <c r="Z2885" t="s">
        <v>7423</v>
      </c>
      <c r="AA2885" t="s">
        <v>764</v>
      </c>
      <c r="AB2885" t="s">
        <v>3493</v>
      </c>
      <c r="AH2885" t="s">
        <v>3771</v>
      </c>
      <c r="AI2885" t="s">
        <v>28856</v>
      </c>
      <c r="AJ2885" t="s">
        <v>22614</v>
      </c>
      <c r="AK2885" t="s">
        <v>14387</v>
      </c>
      <c r="AL2885" t="s">
        <v>7692</v>
      </c>
      <c r="AM2885" t="s">
        <v>1445</v>
      </c>
      <c r="AN2885" t="s">
        <v>9152</v>
      </c>
      <c r="AO2885" t="s">
        <v>14921</v>
      </c>
      <c r="AP2885" t="s">
        <v>6044</v>
      </c>
      <c r="AQ2885" t="s">
        <v>779</v>
      </c>
      <c r="AR2885" t="s">
        <v>7844</v>
      </c>
      <c r="AS2885" s="1" t="s">
        <v>4193</v>
      </c>
      <c r="AT2885" t="s">
        <v>6490</v>
      </c>
      <c r="AU2885" s="1" t="s">
        <v>8534</v>
      </c>
      <c r="AV2885" t="s">
        <v>25059</v>
      </c>
      <c r="AW2885" t="s">
        <v>9698</v>
      </c>
      <c r="AX2885" t="s">
        <v>6967</v>
      </c>
      <c r="AY2885" t="s">
        <v>25362</v>
      </c>
      <c r="AZ2885" t="s">
        <v>28857</v>
      </c>
      <c r="BA2885" t="s">
        <v>6277</v>
      </c>
      <c r="BB2885" t="s">
        <v>28296</v>
      </c>
      <c r="BC2885" t="s">
        <v>10873</v>
      </c>
      <c r="BD2885" t="s">
        <v>26125</v>
      </c>
    </row>
    <row r="2886" spans="12:56" x14ac:dyDescent="0.25">
      <c r="L2886" t="s">
        <v>25381</v>
      </c>
      <c r="M2886" t="s">
        <v>28858</v>
      </c>
      <c r="N2886" t="s">
        <v>28409</v>
      </c>
      <c r="O2886" t="s">
        <v>28859</v>
      </c>
      <c r="P2886" t="s">
        <v>28860</v>
      </c>
      <c r="Q2886" t="s">
        <v>2165</v>
      </c>
      <c r="R2886" t="s">
        <v>18755</v>
      </c>
      <c r="S2886" t="s">
        <v>19627</v>
      </c>
      <c r="T2886" t="s">
        <v>25227</v>
      </c>
      <c r="U2886" t="s">
        <v>28861</v>
      </c>
      <c r="V2886" t="s">
        <v>2142</v>
      </c>
      <c r="W2886" t="s">
        <v>4754</v>
      </c>
      <c r="X2886" t="s">
        <v>210</v>
      </c>
      <c r="Y2886" t="s">
        <v>18343</v>
      </c>
      <c r="Z2886" t="s">
        <v>19319</v>
      </c>
      <c r="AA2886" t="s">
        <v>28862</v>
      </c>
      <c r="AB2886" t="s">
        <v>28863</v>
      </c>
      <c r="AH2886" t="s">
        <v>6244</v>
      </c>
      <c r="AI2886" t="s">
        <v>525</v>
      </c>
      <c r="AJ2886" s="1" t="s">
        <v>495</v>
      </c>
      <c r="AK2886" t="s">
        <v>7881</v>
      </c>
      <c r="AL2886" t="s">
        <v>28864</v>
      </c>
      <c r="AM2886" t="s">
        <v>1916</v>
      </c>
      <c r="AN2886" t="s">
        <v>660</v>
      </c>
      <c r="AO2886" t="s">
        <v>25668</v>
      </c>
      <c r="AP2886" t="s">
        <v>8419</v>
      </c>
      <c r="AQ2886" t="s">
        <v>28865</v>
      </c>
      <c r="AR2886" t="s">
        <v>1868</v>
      </c>
      <c r="AS2886" t="s">
        <v>28866</v>
      </c>
      <c r="AT2886" t="s">
        <v>15215</v>
      </c>
      <c r="AU2886" t="s">
        <v>2472</v>
      </c>
      <c r="AV2886" t="s">
        <v>11219</v>
      </c>
      <c r="AW2886" t="s">
        <v>25106</v>
      </c>
      <c r="AX2886" t="s">
        <v>3875</v>
      </c>
      <c r="AY2886" t="s">
        <v>28624</v>
      </c>
      <c r="AZ2886" t="s">
        <v>28329</v>
      </c>
      <c r="BA2886" t="s">
        <v>8513</v>
      </c>
      <c r="BB2886" t="s">
        <v>3105</v>
      </c>
      <c r="BC2886" t="s">
        <v>8268</v>
      </c>
      <c r="BD2886" t="s">
        <v>2920</v>
      </c>
    </row>
    <row r="2887" spans="12:56" x14ac:dyDescent="0.25">
      <c r="L2887" t="s">
        <v>9191</v>
      </c>
      <c r="M2887" t="s">
        <v>18733</v>
      </c>
      <c r="N2887" t="s">
        <v>26884</v>
      </c>
      <c r="O2887" t="s">
        <v>2599</v>
      </c>
      <c r="P2887" t="s">
        <v>28524</v>
      </c>
      <c r="Q2887" s="1" t="s">
        <v>28282</v>
      </c>
      <c r="R2887" t="s">
        <v>3433</v>
      </c>
      <c r="S2887" t="s">
        <v>6397</v>
      </c>
      <c r="T2887" t="s">
        <v>8592</v>
      </c>
      <c r="U2887" t="s">
        <v>3393</v>
      </c>
      <c r="V2887" t="s">
        <v>388</v>
      </c>
      <c r="W2887" t="s">
        <v>22171</v>
      </c>
      <c r="X2887" t="s">
        <v>879</v>
      </c>
      <c r="Y2887" t="s">
        <v>3219</v>
      </c>
      <c r="Z2887" t="s">
        <v>588</v>
      </c>
      <c r="AA2887" t="s">
        <v>26154</v>
      </c>
      <c r="AB2887" t="s">
        <v>28867</v>
      </c>
      <c r="AH2887" t="s">
        <v>946</v>
      </c>
      <c r="AI2887" t="s">
        <v>20641</v>
      </c>
      <c r="AJ2887" t="s">
        <v>11887</v>
      </c>
      <c r="AK2887" t="s">
        <v>8499</v>
      </c>
      <c r="AL2887" t="s">
        <v>26074</v>
      </c>
      <c r="AM2887" t="s">
        <v>19121</v>
      </c>
      <c r="AN2887" t="s">
        <v>7247</v>
      </c>
      <c r="AO2887" t="s">
        <v>10191</v>
      </c>
      <c r="AP2887" t="s">
        <v>23156</v>
      </c>
      <c r="AQ2887" t="s">
        <v>16485</v>
      </c>
      <c r="AR2887" t="s">
        <v>1358</v>
      </c>
      <c r="AS2887" t="s">
        <v>931</v>
      </c>
      <c r="AT2887" t="s">
        <v>26260</v>
      </c>
      <c r="AU2887" t="s">
        <v>28868</v>
      </c>
      <c r="AV2887" t="s">
        <v>28869</v>
      </c>
      <c r="AW2887" t="s">
        <v>5646</v>
      </c>
      <c r="AX2887" t="s">
        <v>612</v>
      </c>
      <c r="AY2887" t="s">
        <v>21746</v>
      </c>
      <c r="AZ2887" t="s">
        <v>28338</v>
      </c>
      <c r="BA2887" s="1">
        <v>4892310000000000</v>
      </c>
      <c r="BB2887" t="s">
        <v>3693</v>
      </c>
      <c r="BC2887" t="s">
        <v>13506</v>
      </c>
      <c r="BD2887" t="s">
        <v>16722</v>
      </c>
    </row>
    <row r="2888" spans="12:56" x14ac:dyDescent="0.25">
      <c r="L2888" t="s">
        <v>1827</v>
      </c>
      <c r="M2888" t="s">
        <v>28870</v>
      </c>
      <c r="N2888" t="s">
        <v>25595</v>
      </c>
      <c r="O2888" t="s">
        <v>28871</v>
      </c>
      <c r="P2888" t="s">
        <v>28229</v>
      </c>
      <c r="Q2888" t="s">
        <v>374</v>
      </c>
      <c r="R2888" t="s">
        <v>10463</v>
      </c>
      <c r="S2888" t="s">
        <v>25917</v>
      </c>
      <c r="T2888" t="s">
        <v>28654</v>
      </c>
      <c r="U2888" t="s">
        <v>684</v>
      </c>
      <c r="V2888" t="s">
        <v>18555</v>
      </c>
      <c r="W2888" t="s">
        <v>1138</v>
      </c>
      <c r="X2888" t="s">
        <v>3563</v>
      </c>
      <c r="Y2888" t="s">
        <v>2470</v>
      </c>
      <c r="Z2888" t="s">
        <v>1487</v>
      </c>
      <c r="AA2888" t="s">
        <v>16311</v>
      </c>
      <c r="AB2888" t="s">
        <v>9660</v>
      </c>
      <c r="AH2888" t="s">
        <v>1652</v>
      </c>
      <c r="AI2888" t="s">
        <v>5212</v>
      </c>
      <c r="AJ2888" t="s">
        <v>20673</v>
      </c>
      <c r="AK2888" t="s">
        <v>28872</v>
      </c>
      <c r="AL2888" t="s">
        <v>7409</v>
      </c>
      <c r="AM2888" t="s">
        <v>28873</v>
      </c>
      <c r="AN2888" t="s">
        <v>28874</v>
      </c>
      <c r="AO2888" t="s">
        <v>28875</v>
      </c>
      <c r="AP2888" t="s">
        <v>2842</v>
      </c>
      <c r="AQ2888" t="s">
        <v>11336</v>
      </c>
      <c r="AR2888" t="s">
        <v>28876</v>
      </c>
      <c r="AS2888" t="s">
        <v>28877</v>
      </c>
      <c r="AT2888" t="s">
        <v>28878</v>
      </c>
      <c r="AU2888" t="s">
        <v>26206</v>
      </c>
      <c r="AV2888" t="s">
        <v>6278</v>
      </c>
      <c r="AW2888" t="s">
        <v>25018</v>
      </c>
      <c r="AX2888" t="s">
        <v>5592</v>
      </c>
      <c r="AY2888" t="s">
        <v>11182</v>
      </c>
      <c r="AZ2888" t="s">
        <v>28854</v>
      </c>
      <c r="BA2888" t="s">
        <v>19806</v>
      </c>
      <c r="BB2888" t="s">
        <v>9459</v>
      </c>
      <c r="BC2888" t="s">
        <v>901</v>
      </c>
      <c r="BD2888" t="s">
        <v>1448</v>
      </c>
    </row>
    <row r="2889" spans="12:56" x14ac:dyDescent="0.25">
      <c r="L2889" t="s">
        <v>27876</v>
      </c>
      <c r="M2889" t="s">
        <v>28079</v>
      </c>
      <c r="N2889" t="s">
        <v>5548</v>
      </c>
      <c r="O2889" t="s">
        <v>19399</v>
      </c>
      <c r="P2889" t="s">
        <v>28879</v>
      </c>
      <c r="Q2889" t="s">
        <v>19637</v>
      </c>
      <c r="R2889" t="s">
        <v>19343</v>
      </c>
      <c r="S2889" t="s">
        <v>28880</v>
      </c>
      <c r="T2889" t="s">
        <v>26545</v>
      </c>
      <c r="U2889" t="s">
        <v>28881</v>
      </c>
      <c r="V2889" t="s">
        <v>2431</v>
      </c>
      <c r="W2889" t="s">
        <v>6853</v>
      </c>
      <c r="X2889" t="s">
        <v>9976</v>
      </c>
      <c r="Y2889" t="s">
        <v>16961</v>
      </c>
      <c r="Z2889" t="s">
        <v>11427</v>
      </c>
      <c r="AA2889" t="s">
        <v>20449</v>
      </c>
      <c r="AB2889" t="s">
        <v>28882</v>
      </c>
      <c r="AH2889" t="s">
        <v>1370</v>
      </c>
      <c r="AJ2889" t="s">
        <v>13555</v>
      </c>
      <c r="AK2889" t="s">
        <v>24861</v>
      </c>
      <c r="AL2889" t="s">
        <v>1375</v>
      </c>
      <c r="AM2889" t="s">
        <v>28883</v>
      </c>
      <c r="AN2889" t="s">
        <v>11643</v>
      </c>
      <c r="AO2889" t="s">
        <v>14387</v>
      </c>
      <c r="AP2889" t="s">
        <v>1256</v>
      </c>
      <c r="AQ2889" t="s">
        <v>5160</v>
      </c>
      <c r="AR2889" t="s">
        <v>9323</v>
      </c>
      <c r="AS2889" t="s">
        <v>8880</v>
      </c>
      <c r="AT2889" t="s">
        <v>5900</v>
      </c>
      <c r="AU2889" t="s">
        <v>26216</v>
      </c>
      <c r="AV2889" t="s">
        <v>2537</v>
      </c>
      <c r="AW2889" t="s">
        <v>27721</v>
      </c>
      <c r="AX2889" t="s">
        <v>28884</v>
      </c>
      <c r="AY2889" t="s">
        <v>28885</v>
      </c>
      <c r="AZ2889" t="s">
        <v>8474</v>
      </c>
      <c r="BA2889" t="s">
        <v>11434</v>
      </c>
      <c r="BB2889" t="s">
        <v>25059</v>
      </c>
      <c r="BC2889" t="s">
        <v>4425</v>
      </c>
      <c r="BD2889" t="s">
        <v>26163</v>
      </c>
    </row>
    <row r="2890" spans="12:56" x14ac:dyDescent="0.25">
      <c r="L2890" t="s">
        <v>27884</v>
      </c>
      <c r="M2890" t="s">
        <v>18218</v>
      </c>
      <c r="N2890" t="s">
        <v>3370</v>
      </c>
      <c r="O2890" t="s">
        <v>20086</v>
      </c>
      <c r="P2890" t="s">
        <v>11103</v>
      </c>
      <c r="Q2890" t="s">
        <v>424</v>
      </c>
      <c r="R2890" t="s">
        <v>1672</v>
      </c>
      <c r="S2890" t="s">
        <v>5245</v>
      </c>
      <c r="T2890" t="s">
        <v>10563</v>
      </c>
      <c r="U2890" t="s">
        <v>28886</v>
      </c>
      <c r="V2890" t="s">
        <v>1486</v>
      </c>
      <c r="W2890" t="s">
        <v>11535</v>
      </c>
      <c r="X2890" t="s">
        <v>28887</v>
      </c>
      <c r="Y2890" t="s">
        <v>16119</v>
      </c>
      <c r="Z2890" t="s">
        <v>11827</v>
      </c>
      <c r="AA2890" t="s">
        <v>4676</v>
      </c>
      <c r="AB2890" t="s">
        <v>5861</v>
      </c>
      <c r="AH2890" t="s">
        <v>4801</v>
      </c>
      <c r="AJ2890" t="s">
        <v>5979</v>
      </c>
      <c r="AK2890" t="s">
        <v>28888</v>
      </c>
      <c r="AL2890" t="s">
        <v>2090</v>
      </c>
      <c r="AM2890" t="s">
        <v>27647</v>
      </c>
      <c r="AN2890" t="s">
        <v>28889</v>
      </c>
      <c r="AO2890" t="s">
        <v>697</v>
      </c>
      <c r="AP2890" t="s">
        <v>13013</v>
      </c>
      <c r="AQ2890" s="1" t="s">
        <v>3150</v>
      </c>
      <c r="AR2890" t="s">
        <v>28596</v>
      </c>
      <c r="AS2890" t="s">
        <v>28890</v>
      </c>
      <c r="AT2890" t="s">
        <v>610</v>
      </c>
      <c r="AU2890" t="s">
        <v>6925</v>
      </c>
      <c r="AV2890" t="s">
        <v>6235</v>
      </c>
      <c r="AW2890" t="s">
        <v>3534</v>
      </c>
      <c r="AX2890" t="s">
        <v>28287</v>
      </c>
      <c r="AY2890" t="s">
        <v>28101</v>
      </c>
      <c r="AZ2890" t="s">
        <v>6277</v>
      </c>
      <c r="BA2890" t="s">
        <v>5874</v>
      </c>
      <c r="BB2890" s="1" t="s">
        <v>28336</v>
      </c>
      <c r="BC2890" t="s">
        <v>25619</v>
      </c>
      <c r="BD2890" s="1" t="s">
        <v>14329</v>
      </c>
    </row>
    <row r="2891" spans="12:56" x14ac:dyDescent="0.25">
      <c r="L2891" t="s">
        <v>16709</v>
      </c>
      <c r="M2891" t="s">
        <v>28891</v>
      </c>
      <c r="N2891" t="s">
        <v>19292</v>
      </c>
      <c r="O2891" t="s">
        <v>28892</v>
      </c>
      <c r="P2891" t="s">
        <v>28893</v>
      </c>
      <c r="Q2891" t="s">
        <v>10356</v>
      </c>
      <c r="R2891" t="s">
        <v>4593</v>
      </c>
      <c r="S2891" t="s">
        <v>1420</v>
      </c>
      <c r="T2891" t="s">
        <v>26235</v>
      </c>
      <c r="U2891" t="s">
        <v>10188</v>
      </c>
      <c r="V2891" t="s">
        <v>4299</v>
      </c>
      <c r="W2891" t="s">
        <v>1538</v>
      </c>
      <c r="X2891" t="s">
        <v>18755</v>
      </c>
      <c r="Y2891" t="s">
        <v>3110</v>
      </c>
      <c r="Z2891" t="s">
        <v>3088</v>
      </c>
      <c r="AA2891" t="s">
        <v>1956</v>
      </c>
      <c r="AB2891" t="s">
        <v>6409</v>
      </c>
      <c r="AH2891" t="s">
        <v>2857</v>
      </c>
      <c r="AJ2891" t="s">
        <v>28894</v>
      </c>
      <c r="AK2891" t="s">
        <v>23753</v>
      </c>
      <c r="AL2891" t="s">
        <v>2298</v>
      </c>
      <c r="AM2891" t="s">
        <v>106</v>
      </c>
      <c r="AN2891" t="s">
        <v>4017</v>
      </c>
      <c r="AO2891" t="s">
        <v>1441</v>
      </c>
      <c r="AP2891" t="s">
        <v>5342</v>
      </c>
      <c r="AQ2891" t="s">
        <v>1656</v>
      </c>
      <c r="AR2891" t="s">
        <v>7040</v>
      </c>
      <c r="AS2891" t="s">
        <v>28895</v>
      </c>
      <c r="AT2891" t="s">
        <v>10028</v>
      </c>
      <c r="AU2891" t="s">
        <v>1261</v>
      </c>
      <c r="AV2891" t="s">
        <v>25092</v>
      </c>
      <c r="AW2891" t="s">
        <v>27761</v>
      </c>
      <c r="AX2891" t="s">
        <v>6004</v>
      </c>
      <c r="AY2891" t="s">
        <v>28648</v>
      </c>
      <c r="AZ2891" t="s">
        <v>8513</v>
      </c>
      <c r="BA2891" t="s">
        <v>25633</v>
      </c>
      <c r="BB2891" t="s">
        <v>6278</v>
      </c>
      <c r="BC2891" t="s">
        <v>20855</v>
      </c>
      <c r="BD2891" t="s">
        <v>2235</v>
      </c>
    </row>
    <row r="2892" spans="12:56" x14ac:dyDescent="0.25">
      <c r="L2892" t="s">
        <v>27911</v>
      </c>
      <c r="M2892" t="s">
        <v>3671</v>
      </c>
      <c r="N2892" t="s">
        <v>21740</v>
      </c>
      <c r="O2892" t="s">
        <v>19408</v>
      </c>
      <c r="P2892" t="s">
        <v>6397</v>
      </c>
      <c r="Q2892" t="s">
        <v>26935</v>
      </c>
      <c r="R2892" t="s">
        <v>1896</v>
      </c>
      <c r="S2892" t="s">
        <v>652</v>
      </c>
      <c r="T2892" t="s">
        <v>23870</v>
      </c>
      <c r="U2892" t="s">
        <v>2979</v>
      </c>
      <c r="V2892" t="s">
        <v>10119</v>
      </c>
      <c r="W2892" t="s">
        <v>28421</v>
      </c>
      <c r="X2892" t="s">
        <v>3433</v>
      </c>
      <c r="Y2892" t="s">
        <v>14866</v>
      </c>
      <c r="Z2892" t="s">
        <v>14298</v>
      </c>
      <c r="AA2892" t="s">
        <v>4853</v>
      </c>
      <c r="AB2892" t="s">
        <v>4898</v>
      </c>
      <c r="AH2892" t="s">
        <v>9250</v>
      </c>
      <c r="AJ2892" t="s">
        <v>11524</v>
      </c>
      <c r="AK2892" t="s">
        <v>21132</v>
      </c>
      <c r="AL2892" t="s">
        <v>4173</v>
      </c>
      <c r="AM2892" t="s">
        <v>2426</v>
      </c>
      <c r="AN2892" t="s">
        <v>1274</v>
      </c>
      <c r="AO2892" t="s">
        <v>9795</v>
      </c>
      <c r="AP2892" t="s">
        <v>5912</v>
      </c>
      <c r="AQ2892" t="s">
        <v>300</v>
      </c>
      <c r="AR2892" t="s">
        <v>987</v>
      </c>
      <c r="AS2892" t="s">
        <v>5823</v>
      </c>
      <c r="AT2892" t="s">
        <v>6938</v>
      </c>
      <c r="AU2892" t="s">
        <v>26232</v>
      </c>
      <c r="AV2892" t="s">
        <v>28896</v>
      </c>
      <c r="AW2892" t="s">
        <v>9558</v>
      </c>
      <c r="AX2892" t="s">
        <v>15370</v>
      </c>
      <c r="AY2892" t="s">
        <v>28651</v>
      </c>
      <c r="AZ2892" t="s">
        <v>28897</v>
      </c>
      <c r="BA2892" t="s">
        <v>2321</v>
      </c>
      <c r="BB2892" s="1" t="s">
        <v>27809</v>
      </c>
      <c r="BC2892" t="s">
        <v>18746</v>
      </c>
      <c r="BD2892" t="s">
        <v>28898</v>
      </c>
    </row>
    <row r="2893" spans="12:56" x14ac:dyDescent="0.25">
      <c r="L2893" t="s">
        <v>20333</v>
      </c>
      <c r="M2893" t="s">
        <v>26645</v>
      </c>
      <c r="N2893" t="s">
        <v>955</v>
      </c>
      <c r="O2893" t="s">
        <v>28085</v>
      </c>
      <c r="P2893" t="s">
        <v>25917</v>
      </c>
      <c r="Q2893" t="s">
        <v>28899</v>
      </c>
      <c r="R2893" t="s">
        <v>28900</v>
      </c>
      <c r="S2893" t="s">
        <v>14558</v>
      </c>
      <c r="T2893" t="s">
        <v>496</v>
      </c>
      <c r="U2893" t="s">
        <v>13580</v>
      </c>
      <c r="V2893" t="s">
        <v>6965</v>
      </c>
      <c r="W2893" t="s">
        <v>21159</v>
      </c>
      <c r="X2893" t="s">
        <v>10463</v>
      </c>
      <c r="Y2893" t="s">
        <v>28901</v>
      </c>
      <c r="Z2893" t="s">
        <v>13176</v>
      </c>
      <c r="AA2893" t="s">
        <v>10109</v>
      </c>
      <c r="AB2893" t="s">
        <v>20696</v>
      </c>
      <c r="AH2893" t="s">
        <v>19108</v>
      </c>
      <c r="AJ2893" t="s">
        <v>3814</v>
      </c>
      <c r="AK2893" t="s">
        <v>28902</v>
      </c>
      <c r="AL2893" t="s">
        <v>3088</v>
      </c>
      <c r="AM2893" t="s">
        <v>9697</v>
      </c>
      <c r="AN2893" t="s">
        <v>28903</v>
      </c>
      <c r="AO2893" t="s">
        <v>8442</v>
      </c>
      <c r="AP2893" t="s">
        <v>667</v>
      </c>
      <c r="AQ2893" t="s">
        <v>12247</v>
      </c>
      <c r="AR2893" t="s">
        <v>28394</v>
      </c>
      <c r="AS2893" t="s">
        <v>8317</v>
      </c>
      <c r="AT2893" t="s">
        <v>26315</v>
      </c>
      <c r="AU2893" t="s">
        <v>1465</v>
      </c>
      <c r="AV2893" t="s">
        <v>2561</v>
      </c>
      <c r="AW2893" t="s">
        <v>3105</v>
      </c>
      <c r="AX2893" t="s">
        <v>28829</v>
      </c>
      <c r="AY2893" t="s">
        <v>6777</v>
      </c>
      <c r="AZ2893" t="s">
        <v>28387</v>
      </c>
      <c r="BA2893" t="s">
        <v>25657</v>
      </c>
      <c r="BB2893" t="s">
        <v>2537</v>
      </c>
      <c r="BC2893" t="s">
        <v>28904</v>
      </c>
      <c r="BD2893" s="1" t="s">
        <v>28905</v>
      </c>
    </row>
    <row r="2894" spans="12:56" x14ac:dyDescent="0.25">
      <c r="L2894" t="s">
        <v>27926</v>
      </c>
      <c r="M2894" t="s">
        <v>23105</v>
      </c>
      <c r="N2894" t="s">
        <v>2165</v>
      </c>
      <c r="O2894" t="s">
        <v>12619</v>
      </c>
      <c r="P2894" t="s">
        <v>5245</v>
      </c>
      <c r="Q2894" t="s">
        <v>28363</v>
      </c>
      <c r="R2894" t="s">
        <v>23870</v>
      </c>
      <c r="S2894" t="s">
        <v>4190</v>
      </c>
      <c r="T2894" t="s">
        <v>3768</v>
      </c>
      <c r="U2894" t="s">
        <v>683</v>
      </c>
      <c r="V2894" t="s">
        <v>756</v>
      </c>
      <c r="W2894" t="s">
        <v>13179</v>
      </c>
      <c r="X2894" t="s">
        <v>7249</v>
      </c>
      <c r="Y2894" t="s">
        <v>6205</v>
      </c>
      <c r="Z2894" t="s">
        <v>12176</v>
      </c>
      <c r="AA2894" t="s">
        <v>6742</v>
      </c>
      <c r="AB2894" t="s">
        <v>271</v>
      </c>
      <c r="AH2894" t="s">
        <v>24820</v>
      </c>
      <c r="AJ2894" t="s">
        <v>12724</v>
      </c>
      <c r="AK2894" t="s">
        <v>7521</v>
      </c>
      <c r="AL2894" t="s">
        <v>28906</v>
      </c>
      <c r="AM2894" t="s">
        <v>27806</v>
      </c>
      <c r="AN2894" t="s">
        <v>3318</v>
      </c>
      <c r="AO2894" t="s">
        <v>10658</v>
      </c>
      <c r="AP2894" t="s">
        <v>10092</v>
      </c>
      <c r="AQ2894" t="s">
        <v>13857</v>
      </c>
      <c r="AR2894" t="s">
        <v>5898</v>
      </c>
      <c r="AS2894" t="s">
        <v>9944</v>
      </c>
      <c r="AT2894" t="s">
        <v>11746</v>
      </c>
      <c r="AU2894" t="s">
        <v>28838</v>
      </c>
      <c r="AV2894" t="s">
        <v>1733</v>
      </c>
      <c r="AW2894" t="s">
        <v>3693</v>
      </c>
      <c r="AX2894" t="s">
        <v>9334</v>
      </c>
      <c r="AY2894" t="s">
        <v>4652</v>
      </c>
      <c r="AZ2894" t="s">
        <v>19806</v>
      </c>
      <c r="BA2894" t="s">
        <v>25669</v>
      </c>
      <c r="BB2894" t="s">
        <v>28907</v>
      </c>
      <c r="BC2894" t="s">
        <v>28765</v>
      </c>
      <c r="BD2894" t="s">
        <v>28908</v>
      </c>
    </row>
    <row r="2895" spans="12:56" x14ac:dyDescent="0.25">
      <c r="L2895" t="s">
        <v>27932</v>
      </c>
      <c r="M2895" t="s">
        <v>27768</v>
      </c>
      <c r="N2895" t="s">
        <v>18952</v>
      </c>
      <c r="O2895" t="s">
        <v>15226</v>
      </c>
      <c r="P2895" t="s">
        <v>2165</v>
      </c>
      <c r="Q2895" t="s">
        <v>3751</v>
      </c>
      <c r="R2895" t="s">
        <v>8592</v>
      </c>
      <c r="S2895" t="s">
        <v>5548</v>
      </c>
      <c r="T2895" t="s">
        <v>1924</v>
      </c>
      <c r="U2895" t="s">
        <v>6641</v>
      </c>
      <c r="V2895" t="s">
        <v>2456</v>
      </c>
      <c r="W2895" t="s">
        <v>1489</v>
      </c>
      <c r="X2895" t="s">
        <v>1672</v>
      </c>
      <c r="Y2895" t="s">
        <v>6070</v>
      </c>
      <c r="Z2895" s="1" t="s">
        <v>13744</v>
      </c>
      <c r="AA2895" t="s">
        <v>3714</v>
      </c>
      <c r="AB2895" t="s">
        <v>28909</v>
      </c>
      <c r="AH2895" t="s">
        <v>2018</v>
      </c>
      <c r="AJ2895" t="s">
        <v>3191</v>
      </c>
      <c r="AK2895" t="s">
        <v>1030</v>
      </c>
      <c r="AL2895" t="s">
        <v>4115</v>
      </c>
      <c r="AM2895" t="s">
        <v>4870</v>
      </c>
      <c r="AN2895" t="s">
        <v>9309</v>
      </c>
      <c r="AO2895" t="s">
        <v>28910</v>
      </c>
      <c r="AP2895" t="s">
        <v>1706</v>
      </c>
      <c r="AQ2895" t="s">
        <v>4616</v>
      </c>
      <c r="AR2895" t="s">
        <v>6221</v>
      </c>
      <c r="AS2895" t="s">
        <v>28911</v>
      </c>
      <c r="AT2895" t="s">
        <v>6496</v>
      </c>
      <c r="AU2895" t="s">
        <v>1954</v>
      </c>
      <c r="AV2895" t="s">
        <v>14838</v>
      </c>
      <c r="AW2895" t="s">
        <v>9459</v>
      </c>
      <c r="AX2895" t="s">
        <v>28306</v>
      </c>
      <c r="AY2895" t="s">
        <v>28125</v>
      </c>
      <c r="AZ2895" t="s">
        <v>11434</v>
      </c>
      <c r="BA2895" t="s">
        <v>13238</v>
      </c>
      <c r="BB2895" t="s">
        <v>25092</v>
      </c>
      <c r="BC2895" t="s">
        <v>28221</v>
      </c>
      <c r="BD2895" t="s">
        <v>28912</v>
      </c>
    </row>
    <row r="2896" spans="12:56" x14ac:dyDescent="0.25">
      <c r="L2896" t="s">
        <v>15296</v>
      </c>
      <c r="M2896" t="s">
        <v>18811</v>
      </c>
      <c r="N2896" t="s">
        <v>19637</v>
      </c>
      <c r="O2896" t="s">
        <v>19434</v>
      </c>
      <c r="P2896" t="s">
        <v>14558</v>
      </c>
      <c r="Q2896" t="s">
        <v>15992</v>
      </c>
      <c r="R2896" t="s">
        <v>28534</v>
      </c>
      <c r="S2896" t="s">
        <v>3370</v>
      </c>
      <c r="T2896" t="s">
        <v>28913</v>
      </c>
      <c r="U2896" t="s">
        <v>28914</v>
      </c>
      <c r="V2896" t="s">
        <v>3265</v>
      </c>
      <c r="W2896" t="s">
        <v>14866</v>
      </c>
      <c r="X2896" t="s">
        <v>1896</v>
      </c>
      <c r="Y2896" t="s">
        <v>7521</v>
      </c>
      <c r="Z2896" t="s">
        <v>22523</v>
      </c>
      <c r="AA2896" t="s">
        <v>19149</v>
      </c>
      <c r="AB2896" t="s">
        <v>13446</v>
      </c>
      <c r="AH2896" t="s">
        <v>28915</v>
      </c>
      <c r="AJ2896" t="s">
        <v>1927</v>
      </c>
      <c r="AK2896" t="s">
        <v>28916</v>
      </c>
      <c r="AL2896" t="s">
        <v>28917</v>
      </c>
      <c r="AM2896" t="s">
        <v>867</v>
      </c>
      <c r="AN2896" t="s">
        <v>28918</v>
      </c>
      <c r="AO2896" t="s">
        <v>11598</v>
      </c>
      <c r="AP2896" t="s">
        <v>12591</v>
      </c>
      <c r="AQ2896" t="s">
        <v>2373</v>
      </c>
      <c r="AR2896" t="s">
        <v>1258</v>
      </c>
      <c r="AS2896" t="s">
        <v>13514</v>
      </c>
      <c r="AT2896" t="s">
        <v>11358</v>
      </c>
      <c r="AU2896" t="s">
        <v>28919</v>
      </c>
      <c r="AV2896" t="s">
        <v>28920</v>
      </c>
      <c r="AW2896" t="s">
        <v>25059</v>
      </c>
      <c r="AX2896" t="s">
        <v>28285</v>
      </c>
      <c r="AY2896" t="s">
        <v>28129</v>
      </c>
      <c r="AZ2896" t="s">
        <v>5874</v>
      </c>
      <c r="BA2896" t="s">
        <v>5080</v>
      </c>
      <c r="BB2896" t="s">
        <v>28495</v>
      </c>
      <c r="BC2896" t="s">
        <v>6967</v>
      </c>
      <c r="BD2896" t="s">
        <v>26206</v>
      </c>
    </row>
    <row r="2897" spans="12:56" x14ac:dyDescent="0.25">
      <c r="L2897" t="s">
        <v>20559</v>
      </c>
      <c r="M2897" t="s">
        <v>908</v>
      </c>
      <c r="N2897" t="s">
        <v>10356</v>
      </c>
      <c r="O2897" t="s">
        <v>6772</v>
      </c>
      <c r="P2897" t="s">
        <v>21740</v>
      </c>
      <c r="Q2897" t="s">
        <v>9526</v>
      </c>
      <c r="R2897" t="s">
        <v>28921</v>
      </c>
      <c r="S2897" t="s">
        <v>19292</v>
      </c>
      <c r="T2897" t="s">
        <v>3635</v>
      </c>
      <c r="U2897" t="s">
        <v>216</v>
      </c>
      <c r="V2897" t="s">
        <v>1830</v>
      </c>
      <c r="W2897" t="s">
        <v>14199</v>
      </c>
      <c r="X2897" t="s">
        <v>4034</v>
      </c>
      <c r="Y2897" t="s">
        <v>28922</v>
      </c>
      <c r="Z2897" t="s">
        <v>23375</v>
      </c>
      <c r="AA2897" t="s">
        <v>11049</v>
      </c>
      <c r="AB2897" t="s">
        <v>997</v>
      </c>
      <c r="AH2897" t="s">
        <v>2180</v>
      </c>
      <c r="AJ2897" t="s">
        <v>28923</v>
      </c>
      <c r="AK2897" t="s">
        <v>5804</v>
      </c>
      <c r="AL2897" t="s">
        <v>6542</v>
      </c>
      <c r="AM2897" t="s">
        <v>1682</v>
      </c>
      <c r="AN2897" t="s">
        <v>1462</v>
      </c>
      <c r="AO2897" t="s">
        <v>632</v>
      </c>
      <c r="AP2897" t="s">
        <v>816</v>
      </c>
      <c r="AQ2897" t="s">
        <v>6726</v>
      </c>
      <c r="AR2897" t="s">
        <v>13699</v>
      </c>
      <c r="AS2897" t="s">
        <v>9014</v>
      </c>
      <c r="AT2897" t="s">
        <v>28924</v>
      </c>
      <c r="AU2897" t="s">
        <v>19325</v>
      </c>
      <c r="AV2897" t="s">
        <v>25133</v>
      </c>
      <c r="AW2897" t="s">
        <v>11219</v>
      </c>
      <c r="AX2897" t="s">
        <v>28857</v>
      </c>
      <c r="AY2897" t="s">
        <v>28679</v>
      </c>
      <c r="AZ2897" t="s">
        <v>1571</v>
      </c>
      <c r="BA2897" t="s">
        <v>28925</v>
      </c>
      <c r="BB2897" t="s">
        <v>2561</v>
      </c>
      <c r="BC2897" t="s">
        <v>3875</v>
      </c>
      <c r="BD2897" t="s">
        <v>6925</v>
      </c>
    </row>
    <row r="2898" spans="12:56" x14ac:dyDescent="0.25">
      <c r="L2898" t="s">
        <v>28926</v>
      </c>
      <c r="M2898" t="s">
        <v>28138</v>
      </c>
      <c r="N2898" t="s">
        <v>26940</v>
      </c>
      <c r="O2898" t="s">
        <v>26983</v>
      </c>
      <c r="P2898" t="s">
        <v>4190</v>
      </c>
      <c r="Q2898" t="s">
        <v>28927</v>
      </c>
      <c r="R2898" t="s">
        <v>10563</v>
      </c>
      <c r="S2898" t="s">
        <v>18952</v>
      </c>
      <c r="T2898" t="s">
        <v>10476</v>
      </c>
      <c r="U2898" t="s">
        <v>6275</v>
      </c>
      <c r="V2898" t="s">
        <v>108</v>
      </c>
      <c r="W2898" t="s">
        <v>2064</v>
      </c>
      <c r="X2898" t="s">
        <v>350</v>
      </c>
      <c r="Y2898" t="s">
        <v>11588</v>
      </c>
      <c r="Z2898" t="s">
        <v>555</v>
      </c>
      <c r="AA2898" t="s">
        <v>7691</v>
      </c>
      <c r="AB2898" t="s">
        <v>1649</v>
      </c>
      <c r="AH2898" t="s">
        <v>2045</v>
      </c>
      <c r="AJ2898" t="s">
        <v>906</v>
      </c>
      <c r="AK2898" t="s">
        <v>1547</v>
      </c>
      <c r="AL2898" t="s">
        <v>28928</v>
      </c>
      <c r="AM2898" t="s">
        <v>3355</v>
      </c>
      <c r="AN2898" t="s">
        <v>3817</v>
      </c>
      <c r="AO2898" s="1" t="s">
        <v>5217</v>
      </c>
      <c r="AP2898" t="s">
        <v>20680</v>
      </c>
      <c r="AQ2898" t="s">
        <v>28929</v>
      </c>
      <c r="AR2898" t="s">
        <v>5615</v>
      </c>
      <c r="AS2898" t="s">
        <v>2959</v>
      </c>
      <c r="AT2898" t="s">
        <v>5036</v>
      </c>
      <c r="AU2898" t="s">
        <v>6490</v>
      </c>
      <c r="AV2898" t="s">
        <v>4281</v>
      </c>
      <c r="AW2898" t="s">
        <v>6278</v>
      </c>
      <c r="AX2898" t="s">
        <v>28329</v>
      </c>
      <c r="AY2898" t="s">
        <v>8786</v>
      </c>
      <c r="AZ2898" t="s">
        <v>2321</v>
      </c>
      <c r="BA2898" t="s">
        <v>28930</v>
      </c>
      <c r="BB2898" t="s">
        <v>27833</v>
      </c>
      <c r="BC2898" t="s">
        <v>28135</v>
      </c>
      <c r="BD2898" t="s">
        <v>26232</v>
      </c>
    </row>
    <row r="2899" spans="12:56" x14ac:dyDescent="0.25">
      <c r="L2899" t="s">
        <v>929</v>
      </c>
      <c r="M2899" t="s">
        <v>2352</v>
      </c>
      <c r="N2899" t="s">
        <v>26935</v>
      </c>
      <c r="O2899" t="s">
        <v>28931</v>
      </c>
      <c r="P2899" t="s">
        <v>25595</v>
      </c>
      <c r="Q2899" t="s">
        <v>1632</v>
      </c>
      <c r="R2899" t="s">
        <v>25227</v>
      </c>
      <c r="S2899" t="s">
        <v>955</v>
      </c>
      <c r="T2899" t="s">
        <v>28728</v>
      </c>
      <c r="U2899" t="s">
        <v>10809</v>
      </c>
      <c r="V2899" t="s">
        <v>5394</v>
      </c>
      <c r="W2899" t="s">
        <v>28932</v>
      </c>
      <c r="X2899" t="s">
        <v>25227</v>
      </c>
      <c r="Y2899" t="s">
        <v>8279</v>
      </c>
      <c r="Z2899" t="s">
        <v>28933</v>
      </c>
      <c r="AA2899" t="s">
        <v>28934</v>
      </c>
      <c r="AB2899" t="s">
        <v>28935</v>
      </c>
      <c r="AH2899" t="s">
        <v>28936</v>
      </c>
      <c r="AJ2899" t="s">
        <v>28937</v>
      </c>
      <c r="AK2899" t="s">
        <v>3593</v>
      </c>
      <c r="AL2899" t="s">
        <v>3318</v>
      </c>
      <c r="AM2899" t="s">
        <v>28938</v>
      </c>
      <c r="AN2899" t="s">
        <v>19035</v>
      </c>
      <c r="AO2899" t="s">
        <v>9393</v>
      </c>
      <c r="AP2899" t="s">
        <v>1181</v>
      </c>
      <c r="AQ2899" t="s">
        <v>5590</v>
      </c>
      <c r="AR2899" t="s">
        <v>17581</v>
      </c>
      <c r="AS2899" t="s">
        <v>10812</v>
      </c>
      <c r="AT2899" t="s">
        <v>28939</v>
      </c>
      <c r="AU2899" t="s">
        <v>15215</v>
      </c>
      <c r="AV2899" t="s">
        <v>25141</v>
      </c>
      <c r="AW2899" t="s">
        <v>2537</v>
      </c>
      <c r="AX2899" t="s">
        <v>28338</v>
      </c>
      <c r="AY2899" t="s">
        <v>28168</v>
      </c>
      <c r="AZ2899" t="s">
        <v>25657</v>
      </c>
      <c r="BA2899" t="s">
        <v>28438</v>
      </c>
      <c r="BB2899" t="s">
        <v>1733</v>
      </c>
      <c r="BC2899" t="s">
        <v>612</v>
      </c>
      <c r="BD2899" t="s">
        <v>1954</v>
      </c>
    </row>
    <row r="2900" spans="12:56" x14ac:dyDescent="0.25">
      <c r="L2900" t="s">
        <v>28261</v>
      </c>
      <c r="M2900" t="s">
        <v>18798</v>
      </c>
      <c r="N2900" t="s">
        <v>27483</v>
      </c>
      <c r="O2900" t="s">
        <v>28940</v>
      </c>
      <c r="P2900" t="s">
        <v>5548</v>
      </c>
      <c r="Q2900" t="s">
        <v>4360</v>
      </c>
      <c r="R2900" t="s">
        <v>18708</v>
      </c>
      <c r="S2900" t="s">
        <v>2165</v>
      </c>
      <c r="T2900" t="s">
        <v>28634</v>
      </c>
      <c r="U2900" t="s">
        <v>5451</v>
      </c>
      <c r="V2900" t="s">
        <v>3133</v>
      </c>
      <c r="W2900" t="s">
        <v>7043</v>
      </c>
      <c r="X2900" t="s">
        <v>8592</v>
      </c>
      <c r="Y2900" t="s">
        <v>20337</v>
      </c>
      <c r="Z2900" t="s">
        <v>1731</v>
      </c>
      <c r="AA2900" t="s">
        <v>28941</v>
      </c>
      <c r="AB2900" t="s">
        <v>28942</v>
      </c>
      <c r="AH2900" t="s">
        <v>6462</v>
      </c>
      <c r="AJ2900" t="s">
        <v>710</v>
      </c>
      <c r="AK2900" t="s">
        <v>28943</v>
      </c>
      <c r="AL2900" t="s">
        <v>4504</v>
      </c>
      <c r="AM2900" t="s">
        <v>18569</v>
      </c>
      <c r="AN2900" t="s">
        <v>1507</v>
      </c>
      <c r="AO2900" t="s">
        <v>9015</v>
      </c>
      <c r="AP2900" t="s">
        <v>20458</v>
      </c>
      <c r="AQ2900" t="s">
        <v>4692</v>
      </c>
      <c r="AR2900" t="s">
        <v>4459</v>
      </c>
      <c r="AS2900" t="s">
        <v>1035</v>
      </c>
      <c r="AT2900" t="s">
        <v>7142</v>
      </c>
      <c r="AU2900" t="s">
        <v>26260</v>
      </c>
      <c r="AV2900" t="s">
        <v>5345</v>
      </c>
      <c r="AW2900" t="s">
        <v>6235</v>
      </c>
      <c r="AX2900" t="s">
        <v>6277</v>
      </c>
      <c r="AY2900" t="s">
        <v>4693</v>
      </c>
      <c r="AZ2900" t="s">
        <v>25669</v>
      </c>
      <c r="BA2900" t="s">
        <v>28416</v>
      </c>
      <c r="BB2900" t="s">
        <v>28944</v>
      </c>
      <c r="BC2900" t="s">
        <v>5592</v>
      </c>
      <c r="BD2900" t="s">
        <v>19325</v>
      </c>
    </row>
    <row r="2901" spans="12:56" x14ac:dyDescent="0.25">
      <c r="L2901" t="s">
        <v>27965</v>
      </c>
      <c r="M2901" t="s">
        <v>1354</v>
      </c>
      <c r="N2901" t="s">
        <v>28945</v>
      </c>
      <c r="O2901" t="s">
        <v>1232</v>
      </c>
      <c r="P2901" t="s">
        <v>3370</v>
      </c>
      <c r="Q2901" t="s">
        <v>1300</v>
      </c>
      <c r="R2901" t="s">
        <v>496</v>
      </c>
      <c r="S2901" t="s">
        <v>374</v>
      </c>
      <c r="T2901" t="s">
        <v>3671</v>
      </c>
      <c r="U2901" t="s">
        <v>6686</v>
      </c>
      <c r="V2901" t="s">
        <v>2558</v>
      </c>
      <c r="W2901" t="s">
        <v>4578</v>
      </c>
      <c r="X2901" t="s">
        <v>28946</v>
      </c>
      <c r="Y2901" t="s">
        <v>4029</v>
      </c>
      <c r="Z2901" t="s">
        <v>4264</v>
      </c>
      <c r="AA2901" t="s">
        <v>28947</v>
      </c>
      <c r="AB2901" t="s">
        <v>27947</v>
      </c>
      <c r="AH2901" t="s">
        <v>7383</v>
      </c>
      <c r="AJ2901" t="s">
        <v>28948</v>
      </c>
      <c r="AK2901" t="s">
        <v>3648</v>
      </c>
      <c r="AL2901" t="s">
        <v>1505</v>
      </c>
      <c r="AM2901" t="s">
        <v>6258</v>
      </c>
      <c r="AN2901" t="s">
        <v>821</v>
      </c>
      <c r="AO2901" t="s">
        <v>28949</v>
      </c>
      <c r="AP2901" t="s">
        <v>3694</v>
      </c>
      <c r="AQ2901" t="s">
        <v>10094</v>
      </c>
      <c r="AR2901" t="s">
        <v>10667</v>
      </c>
      <c r="AS2901" t="s">
        <v>20157</v>
      </c>
      <c r="AT2901" t="s">
        <v>26355</v>
      </c>
      <c r="AU2901" t="s">
        <v>5900</v>
      </c>
      <c r="AV2901" t="s">
        <v>27831</v>
      </c>
      <c r="AW2901" t="s">
        <v>28896</v>
      </c>
      <c r="AX2901" t="s">
        <v>8513</v>
      </c>
      <c r="AY2901" t="s">
        <v>1893</v>
      </c>
      <c r="AZ2901" t="s">
        <v>13238</v>
      </c>
      <c r="BA2901" t="s">
        <v>1184</v>
      </c>
      <c r="BB2901" t="s">
        <v>28395</v>
      </c>
      <c r="BC2901" t="s">
        <v>28266</v>
      </c>
      <c r="BD2901" t="s">
        <v>28950</v>
      </c>
    </row>
    <row r="2902" spans="12:56" x14ac:dyDescent="0.25">
      <c r="L2902" t="s">
        <v>28951</v>
      </c>
      <c r="M2902" t="s">
        <v>348</v>
      </c>
      <c r="N2902" t="s">
        <v>3751</v>
      </c>
      <c r="O2902" t="s">
        <v>28952</v>
      </c>
      <c r="P2902" t="s">
        <v>28953</v>
      </c>
      <c r="Q2902" t="s">
        <v>28856</v>
      </c>
      <c r="R2902" t="s">
        <v>3768</v>
      </c>
      <c r="S2902" t="s">
        <v>15992</v>
      </c>
      <c r="T2902" t="s">
        <v>28954</v>
      </c>
      <c r="U2902" t="s">
        <v>2781</v>
      </c>
      <c r="V2902" t="s">
        <v>901</v>
      </c>
      <c r="W2902" t="s">
        <v>3817</v>
      </c>
      <c r="X2902" t="s">
        <v>26545</v>
      </c>
      <c r="Y2902" t="s">
        <v>18236</v>
      </c>
      <c r="Z2902" t="s">
        <v>10863</v>
      </c>
      <c r="AA2902" t="s">
        <v>978</v>
      </c>
      <c r="AB2902" t="s">
        <v>5019</v>
      </c>
      <c r="AH2902" t="s">
        <v>24277</v>
      </c>
      <c r="AJ2902" t="s">
        <v>6804</v>
      </c>
      <c r="AK2902" t="s">
        <v>101</v>
      </c>
      <c r="AL2902" t="s">
        <v>6118</v>
      </c>
      <c r="AM2902" t="s">
        <v>24585</v>
      </c>
      <c r="AN2902" t="s">
        <v>2683</v>
      </c>
      <c r="AO2902" t="s">
        <v>511</v>
      </c>
      <c r="AP2902" t="s">
        <v>367</v>
      </c>
      <c r="AQ2902" t="s">
        <v>3215</v>
      </c>
      <c r="AR2902" t="s">
        <v>28955</v>
      </c>
      <c r="AS2902" t="s">
        <v>28956</v>
      </c>
      <c r="AT2902" t="s">
        <v>1329</v>
      </c>
      <c r="AU2902" t="s">
        <v>28957</v>
      </c>
      <c r="AV2902" t="s">
        <v>25159</v>
      </c>
      <c r="AW2902" t="s">
        <v>2561</v>
      </c>
      <c r="AX2902" t="s">
        <v>6031</v>
      </c>
      <c r="AY2902" t="s">
        <v>28803</v>
      </c>
      <c r="AZ2902" t="s">
        <v>28958</v>
      </c>
      <c r="BA2902" t="s">
        <v>8241</v>
      </c>
      <c r="BB2902" t="s">
        <v>28404</v>
      </c>
      <c r="BC2902" t="s">
        <v>28287</v>
      </c>
      <c r="BD2902" t="s">
        <v>28959</v>
      </c>
    </row>
    <row r="2903" spans="12:56" x14ac:dyDescent="0.25">
      <c r="L2903" t="s">
        <v>97</v>
      </c>
      <c r="M2903" t="s">
        <v>28960</v>
      </c>
      <c r="N2903" t="s">
        <v>15992</v>
      </c>
      <c r="O2903" t="s">
        <v>20201</v>
      </c>
      <c r="P2903" t="s">
        <v>18952</v>
      </c>
      <c r="Q2903" t="s">
        <v>4585</v>
      </c>
      <c r="R2903" t="s">
        <v>1924</v>
      </c>
      <c r="S2903" t="s">
        <v>424</v>
      </c>
      <c r="T2903" t="s">
        <v>23105</v>
      </c>
      <c r="U2903" t="s">
        <v>27315</v>
      </c>
      <c r="V2903" t="s">
        <v>27439</v>
      </c>
      <c r="W2903" t="s">
        <v>6540</v>
      </c>
      <c r="X2903" t="s">
        <v>10563</v>
      </c>
      <c r="Y2903" t="s">
        <v>10514</v>
      </c>
      <c r="Z2903" t="s">
        <v>5420</v>
      </c>
      <c r="AA2903" t="s">
        <v>10958</v>
      </c>
      <c r="AB2903" t="s">
        <v>10463</v>
      </c>
      <c r="AH2903" t="s">
        <v>6760</v>
      </c>
      <c r="AJ2903" t="s">
        <v>3069</v>
      </c>
      <c r="AK2903" t="s">
        <v>3531</v>
      </c>
      <c r="AL2903" t="s">
        <v>999</v>
      </c>
      <c r="AM2903" t="s">
        <v>1286</v>
      </c>
      <c r="AN2903" t="s">
        <v>7942</v>
      </c>
      <c r="AO2903" t="s">
        <v>3475</v>
      </c>
      <c r="AP2903" t="s">
        <v>1444</v>
      </c>
      <c r="AQ2903" t="s">
        <v>1180</v>
      </c>
      <c r="AR2903" t="s">
        <v>28961</v>
      </c>
      <c r="AS2903" t="s">
        <v>5052</v>
      </c>
      <c r="AT2903" t="s">
        <v>20116</v>
      </c>
      <c r="AU2903" t="s">
        <v>610</v>
      </c>
      <c r="AV2903" t="s">
        <v>25167</v>
      </c>
      <c r="AW2903" t="s">
        <v>28962</v>
      </c>
      <c r="AX2903" t="s">
        <v>19806</v>
      </c>
      <c r="AY2903" t="s">
        <v>28198</v>
      </c>
      <c r="AZ2903" t="s">
        <v>5080</v>
      </c>
      <c r="BA2903" t="s">
        <v>5259</v>
      </c>
      <c r="BB2903" t="s">
        <v>28408</v>
      </c>
      <c r="BC2903" t="s">
        <v>28963</v>
      </c>
      <c r="BD2903" t="s">
        <v>15215</v>
      </c>
    </row>
    <row r="2904" spans="12:56" x14ac:dyDescent="0.25">
      <c r="L2904" t="s">
        <v>100</v>
      </c>
      <c r="M2904" t="s">
        <v>22738</v>
      </c>
      <c r="N2904" t="s">
        <v>28964</v>
      </c>
      <c r="O2904" t="s">
        <v>19505</v>
      </c>
      <c r="P2904" t="s">
        <v>955</v>
      </c>
      <c r="Q2904" t="s">
        <v>28965</v>
      </c>
      <c r="R2904" t="s">
        <v>18715</v>
      </c>
      <c r="S2904" t="s">
        <v>2873</v>
      </c>
      <c r="T2904" t="s">
        <v>18798</v>
      </c>
      <c r="U2904" t="s">
        <v>115</v>
      </c>
      <c r="V2904" t="s">
        <v>17936</v>
      </c>
      <c r="W2904" t="s">
        <v>24561</v>
      </c>
      <c r="X2904" t="s">
        <v>28966</v>
      </c>
      <c r="Y2904" t="s">
        <v>15379</v>
      </c>
      <c r="Z2904" t="s">
        <v>28967</v>
      </c>
      <c r="AA2904" t="s">
        <v>18940</v>
      </c>
      <c r="AB2904" t="s">
        <v>15983</v>
      </c>
      <c r="AH2904" t="s">
        <v>28968</v>
      </c>
      <c r="AJ2904" t="s">
        <v>28969</v>
      </c>
      <c r="AK2904" t="s">
        <v>3649</v>
      </c>
      <c r="AL2904" t="s">
        <v>28970</v>
      </c>
      <c r="AM2904" t="s">
        <v>3382</v>
      </c>
      <c r="AN2904" t="s">
        <v>28971</v>
      </c>
      <c r="AO2904" t="s">
        <v>21133</v>
      </c>
      <c r="AP2904" t="s">
        <v>2084</v>
      </c>
      <c r="AQ2904" t="s">
        <v>4138</v>
      </c>
      <c r="AR2904" t="s">
        <v>27736</v>
      </c>
      <c r="AS2904" t="s">
        <v>28972</v>
      </c>
      <c r="AT2904" t="s">
        <v>26383</v>
      </c>
      <c r="AU2904" t="s">
        <v>3301</v>
      </c>
      <c r="AV2904" t="s">
        <v>4385</v>
      </c>
      <c r="AW2904" t="s">
        <v>1733</v>
      </c>
      <c r="AX2904" t="s">
        <v>11434</v>
      </c>
      <c r="AY2904" t="s">
        <v>10873</v>
      </c>
      <c r="AZ2904" t="s">
        <v>28925</v>
      </c>
      <c r="BA2904" t="s">
        <v>28325</v>
      </c>
      <c r="BB2904" t="s">
        <v>25141</v>
      </c>
      <c r="BC2904" t="s">
        <v>6004</v>
      </c>
      <c r="BD2904" t="s">
        <v>28973</v>
      </c>
    </row>
    <row r="2905" spans="12:56" x14ac:dyDescent="0.25">
      <c r="L2905" t="s">
        <v>62</v>
      </c>
      <c r="M2905" t="s">
        <v>27811</v>
      </c>
      <c r="N2905" t="s">
        <v>9526</v>
      </c>
      <c r="O2905" t="s">
        <v>28974</v>
      </c>
      <c r="P2905" t="s">
        <v>1420</v>
      </c>
      <c r="Q2905" t="s">
        <v>19710</v>
      </c>
      <c r="R2905" t="s">
        <v>19373</v>
      </c>
      <c r="S2905" t="s">
        <v>10356</v>
      </c>
      <c r="T2905" t="s">
        <v>22068</v>
      </c>
      <c r="U2905" t="s">
        <v>7507</v>
      </c>
      <c r="V2905" t="s">
        <v>5327</v>
      </c>
      <c r="W2905" t="s">
        <v>5117</v>
      </c>
      <c r="X2905" t="s">
        <v>19373</v>
      </c>
      <c r="Y2905" t="s">
        <v>3487</v>
      </c>
      <c r="Z2905" t="s">
        <v>9896</v>
      </c>
      <c r="AA2905" t="s">
        <v>1534</v>
      </c>
      <c r="AB2905" t="s">
        <v>3506</v>
      </c>
      <c r="AH2905" t="s">
        <v>13919</v>
      </c>
      <c r="AJ2905" t="s">
        <v>6685</v>
      </c>
      <c r="AK2905" t="s">
        <v>549</v>
      </c>
      <c r="AL2905" t="s">
        <v>1939</v>
      </c>
      <c r="AM2905" t="s">
        <v>28975</v>
      </c>
      <c r="AN2905" t="s">
        <v>28976</v>
      </c>
      <c r="AO2905" t="s">
        <v>7694</v>
      </c>
      <c r="AP2905" t="s">
        <v>6672</v>
      </c>
      <c r="AQ2905" t="s">
        <v>2740</v>
      </c>
      <c r="AR2905" t="s">
        <v>28445</v>
      </c>
      <c r="AS2905" t="s">
        <v>5303</v>
      </c>
      <c r="AT2905" t="s">
        <v>26388</v>
      </c>
      <c r="AU2905" t="s">
        <v>10028</v>
      </c>
      <c r="AV2905" t="s">
        <v>25173</v>
      </c>
      <c r="AW2905" t="s">
        <v>14838</v>
      </c>
      <c r="AX2905" t="s">
        <v>5874</v>
      </c>
      <c r="AY2905" t="s">
        <v>8268</v>
      </c>
      <c r="AZ2905" t="s">
        <v>1184</v>
      </c>
      <c r="BA2905" t="s">
        <v>28977</v>
      </c>
      <c r="BB2905" t="s">
        <v>27860</v>
      </c>
      <c r="BC2905" t="s">
        <v>15370</v>
      </c>
      <c r="BD2905" t="s">
        <v>28978</v>
      </c>
    </row>
    <row r="2906" spans="12:56" x14ac:dyDescent="0.25">
      <c r="L2906" s="1" t="s">
        <v>98</v>
      </c>
      <c r="M2906" t="s">
        <v>10463</v>
      </c>
      <c r="N2906" t="s">
        <v>1300</v>
      </c>
      <c r="O2906" s="1" t="s">
        <v>22353</v>
      </c>
      <c r="P2906" t="s">
        <v>28779</v>
      </c>
      <c r="Q2906" t="s">
        <v>28979</v>
      </c>
      <c r="R2906" t="s">
        <v>3635</v>
      </c>
      <c r="S2906" t="s">
        <v>26935</v>
      </c>
      <c r="T2906" t="s">
        <v>908</v>
      </c>
      <c r="U2906" t="s">
        <v>2477</v>
      </c>
      <c r="V2906" t="s">
        <v>2390</v>
      </c>
      <c r="W2906" t="s">
        <v>209</v>
      </c>
      <c r="X2906" t="s">
        <v>496</v>
      </c>
      <c r="Y2906" t="s">
        <v>3376</v>
      </c>
      <c r="Z2906" t="s">
        <v>599</v>
      </c>
      <c r="AA2906" t="s">
        <v>3323</v>
      </c>
      <c r="AB2906" t="s">
        <v>3590</v>
      </c>
      <c r="AH2906" t="s">
        <v>28980</v>
      </c>
      <c r="AJ2906" t="s">
        <v>4332</v>
      </c>
      <c r="AK2906" t="s">
        <v>813</v>
      </c>
      <c r="AL2906" t="s">
        <v>211</v>
      </c>
      <c r="AM2906" t="s">
        <v>28981</v>
      </c>
      <c r="AN2906" t="s">
        <v>28982</v>
      </c>
      <c r="AO2906" t="s">
        <v>28983</v>
      </c>
      <c r="AP2906" t="s">
        <v>9859</v>
      </c>
      <c r="AQ2906" t="s">
        <v>4960</v>
      </c>
      <c r="AR2906" t="s">
        <v>5258</v>
      </c>
      <c r="AS2906" t="s">
        <v>6940</v>
      </c>
      <c r="AT2906" t="s">
        <v>28984</v>
      </c>
      <c r="AU2906" t="s">
        <v>6938</v>
      </c>
      <c r="AV2906" t="s">
        <v>3403</v>
      </c>
      <c r="AW2906" t="s">
        <v>25133</v>
      </c>
      <c r="AX2906" t="s">
        <v>25633</v>
      </c>
      <c r="AY2906" t="s">
        <v>13506</v>
      </c>
      <c r="AZ2906" t="s">
        <v>8241</v>
      </c>
      <c r="BA2906" t="s">
        <v>1777</v>
      </c>
      <c r="BB2906" t="s">
        <v>26159</v>
      </c>
      <c r="BC2906" t="s">
        <v>26148</v>
      </c>
      <c r="BD2906" t="s">
        <v>26260</v>
      </c>
    </row>
    <row r="2907" spans="12:56" x14ac:dyDescent="0.25">
      <c r="L2907" t="s">
        <v>10599</v>
      </c>
      <c r="M2907" t="s">
        <v>20036</v>
      </c>
      <c r="N2907" t="s">
        <v>4360</v>
      </c>
      <c r="O2907" t="s">
        <v>19520</v>
      </c>
      <c r="P2907" t="s">
        <v>19292</v>
      </c>
      <c r="Q2907" t="s">
        <v>16473</v>
      </c>
      <c r="R2907" t="s">
        <v>10476</v>
      </c>
      <c r="S2907" t="s">
        <v>28985</v>
      </c>
      <c r="T2907" t="s">
        <v>2352</v>
      </c>
      <c r="U2907" t="s">
        <v>27234</v>
      </c>
      <c r="V2907" s="1" t="s">
        <v>5841</v>
      </c>
      <c r="W2907" t="s">
        <v>21832</v>
      </c>
      <c r="X2907" t="s">
        <v>3768</v>
      </c>
      <c r="Y2907" t="s">
        <v>11198</v>
      </c>
      <c r="Z2907" t="s">
        <v>343</v>
      </c>
      <c r="AA2907" t="s">
        <v>1923</v>
      </c>
      <c r="AB2907" s="1" t="s">
        <v>6170</v>
      </c>
      <c r="AH2907" t="s">
        <v>2991</v>
      </c>
      <c r="AJ2907" t="s">
        <v>5300</v>
      </c>
      <c r="AK2907" t="s">
        <v>28986</v>
      </c>
      <c r="AL2907" t="s">
        <v>28987</v>
      </c>
      <c r="AM2907" t="s">
        <v>5811</v>
      </c>
      <c r="AN2907" t="s">
        <v>9271</v>
      </c>
      <c r="AO2907" t="s">
        <v>12613</v>
      </c>
      <c r="AP2907" t="s">
        <v>25668</v>
      </c>
      <c r="AQ2907" t="s">
        <v>23733</v>
      </c>
      <c r="AR2907" t="s">
        <v>18037</v>
      </c>
      <c r="AS2907" t="s">
        <v>1511</v>
      </c>
      <c r="AT2907" t="s">
        <v>28988</v>
      </c>
      <c r="AU2907" t="s">
        <v>1756</v>
      </c>
      <c r="AV2907" t="s">
        <v>11859</v>
      </c>
      <c r="AW2907" t="s">
        <v>4281</v>
      </c>
      <c r="AX2907" t="s">
        <v>1571</v>
      </c>
      <c r="AY2907" t="s">
        <v>28989</v>
      </c>
      <c r="AZ2907" t="s">
        <v>5127</v>
      </c>
      <c r="BA2907" t="s">
        <v>28990</v>
      </c>
      <c r="BB2907" t="s">
        <v>5345</v>
      </c>
      <c r="BC2907" t="s">
        <v>28306</v>
      </c>
      <c r="BD2907" t="s">
        <v>28991</v>
      </c>
    </row>
    <row r="2908" spans="12:56" x14ac:dyDescent="0.25">
      <c r="M2908" t="s">
        <v>3247</v>
      </c>
      <c r="N2908" t="s">
        <v>22986</v>
      </c>
      <c r="O2908" t="s">
        <v>19529</v>
      </c>
      <c r="P2908" t="s">
        <v>19637</v>
      </c>
      <c r="Q2908" t="s">
        <v>10131</v>
      </c>
      <c r="R2908" t="s">
        <v>28720</v>
      </c>
      <c r="S2908" t="s">
        <v>26940</v>
      </c>
      <c r="T2908" t="s">
        <v>28138</v>
      </c>
      <c r="U2908" t="s">
        <v>7807</v>
      </c>
      <c r="V2908" t="s">
        <v>7199</v>
      </c>
      <c r="W2908" t="s">
        <v>27183</v>
      </c>
      <c r="X2908" t="s">
        <v>1924</v>
      </c>
      <c r="Y2908" t="s">
        <v>18023</v>
      </c>
      <c r="Z2908" t="s">
        <v>289</v>
      </c>
      <c r="AA2908" t="s">
        <v>12176</v>
      </c>
      <c r="AB2908" t="s">
        <v>5481</v>
      </c>
      <c r="AH2908" t="s">
        <v>11998</v>
      </c>
      <c r="AJ2908" t="s">
        <v>20323</v>
      </c>
      <c r="AK2908" t="s">
        <v>6551</v>
      </c>
      <c r="AL2908" t="s">
        <v>15213</v>
      </c>
      <c r="AM2908" t="s">
        <v>1148</v>
      </c>
      <c r="AN2908" t="s">
        <v>10189</v>
      </c>
      <c r="AO2908" t="s">
        <v>4905</v>
      </c>
      <c r="AP2908" t="s">
        <v>1926</v>
      </c>
      <c r="AQ2908" t="s">
        <v>22132</v>
      </c>
      <c r="AR2908" t="s">
        <v>1142</v>
      </c>
      <c r="AS2908" t="s">
        <v>23646</v>
      </c>
      <c r="AT2908" t="s">
        <v>3689</v>
      </c>
      <c r="AU2908" t="s">
        <v>26315</v>
      </c>
      <c r="AV2908" t="s">
        <v>5587</v>
      </c>
      <c r="AW2908" t="s">
        <v>25141</v>
      </c>
      <c r="AX2908" t="s">
        <v>28992</v>
      </c>
      <c r="AY2908" t="s">
        <v>901</v>
      </c>
      <c r="AZ2908" t="s">
        <v>28993</v>
      </c>
      <c r="BA2908" t="s">
        <v>28487</v>
      </c>
      <c r="BB2908" t="s">
        <v>27883</v>
      </c>
      <c r="BC2908" t="s">
        <v>28285</v>
      </c>
      <c r="BD2908" t="s">
        <v>5900</v>
      </c>
    </row>
    <row r="2909" spans="12:56" x14ac:dyDescent="0.25">
      <c r="M2909" t="s">
        <v>25473</v>
      </c>
      <c r="N2909" t="s">
        <v>4585</v>
      </c>
      <c r="O2909" t="s">
        <v>19536</v>
      </c>
      <c r="P2909" t="s">
        <v>10356</v>
      </c>
      <c r="Q2909" t="s">
        <v>11244</v>
      </c>
      <c r="R2909" t="s">
        <v>28723</v>
      </c>
      <c r="S2909" t="s">
        <v>3751</v>
      </c>
      <c r="T2909" t="s">
        <v>28994</v>
      </c>
      <c r="U2909" t="s">
        <v>6205</v>
      </c>
      <c r="V2909" t="s">
        <v>1772</v>
      </c>
      <c r="W2909" t="s">
        <v>744</v>
      </c>
      <c r="X2909" t="s">
        <v>410</v>
      </c>
      <c r="Y2909" t="s">
        <v>28995</v>
      </c>
      <c r="Z2909" s="1" t="s">
        <v>28996</v>
      </c>
      <c r="AA2909" t="s">
        <v>28997</v>
      </c>
      <c r="AB2909" t="s">
        <v>4080</v>
      </c>
      <c r="AH2909" t="s">
        <v>1788</v>
      </c>
      <c r="AJ2909" t="s">
        <v>4457</v>
      </c>
      <c r="AK2909" t="s">
        <v>9038</v>
      </c>
      <c r="AL2909" t="s">
        <v>22265</v>
      </c>
      <c r="AM2909" t="s">
        <v>720</v>
      </c>
      <c r="AN2909" t="s">
        <v>1375</v>
      </c>
      <c r="AO2909" t="s">
        <v>28114</v>
      </c>
      <c r="AP2909" t="s">
        <v>4999</v>
      </c>
      <c r="AQ2909" t="s">
        <v>17763</v>
      </c>
      <c r="AR2909" t="s">
        <v>2167</v>
      </c>
      <c r="AS2909" t="s">
        <v>2659</v>
      </c>
      <c r="AT2909" t="s">
        <v>8709</v>
      </c>
      <c r="AU2909" t="s">
        <v>11746</v>
      </c>
      <c r="AV2909" t="s">
        <v>14670</v>
      </c>
      <c r="AW2909" t="s">
        <v>5345</v>
      </c>
      <c r="AX2909" t="s">
        <v>28998</v>
      </c>
      <c r="AY2909" t="s">
        <v>18746</v>
      </c>
      <c r="AZ2909" t="s">
        <v>28999</v>
      </c>
      <c r="BA2909" t="s">
        <v>25761</v>
      </c>
      <c r="BB2909" t="s">
        <v>25173</v>
      </c>
      <c r="BC2909" t="s">
        <v>28322</v>
      </c>
      <c r="BD2909" t="s">
        <v>28957</v>
      </c>
    </row>
    <row r="2910" spans="12:56" x14ac:dyDescent="0.25">
      <c r="M2910" t="s">
        <v>26745</v>
      </c>
      <c r="N2910" t="s">
        <v>18906</v>
      </c>
      <c r="O2910" t="s">
        <v>27706</v>
      </c>
      <c r="P2910" t="s">
        <v>26935</v>
      </c>
      <c r="Q2910" t="s">
        <v>1608</v>
      </c>
      <c r="R2910" t="s">
        <v>28728</v>
      </c>
      <c r="S2910" t="s">
        <v>28009</v>
      </c>
      <c r="T2910" s="1">
        <v>5150000000000000</v>
      </c>
      <c r="U2910" t="s">
        <v>19220</v>
      </c>
      <c r="V2910" t="s">
        <v>11479</v>
      </c>
      <c r="W2910" t="s">
        <v>463</v>
      </c>
      <c r="X2910" t="s">
        <v>3369</v>
      </c>
      <c r="Y2910" t="s">
        <v>6022</v>
      </c>
      <c r="Z2910" t="s">
        <v>9036</v>
      </c>
      <c r="AA2910" t="s">
        <v>8148</v>
      </c>
      <c r="AB2910" t="s">
        <v>15396</v>
      </c>
      <c r="AH2910" t="s">
        <v>5184</v>
      </c>
      <c r="AJ2910" t="s">
        <v>3818</v>
      </c>
      <c r="AK2910" t="s">
        <v>2300</v>
      </c>
      <c r="AL2910" t="s">
        <v>29000</v>
      </c>
      <c r="AM2910" t="s">
        <v>22245</v>
      </c>
      <c r="AN2910" t="s">
        <v>8466</v>
      </c>
      <c r="AO2910" t="s">
        <v>15392</v>
      </c>
      <c r="AP2910" t="s">
        <v>18145</v>
      </c>
      <c r="AQ2910" t="s">
        <v>17880</v>
      </c>
      <c r="AR2910" t="s">
        <v>29001</v>
      </c>
      <c r="AS2910" t="s">
        <v>423</v>
      </c>
      <c r="AT2910" t="s">
        <v>7139</v>
      </c>
      <c r="AU2910" t="s">
        <v>11358</v>
      </c>
      <c r="AV2910" t="s">
        <v>5971</v>
      </c>
      <c r="AW2910" t="s">
        <v>27831</v>
      </c>
      <c r="AX2910" t="s">
        <v>2321</v>
      </c>
      <c r="AY2910" t="s">
        <v>28221</v>
      </c>
      <c r="AZ2910" t="s">
        <v>29002</v>
      </c>
      <c r="BA2910" t="s">
        <v>85</v>
      </c>
      <c r="BB2910" t="s">
        <v>27916</v>
      </c>
      <c r="BC2910" t="s">
        <v>28846</v>
      </c>
      <c r="BD2910" t="s">
        <v>29003</v>
      </c>
    </row>
    <row r="2911" spans="12:56" x14ac:dyDescent="0.25">
      <c r="M2911" t="s">
        <v>18876</v>
      </c>
      <c r="N2911" t="s">
        <v>27000</v>
      </c>
      <c r="O2911" t="s">
        <v>2513</v>
      </c>
      <c r="P2911" t="s">
        <v>15992</v>
      </c>
      <c r="Q2911" t="s">
        <v>29004</v>
      </c>
      <c r="R2911" t="s">
        <v>7249</v>
      </c>
      <c r="S2911" t="s">
        <v>29005</v>
      </c>
      <c r="T2911" t="s">
        <v>1354</v>
      </c>
      <c r="U2911" t="s">
        <v>29006</v>
      </c>
      <c r="V2911" t="s">
        <v>27679</v>
      </c>
      <c r="W2911" t="s">
        <v>21886</v>
      </c>
      <c r="X2911" t="s">
        <v>3635</v>
      </c>
      <c r="Y2911" t="s">
        <v>1732</v>
      </c>
      <c r="Z2911" t="s">
        <v>939</v>
      </c>
      <c r="AA2911" t="s">
        <v>4261</v>
      </c>
      <c r="AB2911" t="s">
        <v>8511</v>
      </c>
      <c r="AH2911" t="s">
        <v>14510</v>
      </c>
      <c r="AJ2911" t="s">
        <v>2293</v>
      </c>
      <c r="AK2911" t="s">
        <v>2336</v>
      </c>
      <c r="AL2911" t="s">
        <v>2478</v>
      </c>
      <c r="AM2911" t="s">
        <v>132</v>
      </c>
      <c r="AN2911" t="s">
        <v>29007</v>
      </c>
      <c r="AO2911" t="s">
        <v>29008</v>
      </c>
      <c r="AP2911" t="s">
        <v>29009</v>
      </c>
      <c r="AQ2911" t="s">
        <v>2371</v>
      </c>
      <c r="AR2911" t="s">
        <v>15449</v>
      </c>
      <c r="AS2911" t="s">
        <v>5055</v>
      </c>
      <c r="AT2911" t="s">
        <v>867</v>
      </c>
      <c r="AU2911" t="s">
        <v>29010</v>
      </c>
      <c r="AV2911" t="s">
        <v>25210</v>
      </c>
      <c r="AW2911" t="s">
        <v>27883</v>
      </c>
      <c r="AX2911" t="s">
        <v>25657</v>
      </c>
      <c r="AY2911" t="s">
        <v>6967</v>
      </c>
      <c r="AZ2911" t="s">
        <v>28325</v>
      </c>
      <c r="BA2911" t="s">
        <v>29011</v>
      </c>
      <c r="BB2911" t="s">
        <v>3403</v>
      </c>
      <c r="BC2911" t="s">
        <v>28329</v>
      </c>
      <c r="BD2911" t="s">
        <v>29012</v>
      </c>
    </row>
    <row r="2912" spans="12:56" x14ac:dyDescent="0.25">
      <c r="M2912" t="s">
        <v>22770</v>
      </c>
      <c r="N2912" t="s">
        <v>16473</v>
      </c>
      <c r="O2912" t="s">
        <v>12166</v>
      </c>
      <c r="P2912" t="s">
        <v>27605</v>
      </c>
      <c r="Q2912" t="s">
        <v>2410</v>
      </c>
      <c r="R2912" t="s">
        <v>18798</v>
      </c>
      <c r="S2912" t="s">
        <v>15991</v>
      </c>
      <c r="T2912" t="s">
        <v>348</v>
      </c>
      <c r="U2912" t="s">
        <v>2990</v>
      </c>
      <c r="V2912" t="s">
        <v>16671</v>
      </c>
      <c r="W2912" t="s">
        <v>18252</v>
      </c>
      <c r="X2912" t="s">
        <v>10476</v>
      </c>
      <c r="Y2912" s="1" t="s">
        <v>5928</v>
      </c>
      <c r="Z2912" t="s">
        <v>1140</v>
      </c>
      <c r="AA2912" t="s">
        <v>15878</v>
      </c>
      <c r="AB2912" t="s">
        <v>2017</v>
      </c>
      <c r="AH2912" t="s">
        <v>3578</v>
      </c>
      <c r="AJ2912" t="s">
        <v>164</v>
      </c>
      <c r="AK2912" t="s">
        <v>2003</v>
      </c>
      <c r="AL2912" t="s">
        <v>6361</v>
      </c>
      <c r="AM2912" t="s">
        <v>19704</v>
      </c>
      <c r="AN2912" t="s">
        <v>6462</v>
      </c>
      <c r="AO2912" t="s">
        <v>29013</v>
      </c>
      <c r="AP2912" t="s">
        <v>3088</v>
      </c>
      <c r="AQ2912" t="s">
        <v>2619</v>
      </c>
      <c r="AR2912" t="s">
        <v>28466</v>
      </c>
      <c r="AS2912" t="s">
        <v>29014</v>
      </c>
      <c r="AT2912" t="s">
        <v>3267</v>
      </c>
      <c r="AU2912" t="s">
        <v>5036</v>
      </c>
      <c r="AV2912" t="s">
        <v>7661</v>
      </c>
      <c r="AW2912" t="s">
        <v>25159</v>
      </c>
      <c r="AX2912" t="s">
        <v>25669</v>
      </c>
      <c r="AY2912" t="s">
        <v>3875</v>
      </c>
      <c r="AZ2912" t="s">
        <v>28977</v>
      </c>
      <c r="BA2912" t="s">
        <v>29015</v>
      </c>
      <c r="BB2912" t="s">
        <v>28454</v>
      </c>
      <c r="BC2912" t="s">
        <v>28338</v>
      </c>
      <c r="BD2912" t="s">
        <v>29016</v>
      </c>
    </row>
    <row r="2913" spans="13:56" x14ac:dyDescent="0.25">
      <c r="M2913" t="s">
        <v>29017</v>
      </c>
      <c r="N2913" t="s">
        <v>2410</v>
      </c>
      <c r="O2913" t="s">
        <v>9637</v>
      </c>
      <c r="P2913" t="s">
        <v>28363</v>
      </c>
      <c r="Q2913" t="s">
        <v>22953</v>
      </c>
      <c r="R2913" t="s">
        <v>18811</v>
      </c>
      <c r="S2913" t="s">
        <v>28779</v>
      </c>
      <c r="T2913" t="s">
        <v>29018</v>
      </c>
      <c r="U2913" t="s">
        <v>6877</v>
      </c>
      <c r="V2913" t="s">
        <v>5506</v>
      </c>
      <c r="W2913" t="s">
        <v>3349</v>
      </c>
      <c r="X2913" t="s">
        <v>19859</v>
      </c>
      <c r="Y2913" t="s">
        <v>24858</v>
      </c>
      <c r="Z2913" t="s">
        <v>2350</v>
      </c>
      <c r="AA2913" t="s">
        <v>1461</v>
      </c>
      <c r="AB2913" t="s">
        <v>11467</v>
      </c>
      <c r="AH2913" t="s">
        <v>2472</v>
      </c>
      <c r="AJ2913" t="s">
        <v>22990</v>
      </c>
      <c r="AK2913" t="s">
        <v>29019</v>
      </c>
      <c r="AL2913" t="s">
        <v>1548</v>
      </c>
      <c r="AM2913" t="s">
        <v>18804</v>
      </c>
      <c r="AN2913" t="s">
        <v>6966</v>
      </c>
      <c r="AO2913" t="s">
        <v>29020</v>
      </c>
      <c r="AP2913" t="s">
        <v>7323</v>
      </c>
      <c r="AQ2913" t="s">
        <v>28800</v>
      </c>
      <c r="AR2913" t="s">
        <v>1305</v>
      </c>
      <c r="AS2913" t="s">
        <v>1263</v>
      </c>
      <c r="AT2913" t="s">
        <v>26428</v>
      </c>
      <c r="AU2913" t="s">
        <v>7142</v>
      </c>
      <c r="AV2913" t="s">
        <v>1554</v>
      </c>
      <c r="AW2913" t="s">
        <v>27799</v>
      </c>
      <c r="AX2913" t="s">
        <v>13238</v>
      </c>
      <c r="AY2913" t="s">
        <v>612</v>
      </c>
      <c r="AZ2913" t="s">
        <v>1777</v>
      </c>
      <c r="BA2913" t="s">
        <v>2042</v>
      </c>
      <c r="BB2913" t="s">
        <v>11859</v>
      </c>
      <c r="BC2913" t="s">
        <v>28854</v>
      </c>
      <c r="BD2913" t="s">
        <v>29021</v>
      </c>
    </row>
    <row r="2914" spans="13:56" x14ac:dyDescent="0.25">
      <c r="M2914" t="s">
        <v>18885</v>
      </c>
      <c r="N2914" t="s">
        <v>22953</v>
      </c>
      <c r="O2914" t="s">
        <v>29022</v>
      </c>
      <c r="P2914" t="s">
        <v>3751</v>
      </c>
      <c r="Q2914" t="s">
        <v>5530</v>
      </c>
      <c r="R2914" t="s">
        <v>908</v>
      </c>
      <c r="S2914" t="s">
        <v>9526</v>
      </c>
      <c r="T2914" t="s">
        <v>20036</v>
      </c>
      <c r="U2914" t="s">
        <v>19252</v>
      </c>
      <c r="V2914" t="s">
        <v>21789</v>
      </c>
      <c r="W2914" t="s">
        <v>8499</v>
      </c>
      <c r="X2914" t="s">
        <v>3671</v>
      </c>
      <c r="Y2914" t="s">
        <v>69</v>
      </c>
      <c r="Z2914" t="s">
        <v>9548</v>
      </c>
      <c r="AA2914" t="s">
        <v>2683</v>
      </c>
      <c r="AB2914" t="s">
        <v>15850</v>
      </c>
      <c r="AH2914" t="s">
        <v>29023</v>
      </c>
      <c r="AJ2914" t="s">
        <v>29024</v>
      </c>
      <c r="AK2914" t="s">
        <v>3987</v>
      </c>
      <c r="AL2914" t="s">
        <v>29025</v>
      </c>
      <c r="AM2914" t="s">
        <v>762</v>
      </c>
      <c r="AN2914" t="s">
        <v>16775</v>
      </c>
      <c r="AO2914" t="s">
        <v>5694</v>
      </c>
      <c r="AP2914" t="s">
        <v>29026</v>
      </c>
      <c r="AQ2914" t="s">
        <v>1567</v>
      </c>
      <c r="AR2914" t="s">
        <v>6553</v>
      </c>
      <c r="AS2914" t="s">
        <v>2299</v>
      </c>
      <c r="AT2914" t="s">
        <v>8855</v>
      </c>
      <c r="AU2914" t="s">
        <v>29027</v>
      </c>
      <c r="AV2914" t="s">
        <v>27852</v>
      </c>
      <c r="AW2914" t="s">
        <v>25173</v>
      </c>
      <c r="AX2914" t="s">
        <v>20962</v>
      </c>
      <c r="AY2914" t="s">
        <v>5592</v>
      </c>
      <c r="AZ2914" t="s">
        <v>28487</v>
      </c>
      <c r="BA2914" t="s">
        <v>3052</v>
      </c>
      <c r="BB2914" t="s">
        <v>27943</v>
      </c>
      <c r="BC2914" t="s">
        <v>8513</v>
      </c>
      <c r="BD2914" t="s">
        <v>1756</v>
      </c>
    </row>
    <row r="2915" spans="13:56" x14ac:dyDescent="0.25">
      <c r="M2915" t="s">
        <v>29028</v>
      </c>
      <c r="N2915" t="s">
        <v>5530</v>
      </c>
      <c r="O2915" t="s">
        <v>8204</v>
      </c>
      <c r="P2915" t="s">
        <v>26940</v>
      </c>
      <c r="Q2915" t="s">
        <v>28046</v>
      </c>
      <c r="R2915" t="s">
        <v>20182</v>
      </c>
      <c r="S2915" t="s">
        <v>1300</v>
      </c>
      <c r="T2915" t="s">
        <v>29029</v>
      </c>
      <c r="U2915" t="s">
        <v>27739</v>
      </c>
      <c r="V2915" t="s">
        <v>27431</v>
      </c>
      <c r="W2915" t="s">
        <v>15447</v>
      </c>
      <c r="X2915" t="s">
        <v>2169</v>
      </c>
      <c r="Y2915" t="s">
        <v>4260</v>
      </c>
      <c r="Z2915" s="1" t="s">
        <v>15890</v>
      </c>
      <c r="AA2915" t="s">
        <v>29030</v>
      </c>
      <c r="AB2915" t="s">
        <v>14644</v>
      </c>
      <c r="AH2915" t="s">
        <v>29031</v>
      </c>
      <c r="AJ2915" t="s">
        <v>6172</v>
      </c>
      <c r="AK2915" t="s">
        <v>5615</v>
      </c>
      <c r="AL2915" t="s">
        <v>4441</v>
      </c>
      <c r="AM2915" t="s">
        <v>5898</v>
      </c>
      <c r="AN2915" t="s">
        <v>29032</v>
      </c>
      <c r="AO2915" t="s">
        <v>13457</v>
      </c>
      <c r="AP2915" t="s">
        <v>29033</v>
      </c>
      <c r="AQ2915" t="s">
        <v>4520</v>
      </c>
      <c r="AR2915" t="s">
        <v>13307</v>
      </c>
      <c r="AS2915" t="s">
        <v>21311</v>
      </c>
      <c r="AT2915" t="s">
        <v>29034</v>
      </c>
      <c r="AU2915" t="s">
        <v>16964</v>
      </c>
      <c r="AV2915" t="s">
        <v>3395</v>
      </c>
      <c r="AW2915" t="s">
        <v>3403</v>
      </c>
      <c r="AX2915" t="s">
        <v>28416</v>
      </c>
      <c r="AY2915" t="s">
        <v>28287</v>
      </c>
      <c r="AZ2915" t="s">
        <v>25761</v>
      </c>
      <c r="BA2915" t="s">
        <v>28543</v>
      </c>
      <c r="BB2915" t="s">
        <v>27971</v>
      </c>
      <c r="BC2915" t="s">
        <v>28361</v>
      </c>
      <c r="BD2915" t="s">
        <v>26315</v>
      </c>
    </row>
    <row r="2916" spans="13:56" x14ac:dyDescent="0.25">
      <c r="M2916" t="s">
        <v>29035</v>
      </c>
      <c r="N2916" t="s">
        <v>4296</v>
      </c>
      <c r="O2916" t="s">
        <v>8660</v>
      </c>
      <c r="P2916" t="s">
        <v>27351</v>
      </c>
      <c r="Q2916" t="s">
        <v>4296</v>
      </c>
      <c r="R2916" t="s">
        <v>28138</v>
      </c>
      <c r="S2916" t="s">
        <v>4360</v>
      </c>
      <c r="T2916" t="s">
        <v>1610</v>
      </c>
      <c r="U2916" t="s">
        <v>23086</v>
      </c>
      <c r="V2916" t="s">
        <v>5373</v>
      </c>
      <c r="W2916" t="s">
        <v>2538</v>
      </c>
      <c r="X2916" t="s">
        <v>29036</v>
      </c>
      <c r="Y2916" t="s">
        <v>4275</v>
      </c>
      <c r="Z2916" t="s">
        <v>13050</v>
      </c>
      <c r="AA2916" t="s">
        <v>9070</v>
      </c>
      <c r="AB2916" t="s">
        <v>6745</v>
      </c>
      <c r="AH2916" t="s">
        <v>29037</v>
      </c>
      <c r="AJ2916" t="s">
        <v>18914</v>
      </c>
      <c r="AK2916" t="s">
        <v>7116</v>
      </c>
      <c r="AL2916" t="s">
        <v>29038</v>
      </c>
      <c r="AM2916" t="s">
        <v>137</v>
      </c>
      <c r="AN2916" t="s">
        <v>74</v>
      </c>
      <c r="AO2916" t="s">
        <v>2787</v>
      </c>
      <c r="AP2916" t="s">
        <v>271</v>
      </c>
      <c r="AQ2916" t="s">
        <v>5829</v>
      </c>
      <c r="AR2916" t="s">
        <v>350</v>
      </c>
      <c r="AS2916" t="s">
        <v>4767</v>
      </c>
      <c r="AT2916" t="s">
        <v>29039</v>
      </c>
      <c r="AU2916" t="s">
        <v>1329</v>
      </c>
      <c r="AV2916" t="s">
        <v>4986</v>
      </c>
      <c r="AW2916" t="s">
        <v>5971</v>
      </c>
      <c r="AX2916" t="s">
        <v>1184</v>
      </c>
      <c r="AY2916" t="s">
        <v>6004</v>
      </c>
      <c r="AZ2916" t="s">
        <v>11771</v>
      </c>
      <c r="BA2916" t="s">
        <v>28555</v>
      </c>
      <c r="BB2916" t="s">
        <v>25210</v>
      </c>
      <c r="BC2916" t="s">
        <v>29040</v>
      </c>
      <c r="BD2916" t="s">
        <v>11746</v>
      </c>
    </row>
    <row r="2917" spans="13:56" x14ac:dyDescent="0.25">
      <c r="M2917" t="s">
        <v>11103</v>
      </c>
      <c r="N2917" t="s">
        <v>28496</v>
      </c>
      <c r="O2917" t="s">
        <v>1627</v>
      </c>
      <c r="P2917" t="s">
        <v>9526</v>
      </c>
      <c r="Q2917" t="s">
        <v>5094</v>
      </c>
      <c r="R2917" t="s">
        <v>2352</v>
      </c>
      <c r="S2917" t="s">
        <v>28856</v>
      </c>
      <c r="T2917" t="s">
        <v>3247</v>
      </c>
      <c r="U2917" t="s">
        <v>29041</v>
      </c>
      <c r="V2917" t="s">
        <v>29042</v>
      </c>
      <c r="W2917" t="s">
        <v>18262</v>
      </c>
      <c r="X2917" t="s">
        <v>2352</v>
      </c>
      <c r="Y2917" t="s">
        <v>25078</v>
      </c>
      <c r="Z2917" t="s">
        <v>11103</v>
      </c>
      <c r="AA2917" t="s">
        <v>4064</v>
      </c>
      <c r="AB2917" t="s">
        <v>1991</v>
      </c>
      <c r="AH2917" t="s">
        <v>14410</v>
      </c>
      <c r="AJ2917" t="s">
        <v>29043</v>
      </c>
      <c r="AK2917" t="s">
        <v>2203</v>
      </c>
      <c r="AL2917" t="s">
        <v>14924</v>
      </c>
      <c r="AM2917" t="s">
        <v>21470</v>
      </c>
      <c r="AN2917" t="s">
        <v>763</v>
      </c>
      <c r="AO2917" t="s">
        <v>12183</v>
      </c>
      <c r="AP2917" t="s">
        <v>24449</v>
      </c>
      <c r="AQ2917" t="s">
        <v>5199</v>
      </c>
      <c r="AR2917" t="s">
        <v>4175</v>
      </c>
      <c r="AS2917" t="s">
        <v>2315</v>
      </c>
      <c r="AT2917" t="s">
        <v>6276</v>
      </c>
      <c r="AU2917" t="s">
        <v>20116</v>
      </c>
      <c r="AV2917" t="s">
        <v>25243</v>
      </c>
      <c r="AW2917" t="s">
        <v>27963</v>
      </c>
      <c r="AX2917" t="s">
        <v>8241</v>
      </c>
      <c r="AY2917" t="s">
        <v>15370</v>
      </c>
      <c r="AZ2917" t="s">
        <v>85</v>
      </c>
      <c r="BA2917" t="s">
        <v>28570</v>
      </c>
      <c r="BB2917" t="s">
        <v>28640</v>
      </c>
      <c r="BC2917" t="s">
        <v>28897</v>
      </c>
      <c r="BD2917" t="s">
        <v>11358</v>
      </c>
    </row>
    <row r="2918" spans="13:56" x14ac:dyDescent="0.25">
      <c r="M2918" t="s">
        <v>29044</v>
      </c>
      <c r="N2918" t="s">
        <v>1645</v>
      </c>
      <c r="O2918" t="s">
        <v>2596</v>
      </c>
      <c r="P2918" t="s">
        <v>1300</v>
      </c>
      <c r="Q2918" t="s">
        <v>1645</v>
      </c>
      <c r="R2918" t="s">
        <v>15671</v>
      </c>
      <c r="S2918" t="s">
        <v>29045</v>
      </c>
      <c r="T2918" t="s">
        <v>18876</v>
      </c>
      <c r="U2918" t="s">
        <v>26053</v>
      </c>
      <c r="V2918" t="s">
        <v>29046</v>
      </c>
      <c r="W2918" t="s">
        <v>12576</v>
      </c>
      <c r="X2918" t="s">
        <v>15671</v>
      </c>
      <c r="Y2918" t="s">
        <v>2841</v>
      </c>
      <c r="Z2918" t="s">
        <v>7177</v>
      </c>
      <c r="AA2918" t="s">
        <v>6294</v>
      </c>
      <c r="AB2918" t="s">
        <v>5021</v>
      </c>
      <c r="AH2918" t="s">
        <v>29047</v>
      </c>
      <c r="AJ2918" t="s">
        <v>29048</v>
      </c>
      <c r="AK2918" t="s">
        <v>18442</v>
      </c>
      <c r="AL2918" t="s">
        <v>11152</v>
      </c>
      <c r="AM2918" t="s">
        <v>307</v>
      </c>
      <c r="AN2918" t="s">
        <v>11681</v>
      </c>
      <c r="AO2918" t="s">
        <v>9762</v>
      </c>
      <c r="AP2918" t="s">
        <v>2681</v>
      </c>
      <c r="AQ2918" t="s">
        <v>29049</v>
      </c>
      <c r="AR2918" t="s">
        <v>29050</v>
      </c>
      <c r="AS2918" t="s">
        <v>4471</v>
      </c>
      <c r="AT2918" t="s">
        <v>5616</v>
      </c>
      <c r="AU2918" t="s">
        <v>26383</v>
      </c>
      <c r="AV2918" t="s">
        <v>82</v>
      </c>
      <c r="AW2918" t="s">
        <v>25210</v>
      </c>
      <c r="AX2918" t="s">
        <v>29051</v>
      </c>
      <c r="AY2918" t="s">
        <v>28829</v>
      </c>
      <c r="AZ2918" t="s">
        <v>29011</v>
      </c>
      <c r="BA2918" t="s">
        <v>29052</v>
      </c>
      <c r="BB2918" t="s">
        <v>27987</v>
      </c>
      <c r="BC2918" t="s">
        <v>19806</v>
      </c>
      <c r="BD2918" t="s">
        <v>5036</v>
      </c>
    </row>
    <row r="2919" spans="13:56" x14ac:dyDescent="0.25">
      <c r="M2919" t="s">
        <v>496</v>
      </c>
      <c r="N2919" t="s">
        <v>17987</v>
      </c>
      <c r="O2919" t="s">
        <v>1826</v>
      </c>
      <c r="P2919" t="s">
        <v>4360</v>
      </c>
      <c r="Q2919" s="1" t="s">
        <v>26941</v>
      </c>
      <c r="R2919" t="s">
        <v>1354</v>
      </c>
      <c r="S2919" t="s">
        <v>1632</v>
      </c>
      <c r="T2919" t="s">
        <v>28507</v>
      </c>
      <c r="U2919" t="s">
        <v>26731</v>
      </c>
      <c r="V2919" t="s">
        <v>2280</v>
      </c>
      <c r="W2919" t="s">
        <v>2933</v>
      </c>
      <c r="X2919" t="s">
        <v>20182</v>
      </c>
      <c r="Y2919" t="s">
        <v>15467</v>
      </c>
      <c r="Z2919" s="1" t="s">
        <v>3150</v>
      </c>
      <c r="AA2919" t="s">
        <v>29053</v>
      </c>
      <c r="AB2919" t="s">
        <v>9223</v>
      </c>
      <c r="AH2919" t="s">
        <v>14384</v>
      </c>
      <c r="AJ2919" t="s">
        <v>4799</v>
      </c>
      <c r="AK2919" t="s">
        <v>27275</v>
      </c>
      <c r="AL2919" t="s">
        <v>15297</v>
      </c>
      <c r="AM2919" t="s">
        <v>3979</v>
      </c>
      <c r="AN2919" t="s">
        <v>29054</v>
      </c>
      <c r="AO2919" t="s">
        <v>29055</v>
      </c>
      <c r="AP2919" t="s">
        <v>159</v>
      </c>
      <c r="AQ2919" t="s">
        <v>29056</v>
      </c>
      <c r="AR2919" t="s">
        <v>29057</v>
      </c>
      <c r="AS2919" t="s">
        <v>29058</v>
      </c>
      <c r="AT2919" t="s">
        <v>29059</v>
      </c>
      <c r="AU2919" t="s">
        <v>26388</v>
      </c>
      <c r="AV2919" t="s">
        <v>14608</v>
      </c>
      <c r="AW2919" t="s">
        <v>7661</v>
      </c>
      <c r="AX2919" t="s">
        <v>14488</v>
      </c>
      <c r="AY2919" t="s">
        <v>28285</v>
      </c>
      <c r="AZ2919" t="s">
        <v>29015</v>
      </c>
      <c r="BA2919" t="s">
        <v>29060</v>
      </c>
      <c r="BB2919" t="s">
        <v>7661</v>
      </c>
      <c r="BC2919" t="s">
        <v>29061</v>
      </c>
      <c r="BD2919" t="s">
        <v>7142</v>
      </c>
    </row>
    <row r="2920" spans="13:56" x14ac:dyDescent="0.25">
      <c r="M2920" t="s">
        <v>25917</v>
      </c>
      <c r="N2920" t="s">
        <v>19065</v>
      </c>
      <c r="O2920" t="s">
        <v>26490</v>
      </c>
      <c r="P2920" t="s">
        <v>22986</v>
      </c>
      <c r="Q2920" t="s">
        <v>16371</v>
      </c>
      <c r="R2920" t="s">
        <v>348</v>
      </c>
      <c r="S2920" t="s">
        <v>4585</v>
      </c>
      <c r="T2920" t="s">
        <v>22770</v>
      </c>
      <c r="U2920" t="s">
        <v>4803</v>
      </c>
      <c r="V2920" t="s">
        <v>27597</v>
      </c>
      <c r="W2920" t="s">
        <v>2714</v>
      </c>
      <c r="X2920" t="s">
        <v>1354</v>
      </c>
      <c r="Y2920" t="s">
        <v>16010</v>
      </c>
      <c r="Z2920" t="s">
        <v>22108</v>
      </c>
      <c r="AA2920" t="s">
        <v>12698</v>
      </c>
      <c r="AB2920" t="s">
        <v>5303</v>
      </c>
      <c r="AH2920" t="s">
        <v>22880</v>
      </c>
      <c r="AJ2920" t="s">
        <v>13307</v>
      </c>
      <c r="AK2920" t="s">
        <v>6221</v>
      </c>
      <c r="AL2920" t="s">
        <v>20946</v>
      </c>
      <c r="AM2920" t="s">
        <v>6902</v>
      </c>
      <c r="AN2920" t="s">
        <v>5327</v>
      </c>
      <c r="AO2920" t="s">
        <v>1402</v>
      </c>
      <c r="AP2920" t="s">
        <v>11953</v>
      </c>
      <c r="AQ2920" s="1" t="s">
        <v>4193</v>
      </c>
      <c r="AR2920" t="s">
        <v>25361</v>
      </c>
      <c r="AS2920" s="1" t="s">
        <v>687</v>
      </c>
      <c r="AT2920" t="s">
        <v>2710</v>
      </c>
      <c r="AU2920" t="s">
        <v>948</v>
      </c>
      <c r="AV2920" t="s">
        <v>4519</v>
      </c>
      <c r="AW2920" t="s">
        <v>1554</v>
      </c>
      <c r="AX2920" t="s">
        <v>28993</v>
      </c>
      <c r="AY2920" t="s">
        <v>28846</v>
      </c>
      <c r="AZ2920" t="s">
        <v>2042</v>
      </c>
      <c r="BA2920" t="s">
        <v>28582</v>
      </c>
      <c r="BB2920" t="s">
        <v>1554</v>
      </c>
      <c r="BC2920" t="s">
        <v>11434</v>
      </c>
      <c r="BD2920" t="s">
        <v>29062</v>
      </c>
    </row>
    <row r="2921" spans="13:56" x14ac:dyDescent="0.25">
      <c r="M2921" t="s">
        <v>5245</v>
      </c>
      <c r="N2921" t="s">
        <v>9922</v>
      </c>
      <c r="O2921" t="s">
        <v>23718</v>
      </c>
      <c r="P2921" t="s">
        <v>4585</v>
      </c>
      <c r="Q2921" t="s">
        <v>9922</v>
      </c>
      <c r="R2921" t="s">
        <v>27092</v>
      </c>
      <c r="S2921" t="s">
        <v>28927</v>
      </c>
      <c r="T2921" t="s">
        <v>29063</v>
      </c>
      <c r="U2921" t="s">
        <v>3854</v>
      </c>
      <c r="V2921" s="1" t="s">
        <v>3568</v>
      </c>
      <c r="W2921" t="s">
        <v>8279</v>
      </c>
      <c r="X2921" t="s">
        <v>348</v>
      </c>
      <c r="Y2921" t="s">
        <v>9833</v>
      </c>
      <c r="Z2921" t="s">
        <v>21030</v>
      </c>
      <c r="AA2921" s="1" t="s">
        <v>29064</v>
      </c>
      <c r="AB2921" t="s">
        <v>3700</v>
      </c>
      <c r="AH2921" t="s">
        <v>5700</v>
      </c>
      <c r="AJ2921" t="s">
        <v>29065</v>
      </c>
      <c r="AK2921" t="s">
        <v>7200</v>
      </c>
      <c r="AL2921" t="s">
        <v>484</v>
      </c>
      <c r="AM2921" t="s">
        <v>29066</v>
      </c>
      <c r="AN2921" t="s">
        <v>25668</v>
      </c>
      <c r="AO2921" t="s">
        <v>16403</v>
      </c>
      <c r="AP2921" t="s">
        <v>17297</v>
      </c>
      <c r="AQ2921" t="s">
        <v>19271</v>
      </c>
      <c r="AR2921" t="s">
        <v>12032</v>
      </c>
      <c r="AS2921" t="s">
        <v>29067</v>
      </c>
      <c r="AT2921" t="s">
        <v>7569</v>
      </c>
      <c r="AU2921" t="s">
        <v>3689</v>
      </c>
      <c r="AV2921" t="s">
        <v>28053</v>
      </c>
      <c r="AW2921" t="s">
        <v>27852</v>
      </c>
      <c r="AX2921" t="s">
        <v>25724</v>
      </c>
      <c r="AY2921" t="s">
        <v>28857</v>
      </c>
      <c r="AZ2921" t="s">
        <v>29068</v>
      </c>
      <c r="BA2921" t="s">
        <v>3152</v>
      </c>
      <c r="BB2921" t="s">
        <v>27852</v>
      </c>
      <c r="BC2921" t="s">
        <v>5874</v>
      </c>
      <c r="BD2921" t="s">
        <v>26355</v>
      </c>
    </row>
    <row r="2922" spans="13:56" x14ac:dyDescent="0.25">
      <c r="M2922" t="s">
        <v>4190</v>
      </c>
      <c r="N2922" t="s">
        <v>19084</v>
      </c>
      <c r="O2922" t="s">
        <v>5483</v>
      </c>
      <c r="P2922" t="s">
        <v>29069</v>
      </c>
      <c r="Q2922" t="s">
        <v>27094</v>
      </c>
      <c r="R2922" t="s">
        <v>22738</v>
      </c>
      <c r="S2922" t="s">
        <v>11093</v>
      </c>
      <c r="T2922" t="s">
        <v>28524</v>
      </c>
      <c r="U2922" t="s">
        <v>8280</v>
      </c>
      <c r="V2922" t="s">
        <v>20696</v>
      </c>
      <c r="W2922" t="s">
        <v>9808</v>
      </c>
      <c r="X2922" t="s">
        <v>11802</v>
      </c>
      <c r="Y2922" t="s">
        <v>20915</v>
      </c>
      <c r="Z2922" t="s">
        <v>14366</v>
      </c>
      <c r="AA2922" t="s">
        <v>5422</v>
      </c>
      <c r="AB2922" t="s">
        <v>22108</v>
      </c>
      <c r="AH2922" t="s">
        <v>5258</v>
      </c>
      <c r="AJ2922" t="s">
        <v>3593</v>
      </c>
      <c r="AK2922" t="s">
        <v>22324</v>
      </c>
      <c r="AL2922" t="s">
        <v>29070</v>
      </c>
      <c r="AM2922" t="s">
        <v>29071</v>
      </c>
      <c r="AN2922" t="s">
        <v>29072</v>
      </c>
      <c r="AO2922" t="s">
        <v>3491</v>
      </c>
      <c r="AP2922" t="s">
        <v>16491</v>
      </c>
      <c r="AQ2922" t="s">
        <v>17716</v>
      </c>
      <c r="AR2922" t="s">
        <v>3216</v>
      </c>
      <c r="AS2922" s="1" t="s">
        <v>7553</v>
      </c>
      <c r="AT2922" t="s">
        <v>1183</v>
      </c>
      <c r="AU2922" t="s">
        <v>29073</v>
      </c>
      <c r="AV2922" t="s">
        <v>27985</v>
      </c>
      <c r="AW2922" t="s">
        <v>3395</v>
      </c>
      <c r="AX2922" t="s">
        <v>28325</v>
      </c>
      <c r="AY2922" t="s">
        <v>28329</v>
      </c>
      <c r="AZ2922" t="s">
        <v>3052</v>
      </c>
      <c r="BA2922" t="s">
        <v>1488</v>
      </c>
      <c r="BB2922" t="s">
        <v>3395</v>
      </c>
      <c r="BC2922" t="s">
        <v>29074</v>
      </c>
      <c r="BD2922" t="s">
        <v>16964</v>
      </c>
    </row>
    <row r="2923" spans="13:56" x14ac:dyDescent="0.25">
      <c r="M2923" t="s">
        <v>2165</v>
      </c>
      <c r="N2923" t="s">
        <v>2122</v>
      </c>
      <c r="O2923" t="s">
        <v>1711</v>
      </c>
      <c r="P2923" t="s">
        <v>28979</v>
      </c>
      <c r="Q2923" t="s">
        <v>7111</v>
      </c>
      <c r="R2923" t="s">
        <v>29075</v>
      </c>
      <c r="S2923" t="s">
        <v>29076</v>
      </c>
      <c r="T2923" t="s">
        <v>29077</v>
      </c>
      <c r="U2923" t="s">
        <v>28511</v>
      </c>
      <c r="V2923" t="s">
        <v>3753</v>
      </c>
      <c r="W2923" t="s">
        <v>8237</v>
      </c>
      <c r="X2923" t="s">
        <v>2396</v>
      </c>
      <c r="Y2923" t="s">
        <v>3966</v>
      </c>
      <c r="Z2923" t="s">
        <v>22324</v>
      </c>
      <c r="AA2923" t="s">
        <v>8519</v>
      </c>
      <c r="AB2923" t="s">
        <v>16453</v>
      </c>
      <c r="AH2923" t="s">
        <v>2170</v>
      </c>
      <c r="AJ2923" t="s">
        <v>29078</v>
      </c>
      <c r="AK2923" t="s">
        <v>29079</v>
      </c>
      <c r="AL2923" t="s">
        <v>1658</v>
      </c>
      <c r="AM2923" t="s">
        <v>29080</v>
      </c>
      <c r="AN2923" t="s">
        <v>10618</v>
      </c>
      <c r="AO2923" t="s">
        <v>3331</v>
      </c>
      <c r="AP2923" t="s">
        <v>10345</v>
      </c>
      <c r="AQ2923" t="s">
        <v>931</v>
      </c>
      <c r="AR2923" t="s">
        <v>959</v>
      </c>
      <c r="AS2923" s="1" t="s">
        <v>24363</v>
      </c>
      <c r="AT2923" t="s">
        <v>16429</v>
      </c>
      <c r="AU2923" t="s">
        <v>8709</v>
      </c>
      <c r="AV2923" t="s">
        <v>5302</v>
      </c>
      <c r="AW2923" t="s">
        <v>4986</v>
      </c>
      <c r="AX2923" t="s">
        <v>24374</v>
      </c>
      <c r="AY2923" t="s">
        <v>28338</v>
      </c>
      <c r="AZ2923" t="s">
        <v>29081</v>
      </c>
      <c r="BA2923" t="s">
        <v>723</v>
      </c>
      <c r="BB2923" t="s">
        <v>25243</v>
      </c>
      <c r="BC2923" t="s">
        <v>1571</v>
      </c>
      <c r="BD2923" t="s">
        <v>29082</v>
      </c>
    </row>
    <row r="2924" spans="13:56" x14ac:dyDescent="0.25">
      <c r="M2924" t="s">
        <v>18952</v>
      </c>
      <c r="N2924" t="s">
        <v>70</v>
      </c>
      <c r="O2924" t="s">
        <v>18592</v>
      </c>
      <c r="P2924" t="s">
        <v>16473</v>
      </c>
      <c r="Q2924" t="s">
        <v>8454</v>
      </c>
      <c r="R2924" t="s">
        <v>18876</v>
      </c>
      <c r="S2924" t="s">
        <v>28979</v>
      </c>
      <c r="T2924" t="s">
        <v>29083</v>
      </c>
      <c r="U2924" t="s">
        <v>17095</v>
      </c>
      <c r="V2924" t="s">
        <v>16338</v>
      </c>
      <c r="W2924" t="s">
        <v>3065</v>
      </c>
      <c r="X2924" t="s">
        <v>1610</v>
      </c>
      <c r="Y2924" t="s">
        <v>1235</v>
      </c>
      <c r="Z2924" t="s">
        <v>29084</v>
      </c>
      <c r="AA2924" t="s">
        <v>8113</v>
      </c>
      <c r="AB2924" t="s">
        <v>13367</v>
      </c>
      <c r="AH2924" t="s">
        <v>16074</v>
      </c>
      <c r="AJ2924" t="s">
        <v>29085</v>
      </c>
      <c r="AK2924" t="s">
        <v>3892</v>
      </c>
      <c r="AL2924" t="s">
        <v>7928</v>
      </c>
      <c r="AM2924" t="s">
        <v>3251</v>
      </c>
      <c r="AN2924" t="s">
        <v>3249</v>
      </c>
      <c r="AO2924" t="s">
        <v>1975</v>
      </c>
      <c r="AP2924" t="s">
        <v>7341</v>
      </c>
      <c r="AQ2924" t="s">
        <v>4959</v>
      </c>
      <c r="AR2924" t="s">
        <v>6410</v>
      </c>
      <c r="AS2924" t="s">
        <v>17434</v>
      </c>
      <c r="AT2924" s="1" t="s">
        <v>11141</v>
      </c>
      <c r="AU2924" t="s">
        <v>7139</v>
      </c>
      <c r="AV2924" t="s">
        <v>28581</v>
      </c>
      <c r="AW2924" t="s">
        <v>82</v>
      </c>
      <c r="AX2924" t="s">
        <v>1777</v>
      </c>
      <c r="AY2924" t="s">
        <v>28854</v>
      </c>
      <c r="AZ2924" t="s">
        <v>29086</v>
      </c>
      <c r="BA2924" s="1" t="s">
        <v>5488</v>
      </c>
      <c r="BB2924" t="s">
        <v>28014</v>
      </c>
      <c r="BC2924" t="s">
        <v>28998</v>
      </c>
      <c r="BD2924" t="s">
        <v>20116</v>
      </c>
    </row>
    <row r="2925" spans="13:56" x14ac:dyDescent="0.25">
      <c r="M2925" t="s">
        <v>1420</v>
      </c>
      <c r="N2925" t="s">
        <v>8454</v>
      </c>
      <c r="O2925" t="s">
        <v>29087</v>
      </c>
      <c r="P2925" t="s">
        <v>10131</v>
      </c>
      <c r="Q2925" t="s">
        <v>2122</v>
      </c>
      <c r="R2925" t="s">
        <v>3247</v>
      </c>
      <c r="S2925" t="s">
        <v>3612</v>
      </c>
      <c r="T2925" t="s">
        <v>4224</v>
      </c>
      <c r="U2925" t="s">
        <v>28830</v>
      </c>
      <c r="V2925" t="s">
        <v>18837</v>
      </c>
      <c r="W2925" t="s">
        <v>17936</v>
      </c>
      <c r="X2925" t="s">
        <v>29088</v>
      </c>
      <c r="Y2925" t="s">
        <v>12275</v>
      </c>
      <c r="Z2925" s="1" t="s">
        <v>10750</v>
      </c>
      <c r="AA2925" t="s">
        <v>15315</v>
      </c>
      <c r="AB2925" t="s">
        <v>24343</v>
      </c>
      <c r="AH2925" t="s">
        <v>11780</v>
      </c>
      <c r="AJ2925" t="s">
        <v>1423</v>
      </c>
      <c r="AK2925" t="s">
        <v>18131</v>
      </c>
      <c r="AL2925" t="s">
        <v>5913</v>
      </c>
      <c r="AM2925" t="s">
        <v>29089</v>
      </c>
      <c r="AN2925" t="s">
        <v>8010</v>
      </c>
      <c r="AO2925" s="1" t="s">
        <v>29090</v>
      </c>
      <c r="AP2925" t="s">
        <v>8825</v>
      </c>
      <c r="AQ2925" t="s">
        <v>8880</v>
      </c>
      <c r="AR2925" t="s">
        <v>2882</v>
      </c>
      <c r="AS2925" t="s">
        <v>6711</v>
      </c>
      <c r="AT2925" t="s">
        <v>22614</v>
      </c>
      <c r="AU2925" t="s">
        <v>867</v>
      </c>
      <c r="AV2925" t="s">
        <v>25315</v>
      </c>
      <c r="AW2925" t="s">
        <v>14608</v>
      </c>
      <c r="AX2925" t="s">
        <v>28487</v>
      </c>
      <c r="AY2925" t="s">
        <v>29091</v>
      </c>
      <c r="AZ2925" t="s">
        <v>28555</v>
      </c>
      <c r="BA2925" t="s">
        <v>29092</v>
      </c>
      <c r="BB2925" t="s">
        <v>25849</v>
      </c>
      <c r="BC2925" t="s">
        <v>2321</v>
      </c>
      <c r="BD2925" t="s">
        <v>26383</v>
      </c>
    </row>
    <row r="2926" spans="13:56" x14ac:dyDescent="0.25">
      <c r="M2926" t="s">
        <v>25595</v>
      </c>
      <c r="N2926" t="s">
        <v>28533</v>
      </c>
      <c r="O2926" t="s">
        <v>3668</v>
      </c>
      <c r="P2926" t="s">
        <v>11244</v>
      </c>
      <c r="Q2926" t="s">
        <v>70</v>
      </c>
      <c r="R2926" t="s">
        <v>28507</v>
      </c>
      <c r="S2926" t="s">
        <v>16473</v>
      </c>
      <c r="T2926" t="s">
        <v>25917</v>
      </c>
      <c r="U2926" t="s">
        <v>1084</v>
      </c>
      <c r="V2926" t="s">
        <v>18031</v>
      </c>
      <c r="W2926" t="s">
        <v>29093</v>
      </c>
      <c r="X2926" t="s">
        <v>3247</v>
      </c>
      <c r="Y2926" t="s">
        <v>7249</v>
      </c>
      <c r="Z2926" t="s">
        <v>10005</v>
      </c>
      <c r="AA2926" t="s">
        <v>3604</v>
      </c>
      <c r="AB2926" t="s">
        <v>15042</v>
      </c>
      <c r="AH2926" t="s">
        <v>27034</v>
      </c>
      <c r="AJ2926" t="s">
        <v>29094</v>
      </c>
      <c r="AK2926" t="s">
        <v>29095</v>
      </c>
      <c r="AL2926" t="s">
        <v>3374</v>
      </c>
      <c r="AM2926" t="s">
        <v>4013</v>
      </c>
      <c r="AN2926" t="s">
        <v>29096</v>
      </c>
      <c r="AO2926" t="s">
        <v>29097</v>
      </c>
      <c r="AP2926" t="s">
        <v>26500</v>
      </c>
      <c r="AQ2926" t="s">
        <v>28895</v>
      </c>
      <c r="AR2926" t="s">
        <v>9087</v>
      </c>
      <c r="AS2926" t="s">
        <v>302</v>
      </c>
      <c r="AT2926" t="s">
        <v>26501</v>
      </c>
      <c r="AU2926" t="s">
        <v>26428</v>
      </c>
      <c r="AV2926" t="s">
        <v>28007</v>
      </c>
      <c r="AW2926" t="s">
        <v>4519</v>
      </c>
      <c r="AX2926" t="s">
        <v>25761</v>
      </c>
      <c r="AY2926" t="s">
        <v>29098</v>
      </c>
      <c r="AZ2926" t="s">
        <v>28570</v>
      </c>
      <c r="BA2926" t="s">
        <v>7778</v>
      </c>
      <c r="BB2926" t="s">
        <v>29099</v>
      </c>
      <c r="BC2926" t="s">
        <v>25657</v>
      </c>
      <c r="BD2926" t="s">
        <v>26388</v>
      </c>
    </row>
    <row r="2927" spans="13:56" x14ac:dyDescent="0.25">
      <c r="M2927" t="s">
        <v>5548</v>
      </c>
      <c r="N2927" t="s">
        <v>21073</v>
      </c>
      <c r="O2927" s="1" t="s">
        <v>29100</v>
      </c>
      <c r="P2927" t="s">
        <v>1608</v>
      </c>
      <c r="Q2927" t="s">
        <v>19084</v>
      </c>
      <c r="R2927" t="s">
        <v>22770</v>
      </c>
      <c r="S2927" t="s">
        <v>11244</v>
      </c>
      <c r="T2927" t="s">
        <v>28880</v>
      </c>
      <c r="U2927" t="s">
        <v>347</v>
      </c>
      <c r="V2927" t="s">
        <v>21893</v>
      </c>
      <c r="W2927" t="s">
        <v>402</v>
      </c>
      <c r="X2927" s="1" t="s">
        <v>29101</v>
      </c>
      <c r="Y2927" t="s">
        <v>1487</v>
      </c>
      <c r="Z2927" t="s">
        <v>7352</v>
      </c>
      <c r="AA2927" t="s">
        <v>4300</v>
      </c>
      <c r="AB2927" t="s">
        <v>2870</v>
      </c>
      <c r="AH2927" t="s">
        <v>29102</v>
      </c>
      <c r="AJ2927" t="s">
        <v>4159</v>
      </c>
      <c r="AK2927" s="1" t="s">
        <v>495</v>
      </c>
      <c r="AL2927" t="s">
        <v>29103</v>
      </c>
      <c r="AM2927" t="s">
        <v>29104</v>
      </c>
      <c r="AN2927" t="s">
        <v>29105</v>
      </c>
      <c r="AO2927" t="s">
        <v>24967</v>
      </c>
      <c r="AP2927" t="s">
        <v>1791</v>
      </c>
      <c r="AQ2927" t="s">
        <v>5823</v>
      </c>
      <c r="AR2927" t="s">
        <v>3613</v>
      </c>
      <c r="AS2927" t="s">
        <v>293</v>
      </c>
      <c r="AT2927" s="1" t="s">
        <v>633</v>
      </c>
      <c r="AU2927" t="s">
        <v>8855</v>
      </c>
      <c r="AV2927" t="s">
        <v>29106</v>
      </c>
      <c r="AW2927" t="s">
        <v>1260</v>
      </c>
      <c r="AX2927" t="s">
        <v>11771</v>
      </c>
      <c r="AY2927" t="s">
        <v>6277</v>
      </c>
      <c r="AZ2927" t="s">
        <v>28391</v>
      </c>
      <c r="BA2927" t="s">
        <v>743</v>
      </c>
      <c r="BB2927" t="s">
        <v>4519</v>
      </c>
      <c r="BC2927" t="s">
        <v>25669</v>
      </c>
      <c r="BD2927" t="s">
        <v>3689</v>
      </c>
    </row>
    <row r="2928" spans="13:56" x14ac:dyDescent="0.25">
      <c r="M2928" t="s">
        <v>15992</v>
      </c>
      <c r="N2928" t="s">
        <v>28205</v>
      </c>
      <c r="O2928" t="s">
        <v>2734</v>
      </c>
      <c r="P2928" t="s">
        <v>2410</v>
      </c>
      <c r="Q2928" t="s">
        <v>28533</v>
      </c>
      <c r="R2928" t="s">
        <v>28893</v>
      </c>
      <c r="S2928" t="s">
        <v>1608</v>
      </c>
      <c r="T2928" t="s">
        <v>5245</v>
      </c>
      <c r="U2928" t="s">
        <v>19358</v>
      </c>
      <c r="V2928" t="s">
        <v>18014</v>
      </c>
      <c r="W2928" t="s">
        <v>14246</v>
      </c>
      <c r="X2928" t="s">
        <v>26745</v>
      </c>
      <c r="Y2928" t="s">
        <v>1471</v>
      </c>
      <c r="Z2928" t="s">
        <v>16382</v>
      </c>
      <c r="AA2928" t="s">
        <v>2495</v>
      </c>
      <c r="AB2928" t="s">
        <v>2071</v>
      </c>
      <c r="AH2928" t="s">
        <v>10002</v>
      </c>
      <c r="AJ2928" t="s">
        <v>1689</v>
      </c>
      <c r="AK2928" t="s">
        <v>2183</v>
      </c>
      <c r="AL2928" t="s">
        <v>2613</v>
      </c>
      <c r="AM2928" t="s">
        <v>3108</v>
      </c>
      <c r="AN2928" t="s">
        <v>22239</v>
      </c>
      <c r="AO2928" t="s">
        <v>13086</v>
      </c>
      <c r="AP2928" t="s">
        <v>5247</v>
      </c>
      <c r="AQ2928" t="s">
        <v>8317</v>
      </c>
      <c r="AR2928" t="s">
        <v>20253</v>
      </c>
      <c r="AS2928" t="s">
        <v>15639</v>
      </c>
      <c r="AT2928" s="1" t="s">
        <v>3568</v>
      </c>
      <c r="AU2928" t="s">
        <v>28320</v>
      </c>
      <c r="AV2928" t="s">
        <v>29107</v>
      </c>
      <c r="AW2928" t="s">
        <v>28053</v>
      </c>
      <c r="AX2928" t="s">
        <v>2852</v>
      </c>
      <c r="AY2928" t="s">
        <v>8513</v>
      </c>
      <c r="AZ2928" t="s">
        <v>26648</v>
      </c>
      <c r="BA2928" t="s">
        <v>23876</v>
      </c>
      <c r="BB2928" t="s">
        <v>28053</v>
      </c>
      <c r="BC2928" t="s">
        <v>28429</v>
      </c>
      <c r="BD2928" t="s">
        <v>29108</v>
      </c>
    </row>
    <row r="2929" spans="13:56" x14ac:dyDescent="0.25">
      <c r="M2929" t="s">
        <v>19292</v>
      </c>
      <c r="N2929" t="s">
        <v>29109</v>
      </c>
      <c r="O2929" t="s">
        <v>23451</v>
      </c>
      <c r="P2929" t="s">
        <v>22953</v>
      </c>
      <c r="Q2929" t="s">
        <v>28545</v>
      </c>
      <c r="R2929" t="s">
        <v>28779</v>
      </c>
      <c r="S2929" t="s">
        <v>2410</v>
      </c>
      <c r="T2929" t="s">
        <v>3370</v>
      </c>
      <c r="U2929" t="s">
        <v>29110</v>
      </c>
      <c r="V2929" t="s">
        <v>17966</v>
      </c>
      <c r="W2929" t="s">
        <v>1308</v>
      </c>
      <c r="X2929" t="s">
        <v>29111</v>
      </c>
      <c r="Y2929" t="s">
        <v>29112</v>
      </c>
      <c r="Z2929" t="s">
        <v>22745</v>
      </c>
      <c r="AA2929" t="s">
        <v>7884</v>
      </c>
      <c r="AB2929" t="s">
        <v>21503</v>
      </c>
      <c r="AH2929" t="s">
        <v>4854</v>
      </c>
      <c r="AJ2929" t="s">
        <v>6001</v>
      </c>
      <c r="AK2929" t="s">
        <v>29113</v>
      </c>
      <c r="AL2929" t="s">
        <v>4176</v>
      </c>
      <c r="AM2929" t="s">
        <v>29114</v>
      </c>
      <c r="AN2929" t="s">
        <v>2030</v>
      </c>
      <c r="AO2929" t="s">
        <v>29115</v>
      </c>
      <c r="AP2929" t="s">
        <v>29116</v>
      </c>
      <c r="AQ2929" t="s">
        <v>29117</v>
      </c>
      <c r="AR2929" t="s">
        <v>239</v>
      </c>
      <c r="AS2929" t="s">
        <v>29118</v>
      </c>
      <c r="AT2929" s="1" t="s">
        <v>24299</v>
      </c>
      <c r="AU2929" t="s">
        <v>29039</v>
      </c>
      <c r="AV2929" t="s">
        <v>28815</v>
      </c>
      <c r="AW2929" t="s">
        <v>27985</v>
      </c>
      <c r="AX2929" t="s">
        <v>85</v>
      </c>
      <c r="AY2929" t="s">
        <v>19806</v>
      </c>
      <c r="AZ2929" t="s">
        <v>3152</v>
      </c>
      <c r="BA2929" t="s">
        <v>11763</v>
      </c>
      <c r="BB2929" t="s">
        <v>25298</v>
      </c>
      <c r="BC2929" t="s">
        <v>28925</v>
      </c>
      <c r="BD2929" t="s">
        <v>7139</v>
      </c>
    </row>
    <row r="2930" spans="13:56" x14ac:dyDescent="0.25">
      <c r="M2930" t="s">
        <v>18961</v>
      </c>
      <c r="N2930" t="s">
        <v>684</v>
      </c>
      <c r="O2930" t="s">
        <v>2181</v>
      </c>
      <c r="P2930" t="s">
        <v>5530</v>
      </c>
      <c r="Q2930" t="s">
        <v>3393</v>
      </c>
      <c r="R2930" t="s">
        <v>6397</v>
      </c>
      <c r="S2930" t="s">
        <v>28363</v>
      </c>
      <c r="T2930" t="s">
        <v>4190</v>
      </c>
      <c r="U2930" t="s">
        <v>2599</v>
      </c>
      <c r="V2930" t="s">
        <v>2808</v>
      </c>
      <c r="W2930" t="s">
        <v>3281</v>
      </c>
      <c r="X2930" t="s">
        <v>22770</v>
      </c>
      <c r="Y2930" t="s">
        <v>3699</v>
      </c>
      <c r="Z2930" t="s">
        <v>20832</v>
      </c>
      <c r="AA2930" t="s">
        <v>10488</v>
      </c>
      <c r="AB2930" t="s">
        <v>6899</v>
      </c>
      <c r="AH2930" t="s">
        <v>29119</v>
      </c>
      <c r="AJ2930" t="s">
        <v>29120</v>
      </c>
      <c r="AK2930" t="s">
        <v>29121</v>
      </c>
      <c r="AL2930" t="s">
        <v>23983</v>
      </c>
      <c r="AM2930" t="s">
        <v>18606</v>
      </c>
      <c r="AN2930" t="s">
        <v>3354</v>
      </c>
      <c r="AO2930" t="s">
        <v>20591</v>
      </c>
      <c r="AP2930" t="s">
        <v>27358</v>
      </c>
      <c r="AQ2930" t="s">
        <v>9944</v>
      </c>
      <c r="AR2930" t="s">
        <v>9186</v>
      </c>
      <c r="AS2930" t="s">
        <v>29122</v>
      </c>
      <c r="AT2930" s="1" t="s">
        <v>19593</v>
      </c>
      <c r="AU2930" t="s">
        <v>6276</v>
      </c>
      <c r="AV2930" t="s">
        <v>1262</v>
      </c>
      <c r="AW2930" t="s">
        <v>25298</v>
      </c>
      <c r="AX2930" t="s">
        <v>8215</v>
      </c>
      <c r="AY2930" t="s">
        <v>11434</v>
      </c>
      <c r="AZ2930" t="s">
        <v>1488</v>
      </c>
      <c r="BA2930" t="s">
        <v>29123</v>
      </c>
      <c r="BB2930" t="s">
        <v>5302</v>
      </c>
      <c r="BC2930" t="s">
        <v>28438</v>
      </c>
      <c r="BD2930" t="s">
        <v>29124</v>
      </c>
    </row>
    <row r="2931" spans="13:56" x14ac:dyDescent="0.25">
      <c r="M2931" t="s">
        <v>955</v>
      </c>
      <c r="N2931" t="s">
        <v>27731</v>
      </c>
      <c r="O2931" t="s">
        <v>17196</v>
      </c>
      <c r="P2931" t="s">
        <v>4296</v>
      </c>
      <c r="Q2931" t="s">
        <v>684</v>
      </c>
      <c r="R2931" t="s">
        <v>5245</v>
      </c>
      <c r="S2931" s="1" t="s">
        <v>28282</v>
      </c>
      <c r="T2931" t="s">
        <v>27528</v>
      </c>
      <c r="U2931" t="s">
        <v>20086</v>
      </c>
      <c r="V2931" t="s">
        <v>586</v>
      </c>
      <c r="W2931" t="s">
        <v>10736</v>
      </c>
      <c r="X2931" t="s">
        <v>17714</v>
      </c>
      <c r="Y2931" t="s">
        <v>3944</v>
      </c>
      <c r="Z2931" t="s">
        <v>29125</v>
      </c>
      <c r="AA2931" t="s">
        <v>17196</v>
      </c>
      <c r="AB2931" t="s">
        <v>11427</v>
      </c>
      <c r="AH2931" t="s">
        <v>29126</v>
      </c>
      <c r="AJ2931" t="s">
        <v>4620</v>
      </c>
      <c r="AK2931" t="s">
        <v>1096</v>
      </c>
      <c r="AL2931" t="s">
        <v>29127</v>
      </c>
      <c r="AM2931" t="s">
        <v>20397</v>
      </c>
      <c r="AN2931" t="s">
        <v>13450</v>
      </c>
      <c r="AO2931" t="s">
        <v>4995</v>
      </c>
      <c r="AP2931" t="s">
        <v>21519</v>
      </c>
      <c r="AQ2931" t="s">
        <v>17036</v>
      </c>
      <c r="AR2931" t="s">
        <v>29128</v>
      </c>
      <c r="AS2931" t="s">
        <v>29129</v>
      </c>
      <c r="AT2931" t="s">
        <v>15213</v>
      </c>
      <c r="AU2931" t="s">
        <v>5616</v>
      </c>
      <c r="AV2931" t="s">
        <v>27970</v>
      </c>
      <c r="AW2931" t="s">
        <v>5302</v>
      </c>
      <c r="AX2931" t="s">
        <v>2042</v>
      </c>
      <c r="AY2931" t="s">
        <v>5874</v>
      </c>
      <c r="AZ2931" t="s">
        <v>723</v>
      </c>
      <c r="BA2931" t="s">
        <v>3932</v>
      </c>
      <c r="BB2931" t="s">
        <v>28076</v>
      </c>
      <c r="BC2931" t="s">
        <v>28416</v>
      </c>
      <c r="BD2931" t="s">
        <v>867</v>
      </c>
    </row>
    <row r="2932" spans="13:56" x14ac:dyDescent="0.25">
      <c r="M2932" t="s">
        <v>3370</v>
      </c>
      <c r="N2932" t="s">
        <v>3393</v>
      </c>
      <c r="O2932" t="s">
        <v>3134</v>
      </c>
      <c r="P2932" t="s">
        <v>28046</v>
      </c>
      <c r="Q2932" t="s">
        <v>20679</v>
      </c>
      <c r="R2932" t="s">
        <v>2165</v>
      </c>
      <c r="S2932" t="s">
        <v>5530</v>
      </c>
      <c r="T2932" t="s">
        <v>18952</v>
      </c>
      <c r="U2932" t="s">
        <v>7508</v>
      </c>
      <c r="V2932" t="s">
        <v>10793</v>
      </c>
      <c r="W2932" t="s">
        <v>13553</v>
      </c>
      <c r="X2932" t="s">
        <v>18906</v>
      </c>
      <c r="Y2932" t="s">
        <v>7589</v>
      </c>
      <c r="Z2932" t="s">
        <v>9328</v>
      </c>
      <c r="AA2932" t="s">
        <v>12322</v>
      </c>
      <c r="AB2932" t="s">
        <v>929</v>
      </c>
      <c r="AH2932" t="s">
        <v>19925</v>
      </c>
      <c r="AJ2932" t="s">
        <v>14877</v>
      </c>
      <c r="AK2932" t="s">
        <v>29130</v>
      </c>
      <c r="AL2932" t="s">
        <v>4322</v>
      </c>
      <c r="AM2932" t="s">
        <v>349</v>
      </c>
      <c r="AN2932" t="s">
        <v>17105</v>
      </c>
      <c r="AO2932" t="s">
        <v>115</v>
      </c>
      <c r="AP2932" t="s">
        <v>6515</v>
      </c>
      <c r="AQ2932" t="s">
        <v>13514</v>
      </c>
      <c r="AR2932" t="s">
        <v>212</v>
      </c>
      <c r="AS2932" t="s">
        <v>29131</v>
      </c>
      <c r="AT2932" t="s">
        <v>2825</v>
      </c>
      <c r="AU2932" t="s">
        <v>29132</v>
      </c>
      <c r="AV2932" t="s">
        <v>25343</v>
      </c>
      <c r="AW2932" t="s">
        <v>28581</v>
      </c>
      <c r="AX2932" t="s">
        <v>3052</v>
      </c>
      <c r="AY2932" t="s">
        <v>28992</v>
      </c>
      <c r="AZ2932" t="s">
        <v>4590</v>
      </c>
      <c r="BA2932" t="s">
        <v>10019</v>
      </c>
      <c r="BB2932" t="s">
        <v>28541</v>
      </c>
      <c r="BC2932" t="s">
        <v>1184</v>
      </c>
      <c r="BD2932" t="s">
        <v>26428</v>
      </c>
    </row>
    <row r="2933" spans="13:56" x14ac:dyDescent="0.25">
      <c r="M2933" t="s">
        <v>19000</v>
      </c>
      <c r="N2933" t="s">
        <v>29133</v>
      </c>
      <c r="O2933" t="s">
        <v>27032</v>
      </c>
      <c r="P2933" t="s">
        <v>5094</v>
      </c>
      <c r="Q2933" t="s">
        <v>10188</v>
      </c>
      <c r="R2933" t="s">
        <v>652</v>
      </c>
      <c r="S2933" t="s">
        <v>4296</v>
      </c>
      <c r="T2933" t="s">
        <v>652</v>
      </c>
      <c r="U2933" t="s">
        <v>29134</v>
      </c>
      <c r="V2933" t="s">
        <v>2712</v>
      </c>
      <c r="W2933" t="s">
        <v>12228</v>
      </c>
      <c r="X2933" t="s">
        <v>29135</v>
      </c>
      <c r="Y2933" s="1" t="s">
        <v>17471</v>
      </c>
      <c r="Z2933" t="s">
        <v>29136</v>
      </c>
      <c r="AA2933" t="s">
        <v>29137</v>
      </c>
      <c r="AB2933" t="s">
        <v>16671</v>
      </c>
      <c r="AH2933" t="s">
        <v>29138</v>
      </c>
      <c r="AJ2933" t="s">
        <v>29139</v>
      </c>
      <c r="AK2933" t="s">
        <v>29140</v>
      </c>
      <c r="AL2933" s="1" t="s">
        <v>495</v>
      </c>
      <c r="AM2933" t="s">
        <v>29141</v>
      </c>
      <c r="AN2933" t="s">
        <v>29142</v>
      </c>
      <c r="AO2933" t="s">
        <v>29143</v>
      </c>
      <c r="AP2933" t="s">
        <v>21759</v>
      </c>
      <c r="AQ2933" t="s">
        <v>9014</v>
      </c>
      <c r="AR2933" t="s">
        <v>28820</v>
      </c>
      <c r="AS2933" t="s">
        <v>2856</v>
      </c>
      <c r="AT2933" s="1" t="s">
        <v>2110</v>
      </c>
      <c r="AU2933" t="s">
        <v>2710</v>
      </c>
      <c r="AV2933" t="s">
        <v>28043</v>
      </c>
      <c r="AW2933" t="s">
        <v>25315</v>
      </c>
      <c r="AX2933" t="s">
        <v>23096</v>
      </c>
      <c r="AY2933" t="s">
        <v>28998</v>
      </c>
      <c r="AZ2933" s="1" t="s">
        <v>5488</v>
      </c>
      <c r="BA2933" t="s">
        <v>6551</v>
      </c>
      <c r="BB2933" t="s">
        <v>28581</v>
      </c>
      <c r="BC2933" t="s">
        <v>8241</v>
      </c>
      <c r="BD2933" t="s">
        <v>29144</v>
      </c>
    </row>
    <row r="2934" spans="13:56" x14ac:dyDescent="0.25">
      <c r="M2934" t="s">
        <v>19637</v>
      </c>
      <c r="N2934" t="s">
        <v>23127</v>
      </c>
      <c r="O2934" t="s">
        <v>9191</v>
      </c>
      <c r="P2934" t="s">
        <v>1645</v>
      </c>
      <c r="Q2934" t="s">
        <v>13580</v>
      </c>
      <c r="R2934" t="s">
        <v>21740</v>
      </c>
      <c r="S2934" t="s">
        <v>5094</v>
      </c>
      <c r="T2934" t="s">
        <v>5548</v>
      </c>
      <c r="U2934" t="s">
        <v>12619</v>
      </c>
      <c r="V2934" t="s">
        <v>10736</v>
      </c>
      <c r="W2934" t="s">
        <v>8555</v>
      </c>
      <c r="X2934" t="s">
        <v>28779</v>
      </c>
      <c r="Y2934" t="s">
        <v>6423</v>
      </c>
      <c r="Z2934" t="s">
        <v>8085</v>
      </c>
      <c r="AA2934" t="s">
        <v>22407</v>
      </c>
      <c r="AB2934" t="s">
        <v>27034</v>
      </c>
      <c r="AH2934" t="s">
        <v>4419</v>
      </c>
      <c r="AJ2934" t="s">
        <v>28877</v>
      </c>
      <c r="AK2934" t="s">
        <v>15213</v>
      </c>
      <c r="AL2934" t="s">
        <v>3513</v>
      </c>
      <c r="AM2934" t="s">
        <v>139</v>
      </c>
      <c r="AN2934" t="s">
        <v>29145</v>
      </c>
      <c r="AO2934" t="s">
        <v>5661</v>
      </c>
      <c r="AP2934" t="s">
        <v>3010</v>
      </c>
      <c r="AQ2934" t="s">
        <v>2959</v>
      </c>
      <c r="AR2934" t="s">
        <v>4029</v>
      </c>
      <c r="AS2934" t="s">
        <v>8296</v>
      </c>
      <c r="AT2934" s="1" t="s">
        <v>1537</v>
      </c>
      <c r="AU2934" t="s">
        <v>29146</v>
      </c>
      <c r="AV2934" t="s">
        <v>21726</v>
      </c>
      <c r="AW2934" t="s">
        <v>28007</v>
      </c>
      <c r="AX2934" t="s">
        <v>29081</v>
      </c>
      <c r="AY2934" t="s">
        <v>2321</v>
      </c>
      <c r="AZ2934" t="s">
        <v>29092</v>
      </c>
      <c r="BA2934" t="s">
        <v>4772</v>
      </c>
      <c r="BB2934" t="s">
        <v>28007</v>
      </c>
      <c r="BC2934" t="s">
        <v>29147</v>
      </c>
      <c r="BD2934" t="s">
        <v>29039</v>
      </c>
    </row>
    <row r="2935" spans="13:56" x14ac:dyDescent="0.25">
      <c r="M2935" t="s">
        <v>27901</v>
      </c>
      <c r="N2935" t="s">
        <v>28772</v>
      </c>
      <c r="O2935" t="s">
        <v>1827</v>
      </c>
      <c r="P2935" t="s">
        <v>29148</v>
      </c>
      <c r="Q2935" t="s">
        <v>28772</v>
      </c>
      <c r="R2935" t="s">
        <v>4190</v>
      </c>
      <c r="S2935" t="s">
        <v>16371</v>
      </c>
      <c r="T2935" t="s">
        <v>19292</v>
      </c>
      <c r="U2935" t="s">
        <v>15226</v>
      </c>
      <c r="V2935" t="s">
        <v>135</v>
      </c>
      <c r="W2935" t="s">
        <v>10503</v>
      </c>
      <c r="X2935" t="s">
        <v>25917</v>
      </c>
      <c r="Y2935" t="s">
        <v>29149</v>
      </c>
      <c r="Z2935" t="s">
        <v>10220</v>
      </c>
      <c r="AA2935" t="s">
        <v>10119</v>
      </c>
      <c r="AB2935" t="s">
        <v>29150</v>
      </c>
      <c r="AH2935" t="s">
        <v>9343</v>
      </c>
      <c r="AJ2935" t="s">
        <v>9601</v>
      </c>
      <c r="AK2935" t="s">
        <v>9424</v>
      </c>
      <c r="AL2935" t="s">
        <v>12099</v>
      </c>
      <c r="AM2935" t="s">
        <v>13408</v>
      </c>
      <c r="AN2935" t="s">
        <v>11382</v>
      </c>
      <c r="AO2935" t="s">
        <v>11382</v>
      </c>
      <c r="AP2935" t="s">
        <v>6138</v>
      </c>
      <c r="AQ2935" t="s">
        <v>29151</v>
      </c>
      <c r="AR2935" t="s">
        <v>7396</v>
      </c>
      <c r="AS2935" t="s">
        <v>1405</v>
      </c>
      <c r="AT2935" t="s">
        <v>6059</v>
      </c>
      <c r="AU2935" t="s">
        <v>29152</v>
      </c>
      <c r="AV2935" t="s">
        <v>1428</v>
      </c>
      <c r="AW2935" t="s">
        <v>28815</v>
      </c>
      <c r="AX2935" t="s">
        <v>28570</v>
      </c>
      <c r="AY2935" t="s">
        <v>25669</v>
      </c>
      <c r="AZ2935" t="s">
        <v>7778</v>
      </c>
      <c r="BA2935" t="s">
        <v>3470</v>
      </c>
      <c r="BB2935" t="s">
        <v>29153</v>
      </c>
      <c r="BC2935" t="s">
        <v>28460</v>
      </c>
      <c r="BD2935" t="s">
        <v>6276</v>
      </c>
    </row>
    <row r="2936" spans="13:56" x14ac:dyDescent="0.25">
      <c r="M2936" t="s">
        <v>26935</v>
      </c>
      <c r="N2936" t="s">
        <v>2979</v>
      </c>
      <c r="O2936" t="s">
        <v>27876</v>
      </c>
      <c r="P2936" t="s">
        <v>9922</v>
      </c>
      <c r="Q2936" t="s">
        <v>683</v>
      </c>
      <c r="R2936" t="s">
        <v>5548</v>
      </c>
      <c r="S2936" t="s">
        <v>1645</v>
      </c>
      <c r="T2936" t="s">
        <v>15992</v>
      </c>
      <c r="U2936" t="s">
        <v>29154</v>
      </c>
      <c r="V2936" t="s">
        <v>7043</v>
      </c>
      <c r="W2936" t="s">
        <v>8427</v>
      </c>
      <c r="X2936" t="s">
        <v>5245</v>
      </c>
      <c r="Y2936" t="s">
        <v>1180</v>
      </c>
      <c r="Z2936" t="s">
        <v>29155</v>
      </c>
      <c r="AA2936" t="s">
        <v>6657</v>
      </c>
      <c r="AB2936" t="s">
        <v>3261</v>
      </c>
      <c r="AJ2936" t="s">
        <v>29156</v>
      </c>
      <c r="AK2936" t="s">
        <v>29157</v>
      </c>
      <c r="AL2936" t="s">
        <v>18852</v>
      </c>
      <c r="AM2936" t="s">
        <v>29158</v>
      </c>
      <c r="AN2936" t="s">
        <v>13710</v>
      </c>
      <c r="AO2936" t="s">
        <v>1230</v>
      </c>
      <c r="AP2936" t="s">
        <v>24853</v>
      </c>
      <c r="AQ2936" t="s">
        <v>1035</v>
      </c>
      <c r="AR2936" t="s">
        <v>4285</v>
      </c>
      <c r="AS2936" t="s">
        <v>7766</v>
      </c>
      <c r="AT2936" t="s">
        <v>11980</v>
      </c>
      <c r="AU2936" t="s">
        <v>7569</v>
      </c>
      <c r="AV2936" t="s">
        <v>14974</v>
      </c>
      <c r="AW2936" t="s">
        <v>1262</v>
      </c>
      <c r="AX2936" t="s">
        <v>1979</v>
      </c>
      <c r="AY2936" t="s">
        <v>13238</v>
      </c>
      <c r="AZ2936" t="s">
        <v>29159</v>
      </c>
      <c r="BA2936" s="1" t="s">
        <v>28652</v>
      </c>
      <c r="BB2936" t="s">
        <v>1262</v>
      </c>
      <c r="BC2936" t="s">
        <v>19314</v>
      </c>
      <c r="BD2936" t="s">
        <v>26451</v>
      </c>
    </row>
    <row r="2937" spans="13:56" x14ac:dyDescent="0.25">
      <c r="M2937" t="s">
        <v>28009</v>
      </c>
      <c r="N2937" t="s">
        <v>683</v>
      </c>
      <c r="O2937" t="s">
        <v>5098</v>
      </c>
      <c r="P2937" t="s">
        <v>19065</v>
      </c>
      <c r="Q2937" t="s">
        <v>6641</v>
      </c>
      <c r="R2937" t="s">
        <v>15992</v>
      </c>
      <c r="S2937" t="s">
        <v>28812</v>
      </c>
      <c r="T2937" t="s">
        <v>955</v>
      </c>
      <c r="U2937" t="s">
        <v>25203</v>
      </c>
      <c r="V2937" t="s">
        <v>11588</v>
      </c>
      <c r="W2937" t="s">
        <v>11012</v>
      </c>
      <c r="X2937" t="s">
        <v>1420</v>
      </c>
      <c r="Y2937" t="s">
        <v>26510</v>
      </c>
      <c r="Z2937" t="s">
        <v>9480</v>
      </c>
      <c r="AA2937" s="1" t="s">
        <v>25185</v>
      </c>
      <c r="AB2937" t="s">
        <v>6485</v>
      </c>
      <c r="AJ2937" t="s">
        <v>19791</v>
      </c>
      <c r="AK2937" t="s">
        <v>29160</v>
      </c>
      <c r="AL2937" t="s">
        <v>29161</v>
      </c>
      <c r="AM2937" t="s">
        <v>6207</v>
      </c>
      <c r="AN2937" t="s">
        <v>8104</v>
      </c>
      <c r="AO2937" t="s">
        <v>11894</v>
      </c>
      <c r="AP2937" t="s">
        <v>533</v>
      </c>
      <c r="AQ2937" t="s">
        <v>20157</v>
      </c>
      <c r="AR2937" t="s">
        <v>10061</v>
      </c>
      <c r="AS2937" t="s">
        <v>4067</v>
      </c>
      <c r="AT2937" t="s">
        <v>18397</v>
      </c>
      <c r="AU2937" t="s">
        <v>1183</v>
      </c>
      <c r="AV2937" t="s">
        <v>25362</v>
      </c>
      <c r="AW2937" t="s">
        <v>27970</v>
      </c>
      <c r="AX2937" t="s">
        <v>28391</v>
      </c>
      <c r="AY2937" t="s">
        <v>5080</v>
      </c>
      <c r="AZ2937" t="s">
        <v>743</v>
      </c>
      <c r="BA2937" t="s">
        <v>25928</v>
      </c>
      <c r="BB2937" t="s">
        <v>27970</v>
      </c>
      <c r="BC2937" t="s">
        <v>1777</v>
      </c>
      <c r="BD2937" t="s">
        <v>5616</v>
      </c>
    </row>
    <row r="2938" spans="13:56" x14ac:dyDescent="0.25">
      <c r="M2938" t="s">
        <v>29162</v>
      </c>
      <c r="N2938" t="s">
        <v>13580</v>
      </c>
      <c r="O2938" t="s">
        <v>29163</v>
      </c>
      <c r="P2938" t="s">
        <v>27120</v>
      </c>
      <c r="Q2938" t="s">
        <v>29164</v>
      </c>
      <c r="R2938" t="s">
        <v>19292</v>
      </c>
      <c r="S2938" t="s">
        <v>9922</v>
      </c>
      <c r="T2938" t="s">
        <v>2165</v>
      </c>
      <c r="U2938" t="s">
        <v>13096</v>
      </c>
      <c r="V2938" t="s">
        <v>25757</v>
      </c>
      <c r="W2938" t="s">
        <v>18446</v>
      </c>
      <c r="X2938" t="s">
        <v>2165</v>
      </c>
      <c r="Y2938" t="s">
        <v>13355</v>
      </c>
      <c r="Z2938" t="s">
        <v>3376</v>
      </c>
      <c r="AA2938" t="s">
        <v>7521</v>
      </c>
      <c r="AB2938" t="s">
        <v>1088</v>
      </c>
      <c r="AJ2938" s="1" t="s">
        <v>5928</v>
      </c>
      <c r="AK2938" t="s">
        <v>4100</v>
      </c>
      <c r="AL2938" t="s">
        <v>3948</v>
      </c>
      <c r="AM2938" t="s">
        <v>29165</v>
      </c>
      <c r="AN2938" t="s">
        <v>20429</v>
      </c>
      <c r="AO2938" t="s">
        <v>29166</v>
      </c>
      <c r="AP2938" t="s">
        <v>29167</v>
      </c>
      <c r="AQ2938" t="s">
        <v>28956</v>
      </c>
      <c r="AR2938" s="1" t="s">
        <v>28605</v>
      </c>
      <c r="AS2938" t="s">
        <v>10253</v>
      </c>
      <c r="AT2938" t="s">
        <v>15481</v>
      </c>
      <c r="AU2938" t="s">
        <v>16429</v>
      </c>
      <c r="AV2938" t="s">
        <v>28126</v>
      </c>
      <c r="AW2938" t="s">
        <v>25343</v>
      </c>
      <c r="AX2938" t="s">
        <v>3152</v>
      </c>
      <c r="AY2938" t="s">
        <v>15379</v>
      </c>
      <c r="AZ2938" t="s">
        <v>23876</v>
      </c>
      <c r="BA2938" t="s">
        <v>29168</v>
      </c>
      <c r="BB2938" t="s">
        <v>28043</v>
      </c>
      <c r="BC2938" t="s">
        <v>28487</v>
      </c>
      <c r="BD2938" t="s">
        <v>29169</v>
      </c>
    </row>
    <row r="2939" spans="13:56" x14ac:dyDescent="0.25">
      <c r="M2939" t="s">
        <v>22805</v>
      </c>
      <c r="N2939" t="s">
        <v>23153</v>
      </c>
      <c r="O2939" t="s">
        <v>16709</v>
      </c>
      <c r="P2939" t="s">
        <v>70</v>
      </c>
      <c r="Q2939" t="s">
        <v>6275</v>
      </c>
      <c r="R2939" t="s">
        <v>18952</v>
      </c>
      <c r="S2939" t="s">
        <v>7111</v>
      </c>
      <c r="T2939" t="s">
        <v>374</v>
      </c>
      <c r="U2939" t="s">
        <v>6772</v>
      </c>
      <c r="V2939" t="s">
        <v>9177</v>
      </c>
      <c r="W2939" t="s">
        <v>454</v>
      </c>
      <c r="X2939" t="s">
        <v>14558</v>
      </c>
      <c r="Y2939" t="s">
        <v>29170</v>
      </c>
      <c r="Z2939" t="s">
        <v>2600</v>
      </c>
      <c r="AA2939" t="s">
        <v>4936</v>
      </c>
      <c r="AB2939" t="s">
        <v>29171</v>
      </c>
      <c r="AJ2939" t="s">
        <v>2225</v>
      </c>
      <c r="AK2939" t="s">
        <v>24889</v>
      </c>
      <c r="AL2939" t="s">
        <v>12089</v>
      </c>
      <c r="AM2939" t="s">
        <v>6950</v>
      </c>
      <c r="AN2939" t="s">
        <v>29172</v>
      </c>
      <c r="AO2939" t="s">
        <v>29173</v>
      </c>
      <c r="AP2939" t="s">
        <v>29174</v>
      </c>
      <c r="AQ2939" t="s">
        <v>5052</v>
      </c>
      <c r="AR2939" t="s">
        <v>779</v>
      </c>
      <c r="AS2939" t="s">
        <v>7412</v>
      </c>
      <c r="AT2939" t="s">
        <v>4223</v>
      </c>
      <c r="AU2939" t="s">
        <v>29175</v>
      </c>
      <c r="AV2939" t="s">
        <v>11182</v>
      </c>
      <c r="AW2939" t="s">
        <v>28043</v>
      </c>
      <c r="AX2939" s="1" t="s">
        <v>29176</v>
      </c>
      <c r="AY2939" t="s">
        <v>28416</v>
      </c>
      <c r="AZ2939" t="s">
        <v>3932</v>
      </c>
      <c r="BA2939" t="s">
        <v>29177</v>
      </c>
      <c r="BB2939" t="s">
        <v>21726</v>
      </c>
      <c r="BC2939" t="s">
        <v>25761</v>
      </c>
      <c r="BD2939" t="s">
        <v>29178</v>
      </c>
    </row>
    <row r="2940" spans="13:56" x14ac:dyDescent="0.25">
      <c r="M2940" t="s">
        <v>29179</v>
      </c>
      <c r="N2940" t="s">
        <v>6275</v>
      </c>
      <c r="O2940" t="s">
        <v>27911</v>
      </c>
      <c r="P2940" t="s">
        <v>2122</v>
      </c>
      <c r="Q2940" t="s">
        <v>23517</v>
      </c>
      <c r="R2940" t="s">
        <v>955</v>
      </c>
      <c r="S2940" t="s">
        <v>19084</v>
      </c>
      <c r="T2940" t="s">
        <v>28535</v>
      </c>
      <c r="U2940" t="s">
        <v>29180</v>
      </c>
      <c r="V2940" t="s">
        <v>22897</v>
      </c>
      <c r="W2940" t="s">
        <v>6173</v>
      </c>
      <c r="X2940" t="s">
        <v>4190</v>
      </c>
      <c r="Y2940" t="s">
        <v>15992</v>
      </c>
      <c r="Z2940" t="s">
        <v>4519</v>
      </c>
      <c r="AA2940" t="s">
        <v>17805</v>
      </c>
      <c r="AB2940" t="s">
        <v>10908</v>
      </c>
      <c r="AJ2940" t="s">
        <v>29181</v>
      </c>
      <c r="AK2940" t="s">
        <v>7929</v>
      </c>
      <c r="AL2940" t="s">
        <v>6208</v>
      </c>
      <c r="AM2940" t="s">
        <v>29182</v>
      </c>
      <c r="AN2940" t="s">
        <v>8085</v>
      </c>
      <c r="AO2940" t="s">
        <v>9219</v>
      </c>
      <c r="AP2940" t="s">
        <v>560</v>
      </c>
      <c r="AQ2940" t="s">
        <v>5303</v>
      </c>
      <c r="AR2940" t="s">
        <v>29183</v>
      </c>
      <c r="AS2940" t="s">
        <v>29184</v>
      </c>
      <c r="AT2940" t="s">
        <v>2089</v>
      </c>
      <c r="AU2940" t="s">
        <v>22614</v>
      </c>
      <c r="AV2940" t="s">
        <v>11954</v>
      </c>
      <c r="AW2940" t="s">
        <v>21726</v>
      </c>
      <c r="AX2940" t="s">
        <v>1488</v>
      </c>
      <c r="AY2940" t="s">
        <v>1184</v>
      </c>
      <c r="AZ2940" t="s">
        <v>10019</v>
      </c>
      <c r="BA2940" t="s">
        <v>28622</v>
      </c>
      <c r="BB2940" t="s">
        <v>25362</v>
      </c>
      <c r="BC2940" t="s">
        <v>28499</v>
      </c>
      <c r="BD2940" t="s">
        <v>2710</v>
      </c>
    </row>
    <row r="2941" spans="13:56" x14ac:dyDescent="0.25">
      <c r="M2941" t="s">
        <v>28964</v>
      </c>
      <c r="N2941" t="s">
        <v>23517</v>
      </c>
      <c r="O2941" s="1" t="s">
        <v>17165</v>
      </c>
      <c r="P2941" t="s">
        <v>29185</v>
      </c>
      <c r="Q2941" t="s">
        <v>5451</v>
      </c>
      <c r="R2941" t="s">
        <v>1420</v>
      </c>
      <c r="S2941" t="s">
        <v>70</v>
      </c>
      <c r="T2941" t="s">
        <v>424</v>
      </c>
      <c r="U2941" t="s">
        <v>26983</v>
      </c>
      <c r="V2941" t="s">
        <v>29186</v>
      </c>
      <c r="W2941" t="s">
        <v>300</v>
      </c>
      <c r="X2941" t="s">
        <v>2426</v>
      </c>
      <c r="Y2941" t="s">
        <v>29187</v>
      </c>
      <c r="Z2941" t="s">
        <v>11335</v>
      </c>
      <c r="AA2941" t="s">
        <v>23155</v>
      </c>
      <c r="AB2941" t="s">
        <v>29188</v>
      </c>
      <c r="AJ2941" t="s">
        <v>685</v>
      </c>
      <c r="AK2941" t="s">
        <v>15057</v>
      </c>
      <c r="AL2941" t="s">
        <v>4150</v>
      </c>
      <c r="AM2941" t="s">
        <v>5002</v>
      </c>
      <c r="AN2941" t="s">
        <v>28909</v>
      </c>
      <c r="AO2941" s="1" t="s">
        <v>18164</v>
      </c>
      <c r="AP2941" t="s">
        <v>18225</v>
      </c>
      <c r="AQ2941" t="s">
        <v>6940</v>
      </c>
      <c r="AR2941" t="s">
        <v>16485</v>
      </c>
      <c r="AS2941" t="s">
        <v>1616</v>
      </c>
      <c r="AT2941" t="s">
        <v>467</v>
      </c>
      <c r="AU2941" t="s">
        <v>26501</v>
      </c>
      <c r="AV2941" t="s">
        <v>5261</v>
      </c>
      <c r="AW2941" t="s">
        <v>1428</v>
      </c>
      <c r="AX2941" t="s">
        <v>723</v>
      </c>
      <c r="AY2941" t="s">
        <v>8241</v>
      </c>
      <c r="AZ2941" t="s">
        <v>4772</v>
      </c>
      <c r="BA2941" t="s">
        <v>25956</v>
      </c>
      <c r="BB2941" t="s">
        <v>11182</v>
      </c>
      <c r="BC2941" t="s">
        <v>11771</v>
      </c>
      <c r="BD2941" t="s">
        <v>29189</v>
      </c>
    </row>
    <row r="2942" spans="13:56" x14ac:dyDescent="0.25">
      <c r="M2942" t="s">
        <v>26137</v>
      </c>
      <c r="N2942" t="s">
        <v>27203</v>
      </c>
      <c r="O2942" t="s">
        <v>20559</v>
      </c>
      <c r="P2942" t="s">
        <v>28533</v>
      </c>
      <c r="Q2942" t="s">
        <v>2979</v>
      </c>
      <c r="R2942" t="s">
        <v>374</v>
      </c>
      <c r="S2942" t="s">
        <v>2122</v>
      </c>
      <c r="T2942" t="s">
        <v>2873</v>
      </c>
      <c r="U2942" t="s">
        <v>29190</v>
      </c>
      <c r="V2942" t="s">
        <v>768</v>
      </c>
      <c r="W2942" t="s">
        <v>24004</v>
      </c>
      <c r="X2942" t="s">
        <v>5548</v>
      </c>
      <c r="Y2942" t="s">
        <v>145</v>
      </c>
      <c r="Z2942" t="s">
        <v>10380</v>
      </c>
      <c r="AA2942" t="s">
        <v>7461</v>
      </c>
      <c r="AB2942" t="s">
        <v>29191</v>
      </c>
      <c r="AJ2942" t="s">
        <v>106</v>
      </c>
      <c r="AK2942" t="s">
        <v>29192</v>
      </c>
      <c r="AL2942" t="s">
        <v>4814</v>
      </c>
      <c r="AM2942" t="s">
        <v>29193</v>
      </c>
      <c r="AN2942" t="s">
        <v>1849</v>
      </c>
      <c r="AO2942" t="s">
        <v>4564</v>
      </c>
      <c r="AP2942" t="s">
        <v>7352</v>
      </c>
      <c r="AQ2942" t="s">
        <v>1511</v>
      </c>
      <c r="AR2942" t="s">
        <v>11336</v>
      </c>
      <c r="AS2942" t="s">
        <v>14079</v>
      </c>
      <c r="AT2942" t="s">
        <v>19756</v>
      </c>
      <c r="AU2942" s="1" t="s">
        <v>7478</v>
      </c>
      <c r="AV2942" t="s">
        <v>1898</v>
      </c>
      <c r="AW2942" t="s">
        <v>25362</v>
      </c>
      <c r="AX2942" s="1" t="s">
        <v>5488</v>
      </c>
      <c r="AY2942" t="s">
        <v>14692</v>
      </c>
      <c r="AZ2942" t="s">
        <v>3470</v>
      </c>
      <c r="BA2942" t="s">
        <v>29194</v>
      </c>
      <c r="BB2942" t="s">
        <v>11954</v>
      </c>
      <c r="BC2942" t="s">
        <v>85</v>
      </c>
      <c r="BD2942" t="s">
        <v>29195</v>
      </c>
    </row>
    <row r="2943" spans="13:56" x14ac:dyDescent="0.25">
      <c r="M2943" t="s">
        <v>9526</v>
      </c>
      <c r="N2943" t="s">
        <v>5451</v>
      </c>
      <c r="O2943" t="s">
        <v>3027</v>
      </c>
      <c r="P2943" t="s">
        <v>28545</v>
      </c>
      <c r="Q2943" t="s">
        <v>10058</v>
      </c>
      <c r="R2943" t="s">
        <v>424</v>
      </c>
      <c r="S2943" t="s">
        <v>8454</v>
      </c>
      <c r="T2943" t="s">
        <v>29196</v>
      </c>
      <c r="U2943" t="s">
        <v>29197</v>
      </c>
      <c r="V2943" t="s">
        <v>4484</v>
      </c>
      <c r="W2943" t="s">
        <v>11359</v>
      </c>
      <c r="X2943" t="s">
        <v>19292</v>
      </c>
      <c r="Y2943" t="s">
        <v>1547</v>
      </c>
      <c r="Z2943" t="s">
        <v>1998</v>
      </c>
      <c r="AA2943" t="s">
        <v>159</v>
      </c>
      <c r="AB2943" t="s">
        <v>10331</v>
      </c>
      <c r="AJ2943" t="s">
        <v>632</v>
      </c>
      <c r="AK2943" t="s">
        <v>29198</v>
      </c>
      <c r="AL2943" t="s">
        <v>29199</v>
      </c>
      <c r="AM2943" t="s">
        <v>10274</v>
      </c>
      <c r="AN2943" t="s">
        <v>14247</v>
      </c>
      <c r="AO2943" t="s">
        <v>3312</v>
      </c>
      <c r="AP2943" t="s">
        <v>1140</v>
      </c>
      <c r="AQ2943" t="s">
        <v>2677</v>
      </c>
      <c r="AR2943" t="s">
        <v>5508</v>
      </c>
      <c r="AS2943" t="s">
        <v>2205</v>
      </c>
      <c r="AT2943" t="s">
        <v>27076</v>
      </c>
      <c r="AU2943" s="1" t="s">
        <v>633</v>
      </c>
      <c r="AV2943" t="s">
        <v>28101</v>
      </c>
      <c r="AW2943" t="s">
        <v>29200</v>
      </c>
      <c r="AX2943" t="s">
        <v>7778</v>
      </c>
      <c r="AY2943" t="s">
        <v>28993</v>
      </c>
      <c r="AZ2943" s="1" t="s">
        <v>28652</v>
      </c>
      <c r="BA2943" t="s">
        <v>28700</v>
      </c>
      <c r="BB2943" t="s">
        <v>29201</v>
      </c>
      <c r="BC2943" t="s">
        <v>29202</v>
      </c>
      <c r="BD2943" t="s">
        <v>29203</v>
      </c>
    </row>
    <row r="2944" spans="13:56" x14ac:dyDescent="0.25">
      <c r="M2944" t="s">
        <v>1300</v>
      </c>
      <c r="N2944" t="s">
        <v>10058</v>
      </c>
      <c r="O2944" t="s">
        <v>3548</v>
      </c>
      <c r="P2944" t="s">
        <v>8454</v>
      </c>
      <c r="Q2944" t="s">
        <v>23279</v>
      </c>
      <c r="R2944" t="s">
        <v>2873</v>
      </c>
      <c r="S2944" t="s">
        <v>24045</v>
      </c>
      <c r="T2944" t="s">
        <v>14558</v>
      </c>
      <c r="U2944" t="s">
        <v>1567</v>
      </c>
      <c r="V2944" t="s">
        <v>29204</v>
      </c>
      <c r="W2944" t="s">
        <v>320</v>
      </c>
      <c r="X2944" t="s">
        <v>15992</v>
      </c>
      <c r="Y2944" t="s">
        <v>26568</v>
      </c>
      <c r="Z2944" t="s">
        <v>17986</v>
      </c>
      <c r="AA2944" t="s">
        <v>29205</v>
      </c>
      <c r="AB2944" t="s">
        <v>22897</v>
      </c>
      <c r="AJ2944" t="s">
        <v>4100</v>
      </c>
      <c r="AK2944" t="s">
        <v>5872</v>
      </c>
      <c r="AL2944" t="s">
        <v>5727</v>
      </c>
      <c r="AM2944" t="s">
        <v>3281</v>
      </c>
      <c r="AN2944" t="s">
        <v>148</v>
      </c>
      <c r="AO2944" t="s">
        <v>29206</v>
      </c>
      <c r="AP2944" t="s">
        <v>4636</v>
      </c>
      <c r="AQ2944" t="s">
        <v>2659</v>
      </c>
      <c r="AR2944" t="s">
        <v>5160</v>
      </c>
      <c r="AS2944" t="s">
        <v>26118</v>
      </c>
      <c r="AT2944" t="s">
        <v>26630</v>
      </c>
      <c r="AU2944" s="1" t="s">
        <v>3568</v>
      </c>
      <c r="AV2944" t="s">
        <v>28146</v>
      </c>
      <c r="AW2944" t="s">
        <v>28126</v>
      </c>
      <c r="AX2944" t="s">
        <v>743</v>
      </c>
      <c r="AY2944" t="s">
        <v>29207</v>
      </c>
      <c r="AZ2944" t="s">
        <v>28659</v>
      </c>
      <c r="BA2944" t="s">
        <v>28707</v>
      </c>
      <c r="BB2944" t="s">
        <v>29208</v>
      </c>
      <c r="BC2944" t="s">
        <v>8215</v>
      </c>
      <c r="BD2944" t="s">
        <v>29209</v>
      </c>
    </row>
    <row r="2945" spans="13:56" x14ac:dyDescent="0.25">
      <c r="M2945" t="s">
        <v>4360</v>
      </c>
      <c r="N2945" t="s">
        <v>27296</v>
      </c>
      <c r="O2945" t="s">
        <v>25721</v>
      </c>
      <c r="P2945" t="s">
        <v>28205</v>
      </c>
      <c r="Q2945" t="s">
        <v>2781</v>
      </c>
      <c r="R2945" t="s">
        <v>26935</v>
      </c>
      <c r="S2945" t="s">
        <v>29210</v>
      </c>
      <c r="T2945" t="s">
        <v>10356</v>
      </c>
      <c r="U2945" t="s">
        <v>1232</v>
      </c>
      <c r="V2945" t="s">
        <v>1138</v>
      </c>
      <c r="W2945" t="s">
        <v>3838</v>
      </c>
      <c r="X2945" t="s">
        <v>18952</v>
      </c>
      <c r="Y2945" t="s">
        <v>954</v>
      </c>
      <c r="Z2945" t="s">
        <v>6496</v>
      </c>
      <c r="AA2945" t="s">
        <v>10475</v>
      </c>
      <c r="AB2945" t="s">
        <v>15451</v>
      </c>
      <c r="AJ2945" s="1" t="s">
        <v>29211</v>
      </c>
      <c r="AK2945" t="s">
        <v>1901</v>
      </c>
      <c r="AL2945" t="s">
        <v>29212</v>
      </c>
      <c r="AM2945" t="s">
        <v>29213</v>
      </c>
      <c r="AN2945" t="s">
        <v>2779</v>
      </c>
      <c r="AO2945" t="s">
        <v>29214</v>
      </c>
      <c r="AP2945" t="s">
        <v>27334</v>
      </c>
      <c r="AQ2945" t="s">
        <v>423</v>
      </c>
      <c r="AR2945" s="1" t="s">
        <v>3150</v>
      </c>
      <c r="AS2945" t="s">
        <v>1232</v>
      </c>
      <c r="AT2945" t="s">
        <v>3350</v>
      </c>
      <c r="AU2945" s="1" t="s">
        <v>24299</v>
      </c>
      <c r="AV2945" t="s">
        <v>28648</v>
      </c>
      <c r="AW2945" t="s">
        <v>11954</v>
      </c>
      <c r="AX2945" t="s">
        <v>23876</v>
      </c>
      <c r="AY2945" t="s">
        <v>28325</v>
      </c>
      <c r="AZ2945" t="s">
        <v>25928</v>
      </c>
      <c r="BA2945" t="s">
        <v>3895</v>
      </c>
      <c r="BB2945" t="s">
        <v>28101</v>
      </c>
      <c r="BC2945" t="s">
        <v>2042</v>
      </c>
      <c r="BD2945" t="s">
        <v>7569</v>
      </c>
    </row>
    <row r="2946" spans="13:56" x14ac:dyDescent="0.25">
      <c r="M2946" t="s">
        <v>26955</v>
      </c>
      <c r="N2946" t="s">
        <v>27234</v>
      </c>
      <c r="O2946" t="s">
        <v>28261</v>
      </c>
      <c r="P2946" t="s">
        <v>3393</v>
      </c>
      <c r="Q2946" t="s">
        <v>115</v>
      </c>
      <c r="R2946" t="s">
        <v>19637</v>
      </c>
      <c r="S2946" t="s">
        <v>28861</v>
      </c>
      <c r="T2946" t="s">
        <v>28363</v>
      </c>
      <c r="U2946" t="s">
        <v>28974</v>
      </c>
      <c r="V2946" t="s">
        <v>6853</v>
      </c>
      <c r="W2946" t="s">
        <v>22723</v>
      </c>
      <c r="X2946" t="s">
        <v>955</v>
      </c>
      <c r="Y2946" t="s">
        <v>13230</v>
      </c>
      <c r="Z2946" t="s">
        <v>28946</v>
      </c>
      <c r="AA2946" t="s">
        <v>18695</v>
      </c>
      <c r="AB2946" t="s">
        <v>11785</v>
      </c>
      <c r="AJ2946" t="s">
        <v>5484</v>
      </c>
      <c r="AK2946" t="s">
        <v>1302</v>
      </c>
      <c r="AL2946" t="s">
        <v>4375</v>
      </c>
      <c r="AM2946" t="s">
        <v>1755</v>
      </c>
      <c r="AN2946" t="s">
        <v>3613</v>
      </c>
      <c r="AO2946" t="s">
        <v>29215</v>
      </c>
      <c r="AP2946" t="s">
        <v>29216</v>
      </c>
      <c r="AQ2946" t="s">
        <v>5055</v>
      </c>
      <c r="AR2946" t="s">
        <v>1656</v>
      </c>
      <c r="AS2946" t="s">
        <v>29217</v>
      </c>
      <c r="AT2946" t="s">
        <v>468</v>
      </c>
      <c r="AU2946" s="1" t="s">
        <v>19593</v>
      </c>
      <c r="AV2946" t="s">
        <v>6777</v>
      </c>
      <c r="AW2946" t="s">
        <v>5261</v>
      </c>
      <c r="AX2946" t="s">
        <v>3932</v>
      </c>
      <c r="AY2946" t="s">
        <v>28977</v>
      </c>
      <c r="AZ2946" t="s">
        <v>25939</v>
      </c>
      <c r="BA2946" t="s">
        <v>5051</v>
      </c>
      <c r="BB2946" t="s">
        <v>28146</v>
      </c>
      <c r="BC2946" t="s">
        <v>3052</v>
      </c>
      <c r="BD2946" t="s">
        <v>1183</v>
      </c>
    </row>
    <row r="2947" spans="13:56" x14ac:dyDescent="0.25">
      <c r="M2947" t="s">
        <v>18789</v>
      </c>
      <c r="N2947" t="s">
        <v>6686</v>
      </c>
      <c r="O2947" t="s">
        <v>27965</v>
      </c>
      <c r="P2947" t="s">
        <v>684</v>
      </c>
      <c r="Q2947" t="s">
        <v>27234</v>
      </c>
      <c r="R2947" t="s">
        <v>29218</v>
      </c>
      <c r="S2947" t="s">
        <v>3393</v>
      </c>
      <c r="T2947" t="s">
        <v>3751</v>
      </c>
      <c r="U2947" t="s">
        <v>19529</v>
      </c>
      <c r="V2947" t="s">
        <v>27717</v>
      </c>
      <c r="W2947" t="s">
        <v>18193</v>
      </c>
      <c r="X2947" t="s">
        <v>3370</v>
      </c>
      <c r="Y2947" t="s">
        <v>25712</v>
      </c>
      <c r="Z2947" t="s">
        <v>2645</v>
      </c>
      <c r="AA2947" t="s">
        <v>12867</v>
      </c>
      <c r="AB2947" s="1" t="s">
        <v>15616</v>
      </c>
      <c r="AJ2947" t="s">
        <v>29219</v>
      </c>
      <c r="AK2947" t="s">
        <v>13884</v>
      </c>
      <c r="AL2947" t="s">
        <v>29220</v>
      </c>
      <c r="AM2947" t="s">
        <v>29221</v>
      </c>
      <c r="AN2947" t="s">
        <v>29222</v>
      </c>
      <c r="AO2947" t="s">
        <v>25574</v>
      </c>
      <c r="AP2947" t="s">
        <v>13142</v>
      </c>
      <c r="AQ2947" t="s">
        <v>29014</v>
      </c>
      <c r="AR2947" t="s">
        <v>300</v>
      </c>
      <c r="AS2947" t="s">
        <v>1633</v>
      </c>
      <c r="AT2947" t="s">
        <v>29223</v>
      </c>
      <c r="AU2947" t="s">
        <v>15213</v>
      </c>
      <c r="AV2947" t="s">
        <v>4652</v>
      </c>
      <c r="AW2947" t="s">
        <v>1898</v>
      </c>
      <c r="AX2947" t="s">
        <v>10019</v>
      </c>
      <c r="AY2947" t="s">
        <v>1777</v>
      </c>
      <c r="AZ2947" t="s">
        <v>29224</v>
      </c>
      <c r="BA2947" t="s">
        <v>3668</v>
      </c>
      <c r="BB2947" t="s">
        <v>28651</v>
      </c>
      <c r="BC2947" t="s">
        <v>29225</v>
      </c>
      <c r="BD2947" t="s">
        <v>29226</v>
      </c>
    </row>
    <row r="2948" spans="13:56" x14ac:dyDescent="0.25">
      <c r="M2948" t="s">
        <v>22765</v>
      </c>
      <c r="N2948" t="s">
        <v>115</v>
      </c>
      <c r="O2948" t="s">
        <v>929</v>
      </c>
      <c r="P2948" t="s">
        <v>19084</v>
      </c>
      <c r="Q2948" t="s">
        <v>7507</v>
      </c>
      <c r="R2948" t="s">
        <v>3751</v>
      </c>
      <c r="S2948" t="s">
        <v>684</v>
      </c>
      <c r="T2948" s="1" t="s">
        <v>28282</v>
      </c>
      <c r="U2948" t="s">
        <v>12166</v>
      </c>
      <c r="V2948" t="s">
        <v>21159</v>
      </c>
      <c r="W2948" t="s">
        <v>18489</v>
      </c>
      <c r="X2948" t="s">
        <v>374</v>
      </c>
      <c r="Y2948" t="s">
        <v>29227</v>
      </c>
      <c r="Z2948" t="s">
        <v>20363</v>
      </c>
      <c r="AA2948" t="s">
        <v>1072</v>
      </c>
      <c r="AB2948" t="s">
        <v>5690</v>
      </c>
      <c r="AJ2948" t="s">
        <v>514</v>
      </c>
      <c r="AK2948" t="s">
        <v>17261</v>
      </c>
      <c r="AL2948" t="s">
        <v>21623</v>
      </c>
      <c r="AM2948" t="s">
        <v>23336</v>
      </c>
      <c r="AN2948" t="s">
        <v>4115</v>
      </c>
      <c r="AO2948" t="s">
        <v>29228</v>
      </c>
      <c r="AP2948" t="s">
        <v>2543</v>
      </c>
      <c r="AQ2948" t="s">
        <v>1263</v>
      </c>
      <c r="AR2948" t="s">
        <v>12247</v>
      </c>
      <c r="AS2948" t="s">
        <v>29229</v>
      </c>
      <c r="AT2948" t="s">
        <v>10579</v>
      </c>
      <c r="AU2948" t="s">
        <v>2825</v>
      </c>
      <c r="AV2948" t="s">
        <v>28125</v>
      </c>
      <c r="AW2948" t="s">
        <v>28101</v>
      </c>
      <c r="AX2948" t="s">
        <v>29230</v>
      </c>
      <c r="AY2948" t="s">
        <v>28487</v>
      </c>
      <c r="AZ2948" t="s">
        <v>28700</v>
      </c>
      <c r="BA2948" t="s">
        <v>28576</v>
      </c>
      <c r="BB2948" t="s">
        <v>6777</v>
      </c>
      <c r="BC2948" t="s">
        <v>28543</v>
      </c>
      <c r="BD2948" t="s">
        <v>22614</v>
      </c>
    </row>
    <row r="2949" spans="13:56" x14ac:dyDescent="0.25">
      <c r="M2949" t="s">
        <v>4585</v>
      </c>
      <c r="N2949" t="s">
        <v>23279</v>
      </c>
      <c r="O2949" t="s">
        <v>29231</v>
      </c>
      <c r="P2949" t="s">
        <v>29232</v>
      </c>
      <c r="Q2949" t="s">
        <v>29006</v>
      </c>
      <c r="R2949" t="s">
        <v>3370</v>
      </c>
      <c r="S2949" t="s">
        <v>10188</v>
      </c>
      <c r="T2949" t="s">
        <v>29233</v>
      </c>
      <c r="U2949" t="s">
        <v>2513</v>
      </c>
      <c r="V2949" t="s">
        <v>11535</v>
      </c>
      <c r="W2949" t="s">
        <v>5394</v>
      </c>
      <c r="X2949" t="s">
        <v>29234</v>
      </c>
      <c r="Y2949" t="s">
        <v>1506</v>
      </c>
      <c r="Z2949" t="s">
        <v>13440</v>
      </c>
      <c r="AA2949" t="s">
        <v>16268</v>
      </c>
      <c r="AB2949" t="s">
        <v>3648</v>
      </c>
      <c r="AJ2949" t="s">
        <v>29235</v>
      </c>
      <c r="AK2949" t="s">
        <v>29236</v>
      </c>
      <c r="AL2949" t="s">
        <v>29237</v>
      </c>
      <c r="AM2949" t="s">
        <v>29238</v>
      </c>
      <c r="AN2949" t="s">
        <v>4142</v>
      </c>
      <c r="AO2949" t="s">
        <v>2510</v>
      </c>
      <c r="AP2949" t="s">
        <v>12502</v>
      </c>
      <c r="AQ2949" t="s">
        <v>22295</v>
      </c>
      <c r="AR2949" t="s">
        <v>13857</v>
      </c>
      <c r="AS2949" t="s">
        <v>3532</v>
      </c>
      <c r="AT2949" t="s">
        <v>20743</v>
      </c>
      <c r="AU2949" s="1" t="s">
        <v>2110</v>
      </c>
      <c r="AV2949" t="s">
        <v>28129</v>
      </c>
      <c r="AW2949" t="s">
        <v>28146</v>
      </c>
      <c r="AX2949" t="s">
        <v>4772</v>
      </c>
      <c r="AY2949" t="s">
        <v>25761</v>
      </c>
      <c r="AZ2949" t="s">
        <v>28707</v>
      </c>
      <c r="BA2949" t="s">
        <v>28586</v>
      </c>
      <c r="BB2949" t="s">
        <v>28679</v>
      </c>
      <c r="BC2949" t="s">
        <v>29086</v>
      </c>
      <c r="BD2949" t="s">
        <v>26501</v>
      </c>
    </row>
    <row r="2950" spans="13:56" x14ac:dyDescent="0.25">
      <c r="M2950" t="s">
        <v>19710</v>
      </c>
      <c r="N2950" t="s">
        <v>7507</v>
      </c>
      <c r="O2950" t="s">
        <v>128</v>
      </c>
      <c r="P2950" t="s">
        <v>29239</v>
      </c>
      <c r="Q2950" t="s">
        <v>6686</v>
      </c>
      <c r="R2950" t="s">
        <v>28363</v>
      </c>
      <c r="S2950" t="s">
        <v>2979</v>
      </c>
      <c r="T2950" t="s">
        <v>29240</v>
      </c>
      <c r="U2950" t="s">
        <v>7112</v>
      </c>
      <c r="V2950" t="s">
        <v>28421</v>
      </c>
      <c r="W2950" t="s">
        <v>2499</v>
      </c>
      <c r="X2950" t="s">
        <v>424</v>
      </c>
      <c r="Y2950" t="s">
        <v>3788</v>
      </c>
      <c r="Z2950" t="s">
        <v>29187</v>
      </c>
      <c r="AA2950" t="s">
        <v>4080</v>
      </c>
      <c r="AB2950" t="s">
        <v>6013</v>
      </c>
      <c r="AJ2950" t="s">
        <v>1713</v>
      </c>
      <c r="AK2950" t="s">
        <v>29241</v>
      </c>
      <c r="AL2950" t="s">
        <v>5227</v>
      </c>
      <c r="AM2950" t="s">
        <v>12669</v>
      </c>
      <c r="AN2950" t="s">
        <v>29242</v>
      </c>
      <c r="AO2950" t="s">
        <v>11381</v>
      </c>
      <c r="AP2950" t="s">
        <v>7313</v>
      </c>
      <c r="AQ2950" t="s">
        <v>2299</v>
      </c>
      <c r="AR2950" t="s">
        <v>4616</v>
      </c>
      <c r="AS2950" t="s">
        <v>13017</v>
      </c>
      <c r="AT2950" t="s">
        <v>1595</v>
      </c>
      <c r="AU2950" s="1" t="s">
        <v>1537</v>
      </c>
      <c r="AV2950" t="s">
        <v>18204</v>
      </c>
      <c r="AW2950" t="s">
        <v>28648</v>
      </c>
      <c r="AX2950" t="s">
        <v>3470</v>
      </c>
      <c r="AY2950" t="s">
        <v>11771</v>
      </c>
      <c r="AZ2950" t="s">
        <v>3895</v>
      </c>
      <c r="BA2950" t="s">
        <v>1674</v>
      </c>
      <c r="BB2950" t="s">
        <v>28042</v>
      </c>
      <c r="BC2950" t="s">
        <v>28555</v>
      </c>
      <c r="BD2950" s="1" t="s">
        <v>633</v>
      </c>
    </row>
    <row r="2951" spans="13:56" x14ac:dyDescent="0.25">
      <c r="M2951" t="s">
        <v>27000</v>
      </c>
      <c r="N2951" t="s">
        <v>27289</v>
      </c>
      <c r="O2951" t="s">
        <v>65</v>
      </c>
      <c r="P2951" t="s">
        <v>10188</v>
      </c>
      <c r="Q2951" t="s">
        <v>7807</v>
      </c>
      <c r="R2951" t="s">
        <v>9526</v>
      </c>
      <c r="S2951" t="s">
        <v>13580</v>
      </c>
      <c r="T2951" t="s">
        <v>9526</v>
      </c>
      <c r="U2951" t="s">
        <v>9637</v>
      </c>
      <c r="V2951" t="s">
        <v>3281</v>
      </c>
      <c r="W2951" t="s">
        <v>28365</v>
      </c>
      <c r="X2951" t="s">
        <v>2873</v>
      </c>
      <c r="Y2951" t="s">
        <v>29243</v>
      </c>
      <c r="Z2951" t="s">
        <v>29244</v>
      </c>
      <c r="AA2951" t="s">
        <v>29245</v>
      </c>
      <c r="AB2951" t="s">
        <v>9789</v>
      </c>
      <c r="AJ2951" t="s">
        <v>1553</v>
      </c>
      <c r="AK2951" t="s">
        <v>6955</v>
      </c>
      <c r="AL2951" t="s">
        <v>5591</v>
      </c>
      <c r="AM2951" t="s">
        <v>29246</v>
      </c>
      <c r="AN2951" t="s">
        <v>4110</v>
      </c>
      <c r="AO2951" t="s">
        <v>29247</v>
      </c>
      <c r="AP2951" t="s">
        <v>13038</v>
      </c>
      <c r="AQ2951" t="s">
        <v>21311</v>
      </c>
      <c r="AR2951" t="s">
        <v>29248</v>
      </c>
      <c r="AS2951" t="s">
        <v>2862</v>
      </c>
      <c r="AT2951" t="s">
        <v>1111</v>
      </c>
      <c r="AU2951" t="s">
        <v>6059</v>
      </c>
      <c r="AV2951" t="s">
        <v>28679</v>
      </c>
      <c r="AW2951" t="s">
        <v>28651</v>
      </c>
      <c r="AX2951" t="s">
        <v>28659</v>
      </c>
      <c r="AY2951" t="s">
        <v>85</v>
      </c>
      <c r="AZ2951" t="s">
        <v>5051</v>
      </c>
      <c r="BA2951" t="s">
        <v>8114</v>
      </c>
      <c r="BB2951" t="s">
        <v>8786</v>
      </c>
      <c r="BC2951" t="s">
        <v>28570</v>
      </c>
      <c r="BD2951" t="s">
        <v>29249</v>
      </c>
    </row>
    <row r="2952" spans="13:56" x14ac:dyDescent="0.25">
      <c r="M2952" t="s">
        <v>28102</v>
      </c>
      <c r="N2952" t="s">
        <v>7807</v>
      </c>
      <c r="O2952" t="s">
        <v>10599</v>
      </c>
      <c r="P2952" t="s">
        <v>2979</v>
      </c>
      <c r="Q2952" t="s">
        <v>6205</v>
      </c>
      <c r="R2952" t="s">
        <v>1300</v>
      </c>
      <c r="S2952" t="s">
        <v>683</v>
      </c>
      <c r="T2952" t="s">
        <v>1300</v>
      </c>
      <c r="U2952" t="s">
        <v>8760</v>
      </c>
      <c r="V2952" t="s">
        <v>2538</v>
      </c>
      <c r="W2952" t="s">
        <v>632</v>
      </c>
      <c r="X2952" t="s">
        <v>10356</v>
      </c>
      <c r="Y2952" t="s">
        <v>29250</v>
      </c>
      <c r="Z2952" t="s">
        <v>29251</v>
      </c>
      <c r="AA2952" t="s">
        <v>29252</v>
      </c>
      <c r="AB2952" t="s">
        <v>153</v>
      </c>
      <c r="AJ2952" t="s">
        <v>12326</v>
      </c>
      <c r="AK2952" t="s">
        <v>4504</v>
      </c>
      <c r="AL2952" t="s">
        <v>23876</v>
      </c>
      <c r="AM2952" t="s">
        <v>2164</v>
      </c>
      <c r="AN2952" t="s">
        <v>4034</v>
      </c>
      <c r="AO2952" t="s">
        <v>16343</v>
      </c>
      <c r="AP2952" t="s">
        <v>14334</v>
      </c>
      <c r="AQ2952" t="s">
        <v>4767</v>
      </c>
      <c r="AR2952" t="s">
        <v>2373</v>
      </c>
      <c r="AS2952" t="s">
        <v>6348</v>
      </c>
      <c r="AT2952" t="s">
        <v>26675</v>
      </c>
      <c r="AU2952" t="s">
        <v>11980</v>
      </c>
      <c r="AV2952" t="s">
        <v>8786</v>
      </c>
      <c r="AW2952" t="s">
        <v>29253</v>
      </c>
      <c r="AX2952" t="s">
        <v>25928</v>
      </c>
      <c r="AY2952" t="s">
        <v>29015</v>
      </c>
      <c r="AZ2952" t="s">
        <v>28576</v>
      </c>
      <c r="BA2952" t="s">
        <v>28742</v>
      </c>
      <c r="BB2952" t="s">
        <v>28168</v>
      </c>
      <c r="BC2952" t="s">
        <v>11634</v>
      </c>
      <c r="BD2952" t="s">
        <v>29254</v>
      </c>
    </row>
    <row r="2953" spans="13:56" x14ac:dyDescent="0.25">
      <c r="M2953" t="s">
        <v>16473</v>
      </c>
      <c r="N2953" t="s">
        <v>6205</v>
      </c>
      <c r="O2953" t="s">
        <v>64</v>
      </c>
      <c r="P2953" t="s">
        <v>28772</v>
      </c>
      <c r="Q2953" t="s">
        <v>19220</v>
      </c>
      <c r="R2953" t="s">
        <v>1632</v>
      </c>
      <c r="S2953" t="s">
        <v>23153</v>
      </c>
      <c r="T2953" t="s">
        <v>11093</v>
      </c>
      <c r="U2953" t="s">
        <v>8204</v>
      </c>
      <c r="V2953" t="s">
        <v>1489</v>
      </c>
      <c r="W2953" t="s">
        <v>24788</v>
      </c>
      <c r="X2953" t="s">
        <v>5616</v>
      </c>
      <c r="Y2953" t="s">
        <v>6474</v>
      </c>
      <c r="Z2953" t="s">
        <v>25858</v>
      </c>
      <c r="AA2953" t="s">
        <v>29255</v>
      </c>
      <c r="AB2953" t="s">
        <v>7255</v>
      </c>
      <c r="AJ2953" t="s">
        <v>29256</v>
      </c>
      <c r="AK2953" t="s">
        <v>4799</v>
      </c>
      <c r="AL2953" t="s">
        <v>410</v>
      </c>
      <c r="AM2953" t="s">
        <v>6664</v>
      </c>
      <c r="AN2953" t="s">
        <v>112</v>
      </c>
      <c r="AO2953" t="s">
        <v>17415</v>
      </c>
      <c r="AP2953" t="s">
        <v>3083</v>
      </c>
      <c r="AQ2953" t="s">
        <v>20016</v>
      </c>
      <c r="AR2953" t="s">
        <v>6726</v>
      </c>
      <c r="AS2953" t="s">
        <v>3370</v>
      </c>
      <c r="AT2953" t="s">
        <v>25404</v>
      </c>
      <c r="AU2953" t="s">
        <v>18397</v>
      </c>
      <c r="AV2953" t="s">
        <v>28168</v>
      </c>
      <c r="AW2953" t="s">
        <v>6777</v>
      </c>
      <c r="AX2953" t="s">
        <v>29145</v>
      </c>
      <c r="AY2953" t="s">
        <v>8215</v>
      </c>
      <c r="AZ2953" t="s">
        <v>28586</v>
      </c>
      <c r="BA2953" t="s">
        <v>5621</v>
      </c>
      <c r="BB2953" t="s">
        <v>4693</v>
      </c>
      <c r="BC2953" t="s">
        <v>28582</v>
      </c>
      <c r="BD2953" s="1" t="s">
        <v>19593</v>
      </c>
    </row>
    <row r="2954" spans="13:56" x14ac:dyDescent="0.25">
      <c r="M2954" t="s">
        <v>27016</v>
      </c>
      <c r="N2954" t="s">
        <v>19220</v>
      </c>
      <c r="O2954" s="1" t="s">
        <v>98</v>
      </c>
      <c r="P2954" t="s">
        <v>683</v>
      </c>
      <c r="Q2954" t="s">
        <v>19177</v>
      </c>
      <c r="R2954" t="s">
        <v>4360</v>
      </c>
      <c r="S2954" t="s">
        <v>28914</v>
      </c>
      <c r="T2954" t="s">
        <v>4360</v>
      </c>
      <c r="U2954" t="s">
        <v>2582</v>
      </c>
      <c r="V2954" t="s">
        <v>14866</v>
      </c>
      <c r="W2954" t="s">
        <v>391</v>
      </c>
      <c r="X2954" s="1" t="s">
        <v>28282</v>
      </c>
      <c r="Y2954" t="s">
        <v>25481</v>
      </c>
      <c r="Z2954" t="s">
        <v>25481</v>
      </c>
      <c r="AA2954" t="s">
        <v>13040</v>
      </c>
      <c r="AB2954" t="s">
        <v>458</v>
      </c>
      <c r="AJ2954" t="s">
        <v>12591</v>
      </c>
      <c r="AK2954" t="s">
        <v>403</v>
      </c>
      <c r="AL2954" t="s">
        <v>4259</v>
      </c>
      <c r="AM2954" t="s">
        <v>6386</v>
      </c>
      <c r="AN2954" t="s">
        <v>23971</v>
      </c>
      <c r="AO2954" t="s">
        <v>15835</v>
      </c>
      <c r="AP2954" t="s">
        <v>8033</v>
      </c>
      <c r="AQ2954" t="s">
        <v>2315</v>
      </c>
      <c r="AR2954" t="s">
        <v>5590</v>
      </c>
      <c r="AS2954" t="s">
        <v>2286</v>
      </c>
      <c r="AT2954" t="s">
        <v>24533</v>
      </c>
      <c r="AU2954" t="s">
        <v>18778</v>
      </c>
      <c r="AV2954" t="s">
        <v>4693</v>
      </c>
      <c r="AW2954" t="s">
        <v>4652</v>
      </c>
      <c r="AX2954" t="s">
        <v>28622</v>
      </c>
      <c r="AY2954" t="s">
        <v>2042</v>
      </c>
      <c r="AZ2954" t="s">
        <v>1674</v>
      </c>
      <c r="BA2954" t="s">
        <v>29257</v>
      </c>
      <c r="BB2954" t="s">
        <v>14333</v>
      </c>
      <c r="BC2954" t="s">
        <v>1488</v>
      </c>
      <c r="BD2954" t="s">
        <v>29258</v>
      </c>
    </row>
    <row r="2955" spans="13:56" x14ac:dyDescent="0.25">
      <c r="M2955" t="s">
        <v>22953</v>
      </c>
      <c r="N2955" t="s">
        <v>27315</v>
      </c>
      <c r="P2955" t="s">
        <v>6641</v>
      </c>
      <c r="Q2955" t="s">
        <v>2990</v>
      </c>
      <c r="R2955" t="s">
        <v>28927</v>
      </c>
      <c r="S2955" t="s">
        <v>6275</v>
      </c>
      <c r="T2955" t="s">
        <v>28927</v>
      </c>
      <c r="U2955" t="s">
        <v>2596</v>
      </c>
      <c r="V2955" t="s">
        <v>20766</v>
      </c>
      <c r="W2955" t="s">
        <v>12177</v>
      </c>
      <c r="X2955" t="s">
        <v>3751</v>
      </c>
      <c r="Y2955" t="s">
        <v>10809</v>
      </c>
      <c r="Z2955" t="s">
        <v>29259</v>
      </c>
      <c r="AA2955" t="s">
        <v>29260</v>
      </c>
      <c r="AB2955" t="s">
        <v>29261</v>
      </c>
      <c r="AJ2955" t="s">
        <v>14052</v>
      </c>
      <c r="AK2955" t="s">
        <v>3529</v>
      </c>
      <c r="AL2955" t="s">
        <v>29262</v>
      </c>
      <c r="AM2955" t="s">
        <v>24719</v>
      </c>
      <c r="AN2955" t="s">
        <v>2205</v>
      </c>
      <c r="AO2955" t="s">
        <v>29263</v>
      </c>
      <c r="AP2955" t="s">
        <v>19710</v>
      </c>
      <c r="AQ2955" t="s">
        <v>4471</v>
      </c>
      <c r="AR2955" t="s">
        <v>4692</v>
      </c>
      <c r="AS2955" t="s">
        <v>196</v>
      </c>
      <c r="AT2955" t="s">
        <v>2480</v>
      </c>
      <c r="AU2955" t="s">
        <v>15481</v>
      </c>
      <c r="AV2955" t="s">
        <v>14333</v>
      </c>
      <c r="AW2955" t="s">
        <v>28125</v>
      </c>
      <c r="AX2955" t="s">
        <v>28638</v>
      </c>
      <c r="AY2955" t="s">
        <v>29068</v>
      </c>
      <c r="AZ2955" t="s">
        <v>28734</v>
      </c>
      <c r="BA2955" t="s">
        <v>28748</v>
      </c>
      <c r="BB2955" t="s">
        <v>1893</v>
      </c>
      <c r="BC2955" s="1" t="s">
        <v>5488</v>
      </c>
      <c r="BD2955" t="s">
        <v>15213</v>
      </c>
    </row>
    <row r="2956" spans="13:56" x14ac:dyDescent="0.25">
      <c r="M2956" t="s">
        <v>2410</v>
      </c>
      <c r="N2956" t="s">
        <v>6877</v>
      </c>
      <c r="P2956" t="s">
        <v>6275</v>
      </c>
      <c r="Q2956" t="s">
        <v>6877</v>
      </c>
      <c r="R2956" t="s">
        <v>4585</v>
      </c>
      <c r="S2956" t="s">
        <v>10809</v>
      </c>
      <c r="T2956" t="s">
        <v>1632</v>
      </c>
      <c r="U2956" t="s">
        <v>23981</v>
      </c>
      <c r="V2956" t="s">
        <v>14199</v>
      </c>
      <c r="W2956" t="s">
        <v>23377</v>
      </c>
      <c r="X2956" t="s">
        <v>498</v>
      </c>
      <c r="Y2956" t="s">
        <v>18755</v>
      </c>
      <c r="Z2956" t="s">
        <v>5373</v>
      </c>
      <c r="AA2956" t="s">
        <v>7863</v>
      </c>
      <c r="AB2956" t="s">
        <v>12177</v>
      </c>
      <c r="AJ2956" t="s">
        <v>15076</v>
      </c>
      <c r="AK2956" t="s">
        <v>694</v>
      </c>
      <c r="AL2956" t="s">
        <v>29264</v>
      </c>
      <c r="AM2956" t="s">
        <v>4144</v>
      </c>
      <c r="AN2956" t="s">
        <v>29265</v>
      </c>
      <c r="AO2956" t="s">
        <v>6411</v>
      </c>
      <c r="AP2956" t="s">
        <v>22890</v>
      </c>
      <c r="AQ2956" t="s">
        <v>29266</v>
      </c>
      <c r="AR2956" t="s">
        <v>10094</v>
      </c>
      <c r="AS2956" t="s">
        <v>241</v>
      </c>
      <c r="AT2956" t="s">
        <v>3214</v>
      </c>
      <c r="AU2956" t="s">
        <v>4223</v>
      </c>
      <c r="AV2956" t="s">
        <v>13449</v>
      </c>
      <c r="AW2956" t="s">
        <v>28129</v>
      </c>
      <c r="AX2956" t="s">
        <v>28707</v>
      </c>
      <c r="AY2956" t="s">
        <v>3052</v>
      </c>
      <c r="AZ2956" t="s">
        <v>8114</v>
      </c>
      <c r="BA2956" t="s">
        <v>28758</v>
      </c>
      <c r="BB2956" t="s">
        <v>28192</v>
      </c>
      <c r="BC2956" t="s">
        <v>29267</v>
      </c>
      <c r="BD2956" t="s">
        <v>21640</v>
      </c>
    </row>
    <row r="2957" spans="13:56" x14ac:dyDescent="0.25">
      <c r="M2957" t="s">
        <v>29268</v>
      </c>
      <c r="N2957" t="s">
        <v>19252</v>
      </c>
      <c r="P2957" t="s">
        <v>23517</v>
      </c>
      <c r="Q2957" t="s">
        <v>23298</v>
      </c>
      <c r="R2957" t="s">
        <v>28683</v>
      </c>
      <c r="S2957" t="s">
        <v>10058</v>
      </c>
      <c r="T2957" t="s">
        <v>4585</v>
      </c>
      <c r="U2957" t="s">
        <v>1826</v>
      </c>
      <c r="V2957" t="s">
        <v>2064</v>
      </c>
      <c r="W2957" t="s">
        <v>29269</v>
      </c>
      <c r="X2957" t="s">
        <v>652</v>
      </c>
      <c r="Y2957" t="s">
        <v>29270</v>
      </c>
      <c r="Z2957" t="s">
        <v>27641</v>
      </c>
      <c r="AA2957" t="s">
        <v>29271</v>
      </c>
      <c r="AB2957" t="s">
        <v>29272</v>
      </c>
      <c r="AJ2957" t="s">
        <v>29273</v>
      </c>
      <c r="AK2957" t="s">
        <v>29274</v>
      </c>
      <c r="AL2957" t="s">
        <v>2048</v>
      </c>
      <c r="AM2957" t="s">
        <v>29275</v>
      </c>
      <c r="AN2957" t="s">
        <v>7378</v>
      </c>
      <c r="AO2957" t="s">
        <v>29276</v>
      </c>
      <c r="AP2957" t="s">
        <v>13429</v>
      </c>
      <c r="AQ2957" s="1" t="s">
        <v>3676</v>
      </c>
      <c r="AR2957" t="s">
        <v>29277</v>
      </c>
      <c r="AS2957" t="s">
        <v>29278</v>
      </c>
      <c r="AT2957" t="s">
        <v>14026</v>
      </c>
      <c r="AU2957" t="s">
        <v>2089</v>
      </c>
      <c r="AV2957" t="s">
        <v>1893</v>
      </c>
      <c r="AW2957" t="s">
        <v>28679</v>
      </c>
      <c r="AX2957" t="s">
        <v>5051</v>
      </c>
      <c r="AY2957" t="s">
        <v>23096</v>
      </c>
      <c r="AZ2957" t="s">
        <v>5621</v>
      </c>
      <c r="BA2957" t="s">
        <v>28766</v>
      </c>
      <c r="BB2957" t="s">
        <v>28722</v>
      </c>
      <c r="BC2957" t="s">
        <v>29092</v>
      </c>
      <c r="BD2957" t="s">
        <v>2825</v>
      </c>
    </row>
    <row r="2958" spans="13:56" x14ac:dyDescent="0.25">
      <c r="M2958" t="s">
        <v>5530</v>
      </c>
      <c r="N2958" t="s">
        <v>2781</v>
      </c>
      <c r="P2958" t="s">
        <v>29279</v>
      </c>
      <c r="Q2958" t="s">
        <v>19252</v>
      </c>
      <c r="R2958" t="s">
        <v>10131</v>
      </c>
      <c r="S2958" t="s">
        <v>5451</v>
      </c>
      <c r="T2958" t="s">
        <v>29280</v>
      </c>
      <c r="U2958" t="s">
        <v>29281</v>
      </c>
      <c r="V2958" t="s">
        <v>1538</v>
      </c>
      <c r="W2958" t="s">
        <v>1443</v>
      </c>
      <c r="X2958" t="s">
        <v>15991</v>
      </c>
      <c r="Y2958" t="s">
        <v>140</v>
      </c>
      <c r="Z2958" t="s">
        <v>6070</v>
      </c>
      <c r="AA2958" t="s">
        <v>3249</v>
      </c>
      <c r="AB2958" t="s">
        <v>16926</v>
      </c>
      <c r="AJ2958" t="s">
        <v>812</v>
      </c>
      <c r="AK2958" t="s">
        <v>10385</v>
      </c>
      <c r="AL2958" t="s">
        <v>29282</v>
      </c>
      <c r="AM2958" t="s">
        <v>29283</v>
      </c>
      <c r="AN2958" t="s">
        <v>29284</v>
      </c>
      <c r="AO2958" t="s">
        <v>13802</v>
      </c>
      <c r="AP2958" t="s">
        <v>21623</v>
      </c>
      <c r="AQ2958" s="1" t="s">
        <v>687</v>
      </c>
      <c r="AR2958" t="s">
        <v>3215</v>
      </c>
      <c r="AS2958" t="s">
        <v>3468</v>
      </c>
      <c r="AT2958" t="s">
        <v>3064</v>
      </c>
      <c r="AU2958" t="s">
        <v>467</v>
      </c>
      <c r="AV2958" t="s">
        <v>28803</v>
      </c>
      <c r="AW2958" t="s">
        <v>8786</v>
      </c>
      <c r="AX2958" t="s">
        <v>29285</v>
      </c>
      <c r="AY2958" t="s">
        <v>29081</v>
      </c>
      <c r="AZ2958" t="s">
        <v>29286</v>
      </c>
      <c r="BA2958" s="1" t="s">
        <v>13893</v>
      </c>
      <c r="BB2958" t="s">
        <v>28198</v>
      </c>
      <c r="BC2958" t="s">
        <v>7778</v>
      </c>
      <c r="BD2958" s="1" t="s">
        <v>29287</v>
      </c>
    </row>
    <row r="2959" spans="13:56" x14ac:dyDescent="0.25">
      <c r="M2959" t="s">
        <v>4296</v>
      </c>
      <c r="N2959" t="s">
        <v>23307</v>
      </c>
      <c r="P2959" t="s">
        <v>5451</v>
      </c>
      <c r="Q2959" t="s">
        <v>27315</v>
      </c>
      <c r="R2959" t="s">
        <v>29288</v>
      </c>
      <c r="S2959" t="s">
        <v>216</v>
      </c>
      <c r="T2959" t="s">
        <v>16473</v>
      </c>
      <c r="U2959" t="s">
        <v>1627</v>
      </c>
      <c r="V2959" t="s">
        <v>12381</v>
      </c>
      <c r="W2959" t="s">
        <v>902</v>
      </c>
      <c r="X2959" t="s">
        <v>9526</v>
      </c>
      <c r="Y2959" t="s">
        <v>21574</v>
      </c>
      <c r="Z2959" t="s">
        <v>779</v>
      </c>
      <c r="AA2959" t="s">
        <v>4529</v>
      </c>
      <c r="AB2959" t="s">
        <v>13529</v>
      </c>
      <c r="AJ2959" t="s">
        <v>13390</v>
      </c>
      <c r="AK2959" t="s">
        <v>29289</v>
      </c>
      <c r="AL2959" t="s">
        <v>10334</v>
      </c>
      <c r="AM2959" t="s">
        <v>5327</v>
      </c>
      <c r="AN2959" t="s">
        <v>29290</v>
      </c>
      <c r="AO2959" t="s">
        <v>29291</v>
      </c>
      <c r="AP2959" t="s">
        <v>960</v>
      </c>
      <c r="AQ2959" s="1" t="s">
        <v>4534</v>
      </c>
      <c r="AR2959" t="s">
        <v>1180</v>
      </c>
      <c r="AS2959" t="s">
        <v>10048</v>
      </c>
      <c r="AT2959" t="s">
        <v>26711</v>
      </c>
      <c r="AU2959" t="s">
        <v>19756</v>
      </c>
      <c r="AV2959" t="s">
        <v>10873</v>
      </c>
      <c r="AW2959" t="s">
        <v>28168</v>
      </c>
      <c r="AX2959" t="s">
        <v>3668</v>
      </c>
      <c r="AY2959" t="s">
        <v>29086</v>
      </c>
      <c r="AZ2959" t="s">
        <v>28748</v>
      </c>
      <c r="BA2959" t="s">
        <v>3454</v>
      </c>
      <c r="BB2959" t="s">
        <v>29292</v>
      </c>
      <c r="BC2959" t="s">
        <v>28606</v>
      </c>
      <c r="BD2959" s="1" t="s">
        <v>2110</v>
      </c>
    </row>
    <row r="2960" spans="13:56" x14ac:dyDescent="0.25">
      <c r="M2960" t="s">
        <v>28149</v>
      </c>
      <c r="N2960" t="s">
        <v>28520</v>
      </c>
      <c r="P2960" t="s">
        <v>10058</v>
      </c>
      <c r="Q2960" t="s">
        <v>29293</v>
      </c>
      <c r="R2960" t="s">
        <v>11244</v>
      </c>
      <c r="S2960" t="s">
        <v>29294</v>
      </c>
      <c r="T2960" t="s">
        <v>11244</v>
      </c>
      <c r="U2960" t="s">
        <v>29295</v>
      </c>
      <c r="V2960" t="s">
        <v>3817</v>
      </c>
      <c r="W2960" t="s">
        <v>13457</v>
      </c>
      <c r="X2960" t="s">
        <v>1300</v>
      </c>
      <c r="Y2960" t="s">
        <v>29296</v>
      </c>
      <c r="Z2960" t="s">
        <v>8283</v>
      </c>
      <c r="AA2960" t="s">
        <v>3171</v>
      </c>
      <c r="AB2960" t="s">
        <v>15397</v>
      </c>
      <c r="AJ2960" t="s">
        <v>1936</v>
      </c>
      <c r="AK2960" t="s">
        <v>26992</v>
      </c>
      <c r="AL2960" t="s">
        <v>29297</v>
      </c>
      <c r="AM2960" t="s">
        <v>3756</v>
      </c>
      <c r="AN2960" t="s">
        <v>28988</v>
      </c>
      <c r="AO2960" t="s">
        <v>14890</v>
      </c>
      <c r="AP2960" t="s">
        <v>6458</v>
      </c>
      <c r="AQ2960" s="1" t="s">
        <v>7553</v>
      </c>
      <c r="AR2960" t="s">
        <v>2740</v>
      </c>
      <c r="AS2960" t="s">
        <v>29298</v>
      </c>
      <c r="AT2960" t="s">
        <v>10797</v>
      </c>
      <c r="AU2960" t="s">
        <v>3350</v>
      </c>
      <c r="AV2960" t="s">
        <v>8268</v>
      </c>
      <c r="AW2960" t="s">
        <v>4693</v>
      </c>
      <c r="AX2960" t="s">
        <v>28576</v>
      </c>
      <c r="AY2960" t="s">
        <v>28570</v>
      </c>
      <c r="AZ2960" t="s">
        <v>3067</v>
      </c>
      <c r="BA2960" t="s">
        <v>28782</v>
      </c>
      <c r="BB2960" t="s">
        <v>8268</v>
      </c>
      <c r="BC2960" t="s">
        <v>743</v>
      </c>
      <c r="BD2960" t="s">
        <v>6059</v>
      </c>
    </row>
    <row r="2961" spans="13:56" x14ac:dyDescent="0.25">
      <c r="M2961" t="s">
        <v>5094</v>
      </c>
      <c r="N2961" t="s">
        <v>29299</v>
      </c>
      <c r="P2961" t="s">
        <v>6686</v>
      </c>
      <c r="Q2961" t="s">
        <v>19979</v>
      </c>
      <c r="R2961" t="s">
        <v>1608</v>
      </c>
      <c r="S2961" t="s">
        <v>6686</v>
      </c>
      <c r="T2961" t="s">
        <v>1608</v>
      </c>
      <c r="U2961" t="s">
        <v>2120</v>
      </c>
      <c r="V2961" t="s">
        <v>6540</v>
      </c>
      <c r="W2961" t="s">
        <v>576</v>
      </c>
      <c r="X2961" t="s">
        <v>11093</v>
      </c>
      <c r="Y2961" t="s">
        <v>22068</v>
      </c>
      <c r="Z2961" t="s">
        <v>29300</v>
      </c>
      <c r="AA2961" t="s">
        <v>7134</v>
      </c>
      <c r="AB2961" t="s">
        <v>949</v>
      </c>
      <c r="AJ2961" t="s">
        <v>29301</v>
      </c>
      <c r="AK2961" t="s">
        <v>17079</v>
      </c>
      <c r="AL2961" t="s">
        <v>29302</v>
      </c>
      <c r="AM2961" t="s">
        <v>7991</v>
      </c>
      <c r="AN2961" t="s">
        <v>29303</v>
      </c>
      <c r="AO2961" t="s">
        <v>29304</v>
      </c>
      <c r="AP2961" t="s">
        <v>2320</v>
      </c>
      <c r="AQ2961" t="s">
        <v>5939</v>
      </c>
      <c r="AR2961" t="s">
        <v>4960</v>
      </c>
      <c r="AS2961" t="s">
        <v>29305</v>
      </c>
      <c r="AT2961" t="s">
        <v>25704</v>
      </c>
      <c r="AU2961" t="s">
        <v>468</v>
      </c>
      <c r="AV2961" t="s">
        <v>13506</v>
      </c>
      <c r="AW2961" t="s">
        <v>14333</v>
      </c>
      <c r="AX2961" t="s">
        <v>28586</v>
      </c>
      <c r="AY2961" t="s">
        <v>28391</v>
      </c>
      <c r="AZ2961" t="s">
        <v>11564</v>
      </c>
      <c r="BA2961" t="s">
        <v>5165</v>
      </c>
      <c r="BB2961" t="s">
        <v>28732</v>
      </c>
      <c r="BC2961" t="s">
        <v>23876</v>
      </c>
      <c r="BD2961" t="s">
        <v>11980</v>
      </c>
    </row>
    <row r="2962" spans="13:56" x14ac:dyDescent="0.25">
      <c r="M2962" t="s">
        <v>1645</v>
      </c>
      <c r="N2962" t="s">
        <v>2990</v>
      </c>
      <c r="P2962" t="s">
        <v>2990</v>
      </c>
      <c r="Q2962" t="s">
        <v>23086</v>
      </c>
      <c r="R2962" t="s">
        <v>2410</v>
      </c>
      <c r="S2962" t="s">
        <v>2781</v>
      </c>
      <c r="T2962" t="s">
        <v>2410</v>
      </c>
      <c r="U2962" t="s">
        <v>5483</v>
      </c>
      <c r="V2962" t="s">
        <v>18216</v>
      </c>
      <c r="W2962" t="s">
        <v>11917</v>
      </c>
      <c r="X2962" t="s">
        <v>4360</v>
      </c>
      <c r="Y2962" t="s">
        <v>6409</v>
      </c>
      <c r="Z2962" t="s">
        <v>4566</v>
      </c>
      <c r="AA2962" t="s">
        <v>16798</v>
      </c>
      <c r="AB2962" t="s">
        <v>11244</v>
      </c>
      <c r="AJ2962" t="s">
        <v>29306</v>
      </c>
      <c r="AK2962" t="s">
        <v>15234</v>
      </c>
      <c r="AL2962" t="s">
        <v>17262</v>
      </c>
      <c r="AM2962" t="s">
        <v>12613</v>
      </c>
      <c r="AN2962" t="s">
        <v>29307</v>
      </c>
      <c r="AO2962" t="s">
        <v>21734</v>
      </c>
      <c r="AP2962" t="s">
        <v>1649</v>
      </c>
      <c r="AQ2962" s="1" t="s">
        <v>24363</v>
      </c>
      <c r="AR2962" t="s">
        <v>900</v>
      </c>
      <c r="AS2962" t="s">
        <v>4115</v>
      </c>
      <c r="AT2962" t="s">
        <v>1308</v>
      </c>
      <c r="AU2962" t="s">
        <v>9432</v>
      </c>
      <c r="AV2962" t="s">
        <v>901</v>
      </c>
      <c r="AW2962" t="s">
        <v>13449</v>
      </c>
      <c r="AX2962" t="s">
        <v>1674</v>
      </c>
      <c r="AY2962" t="s">
        <v>29308</v>
      </c>
      <c r="AZ2962" t="s">
        <v>28616</v>
      </c>
      <c r="BA2962" t="s">
        <v>11587</v>
      </c>
      <c r="BB2962" t="s">
        <v>13506</v>
      </c>
      <c r="BC2962" t="s">
        <v>29309</v>
      </c>
      <c r="BD2962" t="s">
        <v>29310</v>
      </c>
    </row>
    <row r="2963" spans="13:56" x14ac:dyDescent="0.25">
      <c r="M2963" t="s">
        <v>28496</v>
      </c>
      <c r="N2963" t="s">
        <v>19262</v>
      </c>
      <c r="P2963" t="s">
        <v>115</v>
      </c>
      <c r="Q2963" t="s">
        <v>11614</v>
      </c>
      <c r="R2963" t="s">
        <v>5530</v>
      </c>
      <c r="S2963" t="s">
        <v>2990</v>
      </c>
      <c r="T2963" t="s">
        <v>5530</v>
      </c>
      <c r="U2963" t="s">
        <v>18592</v>
      </c>
      <c r="V2963" t="s">
        <v>5117</v>
      </c>
      <c r="W2963" t="s">
        <v>9024</v>
      </c>
      <c r="X2963" t="s">
        <v>29311</v>
      </c>
      <c r="Y2963" t="s">
        <v>13096</v>
      </c>
      <c r="Z2963" t="s">
        <v>6205</v>
      </c>
      <c r="AA2963" t="s">
        <v>13216</v>
      </c>
      <c r="AB2963" t="s">
        <v>22204</v>
      </c>
      <c r="AJ2963" t="s">
        <v>8556</v>
      </c>
      <c r="AK2963" t="s">
        <v>6297</v>
      </c>
      <c r="AL2963" t="s">
        <v>3064</v>
      </c>
      <c r="AM2963" t="s">
        <v>6940</v>
      </c>
      <c r="AN2963" t="s">
        <v>3234</v>
      </c>
      <c r="AO2963" t="s">
        <v>19118</v>
      </c>
      <c r="AP2963" t="s">
        <v>29312</v>
      </c>
      <c r="AQ2963" t="s">
        <v>17434</v>
      </c>
      <c r="AR2963" t="s">
        <v>23733</v>
      </c>
      <c r="AS2963" t="s">
        <v>6643</v>
      </c>
      <c r="AT2963" t="s">
        <v>6480</v>
      </c>
      <c r="AU2963" t="s">
        <v>10579</v>
      </c>
      <c r="AV2963" t="s">
        <v>29313</v>
      </c>
      <c r="AW2963" t="s">
        <v>1893</v>
      </c>
      <c r="AX2963" t="s">
        <v>29314</v>
      </c>
      <c r="AY2963" t="s">
        <v>3152</v>
      </c>
      <c r="AZ2963" t="s">
        <v>28758</v>
      </c>
      <c r="BA2963" t="s">
        <v>147</v>
      </c>
      <c r="BB2963" t="s">
        <v>901</v>
      </c>
      <c r="BC2963" t="s">
        <v>29315</v>
      </c>
      <c r="BD2963" t="s">
        <v>15481</v>
      </c>
    </row>
    <row r="2964" spans="13:56" x14ac:dyDescent="0.25">
      <c r="M2964" t="s">
        <v>19065</v>
      </c>
      <c r="N2964" t="s">
        <v>29316</v>
      </c>
      <c r="P2964" t="s">
        <v>23279</v>
      </c>
      <c r="Q2964" t="s">
        <v>19299</v>
      </c>
      <c r="R2964" t="s">
        <v>4296</v>
      </c>
      <c r="S2964" t="s">
        <v>27234</v>
      </c>
      <c r="T2964" t="s">
        <v>4296</v>
      </c>
      <c r="U2964" t="s">
        <v>1711</v>
      </c>
      <c r="V2964" t="s">
        <v>27933</v>
      </c>
      <c r="W2964" t="s">
        <v>25150</v>
      </c>
      <c r="X2964" t="s">
        <v>1632</v>
      </c>
      <c r="Y2964" t="s">
        <v>1393</v>
      </c>
      <c r="Z2964" t="s">
        <v>29317</v>
      </c>
      <c r="AA2964" t="s">
        <v>16410</v>
      </c>
      <c r="AB2964" t="s">
        <v>4970</v>
      </c>
      <c r="AJ2964" t="s">
        <v>5452</v>
      </c>
      <c r="AK2964" t="s">
        <v>19035</v>
      </c>
      <c r="AL2964" t="s">
        <v>682</v>
      </c>
      <c r="AM2964" t="s">
        <v>29318</v>
      </c>
      <c r="AN2964" t="s">
        <v>29319</v>
      </c>
      <c r="AO2964" t="s">
        <v>11488</v>
      </c>
      <c r="AP2964" t="s">
        <v>2108</v>
      </c>
      <c r="AQ2964" t="s">
        <v>17261</v>
      </c>
      <c r="AR2964" t="s">
        <v>22132</v>
      </c>
      <c r="AS2964" t="s">
        <v>5098</v>
      </c>
      <c r="AT2964" t="s">
        <v>5186</v>
      </c>
      <c r="AU2964" t="s">
        <v>1595</v>
      </c>
      <c r="AV2964" t="s">
        <v>4425</v>
      </c>
      <c r="AW2964" t="s">
        <v>28803</v>
      </c>
      <c r="AX2964" t="s">
        <v>8114</v>
      </c>
      <c r="AY2964" s="1" t="s">
        <v>29176</v>
      </c>
      <c r="AZ2964" t="s">
        <v>28766</v>
      </c>
      <c r="BA2964" t="s">
        <v>16626</v>
      </c>
      <c r="BB2964" t="s">
        <v>28233</v>
      </c>
      <c r="BC2964" t="s">
        <v>29320</v>
      </c>
      <c r="BD2964" t="s">
        <v>19756</v>
      </c>
    </row>
    <row r="2965" spans="13:56" x14ac:dyDescent="0.25">
      <c r="M2965" t="s">
        <v>19084</v>
      </c>
      <c r="N2965" t="s">
        <v>23086</v>
      </c>
      <c r="P2965" t="s">
        <v>7507</v>
      </c>
      <c r="Q2965" t="s">
        <v>19319</v>
      </c>
      <c r="R2965" t="s">
        <v>5094</v>
      </c>
      <c r="S2965" t="s">
        <v>7507</v>
      </c>
      <c r="T2965" t="s">
        <v>5094</v>
      </c>
      <c r="U2965" t="s">
        <v>29321</v>
      </c>
      <c r="V2965" t="s">
        <v>209</v>
      </c>
      <c r="W2965" t="s">
        <v>1552</v>
      </c>
      <c r="X2965" t="s">
        <v>4585</v>
      </c>
      <c r="Y2965" t="s">
        <v>7763</v>
      </c>
      <c r="Z2965" s="1" t="s">
        <v>9307</v>
      </c>
      <c r="AA2965" t="s">
        <v>18014</v>
      </c>
      <c r="AB2965" t="s">
        <v>29322</v>
      </c>
      <c r="AJ2965" t="s">
        <v>13325</v>
      </c>
      <c r="AK2965" t="s">
        <v>9085</v>
      </c>
      <c r="AL2965" t="s">
        <v>4855</v>
      </c>
      <c r="AM2965" t="s">
        <v>29323</v>
      </c>
      <c r="AN2965" t="s">
        <v>4504</v>
      </c>
      <c r="AO2965" t="s">
        <v>29324</v>
      </c>
      <c r="AP2965" t="s">
        <v>22091</v>
      </c>
      <c r="AQ2965" t="s">
        <v>6711</v>
      </c>
      <c r="AR2965" t="s">
        <v>17763</v>
      </c>
      <c r="AS2965" t="s">
        <v>8228</v>
      </c>
      <c r="AT2965" t="s">
        <v>25533</v>
      </c>
      <c r="AU2965" t="s">
        <v>1111</v>
      </c>
      <c r="AV2965" t="s">
        <v>28221</v>
      </c>
      <c r="AW2965" t="s">
        <v>10873</v>
      </c>
      <c r="AX2965" t="s">
        <v>5621</v>
      </c>
      <c r="AY2965" t="s">
        <v>1488</v>
      </c>
      <c r="AZ2965" t="s">
        <v>3454</v>
      </c>
      <c r="BA2965" t="s">
        <v>17942</v>
      </c>
      <c r="BB2965" t="s">
        <v>4425</v>
      </c>
      <c r="BC2965" t="s">
        <v>3932</v>
      </c>
      <c r="BD2965" t="s">
        <v>29325</v>
      </c>
    </row>
    <row r="2966" spans="13:56" x14ac:dyDescent="0.25">
      <c r="M2966" t="s">
        <v>2122</v>
      </c>
      <c r="N2966" t="s">
        <v>27377</v>
      </c>
      <c r="P2966" t="s">
        <v>29326</v>
      </c>
      <c r="Q2966" t="s">
        <v>4803</v>
      </c>
      <c r="R2966" t="s">
        <v>29327</v>
      </c>
      <c r="S2966" t="s">
        <v>29328</v>
      </c>
      <c r="T2966" t="s">
        <v>1645</v>
      </c>
      <c r="U2966" t="s">
        <v>29087</v>
      </c>
      <c r="V2966" t="s">
        <v>21832</v>
      </c>
      <c r="W2966" t="s">
        <v>22068</v>
      </c>
      <c r="X2966" t="s">
        <v>28856</v>
      </c>
      <c r="Y2966" t="s">
        <v>6377</v>
      </c>
      <c r="Z2966" t="s">
        <v>5184</v>
      </c>
      <c r="AA2966" t="s">
        <v>1653</v>
      </c>
      <c r="AB2966" t="s">
        <v>3998</v>
      </c>
      <c r="AJ2966" t="s">
        <v>1867</v>
      </c>
      <c r="AK2966" t="s">
        <v>29329</v>
      </c>
      <c r="AL2966" s="1" t="s">
        <v>4361</v>
      </c>
      <c r="AM2966" t="s">
        <v>29330</v>
      </c>
      <c r="AN2966" t="s">
        <v>16545</v>
      </c>
      <c r="AO2966" t="s">
        <v>950</v>
      </c>
      <c r="AP2966" t="s">
        <v>369</v>
      </c>
      <c r="AQ2966" t="s">
        <v>8009</v>
      </c>
      <c r="AR2966" t="s">
        <v>17880</v>
      </c>
      <c r="AS2966" t="s">
        <v>29331</v>
      </c>
      <c r="AT2966" t="s">
        <v>10227</v>
      </c>
      <c r="AU2966" t="s">
        <v>26675</v>
      </c>
      <c r="AV2966" t="s">
        <v>29332</v>
      </c>
      <c r="AW2966" t="s">
        <v>8268</v>
      </c>
      <c r="AX2966" t="s">
        <v>29333</v>
      </c>
      <c r="AY2966" t="s">
        <v>723</v>
      </c>
      <c r="AZ2966" t="s">
        <v>28782</v>
      </c>
      <c r="BA2966" t="s">
        <v>29334</v>
      </c>
      <c r="BB2966" t="s">
        <v>20855</v>
      </c>
      <c r="BC2966" t="s">
        <v>10019</v>
      </c>
      <c r="BD2966" t="s">
        <v>26630</v>
      </c>
    </row>
    <row r="2967" spans="13:56" x14ac:dyDescent="0.25">
      <c r="M2967" t="s">
        <v>28205</v>
      </c>
      <c r="N2967" t="s">
        <v>29335</v>
      </c>
      <c r="P2967" t="s">
        <v>27234</v>
      </c>
      <c r="Q2967" t="s">
        <v>3854</v>
      </c>
      <c r="R2967" t="s">
        <v>29336</v>
      </c>
      <c r="S2967" t="s">
        <v>27289</v>
      </c>
      <c r="T2967" t="s">
        <v>28046</v>
      </c>
      <c r="U2967" t="s">
        <v>3668</v>
      </c>
      <c r="V2967" t="s">
        <v>26746</v>
      </c>
      <c r="W2967" t="s">
        <v>27869</v>
      </c>
      <c r="X2967" t="s">
        <v>3612</v>
      </c>
      <c r="Y2967" t="s">
        <v>4241</v>
      </c>
      <c r="Z2967" t="s">
        <v>29337</v>
      </c>
      <c r="AA2967" t="s">
        <v>4028</v>
      </c>
      <c r="AB2967" t="s">
        <v>18031</v>
      </c>
      <c r="AJ2967" t="s">
        <v>29338</v>
      </c>
      <c r="AK2967" t="s">
        <v>412</v>
      </c>
      <c r="AL2967" t="s">
        <v>9281</v>
      </c>
      <c r="AM2967" t="s">
        <v>8661</v>
      </c>
      <c r="AN2967" t="s">
        <v>1683</v>
      </c>
      <c r="AO2967" t="s">
        <v>29339</v>
      </c>
      <c r="AP2967" t="s">
        <v>4110</v>
      </c>
      <c r="AQ2967" t="s">
        <v>302</v>
      </c>
      <c r="AR2967" t="s">
        <v>25339</v>
      </c>
      <c r="AS2967" t="s">
        <v>9740</v>
      </c>
      <c r="AT2967" t="s">
        <v>1962</v>
      </c>
      <c r="AU2967" t="s">
        <v>29340</v>
      </c>
      <c r="AV2967" s="1" t="s">
        <v>4723</v>
      </c>
      <c r="AW2967" t="s">
        <v>13506</v>
      </c>
      <c r="AX2967" t="s">
        <v>3067</v>
      </c>
      <c r="AY2967" t="s">
        <v>7778</v>
      </c>
      <c r="AZ2967" t="s">
        <v>29341</v>
      </c>
      <c r="BA2967" t="s">
        <v>19043</v>
      </c>
      <c r="BB2967" t="s">
        <v>18746</v>
      </c>
      <c r="BC2967" t="s">
        <v>4772</v>
      </c>
      <c r="BD2967" t="s">
        <v>29342</v>
      </c>
    </row>
    <row r="2968" spans="13:56" x14ac:dyDescent="0.25">
      <c r="M2968" t="s">
        <v>8454</v>
      </c>
      <c r="N2968" t="s">
        <v>19319</v>
      </c>
      <c r="P2968" t="s">
        <v>7807</v>
      </c>
      <c r="Q2968" t="s">
        <v>29343</v>
      </c>
      <c r="R2968" t="s">
        <v>1645</v>
      </c>
      <c r="S2968" t="s">
        <v>7807</v>
      </c>
      <c r="T2968" t="s">
        <v>9922</v>
      </c>
      <c r="U2968" t="s">
        <v>29344</v>
      </c>
      <c r="V2968" t="s">
        <v>744</v>
      </c>
      <c r="W2968" t="s">
        <v>1464</v>
      </c>
      <c r="X2968" t="s">
        <v>13614</v>
      </c>
      <c r="Y2968" t="s">
        <v>17525</v>
      </c>
      <c r="Z2968" t="s">
        <v>5286</v>
      </c>
      <c r="AA2968" t="s">
        <v>29345</v>
      </c>
      <c r="AB2968" t="s">
        <v>29346</v>
      </c>
      <c r="AJ2968" t="s">
        <v>29347</v>
      </c>
      <c r="AK2968" t="s">
        <v>14465</v>
      </c>
      <c r="AL2968" s="1" t="s">
        <v>29348</v>
      </c>
      <c r="AM2968" t="s">
        <v>3353</v>
      </c>
      <c r="AN2968" t="s">
        <v>1655</v>
      </c>
      <c r="AO2968" t="s">
        <v>154</v>
      </c>
      <c r="AP2968" t="s">
        <v>19227</v>
      </c>
      <c r="AQ2968" t="s">
        <v>3748</v>
      </c>
      <c r="AR2968" t="s">
        <v>2619</v>
      </c>
      <c r="AS2968" t="s">
        <v>29349</v>
      </c>
      <c r="AT2968" t="s">
        <v>3473</v>
      </c>
      <c r="AU2968" t="s">
        <v>29350</v>
      </c>
      <c r="AV2968" t="s">
        <v>6967</v>
      </c>
      <c r="AW2968" t="s">
        <v>28989</v>
      </c>
      <c r="AX2968" t="s">
        <v>11564</v>
      </c>
      <c r="AY2968" t="s">
        <v>743</v>
      </c>
      <c r="AZ2968" t="s">
        <v>26587</v>
      </c>
      <c r="BA2968" t="s">
        <v>21392</v>
      </c>
      <c r="BB2968" t="s">
        <v>28765</v>
      </c>
      <c r="BC2968" t="s">
        <v>3470</v>
      </c>
      <c r="BD2968" t="s">
        <v>29351</v>
      </c>
    </row>
    <row r="2969" spans="13:56" x14ac:dyDescent="0.25">
      <c r="M2969" t="s">
        <v>70</v>
      </c>
      <c r="N2969" t="s">
        <v>23880</v>
      </c>
      <c r="P2969" t="s">
        <v>13580</v>
      </c>
      <c r="Q2969" t="s">
        <v>23880</v>
      </c>
      <c r="R2969" t="s">
        <v>29352</v>
      </c>
      <c r="S2969" t="s">
        <v>115</v>
      </c>
      <c r="T2969" t="s">
        <v>7111</v>
      </c>
      <c r="U2969" t="s">
        <v>2734</v>
      </c>
      <c r="V2969" t="s">
        <v>463</v>
      </c>
      <c r="W2969" t="s">
        <v>3857</v>
      </c>
      <c r="X2969" t="s">
        <v>10131</v>
      </c>
      <c r="Y2969" t="s">
        <v>2544</v>
      </c>
      <c r="Z2969" t="s">
        <v>7521</v>
      </c>
      <c r="AA2969" t="s">
        <v>14332</v>
      </c>
      <c r="AB2969" t="s">
        <v>21898</v>
      </c>
      <c r="AJ2969" t="s">
        <v>13305</v>
      </c>
      <c r="AK2969" t="s">
        <v>8455</v>
      </c>
      <c r="AL2969" t="s">
        <v>4518</v>
      </c>
      <c r="AM2969" t="s">
        <v>13692</v>
      </c>
      <c r="AN2969" t="s">
        <v>6463</v>
      </c>
      <c r="AO2969" t="s">
        <v>2603</v>
      </c>
      <c r="AP2969" t="s">
        <v>9977</v>
      </c>
      <c r="AQ2969" t="s">
        <v>9230</v>
      </c>
      <c r="AR2969" t="s">
        <v>28800</v>
      </c>
      <c r="AS2969" t="s">
        <v>4037</v>
      </c>
      <c r="AT2969" t="s">
        <v>6914</v>
      </c>
      <c r="AU2969" t="s">
        <v>29353</v>
      </c>
      <c r="AV2969" t="s">
        <v>3875</v>
      </c>
      <c r="AW2969" t="s">
        <v>901</v>
      </c>
      <c r="AX2969" t="s">
        <v>28616</v>
      </c>
      <c r="AY2969" t="s">
        <v>23876</v>
      </c>
      <c r="AZ2969" t="s">
        <v>28737</v>
      </c>
      <c r="BA2969" t="s">
        <v>28777</v>
      </c>
      <c r="BB2969" t="s">
        <v>28221</v>
      </c>
      <c r="BC2969" t="s">
        <v>15199</v>
      </c>
      <c r="BD2969" t="s">
        <v>29354</v>
      </c>
    </row>
    <row r="2970" spans="13:56" x14ac:dyDescent="0.25">
      <c r="M2970" t="s">
        <v>21073</v>
      </c>
      <c r="N2970" t="s">
        <v>4803</v>
      </c>
      <c r="P2970" t="s">
        <v>27289</v>
      </c>
      <c r="Q2970" t="s">
        <v>17095</v>
      </c>
      <c r="R2970" t="s">
        <v>29355</v>
      </c>
      <c r="S2970" t="s">
        <v>19220</v>
      </c>
      <c r="T2970" t="s">
        <v>8454</v>
      </c>
      <c r="U2970" t="s">
        <v>29356</v>
      </c>
      <c r="V2970" t="s">
        <v>21886</v>
      </c>
      <c r="W2970" t="s">
        <v>1029</v>
      </c>
      <c r="X2970" t="s">
        <v>11244</v>
      </c>
      <c r="Y2970" t="s">
        <v>17670</v>
      </c>
      <c r="Z2970" t="s">
        <v>9046</v>
      </c>
      <c r="AA2970" t="s">
        <v>13042</v>
      </c>
      <c r="AB2970" t="s">
        <v>11565</v>
      </c>
      <c r="AJ2970" t="s">
        <v>29357</v>
      </c>
      <c r="AK2970" t="s">
        <v>6308</v>
      </c>
      <c r="AL2970" s="1" t="s">
        <v>687</v>
      </c>
      <c r="AM2970" t="s">
        <v>29358</v>
      </c>
      <c r="AN2970" t="s">
        <v>2938</v>
      </c>
      <c r="AO2970" t="s">
        <v>13450</v>
      </c>
      <c r="AP2970" t="s">
        <v>5875</v>
      </c>
      <c r="AQ2970" t="s">
        <v>293</v>
      </c>
      <c r="AR2970" t="s">
        <v>1567</v>
      </c>
      <c r="AS2970" t="s">
        <v>4457</v>
      </c>
      <c r="AT2970" t="s">
        <v>29359</v>
      </c>
      <c r="AU2970" t="s">
        <v>2480</v>
      </c>
      <c r="AV2970" t="s">
        <v>28135</v>
      </c>
      <c r="AW2970" t="s">
        <v>27210</v>
      </c>
      <c r="AX2970" t="s">
        <v>28766</v>
      </c>
      <c r="AY2970" t="s">
        <v>11763</v>
      </c>
      <c r="AZ2970" t="s">
        <v>11587</v>
      </c>
      <c r="BA2970" t="s">
        <v>26111</v>
      </c>
      <c r="BB2970" t="s">
        <v>6967</v>
      </c>
      <c r="BC2970" s="1" t="s">
        <v>28652</v>
      </c>
      <c r="BD2970" t="s">
        <v>29360</v>
      </c>
    </row>
    <row r="2971" spans="13:56" x14ac:dyDescent="0.25">
      <c r="M2971" t="s">
        <v>27554</v>
      </c>
      <c r="N2971" t="s">
        <v>3854</v>
      </c>
      <c r="P2971" t="s">
        <v>6205</v>
      </c>
      <c r="Q2971" t="s">
        <v>1084</v>
      </c>
      <c r="R2971" t="s">
        <v>9922</v>
      </c>
      <c r="S2971" t="s">
        <v>6641</v>
      </c>
      <c r="T2971" t="s">
        <v>2122</v>
      </c>
      <c r="U2971" t="s">
        <v>23451</v>
      </c>
      <c r="V2971" t="s">
        <v>29361</v>
      </c>
      <c r="W2971" t="s">
        <v>15983</v>
      </c>
      <c r="X2971" t="s">
        <v>1608</v>
      </c>
      <c r="Y2971" t="s">
        <v>12608</v>
      </c>
      <c r="Z2971" t="s">
        <v>19195</v>
      </c>
      <c r="AA2971" t="s">
        <v>17848</v>
      </c>
      <c r="AB2971" t="s">
        <v>743</v>
      </c>
      <c r="AJ2971" t="s">
        <v>5825</v>
      </c>
      <c r="AK2971" t="s">
        <v>4456</v>
      </c>
      <c r="AL2971" t="s">
        <v>29362</v>
      </c>
      <c r="AM2971" t="s">
        <v>16493</v>
      </c>
      <c r="AN2971" t="s">
        <v>29363</v>
      </c>
      <c r="AO2971" t="s">
        <v>3979</v>
      </c>
      <c r="AP2971" t="s">
        <v>8364</v>
      </c>
      <c r="AQ2971" t="s">
        <v>3592</v>
      </c>
      <c r="AR2971" t="s">
        <v>4520</v>
      </c>
      <c r="AS2971" t="s">
        <v>7512</v>
      </c>
      <c r="AT2971" t="s">
        <v>29364</v>
      </c>
      <c r="AU2971" t="s">
        <v>3214</v>
      </c>
      <c r="AV2971" t="s">
        <v>612</v>
      </c>
      <c r="AW2971" t="s">
        <v>29365</v>
      </c>
      <c r="AX2971" s="1" t="s">
        <v>13893</v>
      </c>
      <c r="AY2971" t="s">
        <v>28435</v>
      </c>
      <c r="AZ2971" t="s">
        <v>147</v>
      </c>
      <c r="BA2971" t="s">
        <v>7268</v>
      </c>
      <c r="BB2971" t="s">
        <v>3875</v>
      </c>
      <c r="BC2971" t="s">
        <v>25928</v>
      </c>
      <c r="BD2971" t="s">
        <v>29366</v>
      </c>
    </row>
    <row r="2972" spans="13:56" x14ac:dyDescent="0.25">
      <c r="M2972" t="s">
        <v>3393</v>
      </c>
      <c r="N2972" t="s">
        <v>28817</v>
      </c>
      <c r="P2972" t="s">
        <v>2781</v>
      </c>
      <c r="Q2972" t="s">
        <v>28830</v>
      </c>
      <c r="R2972" t="s">
        <v>7111</v>
      </c>
      <c r="S2972" t="s">
        <v>29367</v>
      </c>
      <c r="T2972" t="s">
        <v>70</v>
      </c>
      <c r="U2972" t="s">
        <v>2181</v>
      </c>
      <c r="V2972" t="s">
        <v>18252</v>
      </c>
      <c r="W2972" t="s">
        <v>210</v>
      </c>
      <c r="X2972" t="s">
        <v>29368</v>
      </c>
      <c r="Y2972" t="s">
        <v>19446</v>
      </c>
      <c r="Z2972" t="s">
        <v>6366</v>
      </c>
      <c r="AA2972" t="s">
        <v>29369</v>
      </c>
      <c r="AB2972" t="s">
        <v>12301</v>
      </c>
      <c r="AJ2972" t="s">
        <v>2611</v>
      </c>
      <c r="AK2972" t="s">
        <v>1155</v>
      </c>
      <c r="AL2972" t="s">
        <v>29370</v>
      </c>
      <c r="AM2972" t="s">
        <v>793</v>
      </c>
      <c r="AN2972" t="s">
        <v>224</v>
      </c>
      <c r="AO2972" t="s">
        <v>29371</v>
      </c>
      <c r="AP2972" t="s">
        <v>4192</v>
      </c>
      <c r="AQ2972" t="s">
        <v>29372</v>
      </c>
      <c r="AR2972" t="s">
        <v>29373</v>
      </c>
      <c r="AS2972" t="s">
        <v>11163</v>
      </c>
      <c r="AT2972" t="s">
        <v>19591</v>
      </c>
      <c r="AU2972" t="s">
        <v>3064</v>
      </c>
      <c r="AV2972" t="s">
        <v>5592</v>
      </c>
      <c r="AW2972" t="s">
        <v>18746</v>
      </c>
      <c r="AX2972" t="s">
        <v>3454</v>
      </c>
      <c r="AY2972" t="s">
        <v>3932</v>
      </c>
      <c r="AZ2972" t="s">
        <v>16626</v>
      </c>
      <c r="BA2972" t="s">
        <v>26125</v>
      </c>
      <c r="BB2972" t="s">
        <v>28135</v>
      </c>
      <c r="BC2972" t="s">
        <v>28680</v>
      </c>
      <c r="BD2972" t="s">
        <v>29374</v>
      </c>
    </row>
    <row r="2973" spans="13:56" x14ac:dyDescent="0.25">
      <c r="M2973" t="s">
        <v>684</v>
      </c>
      <c r="N2973" t="s">
        <v>17095</v>
      </c>
      <c r="P2973" t="s">
        <v>6877</v>
      </c>
      <c r="Q2973" t="s">
        <v>13050</v>
      </c>
      <c r="R2973" t="s">
        <v>8454</v>
      </c>
      <c r="S2973" t="s">
        <v>6877</v>
      </c>
      <c r="T2973" t="s">
        <v>19084</v>
      </c>
      <c r="U2973" t="s">
        <v>2256</v>
      </c>
      <c r="V2973" t="s">
        <v>13961</v>
      </c>
      <c r="W2973" t="s">
        <v>18650</v>
      </c>
      <c r="X2973" t="s">
        <v>2410</v>
      </c>
      <c r="Y2973" t="s">
        <v>10119</v>
      </c>
      <c r="Z2973" t="s">
        <v>7873</v>
      </c>
      <c r="AA2973" t="s">
        <v>13805</v>
      </c>
      <c r="AB2973" s="1" t="s">
        <v>5867</v>
      </c>
      <c r="AJ2973" t="s">
        <v>29375</v>
      </c>
      <c r="AK2973" t="s">
        <v>7397</v>
      </c>
      <c r="AL2973" t="s">
        <v>29376</v>
      </c>
      <c r="AM2973" t="s">
        <v>29377</v>
      </c>
      <c r="AN2973" t="s">
        <v>29378</v>
      </c>
      <c r="AO2973" t="s">
        <v>10012</v>
      </c>
      <c r="AP2973" t="s">
        <v>29379</v>
      </c>
      <c r="AQ2973" t="s">
        <v>1487</v>
      </c>
      <c r="AR2973" t="s">
        <v>5829</v>
      </c>
      <c r="AS2973" t="s">
        <v>9507</v>
      </c>
      <c r="AT2973" t="s">
        <v>29380</v>
      </c>
      <c r="AU2973" t="s">
        <v>26711</v>
      </c>
      <c r="AV2973" t="s">
        <v>28266</v>
      </c>
      <c r="AW2973" t="s">
        <v>28221</v>
      </c>
      <c r="AX2973" t="s">
        <v>28782</v>
      </c>
      <c r="AY2973" t="s">
        <v>10019</v>
      </c>
      <c r="AZ2973" t="s">
        <v>17942</v>
      </c>
      <c r="BA2973" t="s">
        <v>29381</v>
      </c>
      <c r="BB2973" t="s">
        <v>612</v>
      </c>
      <c r="BC2973" t="s">
        <v>28692</v>
      </c>
      <c r="BD2973" t="s">
        <v>26675</v>
      </c>
    </row>
    <row r="2974" spans="13:56" x14ac:dyDescent="0.25">
      <c r="M2974" t="s">
        <v>29382</v>
      </c>
      <c r="N2974" t="s">
        <v>1084</v>
      </c>
      <c r="P2974" t="s">
        <v>29383</v>
      </c>
      <c r="Q2974" t="s">
        <v>2542</v>
      </c>
      <c r="R2974" t="s">
        <v>29185</v>
      </c>
      <c r="S2974" t="s">
        <v>6205</v>
      </c>
      <c r="T2974" t="s">
        <v>16371</v>
      </c>
      <c r="U2974" t="s">
        <v>3175</v>
      </c>
      <c r="V2974" t="s">
        <v>3349</v>
      </c>
      <c r="W2974" t="s">
        <v>879</v>
      </c>
      <c r="X2974" t="s">
        <v>1395</v>
      </c>
      <c r="Y2974" t="s">
        <v>12431</v>
      </c>
      <c r="Z2974" t="s">
        <v>3317</v>
      </c>
      <c r="AA2974" t="s">
        <v>4282</v>
      </c>
      <c r="AB2974" t="s">
        <v>2513</v>
      </c>
      <c r="AJ2974" t="s">
        <v>29384</v>
      </c>
      <c r="AK2974" t="s">
        <v>12994</v>
      </c>
      <c r="AL2974" t="s">
        <v>6210</v>
      </c>
      <c r="AM2974" t="s">
        <v>28081</v>
      </c>
      <c r="AN2974" t="s">
        <v>29385</v>
      </c>
      <c r="AO2974" t="s">
        <v>16626</v>
      </c>
      <c r="AP2974" t="s">
        <v>11447</v>
      </c>
      <c r="AQ2974" t="s">
        <v>29129</v>
      </c>
      <c r="AR2974" t="s">
        <v>5199</v>
      </c>
      <c r="AS2974" t="s">
        <v>14839</v>
      </c>
      <c r="AT2974" t="s">
        <v>26810</v>
      </c>
      <c r="AU2974" t="s">
        <v>10797</v>
      </c>
      <c r="AV2974" t="s">
        <v>28287</v>
      </c>
      <c r="AW2974" t="s">
        <v>29332</v>
      </c>
      <c r="AX2974" t="s">
        <v>3615</v>
      </c>
      <c r="AY2974" t="s">
        <v>29230</v>
      </c>
      <c r="AZ2974" t="s">
        <v>21392</v>
      </c>
      <c r="BA2974" t="s">
        <v>2920</v>
      </c>
      <c r="BB2974" t="s">
        <v>5592</v>
      </c>
      <c r="BC2974" t="s">
        <v>25956</v>
      </c>
      <c r="BD2974" t="s">
        <v>29386</v>
      </c>
    </row>
    <row r="2975" spans="13:56" x14ac:dyDescent="0.25">
      <c r="M2975" t="s">
        <v>29387</v>
      </c>
      <c r="N2975" t="s">
        <v>29388</v>
      </c>
      <c r="P2975" t="s">
        <v>19252</v>
      </c>
      <c r="Q2975" t="s">
        <v>25841</v>
      </c>
      <c r="R2975" t="s">
        <v>29389</v>
      </c>
      <c r="S2975" t="s">
        <v>29006</v>
      </c>
      <c r="T2975" t="s">
        <v>29210</v>
      </c>
      <c r="U2975" t="s">
        <v>3134</v>
      </c>
      <c r="V2975" t="s">
        <v>29390</v>
      </c>
      <c r="W2975" t="s">
        <v>5638</v>
      </c>
      <c r="X2975" t="s">
        <v>5530</v>
      </c>
      <c r="Y2975" t="s">
        <v>17065</v>
      </c>
      <c r="Z2975" t="s">
        <v>1441</v>
      </c>
      <c r="AA2975" t="s">
        <v>11151</v>
      </c>
      <c r="AB2975" t="s">
        <v>7632</v>
      </c>
      <c r="AJ2975" t="s">
        <v>29391</v>
      </c>
      <c r="AK2975" t="s">
        <v>7112</v>
      </c>
      <c r="AL2975" t="s">
        <v>14387</v>
      </c>
      <c r="AM2975" t="s">
        <v>12015</v>
      </c>
      <c r="AN2975" t="s">
        <v>2142</v>
      </c>
      <c r="AO2975" t="s">
        <v>23523</v>
      </c>
      <c r="AP2975" t="s">
        <v>6409</v>
      </c>
      <c r="AQ2975" t="s">
        <v>2856</v>
      </c>
      <c r="AR2975" s="1" t="s">
        <v>4193</v>
      </c>
      <c r="AS2975" t="s">
        <v>1894</v>
      </c>
      <c r="AT2975" t="s">
        <v>27298</v>
      </c>
      <c r="AU2975" t="s">
        <v>25704</v>
      </c>
      <c r="AV2975" t="s">
        <v>6004</v>
      </c>
      <c r="AW2975" t="s">
        <v>6967</v>
      </c>
      <c r="AX2975" t="s">
        <v>28737</v>
      </c>
      <c r="AY2975" t="s">
        <v>29392</v>
      </c>
      <c r="AZ2975" t="s">
        <v>28777</v>
      </c>
      <c r="BA2975" t="s">
        <v>29393</v>
      </c>
      <c r="BB2975" t="s">
        <v>28810</v>
      </c>
      <c r="BC2975" t="s">
        <v>28700</v>
      </c>
      <c r="BD2975" t="s">
        <v>29394</v>
      </c>
    </row>
    <row r="2976" spans="13:56" x14ac:dyDescent="0.25">
      <c r="M2976" t="s">
        <v>10188</v>
      </c>
      <c r="N2976" t="s">
        <v>347</v>
      </c>
      <c r="P2976" t="s">
        <v>27315</v>
      </c>
      <c r="Q2976" t="s">
        <v>347</v>
      </c>
      <c r="R2976" t="s">
        <v>24045</v>
      </c>
      <c r="S2976" t="s">
        <v>19252</v>
      </c>
      <c r="T2976" t="s">
        <v>28861</v>
      </c>
      <c r="U2976" t="s">
        <v>1827</v>
      </c>
      <c r="V2976" t="s">
        <v>27515</v>
      </c>
      <c r="W2976" t="s">
        <v>9976</v>
      </c>
      <c r="X2976" t="s">
        <v>4296</v>
      </c>
      <c r="Y2976" t="s">
        <v>29395</v>
      </c>
      <c r="Z2976" t="s">
        <v>29396</v>
      </c>
      <c r="AA2976" t="s">
        <v>7329</v>
      </c>
      <c r="AB2976" t="s">
        <v>20930</v>
      </c>
      <c r="AJ2976" t="s">
        <v>29397</v>
      </c>
      <c r="AK2976" t="s">
        <v>479</v>
      </c>
      <c r="AL2976" t="s">
        <v>3031</v>
      </c>
      <c r="AM2976" t="s">
        <v>787</v>
      </c>
      <c r="AN2976" t="s">
        <v>29398</v>
      </c>
      <c r="AO2976" t="s">
        <v>106</v>
      </c>
      <c r="AP2976" t="s">
        <v>4162</v>
      </c>
      <c r="AQ2976" t="s">
        <v>8296</v>
      </c>
      <c r="AR2976" t="s">
        <v>29399</v>
      </c>
      <c r="AS2976" t="s">
        <v>171</v>
      </c>
      <c r="AT2976" t="s">
        <v>29400</v>
      </c>
      <c r="AU2976" t="s">
        <v>1308</v>
      </c>
      <c r="AV2976" t="s">
        <v>15370</v>
      </c>
      <c r="AW2976" t="s">
        <v>3875</v>
      </c>
      <c r="AX2976" t="s">
        <v>11587</v>
      </c>
      <c r="AY2976" t="s">
        <v>4772</v>
      </c>
      <c r="AZ2976" t="s">
        <v>26111</v>
      </c>
      <c r="BA2976" t="s">
        <v>16722</v>
      </c>
      <c r="BB2976" t="s">
        <v>28287</v>
      </c>
      <c r="BC2976" t="s">
        <v>28707</v>
      </c>
      <c r="BD2976" t="s">
        <v>2480</v>
      </c>
    </row>
    <row r="2977" spans="13:56" x14ac:dyDescent="0.25">
      <c r="M2977" t="s">
        <v>2979</v>
      </c>
      <c r="N2977" t="s">
        <v>19358</v>
      </c>
      <c r="P2977" t="s">
        <v>28520</v>
      </c>
      <c r="Q2977" t="s">
        <v>19358</v>
      </c>
      <c r="R2977" t="s">
        <v>2122</v>
      </c>
      <c r="S2977" t="s">
        <v>27315</v>
      </c>
      <c r="T2977" t="s">
        <v>3393</v>
      </c>
      <c r="U2977" t="s">
        <v>9191</v>
      </c>
      <c r="V2977" t="s">
        <v>15447</v>
      </c>
      <c r="W2977" s="1" t="s">
        <v>28323</v>
      </c>
      <c r="X2977" t="s">
        <v>5094</v>
      </c>
      <c r="Y2977" t="s">
        <v>29401</v>
      </c>
      <c r="Z2977" t="s">
        <v>23520</v>
      </c>
      <c r="AA2977" t="s">
        <v>26715</v>
      </c>
      <c r="AB2977" s="1" t="s">
        <v>6040</v>
      </c>
      <c r="AJ2977" t="s">
        <v>2454</v>
      </c>
      <c r="AK2977" t="s">
        <v>29402</v>
      </c>
      <c r="AL2977" t="s">
        <v>13264</v>
      </c>
      <c r="AM2977" t="s">
        <v>29403</v>
      </c>
      <c r="AN2977" t="s">
        <v>1704</v>
      </c>
      <c r="AO2977" t="s">
        <v>12731</v>
      </c>
      <c r="AP2977" t="s">
        <v>1959</v>
      </c>
      <c r="AQ2977" t="s">
        <v>5859</v>
      </c>
      <c r="AR2977" t="s">
        <v>3342</v>
      </c>
      <c r="AS2977" t="s">
        <v>1472</v>
      </c>
      <c r="AT2977" t="s">
        <v>5469</v>
      </c>
      <c r="AU2977" t="s">
        <v>6480</v>
      </c>
      <c r="AV2977" t="s">
        <v>28285</v>
      </c>
      <c r="AW2977" t="s">
        <v>612</v>
      </c>
      <c r="AX2977" t="s">
        <v>147</v>
      </c>
      <c r="AY2977" t="s">
        <v>3470</v>
      </c>
      <c r="AZ2977" t="s">
        <v>7268</v>
      </c>
      <c r="BA2977" t="s">
        <v>1448</v>
      </c>
      <c r="BB2977" t="s">
        <v>28963</v>
      </c>
      <c r="BC2977" t="s">
        <v>3895</v>
      </c>
      <c r="BD2977" t="s">
        <v>29404</v>
      </c>
    </row>
    <row r="2978" spans="13:56" x14ac:dyDescent="0.25">
      <c r="M2978" t="s">
        <v>13580</v>
      </c>
      <c r="N2978" t="s">
        <v>29405</v>
      </c>
      <c r="P2978" t="s">
        <v>19220</v>
      </c>
      <c r="Q2978" t="s">
        <v>28859</v>
      </c>
      <c r="R2978" t="s">
        <v>29232</v>
      </c>
      <c r="S2978" t="s">
        <v>29406</v>
      </c>
      <c r="T2978" t="s">
        <v>684</v>
      </c>
      <c r="U2978" t="s">
        <v>5098</v>
      </c>
      <c r="V2978" t="s">
        <v>18262</v>
      </c>
      <c r="W2978" t="s">
        <v>18755</v>
      </c>
      <c r="X2978" t="s">
        <v>7250</v>
      </c>
      <c r="Y2978" t="s">
        <v>29407</v>
      </c>
      <c r="Z2978" t="s">
        <v>3757</v>
      </c>
      <c r="AA2978" t="s">
        <v>9047</v>
      </c>
      <c r="AB2978" t="s">
        <v>1706</v>
      </c>
      <c r="AJ2978" t="s">
        <v>4838</v>
      </c>
      <c r="AK2978" t="s">
        <v>5610</v>
      </c>
      <c r="AL2978" t="s">
        <v>2472</v>
      </c>
      <c r="AM2978" t="s">
        <v>29408</v>
      </c>
      <c r="AN2978" t="s">
        <v>757</v>
      </c>
      <c r="AO2978" t="s">
        <v>29409</v>
      </c>
      <c r="AP2978" t="s">
        <v>24129</v>
      </c>
      <c r="AQ2978" t="s">
        <v>1405</v>
      </c>
      <c r="AR2978" t="s">
        <v>17716</v>
      </c>
      <c r="AS2978" t="s">
        <v>437</v>
      </c>
      <c r="AT2978" t="s">
        <v>29410</v>
      </c>
      <c r="AU2978" t="s">
        <v>6662</v>
      </c>
      <c r="AV2978" t="s">
        <v>28329</v>
      </c>
      <c r="AW2978" t="s">
        <v>5592</v>
      </c>
      <c r="AX2978" t="s">
        <v>16626</v>
      </c>
      <c r="AY2978" t="s">
        <v>29411</v>
      </c>
      <c r="AZ2978" t="s">
        <v>26125</v>
      </c>
      <c r="BA2978" t="s">
        <v>26163</v>
      </c>
      <c r="BB2978" t="s">
        <v>6004</v>
      </c>
      <c r="BC2978" t="s">
        <v>5051</v>
      </c>
      <c r="BD2978" t="s">
        <v>29412</v>
      </c>
    </row>
    <row r="2979" spans="13:56" x14ac:dyDescent="0.25">
      <c r="M2979" t="s">
        <v>683</v>
      </c>
      <c r="N2979" t="s">
        <v>28859</v>
      </c>
      <c r="P2979" t="s">
        <v>19979</v>
      </c>
      <c r="Q2979" t="s">
        <v>28871</v>
      </c>
      <c r="R2979" t="s">
        <v>29210</v>
      </c>
      <c r="S2979" t="s">
        <v>19979</v>
      </c>
      <c r="T2979" t="s">
        <v>17987</v>
      </c>
      <c r="U2979" t="s">
        <v>16709</v>
      </c>
      <c r="V2979" t="s">
        <v>12576</v>
      </c>
      <c r="W2979" t="s">
        <v>3433</v>
      </c>
      <c r="X2979" t="s">
        <v>17987</v>
      </c>
      <c r="Y2979" t="s">
        <v>518</v>
      </c>
      <c r="Z2979" t="s">
        <v>24004</v>
      </c>
      <c r="AA2979" t="s">
        <v>15529</v>
      </c>
      <c r="AB2979" t="s">
        <v>29413</v>
      </c>
      <c r="AJ2979" t="s">
        <v>23752</v>
      </c>
      <c r="AK2979" t="s">
        <v>6888</v>
      </c>
      <c r="AL2979" t="s">
        <v>29414</v>
      </c>
      <c r="AM2979" t="s">
        <v>3773</v>
      </c>
      <c r="AN2979" t="s">
        <v>29415</v>
      </c>
      <c r="AO2979" t="s">
        <v>4212</v>
      </c>
      <c r="AP2979" t="s">
        <v>15457</v>
      </c>
      <c r="AQ2979" t="s">
        <v>1768</v>
      </c>
      <c r="AR2979" t="s">
        <v>931</v>
      </c>
      <c r="AS2979" t="s">
        <v>3032</v>
      </c>
      <c r="AT2979" t="s">
        <v>3173</v>
      </c>
      <c r="AU2979" t="s">
        <v>5186</v>
      </c>
      <c r="AV2979" t="s">
        <v>29416</v>
      </c>
      <c r="AW2979" t="s">
        <v>28884</v>
      </c>
      <c r="AX2979" t="s">
        <v>17942</v>
      </c>
      <c r="AY2979" t="s">
        <v>29417</v>
      </c>
      <c r="AZ2979" t="s">
        <v>2920</v>
      </c>
      <c r="BA2979" s="1" t="s">
        <v>14329</v>
      </c>
      <c r="BB2979" t="s">
        <v>15370</v>
      </c>
      <c r="BC2979" t="s">
        <v>3668</v>
      </c>
      <c r="BD2979" t="s">
        <v>3214</v>
      </c>
    </row>
    <row r="2980" spans="13:56" x14ac:dyDescent="0.25">
      <c r="M2980" t="s">
        <v>23153</v>
      </c>
      <c r="N2980" t="s">
        <v>28871</v>
      </c>
      <c r="P2980" t="s">
        <v>23086</v>
      </c>
      <c r="Q2980" t="s">
        <v>2599</v>
      </c>
      <c r="R2980" t="s">
        <v>70</v>
      </c>
      <c r="S2980" t="s">
        <v>23086</v>
      </c>
      <c r="T2980" t="s">
        <v>21073</v>
      </c>
      <c r="U2980" s="1" t="s">
        <v>17165</v>
      </c>
      <c r="V2980" t="s">
        <v>2714</v>
      </c>
      <c r="W2980" t="s">
        <v>19343</v>
      </c>
      <c r="X2980" t="s">
        <v>28812</v>
      </c>
      <c r="Y2980" t="s">
        <v>27905</v>
      </c>
      <c r="Z2980" t="s">
        <v>5926</v>
      </c>
      <c r="AA2980" t="s">
        <v>8725</v>
      </c>
      <c r="AB2980" t="s">
        <v>23911</v>
      </c>
      <c r="AJ2980" t="s">
        <v>8333</v>
      </c>
      <c r="AK2980" t="s">
        <v>6734</v>
      </c>
      <c r="AL2980" t="s">
        <v>5646</v>
      </c>
      <c r="AM2980" t="s">
        <v>2934</v>
      </c>
      <c r="AN2980" t="s">
        <v>19710</v>
      </c>
      <c r="AO2980" t="s">
        <v>14375</v>
      </c>
      <c r="AP2980" t="s">
        <v>9344</v>
      </c>
      <c r="AQ2980" t="s">
        <v>7766</v>
      </c>
      <c r="AR2980" t="s">
        <v>28877</v>
      </c>
      <c r="AS2980" t="s">
        <v>29418</v>
      </c>
      <c r="AT2980" t="s">
        <v>9793</v>
      </c>
      <c r="AU2980" t="s">
        <v>7340</v>
      </c>
      <c r="AV2980" t="s">
        <v>28338</v>
      </c>
      <c r="AW2980" t="s">
        <v>28287</v>
      </c>
      <c r="AX2980" t="s">
        <v>21392</v>
      </c>
      <c r="AY2980" t="s">
        <v>28505</v>
      </c>
      <c r="AZ2980" t="s">
        <v>29419</v>
      </c>
      <c r="BA2980" t="s">
        <v>2235</v>
      </c>
      <c r="BB2980" t="s">
        <v>26148</v>
      </c>
      <c r="BC2980" t="s">
        <v>28576</v>
      </c>
      <c r="BD2980" t="s">
        <v>3064</v>
      </c>
    </row>
    <row r="2981" spans="13:56" x14ac:dyDescent="0.25">
      <c r="M2981" t="s">
        <v>29420</v>
      </c>
      <c r="N2981" t="s">
        <v>2599</v>
      </c>
      <c r="P2981" t="s">
        <v>11614</v>
      </c>
      <c r="Q2981" t="s">
        <v>29421</v>
      </c>
      <c r="R2981" t="s">
        <v>3393</v>
      </c>
      <c r="S2981" t="s">
        <v>29422</v>
      </c>
      <c r="T2981" t="s">
        <v>29423</v>
      </c>
      <c r="U2981" t="s">
        <v>2976</v>
      </c>
      <c r="V2981" t="s">
        <v>2933</v>
      </c>
      <c r="W2981" t="s">
        <v>10463</v>
      </c>
      <c r="X2981" t="s">
        <v>16371</v>
      </c>
      <c r="Y2981" t="s">
        <v>29424</v>
      </c>
      <c r="Z2981" t="s">
        <v>13250</v>
      </c>
      <c r="AA2981" t="s">
        <v>2066</v>
      </c>
      <c r="AB2981" t="s">
        <v>4745</v>
      </c>
      <c r="AJ2981" t="s">
        <v>5792</v>
      </c>
      <c r="AK2981" t="s">
        <v>5343</v>
      </c>
      <c r="AL2981" t="s">
        <v>11382</v>
      </c>
      <c r="AM2981" t="s">
        <v>29425</v>
      </c>
      <c r="AN2981" t="s">
        <v>715</v>
      </c>
      <c r="AO2981" t="s">
        <v>27721</v>
      </c>
      <c r="AP2981" t="s">
        <v>20735</v>
      </c>
      <c r="AQ2981" t="s">
        <v>4067</v>
      </c>
      <c r="AR2981" t="s">
        <v>8880</v>
      </c>
      <c r="AS2981" t="s">
        <v>6176</v>
      </c>
      <c r="AT2981" t="s">
        <v>1700</v>
      </c>
      <c r="AU2981" t="s">
        <v>10227</v>
      </c>
      <c r="AV2981" t="s">
        <v>28182</v>
      </c>
      <c r="AW2981" t="s">
        <v>6004</v>
      </c>
      <c r="AX2981" t="s">
        <v>28777</v>
      </c>
      <c r="AY2981" t="s">
        <v>25928</v>
      </c>
      <c r="AZ2981" t="s">
        <v>29393</v>
      </c>
      <c r="BA2981" s="1" t="s">
        <v>28905</v>
      </c>
      <c r="BB2981" t="s">
        <v>28306</v>
      </c>
      <c r="BC2981" t="s">
        <v>28586</v>
      </c>
      <c r="BD2981" t="s">
        <v>29426</v>
      </c>
    </row>
    <row r="2982" spans="13:56" x14ac:dyDescent="0.25">
      <c r="M2982" t="s">
        <v>23517</v>
      </c>
      <c r="N2982" t="s">
        <v>19408</v>
      </c>
      <c r="P2982" t="s">
        <v>29427</v>
      </c>
      <c r="Q2982" t="s">
        <v>19399</v>
      </c>
      <c r="R2982" t="s">
        <v>684</v>
      </c>
      <c r="S2982" t="s">
        <v>11614</v>
      </c>
      <c r="T2982" t="s">
        <v>10188</v>
      </c>
      <c r="U2982" t="s">
        <v>3027</v>
      </c>
      <c r="V2982" t="s">
        <v>8279</v>
      </c>
      <c r="W2982" t="s">
        <v>350</v>
      </c>
      <c r="X2982" t="s">
        <v>19034</v>
      </c>
      <c r="Y2982" t="s">
        <v>29428</v>
      </c>
      <c r="Z2982" t="s">
        <v>16941</v>
      </c>
      <c r="AA2982" t="s">
        <v>29429</v>
      </c>
      <c r="AB2982" t="s">
        <v>29430</v>
      </c>
      <c r="AJ2982" t="s">
        <v>6902</v>
      </c>
      <c r="AK2982" t="s">
        <v>23037</v>
      </c>
      <c r="AL2982" t="s">
        <v>722</v>
      </c>
      <c r="AM2982" t="s">
        <v>14814</v>
      </c>
      <c r="AN2982" t="s">
        <v>6388</v>
      </c>
      <c r="AO2982" t="s">
        <v>29431</v>
      </c>
      <c r="AP2982" t="s">
        <v>10505</v>
      </c>
      <c r="AQ2982" t="s">
        <v>10253</v>
      </c>
      <c r="AR2982" t="s">
        <v>29432</v>
      </c>
      <c r="AS2982" t="s">
        <v>29433</v>
      </c>
      <c r="AT2982" t="s">
        <v>3699</v>
      </c>
      <c r="AU2982" t="s">
        <v>29434</v>
      </c>
      <c r="AV2982" t="s">
        <v>29435</v>
      </c>
      <c r="AW2982" t="s">
        <v>15370</v>
      </c>
      <c r="AX2982" t="s">
        <v>26111</v>
      </c>
      <c r="AY2982" t="s">
        <v>28622</v>
      </c>
      <c r="AZ2982" t="s">
        <v>16722</v>
      </c>
      <c r="BA2982" t="s">
        <v>29436</v>
      </c>
      <c r="BB2982" t="s">
        <v>28285</v>
      </c>
      <c r="BC2982" t="s">
        <v>1674</v>
      </c>
      <c r="BD2982" t="s">
        <v>10797</v>
      </c>
    </row>
    <row r="2983" spans="13:56" x14ac:dyDescent="0.25">
      <c r="M2983" t="s">
        <v>27203</v>
      </c>
      <c r="N2983" t="s">
        <v>20086</v>
      </c>
      <c r="P2983" t="s">
        <v>19299</v>
      </c>
      <c r="Q2983" t="s">
        <v>20086</v>
      </c>
      <c r="R2983" t="s">
        <v>19084</v>
      </c>
      <c r="S2983" t="s">
        <v>26731</v>
      </c>
      <c r="T2983" t="s">
        <v>13580</v>
      </c>
      <c r="U2983" t="s">
        <v>20559</v>
      </c>
      <c r="V2983" t="s">
        <v>9808</v>
      </c>
      <c r="W2983" t="s">
        <v>1672</v>
      </c>
      <c r="X2983" t="s">
        <v>8454</v>
      </c>
      <c r="Y2983" t="s">
        <v>14088</v>
      </c>
      <c r="Z2983" t="s">
        <v>25420</v>
      </c>
      <c r="AA2983" t="s">
        <v>1768</v>
      </c>
      <c r="AB2983" t="s">
        <v>27679</v>
      </c>
      <c r="AJ2983" t="s">
        <v>2182</v>
      </c>
      <c r="AK2983" t="s">
        <v>29437</v>
      </c>
      <c r="AL2983" t="s">
        <v>9290</v>
      </c>
      <c r="AM2983" t="s">
        <v>5872</v>
      </c>
      <c r="AN2983" t="s">
        <v>20103</v>
      </c>
      <c r="AO2983" t="s">
        <v>29438</v>
      </c>
      <c r="AP2983" t="s">
        <v>1794</v>
      </c>
      <c r="AQ2983" t="s">
        <v>7412</v>
      </c>
      <c r="AR2983" t="s">
        <v>28895</v>
      </c>
      <c r="AS2983" t="s">
        <v>10718</v>
      </c>
      <c r="AT2983" t="s">
        <v>3277</v>
      </c>
      <c r="AU2983" t="s">
        <v>6914</v>
      </c>
      <c r="AV2983" t="s">
        <v>6277</v>
      </c>
      <c r="AW2983" t="s">
        <v>9334</v>
      </c>
      <c r="AX2983" t="s">
        <v>29439</v>
      </c>
      <c r="AY2983" t="s">
        <v>25956</v>
      </c>
      <c r="AZ2983" t="s">
        <v>1448</v>
      </c>
      <c r="BA2983" t="s">
        <v>8403</v>
      </c>
      <c r="BB2983" t="s">
        <v>28322</v>
      </c>
      <c r="BC2983" t="s">
        <v>8114</v>
      </c>
      <c r="BD2983" t="s">
        <v>29440</v>
      </c>
    </row>
    <row r="2984" spans="13:56" x14ac:dyDescent="0.25">
      <c r="M2984" t="s">
        <v>10058</v>
      </c>
      <c r="N2984" t="s">
        <v>19399</v>
      </c>
      <c r="P2984" t="s">
        <v>29441</v>
      </c>
      <c r="Q2984" t="s">
        <v>29442</v>
      </c>
      <c r="R2984" t="s">
        <v>16371</v>
      </c>
      <c r="S2984" t="s">
        <v>19299</v>
      </c>
      <c r="T2984" t="s">
        <v>2979</v>
      </c>
      <c r="U2984" t="s">
        <v>29443</v>
      </c>
      <c r="V2984" t="s">
        <v>8237</v>
      </c>
      <c r="W2984" t="s">
        <v>1896</v>
      </c>
      <c r="X2984" t="s">
        <v>2122</v>
      </c>
      <c r="Y2984" t="s">
        <v>15509</v>
      </c>
      <c r="Z2984" t="s">
        <v>18024</v>
      </c>
      <c r="AA2984" t="s">
        <v>18068</v>
      </c>
      <c r="AB2984" t="s">
        <v>3770</v>
      </c>
      <c r="AJ2984" t="s">
        <v>29444</v>
      </c>
      <c r="AK2984" t="s">
        <v>3395</v>
      </c>
      <c r="AL2984" t="s">
        <v>5271</v>
      </c>
      <c r="AM2984" t="s">
        <v>2820</v>
      </c>
      <c r="AN2984" t="s">
        <v>14608</v>
      </c>
      <c r="AO2984" t="s">
        <v>29445</v>
      </c>
      <c r="AP2984" t="s">
        <v>3213</v>
      </c>
      <c r="AQ2984" t="s">
        <v>1616</v>
      </c>
      <c r="AR2984" t="s">
        <v>5823</v>
      </c>
      <c r="AS2984" t="s">
        <v>21930</v>
      </c>
      <c r="AT2984" t="s">
        <v>26929</v>
      </c>
      <c r="AU2984" t="s">
        <v>29359</v>
      </c>
      <c r="AV2984" t="s">
        <v>8513</v>
      </c>
      <c r="AW2984" t="s">
        <v>28306</v>
      </c>
      <c r="AX2984" t="s">
        <v>20100</v>
      </c>
      <c r="AY2984" t="s">
        <v>28638</v>
      </c>
      <c r="AZ2984" t="s">
        <v>26163</v>
      </c>
      <c r="BA2984" s="1" t="s">
        <v>8534</v>
      </c>
      <c r="BB2984" t="s">
        <v>28846</v>
      </c>
      <c r="BC2984" t="s">
        <v>28742</v>
      </c>
      <c r="BD2984" t="s">
        <v>25704</v>
      </c>
    </row>
    <row r="2985" spans="13:56" x14ac:dyDescent="0.25">
      <c r="M2985" t="s">
        <v>5451</v>
      </c>
      <c r="N2985" t="s">
        <v>29446</v>
      </c>
      <c r="P2985" t="s">
        <v>19319</v>
      </c>
      <c r="Q2985" t="s">
        <v>29447</v>
      </c>
      <c r="R2985" t="s">
        <v>29448</v>
      </c>
      <c r="S2985" t="s">
        <v>19319</v>
      </c>
      <c r="T2985" t="s">
        <v>683</v>
      </c>
      <c r="U2985" t="s">
        <v>15842</v>
      </c>
      <c r="V2985" t="s">
        <v>3065</v>
      </c>
      <c r="W2985" t="s">
        <v>29449</v>
      </c>
      <c r="X2985" t="s">
        <v>70</v>
      </c>
      <c r="Y2985" t="s">
        <v>14281</v>
      </c>
      <c r="Z2985" t="s">
        <v>15746</v>
      </c>
      <c r="AA2985" t="s">
        <v>14252</v>
      </c>
      <c r="AB2985" t="s">
        <v>18339</v>
      </c>
      <c r="AJ2985" s="1" t="s">
        <v>29450</v>
      </c>
      <c r="AK2985" t="s">
        <v>29451</v>
      </c>
      <c r="AL2985" t="s">
        <v>29452</v>
      </c>
      <c r="AM2985" t="s">
        <v>11999</v>
      </c>
      <c r="AN2985" t="s">
        <v>22944</v>
      </c>
      <c r="AO2985" t="s">
        <v>13430</v>
      </c>
      <c r="AP2985" t="s">
        <v>488</v>
      </c>
      <c r="AQ2985" t="s">
        <v>12731</v>
      </c>
      <c r="AR2985" t="s">
        <v>29453</v>
      </c>
      <c r="AS2985" t="s">
        <v>12535</v>
      </c>
      <c r="AT2985" t="s">
        <v>26856</v>
      </c>
      <c r="AU2985" t="s">
        <v>29364</v>
      </c>
      <c r="AV2985" t="s">
        <v>19806</v>
      </c>
      <c r="AW2985" t="s">
        <v>28285</v>
      </c>
      <c r="AX2985" t="s">
        <v>26125</v>
      </c>
      <c r="AY2985" t="s">
        <v>28707</v>
      </c>
      <c r="AZ2985" s="1" t="s">
        <v>14329</v>
      </c>
      <c r="BA2985" t="s">
        <v>29454</v>
      </c>
      <c r="BB2985" t="s">
        <v>28857</v>
      </c>
      <c r="BC2985" t="s">
        <v>28748</v>
      </c>
      <c r="BD2985" t="s">
        <v>29455</v>
      </c>
    </row>
    <row r="2986" spans="13:56" x14ac:dyDescent="0.25">
      <c r="M2986" t="s">
        <v>27296</v>
      </c>
      <c r="N2986" t="s">
        <v>12619</v>
      </c>
      <c r="P2986" t="s">
        <v>23880</v>
      </c>
      <c r="Q2986" t="s">
        <v>29456</v>
      </c>
      <c r="R2986" t="s">
        <v>20679</v>
      </c>
      <c r="S2986" t="s">
        <v>2542</v>
      </c>
      <c r="T2986" t="s">
        <v>2316</v>
      </c>
      <c r="U2986" t="s">
        <v>929</v>
      </c>
      <c r="V2986" t="s">
        <v>402</v>
      </c>
      <c r="W2986" t="s">
        <v>25227</v>
      </c>
      <c r="X2986" t="s">
        <v>4887</v>
      </c>
      <c r="Y2986" t="s">
        <v>4752</v>
      </c>
      <c r="Z2986" t="s">
        <v>29457</v>
      </c>
      <c r="AA2986" t="s">
        <v>16435</v>
      </c>
      <c r="AB2986" t="s">
        <v>23154</v>
      </c>
      <c r="AJ2986" t="s">
        <v>12940</v>
      </c>
      <c r="AK2986" t="s">
        <v>5003</v>
      </c>
      <c r="AL2986" t="s">
        <v>10973</v>
      </c>
      <c r="AM2986" t="s">
        <v>14840</v>
      </c>
      <c r="AN2986" t="s">
        <v>12255</v>
      </c>
      <c r="AO2986" t="s">
        <v>29458</v>
      </c>
      <c r="AP2986" t="s">
        <v>579</v>
      </c>
      <c r="AQ2986" t="s">
        <v>2205</v>
      </c>
      <c r="AR2986" t="s">
        <v>8317</v>
      </c>
      <c r="AS2986" t="s">
        <v>8217</v>
      </c>
      <c r="AT2986" t="s">
        <v>4899</v>
      </c>
      <c r="AU2986" t="s">
        <v>29380</v>
      </c>
      <c r="AV2986" t="s">
        <v>11434</v>
      </c>
      <c r="AW2986" t="s">
        <v>28329</v>
      </c>
      <c r="AX2986" t="s">
        <v>2920</v>
      </c>
      <c r="AY2986" t="s">
        <v>25686</v>
      </c>
      <c r="AZ2986" t="s">
        <v>2235</v>
      </c>
      <c r="BA2986" t="s">
        <v>26206</v>
      </c>
      <c r="BB2986" t="s">
        <v>28329</v>
      </c>
      <c r="BC2986" t="s">
        <v>28616</v>
      </c>
      <c r="BD2986" t="s">
        <v>29459</v>
      </c>
    </row>
    <row r="2987" spans="13:56" x14ac:dyDescent="0.25">
      <c r="M2987" t="s">
        <v>29460</v>
      </c>
      <c r="N2987" t="s">
        <v>28597</v>
      </c>
      <c r="P2987" t="s">
        <v>4803</v>
      </c>
      <c r="Q2987" t="s">
        <v>12619</v>
      </c>
      <c r="R2987" t="s">
        <v>23099</v>
      </c>
      <c r="S2987" t="s">
        <v>3854</v>
      </c>
      <c r="T2987" t="s">
        <v>28914</v>
      </c>
      <c r="U2987" t="s">
        <v>29461</v>
      </c>
      <c r="V2987" t="s">
        <v>20485</v>
      </c>
      <c r="W2987" t="s">
        <v>8592</v>
      </c>
      <c r="X2987" t="s">
        <v>28046</v>
      </c>
      <c r="Y2987" t="s">
        <v>7863</v>
      </c>
      <c r="Z2987" t="s">
        <v>16836</v>
      </c>
      <c r="AA2987" t="s">
        <v>17070</v>
      </c>
      <c r="AB2987" t="s">
        <v>2481</v>
      </c>
      <c r="AJ2987" t="s">
        <v>22108</v>
      </c>
      <c r="AK2987" t="s">
        <v>8933</v>
      </c>
      <c r="AL2987" t="s">
        <v>23523</v>
      </c>
      <c r="AM2987" t="s">
        <v>21714</v>
      </c>
      <c r="AN2987" t="s">
        <v>3062</v>
      </c>
      <c r="AO2987" t="s">
        <v>1689</v>
      </c>
      <c r="AP2987" t="s">
        <v>2849</v>
      </c>
      <c r="AQ2987" t="s">
        <v>26118</v>
      </c>
      <c r="AR2987" t="s">
        <v>29117</v>
      </c>
      <c r="AS2987" t="s">
        <v>14866</v>
      </c>
      <c r="AT2987" t="s">
        <v>28741</v>
      </c>
      <c r="AU2987" t="s">
        <v>29462</v>
      </c>
      <c r="AV2987" t="s">
        <v>5874</v>
      </c>
      <c r="AW2987" t="s">
        <v>28338</v>
      </c>
      <c r="AX2987" t="s">
        <v>16722</v>
      </c>
      <c r="AY2987" t="s">
        <v>5051</v>
      </c>
      <c r="AZ2987" s="1" t="s">
        <v>28905</v>
      </c>
      <c r="BA2987" t="s">
        <v>6925</v>
      </c>
      <c r="BB2987" t="s">
        <v>28338</v>
      </c>
      <c r="BC2987" t="s">
        <v>28758</v>
      </c>
      <c r="BD2987" t="s">
        <v>6480</v>
      </c>
    </row>
    <row r="2988" spans="13:56" x14ac:dyDescent="0.25">
      <c r="M2988" t="s">
        <v>6686</v>
      </c>
      <c r="N2988" t="s">
        <v>19434</v>
      </c>
      <c r="P2988" t="s">
        <v>3854</v>
      </c>
      <c r="Q2988" t="s">
        <v>20122</v>
      </c>
      <c r="R2988" t="s">
        <v>10188</v>
      </c>
      <c r="S2988" t="s">
        <v>4803</v>
      </c>
      <c r="T2988" t="s">
        <v>6275</v>
      </c>
      <c r="U2988" t="s">
        <v>5326</v>
      </c>
      <c r="V2988" t="s">
        <v>28199</v>
      </c>
      <c r="W2988" t="s">
        <v>26545</v>
      </c>
      <c r="X2988" t="s">
        <v>29463</v>
      </c>
      <c r="Y2988" t="s">
        <v>13640</v>
      </c>
      <c r="Z2988" t="s">
        <v>11226</v>
      </c>
      <c r="AA2988" t="s">
        <v>5574</v>
      </c>
      <c r="AB2988" t="s">
        <v>11535</v>
      </c>
      <c r="AJ2988" t="s">
        <v>29464</v>
      </c>
      <c r="AK2988" t="s">
        <v>29465</v>
      </c>
      <c r="AL2988" t="s">
        <v>6374</v>
      </c>
      <c r="AM2988" t="s">
        <v>3511</v>
      </c>
      <c r="AN2988" t="s">
        <v>9991</v>
      </c>
      <c r="AO2988" t="s">
        <v>1226</v>
      </c>
      <c r="AP2988" t="s">
        <v>5657</v>
      </c>
      <c r="AQ2988" t="s">
        <v>29466</v>
      </c>
      <c r="AR2988" t="s">
        <v>9944</v>
      </c>
      <c r="AS2988" t="s">
        <v>3872</v>
      </c>
      <c r="AT2988" t="s">
        <v>11544</v>
      </c>
      <c r="AU2988" t="s">
        <v>26810</v>
      </c>
      <c r="AV2988" t="s">
        <v>25633</v>
      </c>
      <c r="AW2988" t="s">
        <v>29467</v>
      </c>
      <c r="AX2988" t="s">
        <v>1448</v>
      </c>
      <c r="AY2988" t="s">
        <v>28576</v>
      </c>
      <c r="AZ2988" t="s">
        <v>29436</v>
      </c>
      <c r="BA2988" t="s">
        <v>1261</v>
      </c>
      <c r="BB2988" t="s">
        <v>28854</v>
      </c>
      <c r="BC2988" t="s">
        <v>28766</v>
      </c>
      <c r="BD2988" t="s">
        <v>5186</v>
      </c>
    </row>
    <row r="2989" spans="13:56" x14ac:dyDescent="0.25">
      <c r="M2989" t="s">
        <v>2781</v>
      </c>
      <c r="N2989" t="s">
        <v>29468</v>
      </c>
      <c r="P2989" t="s">
        <v>2542</v>
      </c>
      <c r="Q2989" t="s">
        <v>19434</v>
      </c>
      <c r="R2989" t="s">
        <v>13580</v>
      </c>
      <c r="S2989" t="s">
        <v>17095</v>
      </c>
      <c r="T2989" t="s">
        <v>23517</v>
      </c>
      <c r="U2989" t="s">
        <v>64</v>
      </c>
      <c r="V2989" t="s">
        <v>13457</v>
      </c>
      <c r="W2989" t="s">
        <v>10563</v>
      </c>
      <c r="X2989" t="s">
        <v>7899</v>
      </c>
      <c r="Y2989" t="s">
        <v>7881</v>
      </c>
      <c r="Z2989" t="s">
        <v>9166</v>
      </c>
      <c r="AA2989" t="s">
        <v>17345</v>
      </c>
      <c r="AB2989" t="s">
        <v>9803</v>
      </c>
      <c r="AJ2989" t="s">
        <v>29469</v>
      </c>
      <c r="AK2989" t="s">
        <v>29470</v>
      </c>
      <c r="AL2989" t="s">
        <v>3625</v>
      </c>
      <c r="AM2989" t="s">
        <v>20883</v>
      </c>
      <c r="AN2989" t="s">
        <v>17996</v>
      </c>
      <c r="AO2989" t="s">
        <v>2436</v>
      </c>
      <c r="AP2989" t="s">
        <v>27713</v>
      </c>
      <c r="AQ2989" t="s">
        <v>6173</v>
      </c>
      <c r="AR2989" t="s">
        <v>13514</v>
      </c>
      <c r="AS2989" t="s">
        <v>29471</v>
      </c>
      <c r="AT2989" t="s">
        <v>9834</v>
      </c>
      <c r="AU2989" t="s">
        <v>29472</v>
      </c>
      <c r="AV2989" t="s">
        <v>1571</v>
      </c>
      <c r="AW2989" t="s">
        <v>6277</v>
      </c>
      <c r="AX2989" t="s">
        <v>29473</v>
      </c>
      <c r="AY2989" t="s">
        <v>28586</v>
      </c>
      <c r="AZ2989" t="s">
        <v>8403</v>
      </c>
      <c r="BA2989" t="s">
        <v>26232</v>
      </c>
      <c r="BB2989" t="s">
        <v>6277</v>
      </c>
      <c r="BC2989" s="1" t="s">
        <v>13893</v>
      </c>
      <c r="BD2989" t="s">
        <v>25533</v>
      </c>
    </row>
    <row r="2990" spans="13:56" x14ac:dyDescent="0.25">
      <c r="M2990" t="s">
        <v>115</v>
      </c>
      <c r="N2990" t="s">
        <v>6772</v>
      </c>
      <c r="P2990" t="s">
        <v>16371</v>
      </c>
      <c r="Q2990" t="s">
        <v>29474</v>
      </c>
      <c r="R2990" t="s">
        <v>28772</v>
      </c>
      <c r="S2990" t="s">
        <v>28830</v>
      </c>
      <c r="T2990" t="s">
        <v>6641</v>
      </c>
      <c r="U2990" t="s">
        <v>128</v>
      </c>
      <c r="V2990" t="s">
        <v>28470</v>
      </c>
      <c r="W2990" t="s">
        <v>25712</v>
      </c>
      <c r="X2990" t="s">
        <v>684</v>
      </c>
      <c r="Y2990" t="s">
        <v>8484</v>
      </c>
      <c r="Z2990" t="s">
        <v>165</v>
      </c>
      <c r="AA2990" t="s">
        <v>18395</v>
      </c>
      <c r="AB2990" t="s">
        <v>2858</v>
      </c>
      <c r="AJ2990" t="s">
        <v>182</v>
      </c>
      <c r="AK2990" t="s">
        <v>2820</v>
      </c>
      <c r="AL2990" t="s">
        <v>29475</v>
      </c>
      <c r="AM2990" t="s">
        <v>397</v>
      </c>
      <c r="AN2990" t="s">
        <v>28384</v>
      </c>
      <c r="AO2990" t="s">
        <v>29476</v>
      </c>
      <c r="AP2990" t="s">
        <v>4247</v>
      </c>
      <c r="AQ2990" t="s">
        <v>1232</v>
      </c>
      <c r="AR2990" t="s">
        <v>9014</v>
      </c>
      <c r="AS2990" t="s">
        <v>692</v>
      </c>
      <c r="AT2990" t="s">
        <v>26882</v>
      </c>
      <c r="AU2990" t="s">
        <v>27298</v>
      </c>
      <c r="AV2990" t="s">
        <v>8280</v>
      </c>
      <c r="AW2990" t="s">
        <v>8513</v>
      </c>
      <c r="AX2990" t="s">
        <v>6175</v>
      </c>
      <c r="AY2990" t="s">
        <v>1674</v>
      </c>
      <c r="AZ2990" s="1" t="s">
        <v>8534</v>
      </c>
      <c r="BA2990" t="s">
        <v>1954</v>
      </c>
      <c r="BB2990" t="s">
        <v>8513</v>
      </c>
      <c r="BC2990" t="s">
        <v>3454</v>
      </c>
      <c r="BD2990" t="s">
        <v>7340</v>
      </c>
    </row>
    <row r="2991" spans="13:56" x14ac:dyDescent="0.25">
      <c r="M2991" t="s">
        <v>27234</v>
      </c>
      <c r="N2991" t="s">
        <v>26983</v>
      </c>
      <c r="P2991" t="s">
        <v>28817</v>
      </c>
      <c r="Q2991" t="s">
        <v>29477</v>
      </c>
      <c r="R2991" t="s">
        <v>683</v>
      </c>
      <c r="S2991" t="s">
        <v>1084</v>
      </c>
      <c r="T2991" t="s">
        <v>10058</v>
      </c>
      <c r="U2991" t="s">
        <v>10599</v>
      </c>
      <c r="V2991" t="s">
        <v>15543</v>
      </c>
      <c r="W2991" t="s">
        <v>19373</v>
      </c>
      <c r="X2991" t="s">
        <v>20679</v>
      </c>
      <c r="Y2991" t="s">
        <v>8660</v>
      </c>
      <c r="Z2991" t="s">
        <v>2837</v>
      </c>
      <c r="AA2991" t="s">
        <v>7910</v>
      </c>
      <c r="AB2991" t="s">
        <v>29478</v>
      </c>
      <c r="AJ2991" t="s">
        <v>4082</v>
      </c>
      <c r="AK2991" t="s">
        <v>4177</v>
      </c>
      <c r="AL2991" t="s">
        <v>29479</v>
      </c>
      <c r="AM2991" t="s">
        <v>1110</v>
      </c>
      <c r="AN2991" t="s">
        <v>4114</v>
      </c>
      <c r="AO2991" t="s">
        <v>2681</v>
      </c>
      <c r="AP2991" t="s">
        <v>4678</v>
      </c>
      <c r="AQ2991" t="s">
        <v>7807</v>
      </c>
      <c r="AR2991" t="s">
        <v>29480</v>
      </c>
      <c r="AS2991" t="s">
        <v>632</v>
      </c>
      <c r="AT2991" t="s">
        <v>29481</v>
      </c>
      <c r="AU2991" t="s">
        <v>29482</v>
      </c>
      <c r="AV2991" t="s">
        <v>2321</v>
      </c>
      <c r="AW2991" t="s">
        <v>19806</v>
      </c>
      <c r="AX2991" t="s">
        <v>26163</v>
      </c>
      <c r="AY2991" t="s">
        <v>29314</v>
      </c>
      <c r="AZ2991" t="s">
        <v>29454</v>
      </c>
      <c r="BA2991" t="s">
        <v>19325</v>
      </c>
      <c r="BB2991" t="s">
        <v>28361</v>
      </c>
      <c r="BC2991" t="s">
        <v>28782</v>
      </c>
      <c r="BD2991" t="s">
        <v>29483</v>
      </c>
    </row>
    <row r="2992" spans="13:56" x14ac:dyDescent="0.25">
      <c r="M2992" t="s">
        <v>7507</v>
      </c>
      <c r="N2992" t="s">
        <v>26343</v>
      </c>
      <c r="P2992" t="s">
        <v>17095</v>
      </c>
      <c r="Q2992" t="s">
        <v>6772</v>
      </c>
      <c r="R2992" t="s">
        <v>6641</v>
      </c>
      <c r="S2992" t="s">
        <v>13050</v>
      </c>
      <c r="T2992" t="s">
        <v>5451</v>
      </c>
      <c r="U2992" t="s">
        <v>100</v>
      </c>
      <c r="V2992" t="s">
        <v>1308</v>
      </c>
      <c r="W2992" t="s">
        <v>496</v>
      </c>
      <c r="X2992" t="s">
        <v>29484</v>
      </c>
      <c r="Y2992" t="s">
        <v>27528</v>
      </c>
      <c r="Z2992" t="s">
        <v>17095</v>
      </c>
      <c r="AA2992" t="s">
        <v>518</v>
      </c>
      <c r="AB2992" t="s">
        <v>29485</v>
      </c>
      <c r="AJ2992" t="s">
        <v>23970</v>
      </c>
      <c r="AK2992" t="s">
        <v>29486</v>
      </c>
      <c r="AL2992" t="s">
        <v>714</v>
      </c>
      <c r="AM2992" t="s">
        <v>3466</v>
      </c>
      <c r="AN2992" t="s">
        <v>29487</v>
      </c>
      <c r="AO2992" t="s">
        <v>2779</v>
      </c>
      <c r="AP2992" t="s">
        <v>25443</v>
      </c>
      <c r="AQ2992" t="s">
        <v>29217</v>
      </c>
      <c r="AR2992" t="s">
        <v>2959</v>
      </c>
      <c r="AS2992" t="s">
        <v>8050</v>
      </c>
      <c r="AT2992" t="s">
        <v>12460</v>
      </c>
      <c r="AU2992" t="s">
        <v>5469</v>
      </c>
      <c r="AV2992" t="s">
        <v>25669</v>
      </c>
      <c r="AW2992" t="s">
        <v>11434</v>
      </c>
      <c r="AX2992" s="1" t="s">
        <v>14329</v>
      </c>
      <c r="AY2992" t="s">
        <v>8114</v>
      </c>
      <c r="AZ2992" t="s">
        <v>2472</v>
      </c>
      <c r="BA2992" t="s">
        <v>6490</v>
      </c>
      <c r="BB2992" t="s">
        <v>29488</v>
      </c>
      <c r="BC2992" t="s">
        <v>29489</v>
      </c>
      <c r="BD2992" t="s">
        <v>29490</v>
      </c>
    </row>
    <row r="2993" spans="13:56" x14ac:dyDescent="0.25">
      <c r="M2993" t="s">
        <v>29491</v>
      </c>
      <c r="N2993" t="s">
        <v>23585</v>
      </c>
      <c r="P2993" t="s">
        <v>1084</v>
      </c>
      <c r="Q2993" t="s">
        <v>13096</v>
      </c>
      <c r="R2993" t="s">
        <v>216</v>
      </c>
      <c r="S2993" t="s">
        <v>29492</v>
      </c>
      <c r="T2993" t="s">
        <v>10664</v>
      </c>
      <c r="V2993" t="s">
        <v>632</v>
      </c>
      <c r="W2993" t="s">
        <v>3768</v>
      </c>
      <c r="X2993" t="s">
        <v>10188</v>
      </c>
      <c r="Y2993" t="s">
        <v>24652</v>
      </c>
      <c r="Z2993" t="s">
        <v>2734</v>
      </c>
      <c r="AA2993" t="s">
        <v>3671</v>
      </c>
      <c r="AB2993" t="s">
        <v>29493</v>
      </c>
      <c r="AJ2993" t="s">
        <v>10430</v>
      </c>
      <c r="AK2993" t="s">
        <v>10972</v>
      </c>
      <c r="AL2993" t="s">
        <v>29494</v>
      </c>
      <c r="AM2993" t="s">
        <v>5342</v>
      </c>
      <c r="AN2993" t="s">
        <v>2598</v>
      </c>
      <c r="AO2993" t="s">
        <v>10434</v>
      </c>
      <c r="AP2993" t="s">
        <v>3286</v>
      </c>
      <c r="AQ2993" t="s">
        <v>1633</v>
      </c>
      <c r="AR2993" t="s">
        <v>10812</v>
      </c>
      <c r="AS2993" t="s">
        <v>3981</v>
      </c>
      <c r="AT2993" t="s">
        <v>29495</v>
      </c>
      <c r="AU2993" t="s">
        <v>29410</v>
      </c>
      <c r="AV2993" t="s">
        <v>13238</v>
      </c>
      <c r="AW2993" t="s">
        <v>5874</v>
      </c>
      <c r="AX2993" s="1" t="s">
        <v>28905</v>
      </c>
      <c r="AY2993" t="s">
        <v>5621</v>
      </c>
      <c r="AZ2993" t="s">
        <v>28868</v>
      </c>
      <c r="BA2993" t="s">
        <v>15215</v>
      </c>
      <c r="BB2993" t="s">
        <v>29040</v>
      </c>
      <c r="BC2993" t="s">
        <v>11587</v>
      </c>
      <c r="BD2993" t="s">
        <v>29496</v>
      </c>
    </row>
    <row r="2994" spans="13:56" x14ac:dyDescent="0.25">
      <c r="M2994" t="s">
        <v>23279</v>
      </c>
      <c r="N2994" t="s">
        <v>28940</v>
      </c>
      <c r="P2994" t="s">
        <v>28830</v>
      </c>
      <c r="Q2994" t="s">
        <v>29180</v>
      </c>
      <c r="R2994" t="s">
        <v>6275</v>
      </c>
      <c r="S2994" t="s">
        <v>29497</v>
      </c>
      <c r="T2994" t="s">
        <v>6686</v>
      </c>
      <c r="V2994" t="s">
        <v>28244</v>
      </c>
      <c r="W2994" t="s">
        <v>1924</v>
      </c>
      <c r="X2994" t="s">
        <v>13580</v>
      </c>
      <c r="Y2994" t="s">
        <v>17208</v>
      </c>
      <c r="Z2994" t="s">
        <v>15154</v>
      </c>
      <c r="AA2994" t="s">
        <v>5359</v>
      </c>
      <c r="AB2994" t="s">
        <v>4595</v>
      </c>
      <c r="AJ2994" t="s">
        <v>15761</v>
      </c>
      <c r="AK2994" t="s">
        <v>461</v>
      </c>
      <c r="AL2994" t="s">
        <v>29498</v>
      </c>
      <c r="AM2994" t="s">
        <v>2478</v>
      </c>
      <c r="AN2994" t="s">
        <v>6408</v>
      </c>
      <c r="AO2994" t="s">
        <v>4788</v>
      </c>
      <c r="AP2994" t="s">
        <v>986</v>
      </c>
      <c r="AQ2994" t="s">
        <v>3532</v>
      </c>
      <c r="AR2994" t="s">
        <v>3433</v>
      </c>
      <c r="AS2994" t="s">
        <v>6772</v>
      </c>
      <c r="AT2994" t="s">
        <v>29499</v>
      </c>
      <c r="AU2994" t="s">
        <v>3173</v>
      </c>
      <c r="AV2994" t="s">
        <v>5080</v>
      </c>
      <c r="AW2994" t="s">
        <v>25633</v>
      </c>
      <c r="AX2994" t="s">
        <v>26183</v>
      </c>
      <c r="AY2994" t="s">
        <v>29286</v>
      </c>
      <c r="AZ2994" t="s">
        <v>26206</v>
      </c>
      <c r="BA2994" t="s">
        <v>29500</v>
      </c>
      <c r="BB2994" t="s">
        <v>28897</v>
      </c>
      <c r="BC2994" t="s">
        <v>16626</v>
      </c>
      <c r="BD2994" t="s">
        <v>29501</v>
      </c>
    </row>
    <row r="2995" spans="13:56" x14ac:dyDescent="0.25">
      <c r="M2995" t="s">
        <v>7807</v>
      </c>
      <c r="N2995" t="s">
        <v>1232</v>
      </c>
      <c r="P2995" t="s">
        <v>13050</v>
      </c>
      <c r="Q2995" t="s">
        <v>26983</v>
      </c>
      <c r="R2995" t="s">
        <v>23517</v>
      </c>
      <c r="S2995" t="s">
        <v>25841</v>
      </c>
      <c r="T2995" t="s">
        <v>2990</v>
      </c>
      <c r="V2995" t="s">
        <v>8555</v>
      </c>
      <c r="W2995" t="s">
        <v>3369</v>
      </c>
      <c r="X2995" t="s">
        <v>764</v>
      </c>
      <c r="Y2995" t="s">
        <v>6114</v>
      </c>
      <c r="Z2995" t="s">
        <v>4079</v>
      </c>
      <c r="AA2995" t="s">
        <v>25917</v>
      </c>
      <c r="AB2995" t="s">
        <v>1509</v>
      </c>
      <c r="AJ2995" t="s">
        <v>3072</v>
      </c>
      <c r="AK2995" t="s">
        <v>2595</v>
      </c>
      <c r="AL2995" t="s">
        <v>4705</v>
      </c>
      <c r="AM2995" t="s">
        <v>29502</v>
      </c>
      <c r="AN2995" t="s">
        <v>12971</v>
      </c>
      <c r="AO2995" t="s">
        <v>7331</v>
      </c>
      <c r="AP2995" t="s">
        <v>11357</v>
      </c>
      <c r="AQ2995" t="s">
        <v>28300</v>
      </c>
      <c r="AR2995" t="s">
        <v>1035</v>
      </c>
      <c r="AS2995" s="1" t="s">
        <v>29503</v>
      </c>
      <c r="AT2995" t="s">
        <v>3756</v>
      </c>
      <c r="AU2995" t="s">
        <v>1700</v>
      </c>
      <c r="AV2995" t="s">
        <v>28265</v>
      </c>
      <c r="AW2995" t="s">
        <v>1571</v>
      </c>
      <c r="AX2995" t="s">
        <v>29436</v>
      </c>
      <c r="AY2995" t="s">
        <v>11564</v>
      </c>
      <c r="AZ2995" t="s">
        <v>6925</v>
      </c>
      <c r="BA2995" t="s">
        <v>26260</v>
      </c>
      <c r="BB2995" s="1" t="s">
        <v>5841</v>
      </c>
      <c r="BC2995" t="s">
        <v>17942</v>
      </c>
      <c r="BD2995" t="s">
        <v>10227</v>
      </c>
    </row>
    <row r="2996" spans="13:56" x14ac:dyDescent="0.25">
      <c r="M2996" t="s">
        <v>6205</v>
      </c>
      <c r="N2996" t="s">
        <v>27613</v>
      </c>
      <c r="P2996" t="s">
        <v>347</v>
      </c>
      <c r="Q2996" t="s">
        <v>29504</v>
      </c>
      <c r="R2996" t="s">
        <v>23153</v>
      </c>
      <c r="S2996" t="s">
        <v>347</v>
      </c>
      <c r="T2996" t="s">
        <v>2781</v>
      </c>
      <c r="V2996" t="s">
        <v>10503</v>
      </c>
      <c r="W2996" t="s">
        <v>3635</v>
      </c>
      <c r="X2996" t="s">
        <v>683</v>
      </c>
      <c r="Y2996" t="s">
        <v>26731</v>
      </c>
      <c r="Z2996" t="s">
        <v>2619</v>
      </c>
      <c r="AA2996" t="s">
        <v>5066</v>
      </c>
      <c r="AB2996" t="s">
        <v>20005</v>
      </c>
      <c r="AJ2996" t="s">
        <v>3154</v>
      </c>
      <c r="AK2996" t="s">
        <v>29505</v>
      </c>
      <c r="AL2996" t="s">
        <v>17568</v>
      </c>
      <c r="AM2996" t="s">
        <v>11323</v>
      </c>
      <c r="AN2996" t="s">
        <v>14866</v>
      </c>
      <c r="AO2996" t="s">
        <v>24449</v>
      </c>
      <c r="AP2996" t="s">
        <v>9620</v>
      </c>
      <c r="AQ2996" t="s">
        <v>13017</v>
      </c>
      <c r="AR2996" t="s">
        <v>20157</v>
      </c>
      <c r="AS2996" t="s">
        <v>929</v>
      </c>
      <c r="AT2996" t="s">
        <v>7903</v>
      </c>
      <c r="AU2996" t="s">
        <v>3699</v>
      </c>
      <c r="AV2996" t="s">
        <v>28416</v>
      </c>
      <c r="AW2996" t="s">
        <v>28998</v>
      </c>
      <c r="AX2996" t="s">
        <v>8403</v>
      </c>
      <c r="AY2996" t="s">
        <v>28616</v>
      </c>
      <c r="AZ2996" t="s">
        <v>1261</v>
      </c>
      <c r="BA2996" t="s">
        <v>28991</v>
      </c>
      <c r="BB2996" t="s">
        <v>19806</v>
      </c>
      <c r="BC2996" t="s">
        <v>29506</v>
      </c>
      <c r="BD2996" t="s">
        <v>15021</v>
      </c>
    </row>
    <row r="2997" spans="13:56" x14ac:dyDescent="0.25">
      <c r="M2997" t="s">
        <v>19220</v>
      </c>
      <c r="N2997" t="s">
        <v>19505</v>
      </c>
      <c r="P2997" t="s">
        <v>29507</v>
      </c>
      <c r="Q2997" t="s">
        <v>28940</v>
      </c>
      <c r="R2997" t="s">
        <v>10058</v>
      </c>
      <c r="S2997" t="s">
        <v>19358</v>
      </c>
      <c r="T2997" t="s">
        <v>19177</v>
      </c>
      <c r="V2997" t="s">
        <v>27646</v>
      </c>
      <c r="W2997" t="s">
        <v>10476</v>
      </c>
      <c r="X2997" t="s">
        <v>2316</v>
      </c>
      <c r="Y2997" s="1" t="s">
        <v>28661</v>
      </c>
      <c r="Z2997" t="s">
        <v>29508</v>
      </c>
      <c r="AA2997" t="s">
        <v>18941</v>
      </c>
      <c r="AB2997" t="s">
        <v>14298</v>
      </c>
      <c r="AJ2997" t="s">
        <v>1825</v>
      </c>
      <c r="AK2997" t="s">
        <v>6003</v>
      </c>
      <c r="AL2997" t="s">
        <v>29509</v>
      </c>
      <c r="AM2997" t="s">
        <v>11822</v>
      </c>
      <c r="AN2997" t="s">
        <v>5646</v>
      </c>
      <c r="AO2997" t="s">
        <v>13038</v>
      </c>
      <c r="AP2997" t="s">
        <v>532</v>
      </c>
      <c r="AQ2997" t="s">
        <v>1281</v>
      </c>
      <c r="AR2997" t="s">
        <v>5052</v>
      </c>
      <c r="AS2997" t="s">
        <v>7140</v>
      </c>
      <c r="AT2997" t="s">
        <v>29510</v>
      </c>
      <c r="AU2997" t="s">
        <v>3277</v>
      </c>
      <c r="AV2997" t="s">
        <v>1184</v>
      </c>
      <c r="AW2997" t="s">
        <v>2321</v>
      </c>
      <c r="AX2997" s="1" t="s">
        <v>8534</v>
      </c>
      <c r="AY2997" t="s">
        <v>28758</v>
      </c>
      <c r="AZ2997" t="s">
        <v>26232</v>
      </c>
      <c r="BA2997" t="s">
        <v>5900</v>
      </c>
      <c r="BB2997" t="s">
        <v>11434</v>
      </c>
      <c r="BC2997" t="s">
        <v>21392</v>
      </c>
      <c r="BD2997" t="s">
        <v>29511</v>
      </c>
    </row>
    <row r="2998" spans="13:56" x14ac:dyDescent="0.25">
      <c r="M2998" t="s">
        <v>2990</v>
      </c>
      <c r="N2998" t="s">
        <v>20201</v>
      </c>
      <c r="P2998" t="s">
        <v>28859</v>
      </c>
      <c r="Q2998" t="s">
        <v>1232</v>
      </c>
      <c r="R2998" t="s">
        <v>5451</v>
      </c>
      <c r="S2998" t="s">
        <v>23880</v>
      </c>
      <c r="T2998" t="s">
        <v>7507</v>
      </c>
      <c r="V2998" t="s">
        <v>22068</v>
      </c>
      <c r="W2998" t="s">
        <v>29512</v>
      </c>
      <c r="X2998" t="s">
        <v>216</v>
      </c>
      <c r="Y2998" t="s">
        <v>1380</v>
      </c>
      <c r="Z2998" t="s">
        <v>18544</v>
      </c>
      <c r="AA2998" t="s">
        <v>1441</v>
      </c>
      <c r="AB2998" t="s">
        <v>6993</v>
      </c>
      <c r="AJ2998" t="s">
        <v>10028</v>
      </c>
      <c r="AK2998" t="s">
        <v>16638</v>
      </c>
      <c r="AL2998" t="s">
        <v>9793</v>
      </c>
      <c r="AM2998" t="s">
        <v>416</v>
      </c>
      <c r="AN2998" t="s">
        <v>19957</v>
      </c>
      <c r="AO2998" t="s">
        <v>29513</v>
      </c>
      <c r="AP2998" t="s">
        <v>2140</v>
      </c>
      <c r="AQ2998" t="s">
        <v>2862</v>
      </c>
      <c r="AR2998" t="s">
        <v>5303</v>
      </c>
      <c r="AS2998" t="s">
        <v>29514</v>
      </c>
      <c r="AT2998" t="s">
        <v>4225</v>
      </c>
      <c r="AU2998" t="s">
        <v>15396</v>
      </c>
      <c r="AV2998" t="s">
        <v>29515</v>
      </c>
      <c r="AW2998" t="s">
        <v>25669</v>
      </c>
      <c r="AX2998" t="s">
        <v>2472</v>
      </c>
      <c r="AY2998" t="s">
        <v>28766</v>
      </c>
      <c r="AZ2998" t="s">
        <v>1954</v>
      </c>
      <c r="BA2998" t="s">
        <v>28957</v>
      </c>
      <c r="BB2998" t="s">
        <v>5874</v>
      </c>
      <c r="BC2998" t="s">
        <v>28777</v>
      </c>
      <c r="BD2998" t="s">
        <v>3473</v>
      </c>
    </row>
    <row r="2999" spans="13:56" x14ac:dyDescent="0.25">
      <c r="M2999" t="s">
        <v>6877</v>
      </c>
      <c r="N2999" t="s">
        <v>19485</v>
      </c>
      <c r="P2999" t="s">
        <v>2599</v>
      </c>
      <c r="Q2999" t="s">
        <v>20201</v>
      </c>
      <c r="R2999" t="s">
        <v>23279</v>
      </c>
      <c r="S2999" t="s">
        <v>29110</v>
      </c>
      <c r="T2999" t="s">
        <v>29516</v>
      </c>
      <c r="V2999" t="s">
        <v>11012</v>
      </c>
      <c r="W2999" t="s">
        <v>3671</v>
      </c>
      <c r="X2999" t="s">
        <v>6275</v>
      </c>
      <c r="Y2999" t="s">
        <v>13279</v>
      </c>
      <c r="Z2999" t="s">
        <v>3692</v>
      </c>
      <c r="AA2999" t="s">
        <v>5046</v>
      </c>
      <c r="AB2999" t="s">
        <v>12116</v>
      </c>
      <c r="AJ2999" s="1" t="s">
        <v>1943</v>
      </c>
      <c r="AK2999" t="s">
        <v>1446</v>
      </c>
      <c r="AL2999" t="s">
        <v>29517</v>
      </c>
      <c r="AM2999" t="s">
        <v>14488</v>
      </c>
      <c r="AN2999" t="s">
        <v>12591</v>
      </c>
      <c r="AO2999" t="s">
        <v>29518</v>
      </c>
      <c r="AP2999" t="s">
        <v>10443</v>
      </c>
      <c r="AQ2999" t="s">
        <v>6348</v>
      </c>
      <c r="AR2999" t="s">
        <v>29519</v>
      </c>
      <c r="AS2999" t="s">
        <v>2638</v>
      </c>
      <c r="AT2999" t="s">
        <v>22840</v>
      </c>
      <c r="AU2999" t="s">
        <v>29520</v>
      </c>
      <c r="AV2999" t="s">
        <v>8241</v>
      </c>
      <c r="AW2999" t="s">
        <v>13238</v>
      </c>
      <c r="AX2999" t="s">
        <v>28868</v>
      </c>
      <c r="AY2999" s="1" t="s">
        <v>13893</v>
      </c>
      <c r="AZ2999" t="s">
        <v>19325</v>
      </c>
      <c r="BA2999" t="s">
        <v>29521</v>
      </c>
      <c r="BB2999" t="s">
        <v>25633</v>
      </c>
      <c r="BC2999" t="s">
        <v>29522</v>
      </c>
      <c r="BD2999" t="s">
        <v>29523</v>
      </c>
    </row>
    <row r="3000" spans="13:56" x14ac:dyDescent="0.25">
      <c r="M3000" t="s">
        <v>29524</v>
      </c>
      <c r="N3000" t="s">
        <v>29525</v>
      </c>
      <c r="P3000" t="s">
        <v>28871</v>
      </c>
      <c r="Q3000" t="s">
        <v>28974</v>
      </c>
      <c r="R3000" t="s">
        <v>2990</v>
      </c>
      <c r="S3000" t="s">
        <v>2599</v>
      </c>
      <c r="T3000" t="s">
        <v>27234</v>
      </c>
      <c r="V3000" t="s">
        <v>29526</v>
      </c>
      <c r="W3000" t="s">
        <v>28634</v>
      </c>
      <c r="X3000" t="s">
        <v>6641</v>
      </c>
      <c r="Y3000" t="s">
        <v>1896</v>
      </c>
      <c r="Z3000" t="s">
        <v>9401</v>
      </c>
      <c r="AA3000" t="s">
        <v>10367</v>
      </c>
      <c r="AB3000" t="s">
        <v>29527</v>
      </c>
      <c r="AJ3000" t="s">
        <v>8217</v>
      </c>
      <c r="AK3000" t="s">
        <v>7533</v>
      </c>
      <c r="AL3000" t="s">
        <v>1277</v>
      </c>
      <c r="AM3000" t="s">
        <v>9301</v>
      </c>
      <c r="AN3000" t="s">
        <v>2919</v>
      </c>
      <c r="AO3000" t="s">
        <v>19973</v>
      </c>
      <c r="AP3000" t="s">
        <v>8333</v>
      </c>
      <c r="AQ3000" t="s">
        <v>29528</v>
      </c>
      <c r="AR3000" t="s">
        <v>6940</v>
      </c>
      <c r="AS3000" t="s">
        <v>1011</v>
      </c>
      <c r="AT3000" t="s">
        <v>2477</v>
      </c>
      <c r="AU3000" t="s">
        <v>29529</v>
      </c>
      <c r="AV3000" t="s">
        <v>28993</v>
      </c>
      <c r="AW3000" t="s">
        <v>5080</v>
      </c>
      <c r="AX3000" t="s">
        <v>26206</v>
      </c>
      <c r="AY3000" t="s">
        <v>3454</v>
      </c>
      <c r="AZ3000" t="s">
        <v>6490</v>
      </c>
      <c r="BA3000" t="s">
        <v>29530</v>
      </c>
      <c r="BB3000" t="s">
        <v>2321</v>
      </c>
      <c r="BC3000" t="s">
        <v>28840</v>
      </c>
      <c r="BD3000" t="s">
        <v>6914</v>
      </c>
    </row>
    <row r="3001" spans="13:56" x14ac:dyDescent="0.25">
      <c r="M3001" t="s">
        <v>19252</v>
      </c>
      <c r="N3001" t="s">
        <v>28974</v>
      </c>
      <c r="P3001" t="s">
        <v>20326</v>
      </c>
      <c r="Q3001" s="1" t="s">
        <v>22353</v>
      </c>
      <c r="R3001" t="s">
        <v>2781</v>
      </c>
      <c r="S3001" t="s">
        <v>22665</v>
      </c>
      <c r="T3001" t="s">
        <v>7807</v>
      </c>
      <c r="V3001" t="s">
        <v>454</v>
      </c>
      <c r="W3001" t="s">
        <v>2169</v>
      </c>
      <c r="X3001" t="s">
        <v>5451</v>
      </c>
      <c r="Y3001" t="s">
        <v>29531</v>
      </c>
      <c r="Z3001" t="s">
        <v>29532</v>
      </c>
      <c r="AA3001" t="s">
        <v>4923</v>
      </c>
      <c r="AB3001" t="s">
        <v>1790</v>
      </c>
      <c r="AJ3001" t="s">
        <v>13951</v>
      </c>
      <c r="AK3001" t="s">
        <v>17714</v>
      </c>
      <c r="AL3001" t="s">
        <v>9186</v>
      </c>
      <c r="AM3001" t="s">
        <v>29533</v>
      </c>
      <c r="AN3001" t="s">
        <v>6258</v>
      </c>
      <c r="AO3001" t="s">
        <v>7845</v>
      </c>
      <c r="AP3001" t="s">
        <v>3805</v>
      </c>
      <c r="AQ3001" t="s">
        <v>3370</v>
      </c>
      <c r="AR3001" t="s">
        <v>1511</v>
      </c>
      <c r="AS3001" t="s">
        <v>29534</v>
      </c>
      <c r="AT3001" t="s">
        <v>815</v>
      </c>
      <c r="AU3001" t="s">
        <v>26856</v>
      </c>
      <c r="AV3001" t="s">
        <v>29535</v>
      </c>
      <c r="AW3001" t="s">
        <v>28265</v>
      </c>
      <c r="AX3001" t="s">
        <v>26216</v>
      </c>
      <c r="AY3001" t="s">
        <v>29536</v>
      </c>
      <c r="AZ3001" t="s">
        <v>15215</v>
      </c>
      <c r="BA3001" t="s">
        <v>29537</v>
      </c>
      <c r="BB3001" t="s">
        <v>25657</v>
      </c>
      <c r="BC3001" t="s">
        <v>26111</v>
      </c>
      <c r="BD3001" t="s">
        <v>29538</v>
      </c>
    </row>
    <row r="3002" spans="13:56" x14ac:dyDescent="0.25">
      <c r="M3002" t="s">
        <v>27377</v>
      </c>
      <c r="N3002" s="1" t="s">
        <v>22353</v>
      </c>
      <c r="P3002" t="s">
        <v>19399</v>
      </c>
      <c r="Q3002" t="s">
        <v>19529</v>
      </c>
      <c r="R3002" t="s">
        <v>115</v>
      </c>
      <c r="S3002" t="s">
        <v>28859</v>
      </c>
      <c r="T3002" t="s">
        <v>115</v>
      </c>
      <c r="V3002" t="s">
        <v>6173</v>
      </c>
      <c r="W3002" t="s">
        <v>22676</v>
      </c>
      <c r="X3002" t="s">
        <v>2979</v>
      </c>
      <c r="Y3002" t="s">
        <v>20559</v>
      </c>
      <c r="Z3002" t="s">
        <v>29539</v>
      </c>
      <c r="AA3002" t="s">
        <v>19934</v>
      </c>
      <c r="AB3002" t="s">
        <v>2539</v>
      </c>
      <c r="AJ3002" t="s">
        <v>29540</v>
      </c>
      <c r="AK3002" t="s">
        <v>29541</v>
      </c>
      <c r="AL3002" t="s">
        <v>18737</v>
      </c>
      <c r="AM3002" t="s">
        <v>8817</v>
      </c>
      <c r="AN3002" t="s">
        <v>2736</v>
      </c>
      <c r="AO3002" t="s">
        <v>9359</v>
      </c>
      <c r="AP3002" t="s">
        <v>23587</v>
      </c>
      <c r="AQ3002" t="s">
        <v>2286</v>
      </c>
      <c r="AR3002" t="s">
        <v>23646</v>
      </c>
      <c r="AS3002" t="s">
        <v>5129</v>
      </c>
      <c r="AT3002" t="s">
        <v>17941</v>
      </c>
      <c r="AU3002" t="s">
        <v>4899</v>
      </c>
      <c r="AV3002" t="s">
        <v>25724</v>
      </c>
      <c r="AW3002" t="s">
        <v>29542</v>
      </c>
      <c r="AX3002" t="s">
        <v>6925</v>
      </c>
      <c r="AY3002" t="s">
        <v>28782</v>
      </c>
      <c r="AZ3002" t="s">
        <v>29543</v>
      </c>
      <c r="BA3002" t="s">
        <v>29016</v>
      </c>
      <c r="BB3002" t="s">
        <v>25669</v>
      </c>
      <c r="BC3002" t="s">
        <v>7268</v>
      </c>
      <c r="BD3002" t="s">
        <v>29462</v>
      </c>
    </row>
    <row r="3003" spans="13:56" x14ac:dyDescent="0.25">
      <c r="M3003" t="s">
        <v>23307</v>
      </c>
      <c r="N3003" t="s">
        <v>19520</v>
      </c>
      <c r="P3003" t="s">
        <v>20086</v>
      </c>
      <c r="Q3003" t="s">
        <v>19536</v>
      </c>
      <c r="R3003" t="s">
        <v>7507</v>
      </c>
      <c r="S3003" t="s">
        <v>28871</v>
      </c>
      <c r="T3003" t="s">
        <v>19220</v>
      </c>
      <c r="V3003" t="s">
        <v>300</v>
      </c>
      <c r="W3003" t="s">
        <v>15149</v>
      </c>
      <c r="X3003" t="s">
        <v>10809</v>
      </c>
      <c r="Y3003" t="s">
        <v>29544</v>
      </c>
      <c r="Z3003" t="s">
        <v>20636</v>
      </c>
      <c r="AA3003" t="s">
        <v>29545</v>
      </c>
      <c r="AB3003" t="s">
        <v>8158</v>
      </c>
      <c r="AJ3003" t="s">
        <v>7188</v>
      </c>
      <c r="AK3003" t="s">
        <v>6408</v>
      </c>
      <c r="AL3003" t="s">
        <v>4506</v>
      </c>
      <c r="AM3003" t="s">
        <v>7763</v>
      </c>
      <c r="AN3003" t="s">
        <v>4868</v>
      </c>
      <c r="AO3003" t="s">
        <v>4408</v>
      </c>
      <c r="AP3003" t="s">
        <v>5826</v>
      </c>
      <c r="AQ3003" t="s">
        <v>11966</v>
      </c>
      <c r="AR3003" t="s">
        <v>2659</v>
      </c>
      <c r="AS3003" t="s">
        <v>29546</v>
      </c>
      <c r="AT3003" t="s">
        <v>4475</v>
      </c>
      <c r="AU3003" t="s">
        <v>29547</v>
      </c>
      <c r="AV3003" t="s">
        <v>28325</v>
      </c>
      <c r="AW3003" t="s">
        <v>28416</v>
      </c>
      <c r="AX3003" t="s">
        <v>26232</v>
      </c>
      <c r="AY3003" t="s">
        <v>29341</v>
      </c>
      <c r="AZ3003" t="s">
        <v>26260</v>
      </c>
      <c r="BA3003" t="s">
        <v>6938</v>
      </c>
      <c r="BB3003" t="s">
        <v>29548</v>
      </c>
      <c r="BC3003" t="s">
        <v>26125</v>
      </c>
      <c r="BD3003" t="s">
        <v>26810</v>
      </c>
    </row>
    <row r="3004" spans="13:56" x14ac:dyDescent="0.25">
      <c r="M3004" t="s">
        <v>29299</v>
      </c>
      <c r="N3004" t="s">
        <v>19529</v>
      </c>
      <c r="P3004" t="s">
        <v>29447</v>
      </c>
      <c r="Q3004" t="s">
        <v>2513</v>
      </c>
      <c r="R3004" t="s">
        <v>29006</v>
      </c>
      <c r="S3004" t="s">
        <v>20086</v>
      </c>
      <c r="T3004" t="s">
        <v>29006</v>
      </c>
      <c r="V3004" t="s">
        <v>22723</v>
      </c>
      <c r="W3004" t="s">
        <v>2352</v>
      </c>
      <c r="X3004" t="s">
        <v>10058</v>
      </c>
      <c r="Y3004" t="s">
        <v>2017</v>
      </c>
      <c r="Z3004" t="s">
        <v>12731</v>
      </c>
      <c r="AA3004" t="s">
        <v>7156</v>
      </c>
      <c r="AB3004" t="s">
        <v>8962</v>
      </c>
      <c r="AJ3004" t="s">
        <v>12690</v>
      </c>
      <c r="AK3004" t="s">
        <v>5421</v>
      </c>
      <c r="AL3004" t="s">
        <v>3091</v>
      </c>
      <c r="AM3004" t="s">
        <v>14888</v>
      </c>
      <c r="AN3004" t="s">
        <v>7019</v>
      </c>
      <c r="AO3004" t="s">
        <v>3427</v>
      </c>
      <c r="AP3004" t="s">
        <v>3949</v>
      </c>
      <c r="AQ3004" t="s">
        <v>196</v>
      </c>
      <c r="AR3004" t="s">
        <v>423</v>
      </c>
      <c r="AS3004" t="s">
        <v>3074</v>
      </c>
      <c r="AT3004" t="s">
        <v>21218</v>
      </c>
      <c r="AU3004" t="s">
        <v>11544</v>
      </c>
      <c r="AV3004" t="s">
        <v>1777</v>
      </c>
      <c r="AW3004" t="s">
        <v>1184</v>
      </c>
      <c r="AX3004" t="s">
        <v>1954</v>
      </c>
      <c r="AY3004" t="s">
        <v>26587</v>
      </c>
      <c r="AZ3004" t="s">
        <v>28991</v>
      </c>
      <c r="BA3004" t="s">
        <v>26315</v>
      </c>
      <c r="BB3004" t="s">
        <v>5080</v>
      </c>
      <c r="BC3004" t="s">
        <v>2920</v>
      </c>
      <c r="BD3004" t="s">
        <v>29472</v>
      </c>
    </row>
    <row r="3005" spans="13:56" x14ac:dyDescent="0.25">
      <c r="M3005" t="s">
        <v>19979</v>
      </c>
      <c r="N3005" t="s">
        <v>19536</v>
      </c>
      <c r="P3005" t="s">
        <v>29456</v>
      </c>
      <c r="Q3005" t="s">
        <v>12166</v>
      </c>
      <c r="R3005" t="s">
        <v>27234</v>
      </c>
      <c r="S3005" t="s">
        <v>29134</v>
      </c>
      <c r="T3005" t="s">
        <v>27315</v>
      </c>
      <c r="V3005" t="s">
        <v>11359</v>
      </c>
      <c r="W3005" t="s">
        <v>15671</v>
      </c>
      <c r="X3005" t="s">
        <v>6686</v>
      </c>
      <c r="Y3005" t="s">
        <v>4948</v>
      </c>
      <c r="Z3005" t="s">
        <v>5100</v>
      </c>
      <c r="AA3005" t="s">
        <v>7494</v>
      </c>
      <c r="AB3005" t="s">
        <v>29549</v>
      </c>
      <c r="AJ3005" t="s">
        <v>17023</v>
      </c>
      <c r="AK3005" t="s">
        <v>7330</v>
      </c>
      <c r="AL3005" t="s">
        <v>22509</v>
      </c>
      <c r="AM3005" t="s">
        <v>18227</v>
      </c>
      <c r="AN3005" t="s">
        <v>8051</v>
      </c>
      <c r="AO3005" t="s">
        <v>8115</v>
      </c>
      <c r="AP3005" t="s">
        <v>1901</v>
      </c>
      <c r="AQ3005" t="s">
        <v>241</v>
      </c>
      <c r="AR3005" t="s">
        <v>5055</v>
      </c>
      <c r="AS3005" t="s">
        <v>9357</v>
      </c>
      <c r="AT3005" t="s">
        <v>4303</v>
      </c>
      <c r="AU3005" t="s">
        <v>9834</v>
      </c>
      <c r="AV3005" t="s">
        <v>28487</v>
      </c>
      <c r="AW3005" t="s">
        <v>8241</v>
      </c>
      <c r="AX3005" t="s">
        <v>19325</v>
      </c>
      <c r="AY3005" t="s">
        <v>3615</v>
      </c>
      <c r="AZ3005" t="s">
        <v>5900</v>
      </c>
      <c r="BA3005" t="s">
        <v>11358</v>
      </c>
      <c r="BB3005" t="s">
        <v>28429</v>
      </c>
      <c r="BC3005" t="s">
        <v>16722</v>
      </c>
      <c r="BD3005" t="s">
        <v>29550</v>
      </c>
    </row>
    <row r="3006" spans="13:56" x14ac:dyDescent="0.25">
      <c r="M3006" t="s">
        <v>23086</v>
      </c>
      <c r="N3006" t="s">
        <v>2513</v>
      </c>
      <c r="P3006" t="s">
        <v>12619</v>
      </c>
      <c r="Q3006" t="s">
        <v>29551</v>
      </c>
      <c r="R3006" t="s">
        <v>7807</v>
      </c>
      <c r="S3006" t="s">
        <v>29447</v>
      </c>
      <c r="T3006" t="s">
        <v>6877</v>
      </c>
      <c r="V3006" t="s">
        <v>320</v>
      </c>
      <c r="W3006" t="s">
        <v>29552</v>
      </c>
      <c r="X3006" t="s">
        <v>2781</v>
      </c>
      <c r="Y3006" t="s">
        <v>29553</v>
      </c>
      <c r="Z3006" t="s">
        <v>9757</v>
      </c>
      <c r="AA3006" t="s">
        <v>29554</v>
      </c>
      <c r="AB3006" t="s">
        <v>10203</v>
      </c>
      <c r="AJ3006" t="s">
        <v>7521</v>
      </c>
      <c r="AK3006" t="s">
        <v>3695</v>
      </c>
      <c r="AL3006" t="s">
        <v>29555</v>
      </c>
      <c r="AM3006" t="s">
        <v>5198</v>
      </c>
      <c r="AN3006" t="s">
        <v>22558</v>
      </c>
      <c r="AO3006" t="s">
        <v>29556</v>
      </c>
      <c r="AP3006" t="s">
        <v>3583</v>
      </c>
      <c r="AQ3006" t="s">
        <v>29278</v>
      </c>
      <c r="AR3006" t="s">
        <v>29014</v>
      </c>
      <c r="AS3006" t="s">
        <v>4532</v>
      </c>
      <c r="AT3006" s="1" t="s">
        <v>3435</v>
      </c>
      <c r="AU3006" t="s">
        <v>29557</v>
      </c>
      <c r="AV3006" t="s">
        <v>25761</v>
      </c>
      <c r="AW3006" t="s">
        <v>28993</v>
      </c>
      <c r="AX3006" t="s">
        <v>6490</v>
      </c>
      <c r="AY3006" t="s">
        <v>147</v>
      </c>
      <c r="AZ3006" t="s">
        <v>28957</v>
      </c>
      <c r="BA3006" t="s">
        <v>5036</v>
      </c>
      <c r="BB3006" t="s">
        <v>28925</v>
      </c>
      <c r="BC3006" t="s">
        <v>1448</v>
      </c>
      <c r="BD3006" t="s">
        <v>27298</v>
      </c>
    </row>
    <row r="3007" spans="13:56" x14ac:dyDescent="0.25">
      <c r="M3007" t="s">
        <v>19262</v>
      </c>
      <c r="N3007" t="s">
        <v>27706</v>
      </c>
      <c r="P3007" t="s">
        <v>15226</v>
      </c>
      <c r="Q3007" t="s">
        <v>7112</v>
      </c>
      <c r="R3007" t="s">
        <v>2979</v>
      </c>
      <c r="S3007" t="s">
        <v>12619</v>
      </c>
      <c r="T3007" t="s">
        <v>216</v>
      </c>
      <c r="V3007" t="s">
        <v>3838</v>
      </c>
      <c r="W3007" t="s">
        <v>28448</v>
      </c>
      <c r="X3007" t="s">
        <v>115</v>
      </c>
      <c r="Y3007" t="s">
        <v>18401</v>
      </c>
      <c r="Z3007" t="s">
        <v>16562</v>
      </c>
      <c r="AA3007" t="s">
        <v>3533</v>
      </c>
      <c r="AB3007" t="s">
        <v>29558</v>
      </c>
      <c r="AJ3007" t="s">
        <v>3095</v>
      </c>
      <c r="AK3007" t="s">
        <v>6940</v>
      </c>
      <c r="AL3007" t="s">
        <v>9148</v>
      </c>
      <c r="AM3007" t="s">
        <v>29559</v>
      </c>
      <c r="AN3007" t="s">
        <v>29560</v>
      </c>
      <c r="AO3007" t="s">
        <v>14969</v>
      </c>
      <c r="AP3007" t="s">
        <v>5980</v>
      </c>
      <c r="AQ3007" t="s">
        <v>3468</v>
      </c>
      <c r="AR3007" t="s">
        <v>1263</v>
      </c>
      <c r="AS3007" t="s">
        <v>4426</v>
      </c>
      <c r="AT3007" t="s">
        <v>29561</v>
      </c>
      <c r="AU3007" t="s">
        <v>29562</v>
      </c>
      <c r="AV3007" t="s">
        <v>11771</v>
      </c>
      <c r="AW3007" t="s">
        <v>25724</v>
      </c>
      <c r="AX3007" t="s">
        <v>15215</v>
      </c>
      <c r="AY3007" t="s">
        <v>16626</v>
      </c>
      <c r="AZ3007" t="s">
        <v>29563</v>
      </c>
      <c r="BA3007" t="s">
        <v>7142</v>
      </c>
      <c r="BB3007" t="s">
        <v>28438</v>
      </c>
      <c r="BC3007" t="s">
        <v>26163</v>
      </c>
      <c r="BD3007" t="s">
        <v>29482</v>
      </c>
    </row>
    <row r="3008" spans="13:56" x14ac:dyDescent="0.25">
      <c r="M3008" t="s">
        <v>27315</v>
      </c>
      <c r="N3008" t="s">
        <v>23352</v>
      </c>
      <c r="P3008" t="s">
        <v>19434</v>
      </c>
      <c r="Q3008" t="s">
        <v>27706</v>
      </c>
      <c r="R3008" t="s">
        <v>6686</v>
      </c>
      <c r="S3008" t="s">
        <v>15226</v>
      </c>
      <c r="T3008" t="s">
        <v>19252</v>
      </c>
      <c r="V3008" t="s">
        <v>29564</v>
      </c>
      <c r="W3008" t="s">
        <v>1354</v>
      </c>
      <c r="X3008" t="s">
        <v>2477</v>
      </c>
      <c r="Y3008" t="s">
        <v>2143</v>
      </c>
      <c r="Z3008" t="s">
        <v>29565</v>
      </c>
      <c r="AA3008" t="s">
        <v>15157</v>
      </c>
      <c r="AB3008" t="s">
        <v>3709</v>
      </c>
      <c r="AJ3008" t="s">
        <v>24422</v>
      </c>
      <c r="AK3008" t="s">
        <v>6210</v>
      </c>
      <c r="AL3008" s="1" t="s">
        <v>10887</v>
      </c>
      <c r="AM3008" t="s">
        <v>29566</v>
      </c>
      <c r="AN3008" t="s">
        <v>632</v>
      </c>
      <c r="AO3008" t="s">
        <v>5154</v>
      </c>
      <c r="AP3008" t="s">
        <v>7095</v>
      </c>
      <c r="AQ3008" t="s">
        <v>10048</v>
      </c>
      <c r="AR3008" t="s">
        <v>22295</v>
      </c>
      <c r="AS3008" t="s">
        <v>29567</v>
      </c>
      <c r="AT3008" t="s">
        <v>6044</v>
      </c>
      <c r="AU3008" t="s">
        <v>12460</v>
      </c>
      <c r="AV3008" t="s">
        <v>2852</v>
      </c>
      <c r="AW3008" t="s">
        <v>28325</v>
      </c>
      <c r="AX3008" t="s">
        <v>29543</v>
      </c>
      <c r="AY3008" t="s">
        <v>17942</v>
      </c>
      <c r="AZ3008" t="s">
        <v>10028</v>
      </c>
      <c r="BA3008" t="s">
        <v>29062</v>
      </c>
      <c r="BB3008" t="s">
        <v>28416</v>
      </c>
      <c r="BC3008" s="1" t="s">
        <v>14329</v>
      </c>
      <c r="BD3008" t="s">
        <v>29568</v>
      </c>
    </row>
    <row r="3009" spans="13:56" x14ac:dyDescent="0.25">
      <c r="M3009" t="s">
        <v>19319</v>
      </c>
      <c r="N3009" t="s">
        <v>12166</v>
      </c>
      <c r="P3009" t="s">
        <v>29569</v>
      </c>
      <c r="Q3009" t="s">
        <v>8204</v>
      </c>
      <c r="R3009" t="s">
        <v>29367</v>
      </c>
      <c r="S3009" t="s">
        <v>25203</v>
      </c>
      <c r="T3009" t="s">
        <v>10809</v>
      </c>
      <c r="V3009" t="s">
        <v>18193</v>
      </c>
      <c r="W3009" t="s">
        <v>348</v>
      </c>
      <c r="X3009" t="s">
        <v>7507</v>
      </c>
      <c r="Y3009" t="s">
        <v>20920</v>
      </c>
      <c r="Z3009" t="s">
        <v>9916</v>
      </c>
      <c r="AA3009" t="s">
        <v>29570</v>
      </c>
      <c r="AB3009" t="s">
        <v>837</v>
      </c>
      <c r="AJ3009" t="s">
        <v>3803</v>
      </c>
      <c r="AK3009" t="s">
        <v>4457</v>
      </c>
      <c r="AL3009" t="s">
        <v>27034</v>
      </c>
      <c r="AM3009" t="s">
        <v>110</v>
      </c>
      <c r="AN3009" t="s">
        <v>29571</v>
      </c>
      <c r="AO3009" t="s">
        <v>25216</v>
      </c>
      <c r="AP3009" t="s">
        <v>3388</v>
      </c>
      <c r="AQ3009" t="s">
        <v>4115</v>
      </c>
      <c r="AR3009" t="s">
        <v>2299</v>
      </c>
      <c r="AS3009" t="s">
        <v>4420</v>
      </c>
      <c r="AT3009" t="s">
        <v>8419</v>
      </c>
      <c r="AU3009" t="s">
        <v>3756</v>
      </c>
      <c r="AV3009" t="s">
        <v>85</v>
      </c>
      <c r="AW3009" t="s">
        <v>1777</v>
      </c>
      <c r="AX3009" t="s">
        <v>26260</v>
      </c>
      <c r="AY3009" t="s">
        <v>29572</v>
      </c>
      <c r="AZ3009" t="s">
        <v>29012</v>
      </c>
      <c r="BA3009" t="s">
        <v>26355</v>
      </c>
      <c r="BB3009" t="s">
        <v>1184</v>
      </c>
      <c r="BC3009" t="s">
        <v>2235</v>
      </c>
      <c r="BD3009" t="s">
        <v>3173</v>
      </c>
    </row>
    <row r="3010" spans="13:56" x14ac:dyDescent="0.25">
      <c r="M3010" t="s">
        <v>23880</v>
      </c>
      <c r="N3010" t="s">
        <v>29022</v>
      </c>
      <c r="P3010" t="s">
        <v>6772</v>
      </c>
      <c r="Q3010" t="s">
        <v>2596</v>
      </c>
      <c r="R3010" t="s">
        <v>6877</v>
      </c>
      <c r="S3010" t="s">
        <v>1567</v>
      </c>
      <c r="T3010" t="s">
        <v>27377</v>
      </c>
      <c r="V3010" t="s">
        <v>18489</v>
      </c>
      <c r="W3010" t="s">
        <v>29573</v>
      </c>
      <c r="X3010" t="s">
        <v>18762</v>
      </c>
      <c r="Y3010" t="s">
        <v>10083</v>
      </c>
      <c r="Z3010" t="s">
        <v>19374</v>
      </c>
      <c r="AA3010" t="s">
        <v>13580</v>
      </c>
      <c r="AB3010" t="s">
        <v>12771</v>
      </c>
      <c r="AJ3010" t="s">
        <v>11631</v>
      </c>
      <c r="AK3010" t="s">
        <v>29574</v>
      </c>
      <c r="AL3010" t="s">
        <v>29575</v>
      </c>
      <c r="AM3010" t="s">
        <v>1798</v>
      </c>
      <c r="AN3010" s="1" t="s">
        <v>7553</v>
      </c>
      <c r="AO3010" t="s">
        <v>5944</v>
      </c>
      <c r="AP3010" t="s">
        <v>27851</v>
      </c>
      <c r="AQ3010" t="s">
        <v>6643</v>
      </c>
      <c r="AR3010" t="s">
        <v>28316</v>
      </c>
      <c r="AS3010" t="s">
        <v>3823</v>
      </c>
      <c r="AT3010" t="s">
        <v>23156</v>
      </c>
      <c r="AU3010" t="s">
        <v>7903</v>
      </c>
      <c r="AV3010" t="s">
        <v>2042</v>
      </c>
      <c r="AW3010" t="s">
        <v>28487</v>
      </c>
      <c r="AX3010" t="s">
        <v>28991</v>
      </c>
      <c r="AY3010" t="s">
        <v>14167</v>
      </c>
      <c r="AZ3010" t="s">
        <v>29576</v>
      </c>
      <c r="BA3010" t="s">
        <v>16964</v>
      </c>
      <c r="BB3010" t="s">
        <v>8241</v>
      </c>
      <c r="BC3010" t="s">
        <v>28898</v>
      </c>
      <c r="BD3010" t="s">
        <v>29520</v>
      </c>
    </row>
    <row r="3011" spans="13:56" x14ac:dyDescent="0.25">
      <c r="M3011" t="s">
        <v>3854</v>
      </c>
      <c r="N3011" t="s">
        <v>9637</v>
      </c>
      <c r="P3011" t="s">
        <v>29180</v>
      </c>
      <c r="Q3011" t="s">
        <v>29577</v>
      </c>
      <c r="R3011" t="s">
        <v>19252</v>
      </c>
      <c r="S3011" t="s">
        <v>29180</v>
      </c>
      <c r="T3011" t="s">
        <v>19979</v>
      </c>
      <c r="V3011" t="s">
        <v>15149</v>
      </c>
      <c r="W3011" t="s">
        <v>2396</v>
      </c>
      <c r="X3011" t="s">
        <v>7807</v>
      </c>
      <c r="Y3011" t="s">
        <v>9637</v>
      </c>
      <c r="Z3011" t="s">
        <v>16177</v>
      </c>
      <c r="AA3011" t="s">
        <v>16927</v>
      </c>
      <c r="AB3011" t="s">
        <v>14593</v>
      </c>
      <c r="AJ3011" t="s">
        <v>2123</v>
      </c>
      <c r="AK3011" t="s">
        <v>1503</v>
      </c>
      <c r="AL3011" t="s">
        <v>937</v>
      </c>
      <c r="AM3011" t="s">
        <v>2137</v>
      </c>
      <c r="AN3011" t="s">
        <v>3370</v>
      </c>
      <c r="AO3011" t="s">
        <v>7323</v>
      </c>
      <c r="AP3011" s="1" t="s">
        <v>7380</v>
      </c>
      <c r="AQ3011" t="s">
        <v>5098</v>
      </c>
      <c r="AR3011" t="s">
        <v>21311</v>
      </c>
      <c r="AS3011" t="s">
        <v>2597</v>
      </c>
      <c r="AT3011" t="s">
        <v>29578</v>
      </c>
      <c r="AU3011" t="s">
        <v>29579</v>
      </c>
      <c r="AV3011" t="s">
        <v>3052</v>
      </c>
      <c r="AW3011" t="s">
        <v>25761</v>
      </c>
      <c r="AX3011" t="s">
        <v>5900</v>
      </c>
      <c r="AY3011" t="s">
        <v>21392</v>
      </c>
      <c r="AZ3011" t="s">
        <v>29016</v>
      </c>
      <c r="BA3011" t="s">
        <v>29580</v>
      </c>
      <c r="BB3011" t="s">
        <v>28460</v>
      </c>
      <c r="BC3011" s="1" t="s">
        <v>28905</v>
      </c>
      <c r="BD3011" t="s">
        <v>29581</v>
      </c>
    </row>
    <row r="3012" spans="13:56" x14ac:dyDescent="0.25">
      <c r="M3012" t="s">
        <v>19332</v>
      </c>
      <c r="N3012" t="s">
        <v>29582</v>
      </c>
      <c r="P3012" t="s">
        <v>29583</v>
      </c>
      <c r="Q3012" t="s">
        <v>23981</v>
      </c>
      <c r="R3012" t="s">
        <v>27315</v>
      </c>
      <c r="S3012" t="s">
        <v>6772</v>
      </c>
      <c r="T3012" t="s">
        <v>23086</v>
      </c>
      <c r="V3012" t="s">
        <v>3590</v>
      </c>
      <c r="W3012" t="s">
        <v>1610</v>
      </c>
      <c r="X3012" t="s">
        <v>19220</v>
      </c>
      <c r="Y3012" t="s">
        <v>25356</v>
      </c>
      <c r="Z3012" t="s">
        <v>3248</v>
      </c>
      <c r="AA3012" t="s">
        <v>7875</v>
      </c>
      <c r="AB3012" t="s">
        <v>7979</v>
      </c>
      <c r="AJ3012" t="s">
        <v>29584</v>
      </c>
      <c r="AK3012" t="s">
        <v>2858</v>
      </c>
      <c r="AL3012" t="s">
        <v>272</v>
      </c>
      <c r="AM3012" t="s">
        <v>19509</v>
      </c>
      <c r="AN3012" t="s">
        <v>4113</v>
      </c>
      <c r="AO3012" t="s">
        <v>1494</v>
      </c>
      <c r="AP3012" s="1" t="s">
        <v>29585</v>
      </c>
      <c r="AQ3012" t="s">
        <v>3732</v>
      </c>
      <c r="AR3012" t="s">
        <v>4767</v>
      </c>
      <c r="AS3012" t="s">
        <v>7927</v>
      </c>
      <c r="AT3012" t="s">
        <v>5342</v>
      </c>
      <c r="AU3012" t="s">
        <v>4225</v>
      </c>
      <c r="AV3012" t="s">
        <v>23096</v>
      </c>
      <c r="AW3012" t="s">
        <v>11771</v>
      </c>
      <c r="AX3012" t="s">
        <v>28957</v>
      </c>
      <c r="AY3012" t="s">
        <v>28777</v>
      </c>
      <c r="AZ3012" t="s">
        <v>6938</v>
      </c>
      <c r="BA3012" t="s">
        <v>1329</v>
      </c>
      <c r="BB3012" t="s">
        <v>28993</v>
      </c>
      <c r="BC3012" t="s">
        <v>28912</v>
      </c>
      <c r="BD3012" t="s">
        <v>29586</v>
      </c>
    </row>
    <row r="3013" spans="13:56" x14ac:dyDescent="0.25">
      <c r="M3013" t="s">
        <v>4803</v>
      </c>
      <c r="N3013" t="s">
        <v>8204</v>
      </c>
      <c r="P3013" t="s">
        <v>26983</v>
      </c>
      <c r="Q3013" t="s">
        <v>1627</v>
      </c>
      <c r="R3013" t="s">
        <v>29587</v>
      </c>
      <c r="S3013" t="s">
        <v>26983</v>
      </c>
      <c r="T3013" t="s">
        <v>29588</v>
      </c>
      <c r="V3013" t="s">
        <v>26177</v>
      </c>
      <c r="W3013" t="s">
        <v>29589</v>
      </c>
      <c r="X3013" t="s">
        <v>29590</v>
      </c>
      <c r="Y3013" t="s">
        <v>26058</v>
      </c>
      <c r="Z3013" t="s">
        <v>8758</v>
      </c>
      <c r="AA3013" t="s">
        <v>1323</v>
      </c>
      <c r="AB3013" t="s">
        <v>7619</v>
      </c>
      <c r="AJ3013" t="s">
        <v>29591</v>
      </c>
      <c r="AK3013" t="s">
        <v>29592</v>
      </c>
      <c r="AL3013" t="s">
        <v>9204</v>
      </c>
      <c r="AM3013" t="s">
        <v>8911</v>
      </c>
      <c r="AN3013" t="s">
        <v>7954</v>
      </c>
      <c r="AO3013" t="s">
        <v>3013</v>
      </c>
      <c r="AP3013" s="1" t="s">
        <v>4361</v>
      </c>
      <c r="AQ3013" t="s">
        <v>8228</v>
      </c>
      <c r="AR3013" t="s">
        <v>20016</v>
      </c>
      <c r="AS3013" t="s">
        <v>8487</v>
      </c>
      <c r="AT3013" t="s">
        <v>5912</v>
      </c>
      <c r="AU3013" t="s">
        <v>22840</v>
      </c>
      <c r="AV3013" t="s">
        <v>29593</v>
      </c>
      <c r="AW3013" t="s">
        <v>85</v>
      </c>
      <c r="AX3013" t="s">
        <v>29563</v>
      </c>
      <c r="AY3013" t="s">
        <v>4052</v>
      </c>
      <c r="AZ3013" t="s">
        <v>26315</v>
      </c>
      <c r="BA3013" t="s">
        <v>20116</v>
      </c>
      <c r="BB3013" t="s">
        <v>28325</v>
      </c>
      <c r="BC3013" t="s">
        <v>26206</v>
      </c>
      <c r="BD3013" t="s">
        <v>29594</v>
      </c>
    </row>
    <row r="3014" spans="13:56" x14ac:dyDescent="0.25">
      <c r="M3014" t="s">
        <v>26207</v>
      </c>
      <c r="N3014" t="s">
        <v>8660</v>
      </c>
      <c r="P3014" t="s">
        <v>29595</v>
      </c>
      <c r="Q3014" t="s">
        <v>29281</v>
      </c>
      <c r="R3014" t="s">
        <v>19979</v>
      </c>
      <c r="S3014" t="s">
        <v>21070</v>
      </c>
      <c r="T3014" t="s">
        <v>28785</v>
      </c>
      <c r="V3014" t="s">
        <v>25712</v>
      </c>
      <c r="W3014" t="s">
        <v>29135</v>
      </c>
      <c r="X3014" t="s">
        <v>2990</v>
      </c>
      <c r="Y3014" t="s">
        <v>3316</v>
      </c>
      <c r="Z3014" t="s">
        <v>10599</v>
      </c>
      <c r="AA3014" t="s">
        <v>29596</v>
      </c>
      <c r="AB3014" t="s">
        <v>7874</v>
      </c>
      <c r="AJ3014" t="s">
        <v>2170</v>
      </c>
      <c r="AK3014" t="s">
        <v>29597</v>
      </c>
      <c r="AL3014" t="s">
        <v>17450</v>
      </c>
      <c r="AM3014" t="s">
        <v>8086</v>
      </c>
      <c r="AN3014" t="s">
        <v>1830</v>
      </c>
      <c r="AO3014" t="s">
        <v>4504</v>
      </c>
      <c r="AP3014" s="1" t="s">
        <v>10887</v>
      </c>
      <c r="AQ3014" t="s">
        <v>18009</v>
      </c>
      <c r="AR3014" t="s">
        <v>2315</v>
      </c>
      <c r="AS3014" t="s">
        <v>143</v>
      </c>
      <c r="AT3014" t="s">
        <v>667</v>
      </c>
      <c r="AU3014" t="s">
        <v>29598</v>
      </c>
      <c r="AV3014" s="1" t="s">
        <v>13424</v>
      </c>
      <c r="AW3014" t="s">
        <v>20764</v>
      </c>
      <c r="AX3014" t="s">
        <v>10028</v>
      </c>
      <c r="AY3014" t="s">
        <v>26111</v>
      </c>
      <c r="AZ3014" t="s">
        <v>11746</v>
      </c>
      <c r="BA3014" t="s">
        <v>26383</v>
      </c>
      <c r="BB3014" t="s">
        <v>1777</v>
      </c>
      <c r="BC3014" t="s">
        <v>6925</v>
      </c>
      <c r="BD3014" t="s">
        <v>11544</v>
      </c>
    </row>
    <row r="3015" spans="13:56" x14ac:dyDescent="0.25">
      <c r="M3015" t="s">
        <v>28511</v>
      </c>
      <c r="N3015" t="s">
        <v>2596</v>
      </c>
      <c r="P3015" t="s">
        <v>19485</v>
      </c>
      <c r="Q3015" t="s">
        <v>29599</v>
      </c>
      <c r="R3015" t="s">
        <v>28520</v>
      </c>
      <c r="S3015" t="s">
        <v>13096</v>
      </c>
      <c r="T3015" t="s">
        <v>11614</v>
      </c>
      <c r="V3015" t="s">
        <v>28238</v>
      </c>
      <c r="W3015" t="s">
        <v>3247</v>
      </c>
      <c r="X3015" t="s">
        <v>6877</v>
      </c>
      <c r="Y3015" t="s">
        <v>29600</v>
      </c>
      <c r="Z3015" t="s">
        <v>29601</v>
      </c>
      <c r="AA3015" t="s">
        <v>14608</v>
      </c>
      <c r="AB3015" t="s">
        <v>4453</v>
      </c>
      <c r="AJ3015" t="s">
        <v>20138</v>
      </c>
      <c r="AK3015" t="s">
        <v>9070</v>
      </c>
      <c r="AL3015" t="s">
        <v>4280</v>
      </c>
      <c r="AM3015" t="s">
        <v>6504</v>
      </c>
      <c r="AN3015" t="s">
        <v>27283</v>
      </c>
      <c r="AO3015" t="s">
        <v>1098</v>
      </c>
      <c r="AP3015" t="s">
        <v>5374</v>
      </c>
      <c r="AQ3015" t="s">
        <v>29331</v>
      </c>
      <c r="AR3015" s="1" t="s">
        <v>3676</v>
      </c>
      <c r="AS3015" t="s">
        <v>29602</v>
      </c>
      <c r="AT3015" t="s">
        <v>1706</v>
      </c>
      <c r="AU3015" t="s">
        <v>2477</v>
      </c>
      <c r="AV3015" t="s">
        <v>29081</v>
      </c>
      <c r="AW3015" t="s">
        <v>8215</v>
      </c>
      <c r="AX3015" t="s">
        <v>29016</v>
      </c>
      <c r="AY3015" t="s">
        <v>7268</v>
      </c>
      <c r="AZ3015" t="s">
        <v>5036</v>
      </c>
      <c r="BA3015" t="s">
        <v>29603</v>
      </c>
      <c r="BB3015" t="s">
        <v>28487</v>
      </c>
      <c r="BC3015" t="s">
        <v>26232</v>
      </c>
      <c r="BD3015" t="s">
        <v>9834</v>
      </c>
    </row>
    <row r="3016" spans="13:56" x14ac:dyDescent="0.25">
      <c r="M3016" t="s">
        <v>17095</v>
      </c>
      <c r="N3016" t="s">
        <v>1627</v>
      </c>
      <c r="P3016" t="s">
        <v>1232</v>
      </c>
      <c r="Q3016" t="s">
        <v>1826</v>
      </c>
      <c r="R3016" t="s">
        <v>23086</v>
      </c>
      <c r="S3016" t="s">
        <v>1232</v>
      </c>
      <c r="T3016" t="s">
        <v>6205</v>
      </c>
      <c r="V3016" t="s">
        <v>391</v>
      </c>
      <c r="W3016" t="s">
        <v>28524</v>
      </c>
      <c r="X3016" t="s">
        <v>3393</v>
      </c>
      <c r="Y3016" t="s">
        <v>11139</v>
      </c>
      <c r="Z3016" t="s">
        <v>2285</v>
      </c>
      <c r="AA3016" t="s">
        <v>13167</v>
      </c>
      <c r="AB3016" t="s">
        <v>575</v>
      </c>
      <c r="AJ3016" t="s">
        <v>11162</v>
      </c>
      <c r="AK3016" t="s">
        <v>3869</v>
      </c>
      <c r="AL3016" t="s">
        <v>5812</v>
      </c>
      <c r="AM3016" t="s">
        <v>29604</v>
      </c>
      <c r="AN3016" t="s">
        <v>9809</v>
      </c>
      <c r="AO3016" t="s">
        <v>220</v>
      </c>
      <c r="AP3016" t="s">
        <v>1006</v>
      </c>
      <c r="AQ3016" t="s">
        <v>5077</v>
      </c>
      <c r="AR3016" t="s">
        <v>29058</v>
      </c>
      <c r="AS3016" t="s">
        <v>22582</v>
      </c>
      <c r="AT3016" t="s">
        <v>12591</v>
      </c>
      <c r="AU3016" t="s">
        <v>815</v>
      </c>
      <c r="AV3016" t="s">
        <v>1979</v>
      </c>
      <c r="AW3016" t="s">
        <v>3052</v>
      </c>
      <c r="AX3016" t="s">
        <v>6938</v>
      </c>
      <c r="AY3016" t="s">
        <v>29439</v>
      </c>
      <c r="AZ3016" t="s">
        <v>7142</v>
      </c>
      <c r="BA3016" t="s">
        <v>26388</v>
      </c>
      <c r="BB3016" t="s">
        <v>25761</v>
      </c>
      <c r="BC3016" t="s">
        <v>1954</v>
      </c>
      <c r="BD3016" t="s">
        <v>29605</v>
      </c>
    </row>
    <row r="3017" spans="13:56" x14ac:dyDescent="0.25">
      <c r="M3017" t="s">
        <v>1084</v>
      </c>
      <c r="N3017" t="s">
        <v>27765</v>
      </c>
      <c r="P3017" t="s">
        <v>20201</v>
      </c>
      <c r="Q3017" t="s">
        <v>27775</v>
      </c>
      <c r="R3017" t="s">
        <v>11614</v>
      </c>
      <c r="S3017" t="s">
        <v>28974</v>
      </c>
      <c r="T3017" t="s">
        <v>29606</v>
      </c>
      <c r="V3017" t="s">
        <v>9833</v>
      </c>
      <c r="W3017" t="s">
        <v>22770</v>
      </c>
      <c r="X3017" t="s">
        <v>29607</v>
      </c>
      <c r="Y3017" t="s">
        <v>24940</v>
      </c>
      <c r="Z3017" t="s">
        <v>29608</v>
      </c>
      <c r="AA3017" t="s">
        <v>2732</v>
      </c>
      <c r="AB3017" t="s">
        <v>27496</v>
      </c>
      <c r="AJ3017" t="s">
        <v>5549</v>
      </c>
      <c r="AK3017" t="s">
        <v>24052</v>
      </c>
      <c r="AL3017" t="s">
        <v>29609</v>
      </c>
      <c r="AM3017" t="s">
        <v>25324</v>
      </c>
      <c r="AN3017" t="s">
        <v>29610</v>
      </c>
      <c r="AO3017" t="s">
        <v>29611</v>
      </c>
      <c r="AP3017" t="s">
        <v>5035</v>
      </c>
      <c r="AQ3017" t="s">
        <v>29612</v>
      </c>
      <c r="AR3017" s="1" t="s">
        <v>687</v>
      </c>
      <c r="AS3017" t="s">
        <v>14603</v>
      </c>
      <c r="AT3017" t="s">
        <v>816</v>
      </c>
      <c r="AU3017" t="s">
        <v>4475</v>
      </c>
      <c r="AV3017" t="s">
        <v>28516</v>
      </c>
      <c r="AW3017" t="s">
        <v>23096</v>
      </c>
      <c r="AX3017" t="s">
        <v>26315</v>
      </c>
      <c r="AY3017" t="s">
        <v>26125</v>
      </c>
      <c r="AZ3017" t="s">
        <v>29062</v>
      </c>
      <c r="BA3017" t="s">
        <v>29613</v>
      </c>
      <c r="BB3017" t="s">
        <v>28499</v>
      </c>
      <c r="BC3017" t="s">
        <v>19325</v>
      </c>
      <c r="BD3017" t="s">
        <v>29614</v>
      </c>
    </row>
    <row r="3018" spans="13:56" x14ac:dyDescent="0.25">
      <c r="M3018" t="s">
        <v>29615</v>
      </c>
      <c r="N3018" t="s">
        <v>1826</v>
      </c>
      <c r="P3018" t="s">
        <v>28974</v>
      </c>
      <c r="Q3018" t="s">
        <v>16124</v>
      </c>
      <c r="R3018" t="s">
        <v>28046</v>
      </c>
      <c r="S3018" s="1" t="s">
        <v>22353</v>
      </c>
      <c r="T3018" t="s">
        <v>19299</v>
      </c>
      <c r="V3018" t="s">
        <v>12177</v>
      </c>
      <c r="W3018" t="s">
        <v>25917</v>
      </c>
      <c r="X3018" t="s">
        <v>29616</v>
      </c>
      <c r="Y3018" t="s">
        <v>3188</v>
      </c>
      <c r="Z3018" t="s">
        <v>13230</v>
      </c>
      <c r="AA3018" t="s">
        <v>29617</v>
      </c>
      <c r="AB3018" t="s">
        <v>11679</v>
      </c>
      <c r="AJ3018" t="s">
        <v>4050</v>
      </c>
      <c r="AK3018" t="s">
        <v>14252</v>
      </c>
      <c r="AL3018" t="s">
        <v>29618</v>
      </c>
      <c r="AM3018" t="s">
        <v>4872</v>
      </c>
      <c r="AN3018" t="s">
        <v>18102</v>
      </c>
      <c r="AO3018" t="s">
        <v>12012</v>
      </c>
      <c r="AP3018" t="s">
        <v>3674</v>
      </c>
      <c r="AQ3018" t="s">
        <v>9740</v>
      </c>
      <c r="AR3018" t="s">
        <v>29619</v>
      </c>
      <c r="AS3018" t="s">
        <v>29620</v>
      </c>
      <c r="AT3018" s="1" t="s">
        <v>29621</v>
      </c>
      <c r="AU3018" t="s">
        <v>21218</v>
      </c>
      <c r="AV3018" t="s">
        <v>28391</v>
      </c>
      <c r="AW3018" t="s">
        <v>29081</v>
      </c>
      <c r="AX3018" t="s">
        <v>11746</v>
      </c>
      <c r="AY3018" t="s">
        <v>29622</v>
      </c>
      <c r="AZ3018" t="s">
        <v>29623</v>
      </c>
      <c r="BA3018" t="s">
        <v>948</v>
      </c>
      <c r="BB3018" t="s">
        <v>85</v>
      </c>
      <c r="BC3018" t="s">
        <v>28950</v>
      </c>
      <c r="BD3018" t="s">
        <v>3756</v>
      </c>
    </row>
    <row r="3019" spans="13:56" x14ac:dyDescent="0.25">
      <c r="M3019" t="s">
        <v>347</v>
      </c>
      <c r="N3019" t="s">
        <v>29624</v>
      </c>
      <c r="P3019" t="s">
        <v>29625</v>
      </c>
      <c r="Q3019" t="s">
        <v>5483</v>
      </c>
      <c r="R3019" t="s">
        <v>19299</v>
      </c>
      <c r="S3019" t="s">
        <v>19529</v>
      </c>
      <c r="T3019" t="s">
        <v>4803</v>
      </c>
      <c r="V3019" t="s">
        <v>29626</v>
      </c>
      <c r="W3019" t="s">
        <v>5245</v>
      </c>
      <c r="X3019" t="s">
        <v>27739</v>
      </c>
      <c r="Y3019" t="s">
        <v>1278</v>
      </c>
      <c r="Z3019" t="s">
        <v>10378</v>
      </c>
      <c r="AA3019" t="s">
        <v>13790</v>
      </c>
      <c r="AB3019" t="s">
        <v>4401</v>
      </c>
      <c r="AJ3019" t="s">
        <v>29627</v>
      </c>
      <c r="AK3019" t="s">
        <v>9749</v>
      </c>
      <c r="AL3019" t="s">
        <v>29628</v>
      </c>
      <c r="AM3019" t="s">
        <v>19777</v>
      </c>
      <c r="AN3019" t="s">
        <v>2275</v>
      </c>
      <c r="AO3019" t="s">
        <v>29629</v>
      </c>
      <c r="AP3019" t="s">
        <v>984</v>
      </c>
      <c r="AQ3019" t="s">
        <v>4037</v>
      </c>
      <c r="AR3019" t="s">
        <v>5939</v>
      </c>
      <c r="AS3019" t="s">
        <v>7618</v>
      </c>
      <c r="AT3019" t="s">
        <v>29630</v>
      </c>
      <c r="AU3019" t="s">
        <v>5690</v>
      </c>
      <c r="AV3019" t="s">
        <v>3152</v>
      </c>
      <c r="AW3019" t="s">
        <v>1979</v>
      </c>
      <c r="AX3019" t="s">
        <v>29631</v>
      </c>
      <c r="AY3019" t="s">
        <v>2920</v>
      </c>
      <c r="AZ3019" t="s">
        <v>29632</v>
      </c>
      <c r="BA3019" t="s">
        <v>3689</v>
      </c>
      <c r="BB3019" t="s">
        <v>29011</v>
      </c>
      <c r="BC3019" t="s">
        <v>6490</v>
      </c>
      <c r="BD3019" t="s">
        <v>29633</v>
      </c>
    </row>
    <row r="3020" spans="13:56" x14ac:dyDescent="0.25">
      <c r="M3020" t="s">
        <v>19358</v>
      </c>
      <c r="N3020" t="s">
        <v>26490</v>
      </c>
      <c r="P3020" s="1" t="s">
        <v>22353</v>
      </c>
      <c r="Q3020" t="s">
        <v>1711</v>
      </c>
      <c r="R3020" t="s">
        <v>19319</v>
      </c>
      <c r="S3020" t="s">
        <v>2513</v>
      </c>
      <c r="T3020" t="s">
        <v>3854</v>
      </c>
      <c r="V3020" t="s">
        <v>1443</v>
      </c>
      <c r="W3020" t="s">
        <v>4190</v>
      </c>
      <c r="X3020" t="s">
        <v>19979</v>
      </c>
      <c r="Y3020" t="s">
        <v>4646</v>
      </c>
      <c r="Z3020" s="1" t="s">
        <v>29634</v>
      </c>
      <c r="AA3020" t="s">
        <v>2082</v>
      </c>
      <c r="AB3020" t="s">
        <v>2765</v>
      </c>
      <c r="AJ3020" t="s">
        <v>10356</v>
      </c>
      <c r="AK3020" t="s">
        <v>2022</v>
      </c>
      <c r="AL3020" t="s">
        <v>3342</v>
      </c>
      <c r="AM3020" t="s">
        <v>3437</v>
      </c>
      <c r="AN3020" t="s">
        <v>3451</v>
      </c>
      <c r="AO3020" t="s">
        <v>16596</v>
      </c>
      <c r="AP3020" t="s">
        <v>3130</v>
      </c>
      <c r="AQ3020" t="s">
        <v>5502</v>
      </c>
      <c r="AR3020" t="s">
        <v>274</v>
      </c>
      <c r="AS3020" t="s">
        <v>138</v>
      </c>
      <c r="AT3020" t="s">
        <v>20458</v>
      </c>
      <c r="AU3020" s="1" t="s">
        <v>29635</v>
      </c>
      <c r="AV3020" t="s">
        <v>1488</v>
      </c>
      <c r="AW3020" t="s">
        <v>28516</v>
      </c>
      <c r="AX3020" t="s">
        <v>29636</v>
      </c>
      <c r="AY3020" t="s">
        <v>16722</v>
      </c>
      <c r="AZ3020" t="s">
        <v>29580</v>
      </c>
      <c r="BA3020" t="s">
        <v>29637</v>
      </c>
      <c r="BB3020" t="s">
        <v>2042</v>
      </c>
      <c r="BC3020" t="s">
        <v>15215</v>
      </c>
      <c r="BD3020" t="s">
        <v>29638</v>
      </c>
    </row>
    <row r="3021" spans="13:56" x14ac:dyDescent="0.25">
      <c r="M3021" t="s">
        <v>28859</v>
      </c>
      <c r="N3021" t="s">
        <v>29639</v>
      </c>
      <c r="P3021" t="s">
        <v>19529</v>
      </c>
      <c r="Q3021" t="s">
        <v>28130</v>
      </c>
      <c r="R3021" t="s">
        <v>4803</v>
      </c>
      <c r="S3021" t="s">
        <v>19536</v>
      </c>
      <c r="T3021" t="s">
        <v>23880</v>
      </c>
      <c r="V3021" t="s">
        <v>6839</v>
      </c>
      <c r="W3021" t="s">
        <v>652</v>
      </c>
      <c r="X3021" t="s">
        <v>23086</v>
      </c>
      <c r="Y3021" s="1" t="s">
        <v>20072</v>
      </c>
      <c r="Z3021" t="s">
        <v>15447</v>
      </c>
      <c r="AA3021" t="s">
        <v>2249</v>
      </c>
      <c r="AB3021" t="s">
        <v>4923</v>
      </c>
      <c r="AJ3021" t="s">
        <v>29640</v>
      </c>
      <c r="AK3021" t="s">
        <v>1771</v>
      </c>
      <c r="AL3021" t="s">
        <v>1801</v>
      </c>
      <c r="AM3021" t="s">
        <v>694</v>
      </c>
      <c r="AN3021" t="s">
        <v>1204</v>
      </c>
      <c r="AO3021" t="s">
        <v>23396</v>
      </c>
      <c r="AP3021" t="s">
        <v>830</v>
      </c>
      <c r="AQ3021" t="s">
        <v>4457</v>
      </c>
      <c r="AR3021" s="1" t="s">
        <v>24363</v>
      </c>
      <c r="AS3021" t="s">
        <v>482</v>
      </c>
      <c r="AT3021" t="s">
        <v>3694</v>
      </c>
      <c r="AU3021" s="1" t="s">
        <v>3435</v>
      </c>
      <c r="AV3021" t="s">
        <v>723</v>
      </c>
      <c r="AW3021" t="s">
        <v>3152</v>
      </c>
      <c r="AX3021" t="s">
        <v>5036</v>
      </c>
      <c r="AY3021" t="s">
        <v>1448</v>
      </c>
      <c r="AZ3021" t="s">
        <v>20116</v>
      </c>
      <c r="BA3021" t="s">
        <v>7139</v>
      </c>
      <c r="BB3021" t="s">
        <v>3052</v>
      </c>
      <c r="BC3021" t="s">
        <v>28978</v>
      </c>
      <c r="BD3021" t="s">
        <v>29641</v>
      </c>
    </row>
    <row r="3022" spans="13:56" x14ac:dyDescent="0.25">
      <c r="M3022" t="s">
        <v>2599</v>
      </c>
      <c r="N3022" t="s">
        <v>28130</v>
      </c>
      <c r="P3022" t="s">
        <v>19536</v>
      </c>
      <c r="Q3022" t="s">
        <v>18592</v>
      </c>
      <c r="R3022" t="s">
        <v>3854</v>
      </c>
      <c r="S3022" t="s">
        <v>29642</v>
      </c>
      <c r="T3022" t="s">
        <v>17095</v>
      </c>
      <c r="V3022" t="s">
        <v>23377</v>
      </c>
      <c r="W3022" t="s">
        <v>18952</v>
      </c>
      <c r="X3022" t="s">
        <v>11614</v>
      </c>
      <c r="Y3022" t="s">
        <v>4140</v>
      </c>
      <c r="Z3022" t="s">
        <v>1809</v>
      </c>
      <c r="AA3022" t="s">
        <v>5021</v>
      </c>
      <c r="AB3022" t="s">
        <v>13950</v>
      </c>
      <c r="AJ3022" t="s">
        <v>29643</v>
      </c>
      <c r="AK3022" t="s">
        <v>29644</v>
      </c>
      <c r="AL3022" s="1" t="s">
        <v>29645</v>
      </c>
      <c r="AM3022" t="s">
        <v>7663</v>
      </c>
      <c r="AN3022" t="s">
        <v>3070</v>
      </c>
      <c r="AO3022" t="s">
        <v>9380</v>
      </c>
      <c r="AP3022" t="s">
        <v>3490</v>
      </c>
      <c r="AQ3022" t="s">
        <v>29646</v>
      </c>
      <c r="AR3022" t="s">
        <v>2560</v>
      </c>
      <c r="AS3022" t="s">
        <v>8282</v>
      </c>
      <c r="AT3022" t="s">
        <v>24614</v>
      </c>
      <c r="AU3022" t="s">
        <v>29647</v>
      </c>
      <c r="AV3022" t="s">
        <v>4590</v>
      </c>
      <c r="AW3022" t="s">
        <v>1488</v>
      </c>
      <c r="AX3022" t="s">
        <v>7142</v>
      </c>
      <c r="AY3022" t="s">
        <v>6175</v>
      </c>
      <c r="AZ3022" t="s">
        <v>26383</v>
      </c>
      <c r="BA3022" t="s">
        <v>867</v>
      </c>
      <c r="BB3022" t="s">
        <v>28543</v>
      </c>
      <c r="BC3022" t="s">
        <v>26260</v>
      </c>
      <c r="BD3022" t="s">
        <v>29648</v>
      </c>
    </row>
    <row r="3023" spans="13:56" x14ac:dyDescent="0.25">
      <c r="M3023" t="s">
        <v>19399</v>
      </c>
      <c r="N3023" t="s">
        <v>5483</v>
      </c>
      <c r="P3023" t="s">
        <v>27706</v>
      </c>
      <c r="Q3023" t="s">
        <v>3668</v>
      </c>
      <c r="R3023" t="s">
        <v>2542</v>
      </c>
      <c r="S3023" t="s">
        <v>7112</v>
      </c>
      <c r="T3023" t="s">
        <v>1084</v>
      </c>
      <c r="V3023" t="s">
        <v>16382</v>
      </c>
      <c r="W3023" t="s">
        <v>2426</v>
      </c>
      <c r="X3023" t="s">
        <v>1442</v>
      </c>
      <c r="Y3023" t="s">
        <v>3084</v>
      </c>
      <c r="Z3023" t="s">
        <v>16591</v>
      </c>
      <c r="AA3023" t="s">
        <v>12985</v>
      </c>
      <c r="AB3023" t="s">
        <v>4753</v>
      </c>
      <c r="AJ3023" t="s">
        <v>16672</v>
      </c>
      <c r="AK3023" t="s">
        <v>1315</v>
      </c>
      <c r="AL3023" t="s">
        <v>12098</v>
      </c>
      <c r="AM3023" t="s">
        <v>29649</v>
      </c>
      <c r="AN3023" t="s">
        <v>3428</v>
      </c>
      <c r="AO3023" t="s">
        <v>29650</v>
      </c>
      <c r="AP3023" t="s">
        <v>2293</v>
      </c>
      <c r="AQ3023" t="s">
        <v>7512</v>
      </c>
      <c r="AR3023" t="s">
        <v>17434</v>
      </c>
      <c r="AS3023" t="s">
        <v>14663</v>
      </c>
      <c r="AT3023" t="s">
        <v>367</v>
      </c>
      <c r="AU3023" t="s">
        <v>29561</v>
      </c>
      <c r="AV3023" t="s">
        <v>29651</v>
      </c>
      <c r="AW3023" t="s">
        <v>723</v>
      </c>
      <c r="AX3023" t="s">
        <v>29580</v>
      </c>
      <c r="AY3023" t="s">
        <v>26163</v>
      </c>
      <c r="AZ3023" t="s">
        <v>29603</v>
      </c>
      <c r="BA3023" t="s">
        <v>29652</v>
      </c>
      <c r="BB3023" t="s">
        <v>28555</v>
      </c>
      <c r="BC3023" t="s">
        <v>28991</v>
      </c>
      <c r="BD3023" t="s">
        <v>29653</v>
      </c>
    </row>
    <row r="3024" spans="13:56" x14ac:dyDescent="0.25">
      <c r="M3024" t="s">
        <v>20086</v>
      </c>
      <c r="N3024" t="s">
        <v>1711</v>
      </c>
      <c r="P3024" t="s">
        <v>2513</v>
      </c>
      <c r="Q3024" s="1" t="s">
        <v>29654</v>
      </c>
      <c r="R3024" t="s">
        <v>17095</v>
      </c>
      <c r="S3024" t="s">
        <v>9637</v>
      </c>
      <c r="T3024" t="s">
        <v>28830</v>
      </c>
      <c r="V3024" t="s">
        <v>9024</v>
      </c>
      <c r="W3024" t="s">
        <v>14558</v>
      </c>
      <c r="X3024" t="s">
        <v>26053</v>
      </c>
      <c r="Y3024" t="s">
        <v>29655</v>
      </c>
      <c r="Z3024" t="s">
        <v>14478</v>
      </c>
      <c r="AA3024" t="s">
        <v>29656</v>
      </c>
      <c r="AB3024" t="s">
        <v>29657</v>
      </c>
      <c r="AJ3024" t="s">
        <v>171</v>
      </c>
      <c r="AK3024" s="1" t="s">
        <v>13549</v>
      </c>
      <c r="AL3024" t="s">
        <v>1257</v>
      </c>
      <c r="AM3024" t="s">
        <v>29658</v>
      </c>
      <c r="AN3024" t="s">
        <v>8250</v>
      </c>
      <c r="AO3024" t="s">
        <v>29659</v>
      </c>
      <c r="AP3024" t="s">
        <v>27969</v>
      </c>
      <c r="AQ3024" t="s">
        <v>11163</v>
      </c>
      <c r="AR3024" t="s">
        <v>6711</v>
      </c>
      <c r="AS3024" t="s">
        <v>2389</v>
      </c>
      <c r="AT3024" t="s">
        <v>29660</v>
      </c>
      <c r="AU3024" t="s">
        <v>6044</v>
      </c>
      <c r="AV3024" t="s">
        <v>7778</v>
      </c>
      <c r="AW3024" t="s">
        <v>4590</v>
      </c>
      <c r="AX3024" t="s">
        <v>20116</v>
      </c>
      <c r="AY3024" s="1" t="s">
        <v>14329</v>
      </c>
      <c r="AZ3024" t="s">
        <v>26388</v>
      </c>
      <c r="BA3024" t="s">
        <v>26428</v>
      </c>
      <c r="BB3024" t="s">
        <v>28570</v>
      </c>
      <c r="BC3024" t="s">
        <v>28957</v>
      </c>
      <c r="BD3024" t="s">
        <v>4225</v>
      </c>
    </row>
    <row r="3025" spans="13:56" x14ac:dyDescent="0.25">
      <c r="M3025" t="s">
        <v>19408</v>
      </c>
      <c r="N3025" t="s">
        <v>18592</v>
      </c>
      <c r="P3025" t="s">
        <v>23352</v>
      </c>
      <c r="Q3025" t="s">
        <v>2734</v>
      </c>
      <c r="R3025" t="s">
        <v>1084</v>
      </c>
      <c r="S3025" t="s">
        <v>27402</v>
      </c>
      <c r="T3025" t="s">
        <v>29661</v>
      </c>
      <c r="V3025" t="s">
        <v>11917</v>
      </c>
      <c r="W3025" t="s">
        <v>5548</v>
      </c>
      <c r="X3025" t="s">
        <v>26731</v>
      </c>
      <c r="Y3025" t="s">
        <v>5629</v>
      </c>
      <c r="Z3025" t="s">
        <v>8585</v>
      </c>
      <c r="AA3025" t="s">
        <v>5300</v>
      </c>
      <c r="AB3025" t="s">
        <v>7188</v>
      </c>
      <c r="AJ3025" t="s">
        <v>29662</v>
      </c>
      <c r="AK3025" t="s">
        <v>5618</v>
      </c>
      <c r="AL3025" t="s">
        <v>9485</v>
      </c>
      <c r="AM3025" t="s">
        <v>7041</v>
      </c>
      <c r="AN3025" t="s">
        <v>634</v>
      </c>
      <c r="AO3025" t="s">
        <v>29663</v>
      </c>
      <c r="AP3025" t="s">
        <v>1462</v>
      </c>
      <c r="AQ3025" t="s">
        <v>9507</v>
      </c>
      <c r="AR3025" t="s">
        <v>8009</v>
      </c>
      <c r="AS3025" t="s">
        <v>7684</v>
      </c>
      <c r="AT3025" t="s">
        <v>1444</v>
      </c>
      <c r="AU3025" t="s">
        <v>8419</v>
      </c>
      <c r="AV3025" t="s">
        <v>29664</v>
      </c>
      <c r="AW3025" s="1" t="s">
        <v>5488</v>
      </c>
      <c r="AX3025" t="s">
        <v>26383</v>
      </c>
      <c r="AY3025" t="s">
        <v>2235</v>
      </c>
      <c r="AZ3025" t="s">
        <v>28988</v>
      </c>
      <c r="BA3025" t="s">
        <v>29039</v>
      </c>
      <c r="BB3025" t="s">
        <v>1979</v>
      </c>
      <c r="BC3025" t="s">
        <v>29665</v>
      </c>
      <c r="BD3025" t="s">
        <v>22840</v>
      </c>
    </row>
    <row r="3026" spans="13:56" x14ac:dyDescent="0.25">
      <c r="M3026" t="s">
        <v>29446</v>
      </c>
      <c r="N3026" t="s">
        <v>29087</v>
      </c>
      <c r="P3026" t="s">
        <v>12166</v>
      </c>
      <c r="Q3026" t="s">
        <v>2181</v>
      </c>
      <c r="R3026" t="s">
        <v>29497</v>
      </c>
      <c r="S3026" t="s">
        <v>29666</v>
      </c>
      <c r="T3026" t="s">
        <v>29492</v>
      </c>
      <c r="V3026" t="s">
        <v>576</v>
      </c>
      <c r="W3026" t="s">
        <v>19292</v>
      </c>
      <c r="X3026" t="s">
        <v>19299</v>
      </c>
      <c r="Y3026" t="s">
        <v>16124</v>
      </c>
      <c r="Z3026" t="s">
        <v>27034</v>
      </c>
      <c r="AA3026" t="s">
        <v>8292</v>
      </c>
      <c r="AB3026" t="s">
        <v>12941</v>
      </c>
      <c r="AJ3026" t="s">
        <v>3720</v>
      </c>
      <c r="AK3026" t="s">
        <v>1801</v>
      </c>
      <c r="AL3026" t="s">
        <v>21337</v>
      </c>
      <c r="AM3026" t="s">
        <v>17298</v>
      </c>
      <c r="AN3026" t="s">
        <v>5052</v>
      </c>
      <c r="AO3026" t="s">
        <v>29667</v>
      </c>
      <c r="AP3026" t="s">
        <v>78</v>
      </c>
      <c r="AQ3026" t="s">
        <v>14839</v>
      </c>
      <c r="AR3026" t="s">
        <v>302</v>
      </c>
      <c r="AS3026" t="s">
        <v>6713</v>
      </c>
      <c r="AT3026" t="s">
        <v>6672</v>
      </c>
      <c r="AU3026" t="s">
        <v>29668</v>
      </c>
      <c r="AV3026" t="s">
        <v>28606</v>
      </c>
      <c r="AW3026" t="s">
        <v>7778</v>
      </c>
      <c r="AX3026" t="s">
        <v>29603</v>
      </c>
      <c r="AY3026" s="1" t="s">
        <v>28905</v>
      </c>
      <c r="AZ3026" t="s">
        <v>29613</v>
      </c>
      <c r="BA3026" t="s">
        <v>6276</v>
      </c>
      <c r="BB3026" t="s">
        <v>28582</v>
      </c>
      <c r="BC3026" t="s">
        <v>29003</v>
      </c>
      <c r="BD3026" t="s">
        <v>29669</v>
      </c>
    </row>
    <row r="3027" spans="13:56" x14ac:dyDescent="0.25">
      <c r="M3027" t="s">
        <v>12619</v>
      </c>
      <c r="N3027" t="s">
        <v>3668</v>
      </c>
      <c r="P3027" t="s">
        <v>9637</v>
      </c>
      <c r="Q3027" t="s">
        <v>23451</v>
      </c>
      <c r="R3027" t="s">
        <v>13050</v>
      </c>
      <c r="S3027" t="s">
        <v>2582</v>
      </c>
      <c r="T3027" t="s">
        <v>13050</v>
      </c>
      <c r="V3027" t="s">
        <v>18574</v>
      </c>
      <c r="W3027" t="s">
        <v>15992</v>
      </c>
      <c r="X3027" t="s">
        <v>29670</v>
      </c>
      <c r="Y3027" t="s">
        <v>21156</v>
      </c>
      <c r="Z3027" t="s">
        <v>1668</v>
      </c>
      <c r="AA3027" t="s">
        <v>3086</v>
      </c>
      <c r="AB3027" t="s">
        <v>8877</v>
      </c>
      <c r="AJ3027" t="s">
        <v>6733</v>
      </c>
      <c r="AK3027" t="s">
        <v>29671</v>
      </c>
      <c r="AL3027" t="s">
        <v>9384</v>
      </c>
      <c r="AM3027" t="s">
        <v>747</v>
      </c>
      <c r="AN3027" t="s">
        <v>2068</v>
      </c>
      <c r="AO3027" t="s">
        <v>25399</v>
      </c>
      <c r="AP3027" t="s">
        <v>4407</v>
      </c>
      <c r="AQ3027" t="s">
        <v>1894</v>
      </c>
      <c r="AR3027" t="s">
        <v>293</v>
      </c>
      <c r="AS3027" t="s">
        <v>9299</v>
      </c>
      <c r="AT3027" t="s">
        <v>9859</v>
      </c>
      <c r="AU3027" t="s">
        <v>1256</v>
      </c>
      <c r="AV3027" t="s">
        <v>743</v>
      </c>
      <c r="AW3027" t="s">
        <v>29664</v>
      </c>
      <c r="AX3027" t="s">
        <v>26388</v>
      </c>
      <c r="AY3027" t="s">
        <v>29436</v>
      </c>
      <c r="AZ3027" t="s">
        <v>3689</v>
      </c>
      <c r="BA3027" t="s">
        <v>26451</v>
      </c>
      <c r="BB3027" t="s">
        <v>26648</v>
      </c>
      <c r="BC3027" t="s">
        <v>29672</v>
      </c>
      <c r="BD3027" t="s">
        <v>29673</v>
      </c>
    </row>
    <row r="3028" spans="13:56" x14ac:dyDescent="0.25">
      <c r="M3028" t="s">
        <v>15226</v>
      </c>
      <c r="N3028" t="s">
        <v>29674</v>
      </c>
      <c r="P3028" t="s">
        <v>2596</v>
      </c>
      <c r="Q3028" t="s">
        <v>29675</v>
      </c>
      <c r="R3028" t="s">
        <v>29492</v>
      </c>
      <c r="S3028" t="s">
        <v>23981</v>
      </c>
      <c r="T3028" t="s">
        <v>347</v>
      </c>
      <c r="V3028" s="1" t="s">
        <v>29676</v>
      </c>
      <c r="W3028" t="s">
        <v>27528</v>
      </c>
      <c r="X3028" t="s">
        <v>4803</v>
      </c>
      <c r="Y3028" t="s">
        <v>29677</v>
      </c>
      <c r="Z3028" t="s">
        <v>10017</v>
      </c>
      <c r="AA3028" t="s">
        <v>29678</v>
      </c>
      <c r="AB3028" t="s">
        <v>7109</v>
      </c>
      <c r="AJ3028" t="s">
        <v>3892</v>
      </c>
      <c r="AK3028" t="s">
        <v>29679</v>
      </c>
      <c r="AL3028" t="s">
        <v>5160</v>
      </c>
      <c r="AM3028" t="s">
        <v>912</v>
      </c>
      <c r="AN3028" t="s">
        <v>29680</v>
      </c>
      <c r="AO3028" t="s">
        <v>29681</v>
      </c>
      <c r="AP3028" t="s">
        <v>3092</v>
      </c>
      <c r="AQ3028" t="s">
        <v>171</v>
      </c>
      <c r="AR3028" t="s">
        <v>29372</v>
      </c>
      <c r="AS3028" t="s">
        <v>2047</v>
      </c>
      <c r="AT3028" t="s">
        <v>1926</v>
      </c>
      <c r="AU3028" t="s">
        <v>29682</v>
      </c>
      <c r="AV3028" t="s">
        <v>23876</v>
      </c>
      <c r="AW3028" t="s">
        <v>743</v>
      </c>
      <c r="AX3028" t="s">
        <v>29613</v>
      </c>
      <c r="AY3028" t="s">
        <v>8403</v>
      </c>
      <c r="AZ3028" t="s">
        <v>29637</v>
      </c>
      <c r="BA3028" t="s">
        <v>5616</v>
      </c>
      <c r="BB3028" t="s">
        <v>3152</v>
      </c>
      <c r="BC3028" t="s">
        <v>29012</v>
      </c>
      <c r="BD3028" t="s">
        <v>26754</v>
      </c>
    </row>
    <row r="3029" spans="13:56" x14ac:dyDescent="0.25">
      <c r="M3029" t="s">
        <v>19434</v>
      </c>
      <c r="N3029" t="s">
        <v>29683</v>
      </c>
      <c r="P3029" t="s">
        <v>23981</v>
      </c>
      <c r="Q3029" t="s">
        <v>2256</v>
      </c>
      <c r="R3029" t="s">
        <v>4948</v>
      </c>
      <c r="S3029" t="s">
        <v>1826</v>
      </c>
      <c r="T3029" t="s">
        <v>19358</v>
      </c>
      <c r="V3029" t="s">
        <v>14246</v>
      </c>
      <c r="W3029" t="s">
        <v>955</v>
      </c>
      <c r="X3029" t="s">
        <v>3854</v>
      </c>
      <c r="Y3029" t="s">
        <v>29684</v>
      </c>
      <c r="Z3029" t="s">
        <v>12148</v>
      </c>
      <c r="AA3029" t="s">
        <v>15741</v>
      </c>
      <c r="AB3029" t="s">
        <v>18384</v>
      </c>
      <c r="AJ3029" t="s">
        <v>599</v>
      </c>
      <c r="AK3029" t="s">
        <v>29685</v>
      </c>
      <c r="AL3029" t="s">
        <v>8139</v>
      </c>
      <c r="AM3029" t="s">
        <v>11669</v>
      </c>
      <c r="AN3029" t="s">
        <v>27479</v>
      </c>
      <c r="AO3029" s="1" t="s">
        <v>3435</v>
      </c>
      <c r="AP3029" t="s">
        <v>22205</v>
      </c>
      <c r="AQ3029" t="s">
        <v>1472</v>
      </c>
      <c r="AR3029" t="s">
        <v>4739</v>
      </c>
      <c r="AS3029" t="s">
        <v>29686</v>
      </c>
      <c r="AT3029" t="s">
        <v>4999</v>
      </c>
      <c r="AU3029" t="s">
        <v>5342</v>
      </c>
      <c r="AV3029" t="s">
        <v>11763</v>
      </c>
      <c r="AW3029" t="s">
        <v>23876</v>
      </c>
      <c r="AX3029" t="s">
        <v>24248</v>
      </c>
      <c r="AY3029" s="1" t="s">
        <v>8534</v>
      </c>
      <c r="AZ3029" t="s">
        <v>7139</v>
      </c>
      <c r="BA3029" t="s">
        <v>2542</v>
      </c>
      <c r="BB3029" s="1" t="s">
        <v>29176</v>
      </c>
      <c r="BC3029" t="s">
        <v>29687</v>
      </c>
      <c r="BD3029" t="s">
        <v>815</v>
      </c>
    </row>
    <row r="3030" spans="13:56" x14ac:dyDescent="0.25">
      <c r="M3030" t="s">
        <v>20122</v>
      </c>
      <c r="N3030" t="s">
        <v>23451</v>
      </c>
      <c r="P3030" t="s">
        <v>29577</v>
      </c>
      <c r="Q3030" t="s">
        <v>27032</v>
      </c>
      <c r="R3030" t="s">
        <v>347</v>
      </c>
      <c r="S3030" t="s">
        <v>2596</v>
      </c>
      <c r="T3030" t="s">
        <v>2542</v>
      </c>
      <c r="V3030" t="s">
        <v>29688</v>
      </c>
      <c r="W3030" t="s">
        <v>1420</v>
      </c>
      <c r="X3030" t="s">
        <v>8280</v>
      </c>
      <c r="Y3030" t="s">
        <v>24599</v>
      </c>
      <c r="Z3030" t="s">
        <v>9884</v>
      </c>
      <c r="AA3030" t="s">
        <v>8263</v>
      </c>
      <c r="AB3030" t="s">
        <v>20559</v>
      </c>
      <c r="AJ3030" t="s">
        <v>199</v>
      </c>
      <c r="AK3030" t="s">
        <v>14357</v>
      </c>
      <c r="AL3030" t="s">
        <v>5614</v>
      </c>
      <c r="AM3030" t="s">
        <v>29689</v>
      </c>
      <c r="AN3030" s="1" t="s">
        <v>5928</v>
      </c>
      <c r="AO3030" t="s">
        <v>29690</v>
      </c>
      <c r="AP3030" t="s">
        <v>13266</v>
      </c>
      <c r="AQ3030" t="s">
        <v>437</v>
      </c>
      <c r="AR3030" t="s">
        <v>2856</v>
      </c>
      <c r="AS3030" t="s">
        <v>29691</v>
      </c>
      <c r="AT3030" t="s">
        <v>18145</v>
      </c>
      <c r="AU3030" t="s">
        <v>5912</v>
      </c>
      <c r="AV3030" t="s">
        <v>10019</v>
      </c>
      <c r="AW3030" t="s">
        <v>11763</v>
      </c>
      <c r="AX3030" t="s">
        <v>3689</v>
      </c>
      <c r="AY3030" t="s">
        <v>2472</v>
      </c>
      <c r="AZ3030" t="s">
        <v>867</v>
      </c>
      <c r="BA3030" t="s">
        <v>29692</v>
      </c>
      <c r="BB3030" t="s">
        <v>1488</v>
      </c>
      <c r="BC3030" t="s">
        <v>29537</v>
      </c>
      <c r="BD3030" t="s">
        <v>29693</v>
      </c>
    </row>
    <row r="3031" spans="13:56" x14ac:dyDescent="0.25">
      <c r="M3031" t="s">
        <v>6772</v>
      </c>
      <c r="N3031" t="s">
        <v>17196</v>
      </c>
      <c r="P3031" t="s">
        <v>1627</v>
      </c>
      <c r="Q3031" t="s">
        <v>1827</v>
      </c>
      <c r="R3031" t="s">
        <v>19358</v>
      </c>
      <c r="S3031" t="s">
        <v>28130</v>
      </c>
      <c r="T3031" t="s">
        <v>28859</v>
      </c>
      <c r="V3031" t="s">
        <v>1464</v>
      </c>
      <c r="W3031" t="s">
        <v>374</v>
      </c>
      <c r="X3031" t="s">
        <v>2542</v>
      </c>
      <c r="Y3031" t="s">
        <v>4113</v>
      </c>
      <c r="Z3031" t="s">
        <v>1205</v>
      </c>
      <c r="AA3031" t="s">
        <v>8047</v>
      </c>
      <c r="AB3031" t="s">
        <v>19259</v>
      </c>
      <c r="AJ3031" t="s">
        <v>11357</v>
      </c>
      <c r="AK3031" t="s">
        <v>16124</v>
      </c>
      <c r="AL3031" t="s">
        <v>11655</v>
      </c>
      <c r="AM3031" t="s">
        <v>1309</v>
      </c>
      <c r="AN3031" t="s">
        <v>1466</v>
      </c>
      <c r="AO3031" t="s">
        <v>1538</v>
      </c>
      <c r="AP3031" t="s">
        <v>4016</v>
      </c>
      <c r="AQ3031" t="s">
        <v>3032</v>
      </c>
      <c r="AR3031" t="s">
        <v>8296</v>
      </c>
      <c r="AS3031" t="s">
        <v>238</v>
      </c>
      <c r="AT3031" t="s">
        <v>29009</v>
      </c>
      <c r="AU3031" t="s">
        <v>667</v>
      </c>
      <c r="AV3031" t="s">
        <v>28467</v>
      </c>
      <c r="AW3031" t="s">
        <v>29694</v>
      </c>
      <c r="AX3031" t="s">
        <v>29637</v>
      </c>
      <c r="AY3031" t="s">
        <v>26206</v>
      </c>
      <c r="AZ3031" t="s">
        <v>26428</v>
      </c>
      <c r="BA3031" t="s">
        <v>29203</v>
      </c>
      <c r="BB3031" s="1" t="s">
        <v>5488</v>
      </c>
      <c r="BC3031" t="s">
        <v>29016</v>
      </c>
      <c r="BD3031" t="s">
        <v>4475</v>
      </c>
    </row>
    <row r="3032" spans="13:56" x14ac:dyDescent="0.25">
      <c r="M3032" t="s">
        <v>19462</v>
      </c>
      <c r="N3032" t="s">
        <v>29695</v>
      </c>
      <c r="P3032" t="s">
        <v>27775</v>
      </c>
      <c r="Q3032" t="s">
        <v>9191</v>
      </c>
      <c r="R3032" t="s">
        <v>23880</v>
      </c>
      <c r="S3032" t="s">
        <v>16124</v>
      </c>
      <c r="T3032" t="s">
        <v>2599</v>
      </c>
      <c r="V3032" t="s">
        <v>3857</v>
      </c>
      <c r="W3032" s="1" t="s">
        <v>28282</v>
      </c>
      <c r="X3032" t="s">
        <v>17095</v>
      </c>
      <c r="Y3032" t="s">
        <v>15322</v>
      </c>
      <c r="Z3032" t="s">
        <v>8338</v>
      </c>
      <c r="AA3032" t="s">
        <v>25922</v>
      </c>
      <c r="AB3032" t="s">
        <v>16380</v>
      </c>
      <c r="AJ3032" t="s">
        <v>8607</v>
      </c>
      <c r="AK3032" t="s">
        <v>4770</v>
      </c>
      <c r="AL3032" t="s">
        <v>19011</v>
      </c>
      <c r="AM3032" t="s">
        <v>6760</v>
      </c>
      <c r="AN3032" t="s">
        <v>9550</v>
      </c>
      <c r="AO3032" t="s">
        <v>10812</v>
      </c>
      <c r="AP3032" t="s">
        <v>2121</v>
      </c>
      <c r="AQ3032" t="s">
        <v>29418</v>
      </c>
      <c r="AR3032" t="s">
        <v>29696</v>
      </c>
      <c r="AS3032" t="s">
        <v>29697</v>
      </c>
      <c r="AT3032" t="s">
        <v>29698</v>
      </c>
      <c r="AU3032" t="s">
        <v>10092</v>
      </c>
      <c r="AV3032" t="s">
        <v>4772</v>
      </c>
      <c r="AW3032" t="s">
        <v>10019</v>
      </c>
      <c r="AX3032" t="s">
        <v>8709</v>
      </c>
      <c r="AY3032" t="s">
        <v>26216</v>
      </c>
      <c r="AZ3032" t="s">
        <v>29039</v>
      </c>
      <c r="BA3032" t="s">
        <v>7569</v>
      </c>
      <c r="BB3032" t="s">
        <v>7778</v>
      </c>
      <c r="BC3032" t="s">
        <v>29699</v>
      </c>
      <c r="BD3032" t="s">
        <v>27050</v>
      </c>
    </row>
    <row r="3033" spans="13:56" x14ac:dyDescent="0.25">
      <c r="M3033" t="s">
        <v>26983</v>
      </c>
      <c r="N3033" t="s">
        <v>27032</v>
      </c>
      <c r="P3033" t="s">
        <v>1826</v>
      </c>
      <c r="Q3033" t="s">
        <v>5098</v>
      </c>
      <c r="R3033" t="s">
        <v>28859</v>
      </c>
      <c r="S3033" t="s">
        <v>5483</v>
      </c>
      <c r="T3033" t="s">
        <v>28871</v>
      </c>
      <c r="V3033" t="s">
        <v>27904</v>
      </c>
      <c r="W3033" t="s">
        <v>424</v>
      </c>
      <c r="X3033" t="s">
        <v>1084</v>
      </c>
      <c r="Y3033" t="s">
        <v>29700</v>
      </c>
      <c r="Z3033" t="s">
        <v>5574</v>
      </c>
      <c r="AA3033" t="s">
        <v>29701</v>
      </c>
      <c r="AB3033" t="s">
        <v>16338</v>
      </c>
      <c r="AJ3033" t="s">
        <v>24268</v>
      </c>
      <c r="AK3033" t="s">
        <v>1770</v>
      </c>
      <c r="AL3033" t="s">
        <v>29702</v>
      </c>
      <c r="AM3033" t="s">
        <v>29703</v>
      </c>
      <c r="AN3033" t="s">
        <v>29704</v>
      </c>
      <c r="AO3033" t="s">
        <v>29705</v>
      </c>
      <c r="AP3033" t="s">
        <v>19799</v>
      </c>
      <c r="AQ3033" t="s">
        <v>6176</v>
      </c>
      <c r="AR3033" t="s">
        <v>5859</v>
      </c>
      <c r="AS3033" t="s">
        <v>3915</v>
      </c>
      <c r="AT3033" t="s">
        <v>271</v>
      </c>
      <c r="AU3033" t="s">
        <v>1706</v>
      </c>
      <c r="AV3033" t="s">
        <v>3470</v>
      </c>
      <c r="AW3033" t="s">
        <v>29230</v>
      </c>
      <c r="AX3033" t="s">
        <v>7139</v>
      </c>
      <c r="AY3033" t="s">
        <v>6925</v>
      </c>
      <c r="AZ3033" t="s">
        <v>6276</v>
      </c>
      <c r="BA3033" t="s">
        <v>29706</v>
      </c>
      <c r="BB3033" t="s">
        <v>17911</v>
      </c>
      <c r="BC3033" t="s">
        <v>26315</v>
      </c>
      <c r="BD3033" t="s">
        <v>29707</v>
      </c>
    </row>
    <row r="3034" spans="13:56" x14ac:dyDescent="0.25">
      <c r="M3034" t="s">
        <v>28940</v>
      </c>
      <c r="N3034" t="s">
        <v>9191</v>
      </c>
      <c r="P3034" t="s">
        <v>16124</v>
      </c>
      <c r="Q3034" t="s">
        <v>29163</v>
      </c>
      <c r="R3034" t="s">
        <v>2599</v>
      </c>
      <c r="S3034" t="s">
        <v>1711</v>
      </c>
      <c r="T3034" t="s">
        <v>22665</v>
      </c>
      <c r="V3034" t="s">
        <v>1029</v>
      </c>
      <c r="W3034" t="s">
        <v>2873</v>
      </c>
      <c r="X3034" t="s">
        <v>13050</v>
      </c>
      <c r="Y3034" t="s">
        <v>685</v>
      </c>
      <c r="Z3034" t="s">
        <v>4790</v>
      </c>
      <c r="AA3034" t="s">
        <v>19292</v>
      </c>
      <c r="AB3034" t="s">
        <v>9236</v>
      </c>
      <c r="AJ3034" t="s">
        <v>19631</v>
      </c>
      <c r="AK3034" t="s">
        <v>215</v>
      </c>
      <c r="AL3034" t="s">
        <v>7477</v>
      </c>
      <c r="AM3034" t="s">
        <v>3873</v>
      </c>
      <c r="AN3034" t="s">
        <v>17795</v>
      </c>
      <c r="AO3034" t="s">
        <v>87</v>
      </c>
      <c r="AP3034" t="s">
        <v>4372</v>
      </c>
      <c r="AQ3034" t="s">
        <v>3409</v>
      </c>
      <c r="AR3034" t="s">
        <v>1405</v>
      </c>
      <c r="AS3034" t="s">
        <v>13182</v>
      </c>
      <c r="AT3034" t="s">
        <v>22471</v>
      </c>
      <c r="AU3034" t="s">
        <v>12591</v>
      </c>
      <c r="AV3034" t="s">
        <v>28659</v>
      </c>
      <c r="AW3034" t="s">
        <v>4772</v>
      </c>
      <c r="AX3034" t="s">
        <v>867</v>
      </c>
      <c r="AY3034" t="s">
        <v>26232</v>
      </c>
      <c r="AZ3034" t="s">
        <v>5616</v>
      </c>
      <c r="BA3034" t="s">
        <v>1183</v>
      </c>
      <c r="BB3034" t="s">
        <v>743</v>
      </c>
      <c r="BC3034" t="s">
        <v>11746</v>
      </c>
      <c r="BD3034" t="s">
        <v>29647</v>
      </c>
    </row>
    <row r="3035" spans="13:56" x14ac:dyDescent="0.25">
      <c r="M3035" t="s">
        <v>1232</v>
      </c>
      <c r="N3035" t="s">
        <v>1827</v>
      </c>
      <c r="P3035" t="s">
        <v>5483</v>
      </c>
      <c r="Q3035" t="s">
        <v>16709</v>
      </c>
      <c r="R3035" t="s">
        <v>28871</v>
      </c>
      <c r="S3035" t="s">
        <v>29708</v>
      </c>
      <c r="T3035" t="s">
        <v>20086</v>
      </c>
      <c r="V3035" t="s">
        <v>15983</v>
      </c>
      <c r="W3035" t="s">
        <v>10356</v>
      </c>
      <c r="X3035" t="s">
        <v>23880</v>
      </c>
      <c r="Y3035" t="s">
        <v>5904</v>
      </c>
      <c r="Z3035" t="s">
        <v>5426</v>
      </c>
      <c r="AA3035" t="s">
        <v>7826</v>
      </c>
      <c r="AB3035" t="s">
        <v>5420</v>
      </c>
      <c r="AJ3035" t="s">
        <v>2020</v>
      </c>
      <c r="AK3035" t="s">
        <v>6963</v>
      </c>
      <c r="AL3035" t="s">
        <v>29709</v>
      </c>
      <c r="AM3035" t="s">
        <v>5092</v>
      </c>
      <c r="AN3035" t="s">
        <v>3582</v>
      </c>
      <c r="AO3035" t="s">
        <v>4804</v>
      </c>
      <c r="AP3035" t="s">
        <v>1012</v>
      </c>
      <c r="AQ3035" t="s">
        <v>29710</v>
      </c>
      <c r="AR3035" t="s">
        <v>1768</v>
      </c>
      <c r="AS3035" t="s">
        <v>3455</v>
      </c>
      <c r="AT3035" t="s">
        <v>24449</v>
      </c>
      <c r="AU3035" t="s">
        <v>816</v>
      </c>
      <c r="AV3035" t="s">
        <v>25928</v>
      </c>
      <c r="AW3035" t="s">
        <v>3470</v>
      </c>
      <c r="AX3035" t="s">
        <v>29711</v>
      </c>
      <c r="AY3035" t="s">
        <v>29712</v>
      </c>
      <c r="AZ3035" t="s">
        <v>29713</v>
      </c>
      <c r="BA3035" t="s">
        <v>16429</v>
      </c>
      <c r="BB3035" t="s">
        <v>23876</v>
      </c>
      <c r="BC3035" t="s">
        <v>5036</v>
      </c>
      <c r="BD3035" t="s">
        <v>29561</v>
      </c>
    </row>
    <row r="3036" spans="13:56" x14ac:dyDescent="0.25">
      <c r="M3036" t="s">
        <v>23585</v>
      </c>
      <c r="N3036" t="s">
        <v>27876</v>
      </c>
      <c r="P3036" t="s">
        <v>1711</v>
      </c>
      <c r="Q3036" t="s">
        <v>29714</v>
      </c>
      <c r="R3036" t="s">
        <v>29421</v>
      </c>
      <c r="S3036" t="s">
        <v>29087</v>
      </c>
      <c r="T3036" t="s">
        <v>29134</v>
      </c>
      <c r="V3036" t="s">
        <v>210</v>
      </c>
      <c r="W3036" t="s">
        <v>5616</v>
      </c>
      <c r="X3036" t="s">
        <v>25841</v>
      </c>
      <c r="Y3036" t="s">
        <v>27827</v>
      </c>
      <c r="Z3036" t="s">
        <v>3557</v>
      </c>
      <c r="AA3036" t="s">
        <v>29715</v>
      </c>
      <c r="AB3036" t="s">
        <v>29716</v>
      </c>
      <c r="AJ3036" t="s">
        <v>4473</v>
      </c>
      <c r="AK3036" t="s">
        <v>6389</v>
      </c>
      <c r="AL3036" t="s">
        <v>11078</v>
      </c>
      <c r="AM3036" t="s">
        <v>881</v>
      </c>
      <c r="AN3036" t="s">
        <v>29717</v>
      </c>
      <c r="AO3036" t="s">
        <v>22319</v>
      </c>
      <c r="AP3036" t="s">
        <v>24663</v>
      </c>
      <c r="AQ3036" t="s">
        <v>10718</v>
      </c>
      <c r="AR3036" t="s">
        <v>7766</v>
      </c>
      <c r="AS3036" t="s">
        <v>7353</v>
      </c>
      <c r="AT3036" t="s">
        <v>27142</v>
      </c>
      <c r="AU3036" s="1" t="s">
        <v>29621</v>
      </c>
      <c r="AV3036" t="s">
        <v>28638</v>
      </c>
      <c r="AW3036" t="s">
        <v>29718</v>
      </c>
      <c r="AX3036" t="s">
        <v>3267</v>
      </c>
      <c r="AY3036" t="s">
        <v>29719</v>
      </c>
      <c r="AZ3036" t="s">
        <v>29692</v>
      </c>
      <c r="BA3036" t="s">
        <v>12509</v>
      </c>
      <c r="BB3036" t="s">
        <v>29315</v>
      </c>
      <c r="BC3036" t="s">
        <v>7142</v>
      </c>
      <c r="BD3036" t="s">
        <v>6044</v>
      </c>
    </row>
    <row r="3037" spans="13:56" x14ac:dyDescent="0.25">
      <c r="M3037" t="s">
        <v>19505</v>
      </c>
      <c r="N3037" t="s">
        <v>5098</v>
      </c>
      <c r="P3037" t="s">
        <v>28130</v>
      </c>
      <c r="Q3037" t="s">
        <v>20559</v>
      </c>
      <c r="R3037" t="s">
        <v>19399</v>
      </c>
      <c r="S3037" t="s">
        <v>3668</v>
      </c>
      <c r="T3037" t="s">
        <v>12619</v>
      </c>
      <c r="V3037" t="s">
        <v>879</v>
      </c>
      <c r="W3037" t="s">
        <v>3751</v>
      </c>
      <c r="X3037" t="s">
        <v>347</v>
      </c>
      <c r="Y3037" t="s">
        <v>29720</v>
      </c>
      <c r="Z3037" t="s">
        <v>24979</v>
      </c>
      <c r="AA3037" t="s">
        <v>6014</v>
      </c>
      <c r="AB3037" t="s">
        <v>10906</v>
      </c>
      <c r="AJ3037" t="s">
        <v>3690</v>
      </c>
      <c r="AK3037" t="s">
        <v>25443</v>
      </c>
      <c r="AL3037" t="s">
        <v>13804</v>
      </c>
      <c r="AM3037" t="s">
        <v>4000</v>
      </c>
      <c r="AN3037" t="s">
        <v>1721</v>
      </c>
      <c r="AO3037" t="s">
        <v>29303</v>
      </c>
      <c r="AP3037" t="s">
        <v>17372</v>
      </c>
      <c r="AQ3037" t="s">
        <v>21930</v>
      </c>
      <c r="AR3037" t="s">
        <v>4067</v>
      </c>
      <c r="AS3037" t="s">
        <v>6699</v>
      </c>
      <c r="AT3037" t="s">
        <v>27147</v>
      </c>
      <c r="AU3037" t="s">
        <v>20458</v>
      </c>
      <c r="AV3037" t="s">
        <v>28707</v>
      </c>
      <c r="AW3037" t="s">
        <v>29721</v>
      </c>
      <c r="AX3037" t="s">
        <v>26428</v>
      </c>
      <c r="AY3037" t="s">
        <v>1954</v>
      </c>
      <c r="AZ3037" t="s">
        <v>2710</v>
      </c>
      <c r="BA3037" t="s">
        <v>29722</v>
      </c>
      <c r="BB3037" t="s">
        <v>10019</v>
      </c>
      <c r="BC3037" t="s">
        <v>29062</v>
      </c>
      <c r="BD3037" t="s">
        <v>8419</v>
      </c>
    </row>
    <row r="3038" spans="13:56" x14ac:dyDescent="0.25">
      <c r="M3038" t="s">
        <v>20201</v>
      </c>
      <c r="N3038" t="s">
        <v>16709</v>
      </c>
      <c r="P3038" t="s">
        <v>18592</v>
      </c>
      <c r="Q3038" t="s">
        <v>3027</v>
      </c>
      <c r="R3038" t="s">
        <v>20086</v>
      </c>
      <c r="S3038" t="s">
        <v>18592</v>
      </c>
      <c r="T3038" t="s">
        <v>15226</v>
      </c>
      <c r="V3038" t="s">
        <v>9976</v>
      </c>
      <c r="W3038" t="s">
        <v>29395</v>
      </c>
      <c r="X3038" t="s">
        <v>19358</v>
      </c>
      <c r="Y3038" t="s">
        <v>29723</v>
      </c>
      <c r="Z3038" t="s">
        <v>29724</v>
      </c>
      <c r="AA3038" t="s">
        <v>8511</v>
      </c>
      <c r="AB3038" s="1" t="s">
        <v>2207</v>
      </c>
      <c r="AJ3038" t="s">
        <v>29725</v>
      </c>
      <c r="AK3038" t="s">
        <v>760</v>
      </c>
      <c r="AL3038" t="s">
        <v>3512</v>
      </c>
      <c r="AM3038" t="s">
        <v>12305</v>
      </c>
      <c r="AN3038" t="s">
        <v>9761</v>
      </c>
      <c r="AO3038" t="s">
        <v>2611</v>
      </c>
      <c r="AP3038" t="s">
        <v>243</v>
      </c>
      <c r="AQ3038" t="s">
        <v>8217</v>
      </c>
      <c r="AR3038" t="s">
        <v>10253</v>
      </c>
      <c r="AS3038" t="s">
        <v>4740</v>
      </c>
      <c r="AT3038" t="s">
        <v>5034</v>
      </c>
      <c r="AU3038" t="s">
        <v>29726</v>
      </c>
      <c r="AV3038" t="s">
        <v>25686</v>
      </c>
      <c r="AW3038" t="s">
        <v>28659</v>
      </c>
      <c r="AX3038" t="s">
        <v>29039</v>
      </c>
      <c r="AY3038" t="s">
        <v>19325</v>
      </c>
      <c r="AZ3038" t="s">
        <v>29727</v>
      </c>
      <c r="BA3038" t="s">
        <v>29226</v>
      </c>
      <c r="BB3038" t="s">
        <v>29230</v>
      </c>
      <c r="BC3038" t="s">
        <v>26355</v>
      </c>
      <c r="BD3038" t="s">
        <v>23156</v>
      </c>
    </row>
    <row r="3039" spans="13:56" x14ac:dyDescent="0.25">
      <c r="M3039" t="s">
        <v>28974</v>
      </c>
      <c r="N3039" t="s">
        <v>27911</v>
      </c>
      <c r="P3039" t="s">
        <v>3668</v>
      </c>
      <c r="Q3039" t="s">
        <v>3548</v>
      </c>
      <c r="R3039" t="s">
        <v>28892</v>
      </c>
      <c r="S3039" t="s">
        <v>17196</v>
      </c>
      <c r="T3039" t="s">
        <v>29154</v>
      </c>
      <c r="V3039" t="s">
        <v>26510</v>
      </c>
      <c r="W3039" t="s">
        <v>2165</v>
      </c>
      <c r="X3039" t="s">
        <v>21913</v>
      </c>
      <c r="Y3039" t="s">
        <v>1085</v>
      </c>
      <c r="Z3039" t="s">
        <v>7939</v>
      </c>
      <c r="AA3039" t="s">
        <v>10886</v>
      </c>
      <c r="AB3039" t="s">
        <v>29728</v>
      </c>
      <c r="AJ3039" t="s">
        <v>29729</v>
      </c>
      <c r="AK3039" t="s">
        <v>3086</v>
      </c>
      <c r="AL3039" t="s">
        <v>29730</v>
      </c>
      <c r="AM3039" t="s">
        <v>560</v>
      </c>
      <c r="AN3039" t="s">
        <v>9186</v>
      </c>
      <c r="AO3039" t="s">
        <v>29731</v>
      </c>
      <c r="AP3039" t="s">
        <v>3387</v>
      </c>
      <c r="AQ3039" t="s">
        <v>745</v>
      </c>
      <c r="AR3039" t="s">
        <v>1616</v>
      </c>
      <c r="AS3039" t="s">
        <v>29732</v>
      </c>
      <c r="AT3039" t="s">
        <v>159</v>
      </c>
      <c r="AU3039" t="s">
        <v>3694</v>
      </c>
      <c r="AV3039" t="s">
        <v>5051</v>
      </c>
      <c r="AW3039" t="s">
        <v>25928</v>
      </c>
      <c r="AX3039" t="s">
        <v>6276</v>
      </c>
      <c r="AY3039" t="s">
        <v>6490</v>
      </c>
      <c r="AZ3039" t="s">
        <v>7569</v>
      </c>
      <c r="BA3039" t="s">
        <v>22614</v>
      </c>
      <c r="BB3039" t="s">
        <v>29733</v>
      </c>
      <c r="BC3039" t="s">
        <v>16964</v>
      </c>
      <c r="BD3039" t="s">
        <v>29668</v>
      </c>
    </row>
    <row r="3040" spans="13:56" x14ac:dyDescent="0.25">
      <c r="M3040" s="1" t="s">
        <v>22353</v>
      </c>
      <c r="N3040" t="s">
        <v>29734</v>
      </c>
      <c r="P3040" t="s">
        <v>19636</v>
      </c>
      <c r="Q3040" t="s">
        <v>25721</v>
      </c>
      <c r="R3040" t="s">
        <v>29447</v>
      </c>
      <c r="S3040" t="s">
        <v>2734</v>
      </c>
      <c r="T3040" t="s">
        <v>25203</v>
      </c>
      <c r="V3040" t="s">
        <v>29735</v>
      </c>
      <c r="W3040" t="s">
        <v>15991</v>
      </c>
      <c r="X3040" t="s">
        <v>6889</v>
      </c>
      <c r="Y3040" t="s">
        <v>6396</v>
      </c>
      <c r="Z3040" t="s">
        <v>6441</v>
      </c>
      <c r="AA3040" t="s">
        <v>7080</v>
      </c>
      <c r="AB3040" t="s">
        <v>2899</v>
      </c>
      <c r="AJ3040" t="s">
        <v>6462</v>
      </c>
      <c r="AK3040" t="s">
        <v>22946</v>
      </c>
      <c r="AL3040" t="s">
        <v>1957</v>
      </c>
      <c r="AM3040" t="s">
        <v>29736</v>
      </c>
      <c r="AN3040" t="s">
        <v>27130</v>
      </c>
      <c r="AO3040" t="s">
        <v>15859</v>
      </c>
      <c r="AP3040" t="s">
        <v>7797</v>
      </c>
      <c r="AQ3040" t="s">
        <v>17304</v>
      </c>
      <c r="AR3040" t="s">
        <v>12731</v>
      </c>
      <c r="AS3040" t="s">
        <v>29737</v>
      </c>
      <c r="AT3040" t="s">
        <v>16491</v>
      </c>
      <c r="AU3040" t="s">
        <v>367</v>
      </c>
      <c r="AV3040" t="s">
        <v>3668</v>
      </c>
      <c r="AW3040" t="s">
        <v>25939</v>
      </c>
      <c r="AX3040" t="s">
        <v>5616</v>
      </c>
      <c r="AY3040" t="s">
        <v>15215</v>
      </c>
      <c r="AZ3040" t="s">
        <v>29738</v>
      </c>
      <c r="BA3040" t="s">
        <v>26501</v>
      </c>
      <c r="BB3040" t="s">
        <v>4772</v>
      </c>
      <c r="BC3040" t="s">
        <v>1329</v>
      </c>
      <c r="BD3040" t="s">
        <v>29739</v>
      </c>
    </row>
    <row r="3041" spans="13:56" x14ac:dyDescent="0.25">
      <c r="M3041" t="s">
        <v>19520</v>
      </c>
      <c r="N3041" t="s">
        <v>3027</v>
      </c>
      <c r="P3041" t="s">
        <v>2734</v>
      </c>
      <c r="Q3041" t="s">
        <v>929</v>
      </c>
      <c r="R3041" t="s">
        <v>28085</v>
      </c>
      <c r="S3041" t="s">
        <v>23451</v>
      </c>
      <c r="T3041" t="s">
        <v>29110</v>
      </c>
      <c r="V3041" t="s">
        <v>18755</v>
      </c>
      <c r="W3041" t="s">
        <v>9526</v>
      </c>
      <c r="X3041" t="s">
        <v>2599</v>
      </c>
      <c r="Y3041" t="s">
        <v>11753</v>
      </c>
      <c r="Z3041" t="s">
        <v>24717</v>
      </c>
      <c r="AA3041" t="s">
        <v>18755</v>
      </c>
      <c r="AB3041" t="s">
        <v>7723</v>
      </c>
      <c r="AJ3041" t="s">
        <v>29740</v>
      </c>
      <c r="AK3041" t="s">
        <v>12724</v>
      </c>
      <c r="AL3041" t="s">
        <v>4472</v>
      </c>
      <c r="AM3041" t="s">
        <v>9485</v>
      </c>
      <c r="AN3041" t="s">
        <v>29741</v>
      </c>
      <c r="AO3041" t="s">
        <v>19317</v>
      </c>
      <c r="AP3041" t="s">
        <v>4618</v>
      </c>
      <c r="AQ3041" t="s">
        <v>3872</v>
      </c>
      <c r="AR3041" t="s">
        <v>2205</v>
      </c>
      <c r="AS3041" t="s">
        <v>732</v>
      </c>
      <c r="AT3041" t="s">
        <v>10345</v>
      </c>
      <c r="AU3041" t="s">
        <v>29660</v>
      </c>
      <c r="AV3041" t="s">
        <v>28586</v>
      </c>
      <c r="AW3041" t="s">
        <v>28622</v>
      </c>
      <c r="AX3041" t="s">
        <v>2710</v>
      </c>
      <c r="AY3041" t="s">
        <v>26260</v>
      </c>
      <c r="AZ3041" t="s">
        <v>26539</v>
      </c>
      <c r="BA3041" s="1" t="s">
        <v>633</v>
      </c>
      <c r="BB3041" t="s">
        <v>3470</v>
      </c>
      <c r="BC3041" t="s">
        <v>20116</v>
      </c>
      <c r="BD3041" t="s">
        <v>5912</v>
      </c>
    </row>
    <row r="3042" spans="13:56" x14ac:dyDescent="0.25">
      <c r="M3042" t="s">
        <v>19529</v>
      </c>
      <c r="N3042" t="s">
        <v>20559</v>
      </c>
      <c r="P3042" t="s">
        <v>2181</v>
      </c>
      <c r="Q3042" t="s">
        <v>27965</v>
      </c>
      <c r="R3042" t="s">
        <v>29742</v>
      </c>
      <c r="S3042" t="s">
        <v>29321</v>
      </c>
      <c r="T3042" t="s">
        <v>1567</v>
      </c>
      <c r="V3042" t="s">
        <v>3433</v>
      </c>
      <c r="W3042" t="s">
        <v>1300</v>
      </c>
      <c r="X3042" t="s">
        <v>29743</v>
      </c>
      <c r="Y3042" t="s">
        <v>24073</v>
      </c>
      <c r="Z3042" t="s">
        <v>5046</v>
      </c>
      <c r="AA3042" t="s">
        <v>29744</v>
      </c>
      <c r="AB3042" t="s">
        <v>274</v>
      </c>
      <c r="AJ3042" t="s">
        <v>27517</v>
      </c>
      <c r="AK3042" t="s">
        <v>20636</v>
      </c>
      <c r="AL3042" t="s">
        <v>20766</v>
      </c>
      <c r="AM3042" t="s">
        <v>17070</v>
      </c>
      <c r="AN3042" t="s">
        <v>13553</v>
      </c>
      <c r="AO3042" t="s">
        <v>28877</v>
      </c>
      <c r="AP3042" t="s">
        <v>15347</v>
      </c>
      <c r="AQ3042" t="s">
        <v>925</v>
      </c>
      <c r="AR3042" t="s">
        <v>6173</v>
      </c>
      <c r="AS3042" t="s">
        <v>9711</v>
      </c>
      <c r="AT3042" t="s">
        <v>27188</v>
      </c>
      <c r="AU3042" t="s">
        <v>29745</v>
      </c>
      <c r="AV3042" t="s">
        <v>1674</v>
      </c>
      <c r="AW3042" t="s">
        <v>29746</v>
      </c>
      <c r="AX3042" t="s">
        <v>29747</v>
      </c>
      <c r="AY3042" t="s">
        <v>28991</v>
      </c>
      <c r="AZ3042" t="s">
        <v>16429</v>
      </c>
      <c r="BA3042" s="1" t="s">
        <v>3568</v>
      </c>
      <c r="BB3042" t="s">
        <v>29411</v>
      </c>
      <c r="BC3042" t="s">
        <v>26383</v>
      </c>
      <c r="BD3042" t="s">
        <v>667</v>
      </c>
    </row>
    <row r="3043" spans="13:56" x14ac:dyDescent="0.25">
      <c r="M3043" t="s">
        <v>19536</v>
      </c>
      <c r="N3043" t="s">
        <v>15296</v>
      </c>
      <c r="P3043" t="s">
        <v>23451</v>
      </c>
      <c r="Q3043" t="s">
        <v>128</v>
      </c>
      <c r="R3043" t="s">
        <v>12619</v>
      </c>
      <c r="S3043" t="s">
        <v>2181</v>
      </c>
      <c r="T3043" t="s">
        <v>6772</v>
      </c>
      <c r="V3043" t="s">
        <v>10463</v>
      </c>
      <c r="W3043" t="s">
        <v>1632</v>
      </c>
      <c r="X3043" t="s">
        <v>7508</v>
      </c>
      <c r="Y3043" t="s">
        <v>28358</v>
      </c>
      <c r="Z3043" t="s">
        <v>10701</v>
      </c>
      <c r="AA3043" t="s">
        <v>457</v>
      </c>
      <c r="AB3043" t="s">
        <v>5112</v>
      </c>
      <c r="AJ3043" s="1" t="s">
        <v>29748</v>
      </c>
      <c r="AK3043" t="s">
        <v>6441</v>
      </c>
      <c r="AL3043" t="s">
        <v>5389</v>
      </c>
      <c r="AM3043" t="s">
        <v>3597</v>
      </c>
      <c r="AN3043" t="s">
        <v>7083</v>
      </c>
      <c r="AO3043" t="s">
        <v>29749</v>
      </c>
      <c r="AP3043" t="s">
        <v>2434</v>
      </c>
      <c r="AQ3043" t="s">
        <v>4874</v>
      </c>
      <c r="AR3043" t="s">
        <v>1232</v>
      </c>
      <c r="AS3043" t="s">
        <v>2994</v>
      </c>
      <c r="AT3043" t="s">
        <v>1791</v>
      </c>
      <c r="AU3043" t="s">
        <v>1444</v>
      </c>
      <c r="AV3043" s="1" t="s">
        <v>29750</v>
      </c>
      <c r="AW3043" t="s">
        <v>28638</v>
      </c>
      <c r="AX3043" t="s">
        <v>26539</v>
      </c>
      <c r="AY3043" t="s">
        <v>5900</v>
      </c>
      <c r="AZ3043" t="s">
        <v>29226</v>
      </c>
      <c r="BA3043" t="s">
        <v>29254</v>
      </c>
      <c r="BB3043" s="1" t="s">
        <v>28652</v>
      </c>
      <c r="BC3043" t="s">
        <v>26388</v>
      </c>
      <c r="BD3043" t="s">
        <v>29751</v>
      </c>
    </row>
    <row r="3044" spans="13:56" x14ac:dyDescent="0.25">
      <c r="M3044" t="s">
        <v>27706</v>
      </c>
      <c r="N3044" t="s">
        <v>3548</v>
      </c>
      <c r="P3044" t="s">
        <v>29675</v>
      </c>
      <c r="Q3044" t="s">
        <v>64</v>
      </c>
      <c r="R3044" t="s">
        <v>29752</v>
      </c>
      <c r="S3044" t="s">
        <v>2256</v>
      </c>
      <c r="T3044" t="s">
        <v>29180</v>
      </c>
      <c r="V3044" t="s">
        <v>1672</v>
      </c>
      <c r="W3044" t="s">
        <v>4360</v>
      </c>
      <c r="X3044" t="s">
        <v>29134</v>
      </c>
      <c r="Y3044" t="s">
        <v>2491</v>
      </c>
      <c r="Z3044" t="s">
        <v>9047</v>
      </c>
      <c r="AA3044" t="s">
        <v>6346</v>
      </c>
      <c r="AB3044" t="s">
        <v>20679</v>
      </c>
      <c r="AJ3044" t="s">
        <v>29753</v>
      </c>
      <c r="AK3044" t="s">
        <v>6456</v>
      </c>
      <c r="AL3044" t="s">
        <v>2388</v>
      </c>
      <c r="AM3044" s="1" t="s">
        <v>5928</v>
      </c>
      <c r="AN3044" t="s">
        <v>7521</v>
      </c>
      <c r="AO3044" t="s">
        <v>29754</v>
      </c>
      <c r="AP3044" t="s">
        <v>15371</v>
      </c>
      <c r="AQ3044" t="s">
        <v>29755</v>
      </c>
      <c r="AR3044" t="s">
        <v>29217</v>
      </c>
      <c r="AS3044" t="s">
        <v>29756</v>
      </c>
      <c r="AT3044" t="s">
        <v>5247</v>
      </c>
      <c r="AU3044" t="s">
        <v>6672</v>
      </c>
      <c r="AV3044" t="s">
        <v>8114</v>
      </c>
      <c r="AW3044" t="s">
        <v>28707</v>
      </c>
      <c r="AX3044" t="s">
        <v>1183</v>
      </c>
      <c r="AY3044" t="s">
        <v>28957</v>
      </c>
      <c r="AZ3044" t="s">
        <v>26501</v>
      </c>
      <c r="BA3044" s="1" t="s">
        <v>19593</v>
      </c>
      <c r="BB3044" t="s">
        <v>25928</v>
      </c>
      <c r="BC3044" t="s">
        <v>29613</v>
      </c>
      <c r="BD3044" t="s">
        <v>10092</v>
      </c>
    </row>
    <row r="3045" spans="13:56" x14ac:dyDescent="0.25">
      <c r="M3045" t="s">
        <v>12166</v>
      </c>
      <c r="N3045" t="s">
        <v>929</v>
      </c>
      <c r="P3045" t="s">
        <v>25381</v>
      </c>
      <c r="Q3045" t="s">
        <v>10599</v>
      </c>
      <c r="R3045" t="s">
        <v>29474</v>
      </c>
      <c r="S3045" t="s">
        <v>29675</v>
      </c>
      <c r="T3045" t="s">
        <v>26983</v>
      </c>
      <c r="V3045" t="s">
        <v>350</v>
      </c>
      <c r="W3045" t="s">
        <v>29757</v>
      </c>
      <c r="X3045" t="s">
        <v>28085</v>
      </c>
      <c r="Y3045" t="s">
        <v>8482</v>
      </c>
      <c r="Z3045" t="s">
        <v>15590</v>
      </c>
      <c r="AA3045" t="s">
        <v>3167</v>
      </c>
      <c r="AB3045" t="s">
        <v>4821</v>
      </c>
      <c r="AJ3045" t="s">
        <v>15639</v>
      </c>
      <c r="AK3045" t="s">
        <v>3891</v>
      </c>
      <c r="AL3045" t="s">
        <v>6207</v>
      </c>
      <c r="AM3045" t="s">
        <v>6015</v>
      </c>
      <c r="AN3045" t="s">
        <v>4944</v>
      </c>
      <c r="AO3045" t="s">
        <v>29758</v>
      </c>
      <c r="AP3045" t="s">
        <v>15524</v>
      </c>
      <c r="AQ3045" t="s">
        <v>692</v>
      </c>
      <c r="AR3045" t="s">
        <v>1633</v>
      </c>
      <c r="AS3045" t="s">
        <v>1288</v>
      </c>
      <c r="AT3045" t="s">
        <v>27221</v>
      </c>
      <c r="AU3045" t="s">
        <v>9859</v>
      </c>
      <c r="AV3045" t="s">
        <v>5621</v>
      </c>
      <c r="AW3045" t="s">
        <v>25686</v>
      </c>
      <c r="AX3045" t="s">
        <v>16429</v>
      </c>
      <c r="AY3045" s="1" t="s">
        <v>29759</v>
      </c>
      <c r="AZ3045" s="1" t="s">
        <v>633</v>
      </c>
      <c r="BA3045" t="s">
        <v>15213</v>
      </c>
      <c r="BB3045" t="s">
        <v>28622</v>
      </c>
      <c r="BC3045" t="s">
        <v>29108</v>
      </c>
      <c r="BD3045" t="s">
        <v>1706</v>
      </c>
    </row>
    <row r="3046" spans="13:56" x14ac:dyDescent="0.25">
      <c r="M3046" t="s">
        <v>20333</v>
      </c>
      <c r="N3046" t="s">
        <v>25721</v>
      </c>
      <c r="P3046" t="s">
        <v>27032</v>
      </c>
      <c r="Q3046" t="s">
        <v>100</v>
      </c>
      <c r="R3046" t="s">
        <v>29760</v>
      </c>
      <c r="S3046" t="s">
        <v>29761</v>
      </c>
      <c r="T3046" t="s">
        <v>29762</v>
      </c>
      <c r="V3046" t="s">
        <v>29449</v>
      </c>
      <c r="W3046" t="s">
        <v>11093</v>
      </c>
      <c r="X3046" t="s">
        <v>12619</v>
      </c>
      <c r="Y3046" t="s">
        <v>19795</v>
      </c>
      <c r="Z3046" t="s">
        <v>9474</v>
      </c>
      <c r="AA3046" t="s">
        <v>18558</v>
      </c>
      <c r="AB3046" t="s">
        <v>5291</v>
      </c>
      <c r="AJ3046" t="s">
        <v>13331</v>
      </c>
      <c r="AK3046" t="s">
        <v>2266</v>
      </c>
      <c r="AL3046" t="s">
        <v>29763</v>
      </c>
      <c r="AM3046" t="s">
        <v>5316</v>
      </c>
      <c r="AN3046" t="s">
        <v>10909</v>
      </c>
      <c r="AO3046" t="s">
        <v>29764</v>
      </c>
      <c r="AP3046" t="s">
        <v>3094</v>
      </c>
      <c r="AQ3046" t="s">
        <v>19553</v>
      </c>
      <c r="AR3046" t="s">
        <v>3532</v>
      </c>
      <c r="AS3046" t="s">
        <v>9769</v>
      </c>
      <c r="AT3046" t="s">
        <v>29765</v>
      </c>
      <c r="AU3046" t="s">
        <v>25668</v>
      </c>
      <c r="AV3046" t="s">
        <v>29286</v>
      </c>
      <c r="AW3046" t="s">
        <v>3895</v>
      </c>
      <c r="AX3046" t="s">
        <v>22614</v>
      </c>
      <c r="AY3046" t="s">
        <v>29563</v>
      </c>
      <c r="AZ3046" s="1" t="s">
        <v>3568</v>
      </c>
      <c r="BA3046" t="s">
        <v>21640</v>
      </c>
      <c r="BB3046" t="s">
        <v>28680</v>
      </c>
      <c r="BC3046" t="s">
        <v>7139</v>
      </c>
      <c r="BD3046" t="s">
        <v>12591</v>
      </c>
    </row>
    <row r="3047" spans="13:56" x14ac:dyDescent="0.25">
      <c r="M3047" t="s">
        <v>2513</v>
      </c>
      <c r="N3047" t="s">
        <v>27965</v>
      </c>
      <c r="P3047" t="s">
        <v>9191</v>
      </c>
      <c r="R3047" t="s">
        <v>1567</v>
      </c>
      <c r="S3047" t="s">
        <v>3175</v>
      </c>
      <c r="T3047" t="s">
        <v>29766</v>
      </c>
      <c r="V3047" t="s">
        <v>1896</v>
      </c>
      <c r="W3047" t="s">
        <v>4585</v>
      </c>
      <c r="X3047" t="s">
        <v>15226</v>
      </c>
      <c r="Y3047" t="s">
        <v>14452</v>
      </c>
      <c r="Z3047" t="s">
        <v>18014</v>
      </c>
      <c r="AA3047" t="s">
        <v>2518</v>
      </c>
      <c r="AB3047" t="s">
        <v>11376</v>
      </c>
      <c r="AJ3047" t="s">
        <v>7808</v>
      </c>
      <c r="AK3047" t="s">
        <v>3753</v>
      </c>
      <c r="AL3047" t="s">
        <v>3302</v>
      </c>
      <c r="AM3047" t="s">
        <v>29767</v>
      </c>
      <c r="AN3047" t="s">
        <v>15448</v>
      </c>
      <c r="AO3047" t="s">
        <v>2660</v>
      </c>
      <c r="AP3047" t="s">
        <v>27921</v>
      </c>
      <c r="AQ3047" t="s">
        <v>632</v>
      </c>
      <c r="AR3047" t="s">
        <v>29768</v>
      </c>
      <c r="AS3047" t="s">
        <v>1226</v>
      </c>
      <c r="AT3047" t="s">
        <v>27240</v>
      </c>
      <c r="AU3047" t="s">
        <v>1926</v>
      </c>
      <c r="AV3047" t="s">
        <v>3067</v>
      </c>
      <c r="AW3047" t="s">
        <v>5051</v>
      </c>
      <c r="AX3047" t="s">
        <v>26501</v>
      </c>
      <c r="AY3047" t="s">
        <v>10028</v>
      </c>
      <c r="AZ3047" s="1" t="s">
        <v>24299</v>
      </c>
      <c r="BA3047" t="s">
        <v>2825</v>
      </c>
      <c r="BB3047" t="s">
        <v>28692</v>
      </c>
      <c r="BC3047" t="s">
        <v>29769</v>
      </c>
      <c r="BD3047" t="s">
        <v>816</v>
      </c>
    </row>
    <row r="3048" spans="13:56" x14ac:dyDescent="0.25">
      <c r="M3048" t="s">
        <v>9637</v>
      </c>
      <c r="N3048" t="s">
        <v>64</v>
      </c>
      <c r="P3048" t="s">
        <v>1827</v>
      </c>
      <c r="R3048" t="s">
        <v>29180</v>
      </c>
      <c r="S3048" t="s">
        <v>25381</v>
      </c>
      <c r="T3048" t="s">
        <v>1232</v>
      </c>
      <c r="V3048" t="s">
        <v>23870</v>
      </c>
      <c r="W3048" s="1" t="s">
        <v>29770</v>
      </c>
      <c r="X3048" t="s">
        <v>5258</v>
      </c>
      <c r="Y3048" t="s">
        <v>1086</v>
      </c>
      <c r="Z3048" t="s">
        <v>3331</v>
      </c>
      <c r="AA3048" t="s">
        <v>6888</v>
      </c>
      <c r="AB3048" t="s">
        <v>12678</v>
      </c>
      <c r="AJ3048" t="s">
        <v>7167</v>
      </c>
      <c r="AK3048" t="s">
        <v>3151</v>
      </c>
      <c r="AL3048" t="s">
        <v>305</v>
      </c>
      <c r="AM3048" t="s">
        <v>29771</v>
      </c>
      <c r="AN3048" t="s">
        <v>3949</v>
      </c>
      <c r="AO3048" t="s">
        <v>29772</v>
      </c>
      <c r="AP3048" t="s">
        <v>1467</v>
      </c>
      <c r="AQ3048" t="s">
        <v>8050</v>
      </c>
      <c r="AR3048" t="s">
        <v>13017</v>
      </c>
      <c r="AS3048" t="s">
        <v>29773</v>
      </c>
      <c r="AT3048" t="s">
        <v>27248</v>
      </c>
      <c r="AU3048" t="s">
        <v>29774</v>
      </c>
      <c r="AV3048" t="s">
        <v>28616</v>
      </c>
      <c r="AW3048" t="s">
        <v>29285</v>
      </c>
      <c r="AX3048" s="1" t="s">
        <v>633</v>
      </c>
      <c r="AY3048" t="s">
        <v>29012</v>
      </c>
      <c r="AZ3048" t="s">
        <v>29254</v>
      </c>
      <c r="BA3048" s="1" t="s">
        <v>2110</v>
      </c>
      <c r="BB3048" t="s">
        <v>28700</v>
      </c>
      <c r="BC3048" t="s">
        <v>867</v>
      </c>
      <c r="BD3048" t="s">
        <v>29775</v>
      </c>
    </row>
    <row r="3049" spans="13:56" x14ac:dyDescent="0.25">
      <c r="M3049" t="s">
        <v>29776</v>
      </c>
      <c r="N3049" t="s">
        <v>100</v>
      </c>
      <c r="P3049" t="s">
        <v>5098</v>
      </c>
      <c r="R3049" t="s">
        <v>26983</v>
      </c>
      <c r="S3049" t="s">
        <v>9191</v>
      </c>
      <c r="T3049" t="s">
        <v>29777</v>
      </c>
      <c r="V3049" t="s">
        <v>8592</v>
      </c>
      <c r="W3049" t="s">
        <v>3370</v>
      </c>
      <c r="X3049" t="s">
        <v>25203</v>
      </c>
      <c r="Y3049" t="s">
        <v>29778</v>
      </c>
      <c r="Z3049" t="s">
        <v>18755</v>
      </c>
      <c r="AA3049" t="s">
        <v>20112</v>
      </c>
      <c r="AB3049" t="s">
        <v>13540</v>
      </c>
      <c r="AJ3049" t="s">
        <v>5534</v>
      </c>
      <c r="AK3049" t="s">
        <v>15192</v>
      </c>
      <c r="AL3049" t="s">
        <v>25715</v>
      </c>
      <c r="AM3049" t="s">
        <v>29779</v>
      </c>
      <c r="AN3049" t="s">
        <v>1115</v>
      </c>
      <c r="AO3049" t="s">
        <v>14535</v>
      </c>
      <c r="AP3049" t="s">
        <v>1999</v>
      </c>
      <c r="AQ3049" t="s">
        <v>3981</v>
      </c>
      <c r="AR3049" t="s">
        <v>2862</v>
      </c>
      <c r="AS3049" t="s">
        <v>6888</v>
      </c>
      <c r="AT3049" t="s">
        <v>6515</v>
      </c>
      <c r="AU3049" t="s">
        <v>18145</v>
      </c>
      <c r="AV3049" t="s">
        <v>28766</v>
      </c>
      <c r="AW3049" t="s">
        <v>3668</v>
      </c>
      <c r="AX3049" s="1" t="s">
        <v>3568</v>
      </c>
      <c r="AY3049" t="s">
        <v>29576</v>
      </c>
      <c r="AZ3049" s="1" t="s">
        <v>19593</v>
      </c>
      <c r="BA3049" t="s">
        <v>6059</v>
      </c>
      <c r="BB3049" t="s">
        <v>28707</v>
      </c>
      <c r="BC3049" t="s">
        <v>29780</v>
      </c>
      <c r="BD3049" t="s">
        <v>20458</v>
      </c>
    </row>
    <row r="3050" spans="13:56" x14ac:dyDescent="0.25">
      <c r="M3050" t="s">
        <v>8204</v>
      </c>
      <c r="N3050" t="s">
        <v>62</v>
      </c>
      <c r="P3050" t="s">
        <v>27876</v>
      </c>
      <c r="R3050" t="s">
        <v>29134</v>
      </c>
      <c r="S3050" t="s">
        <v>1827</v>
      </c>
      <c r="T3050" t="s">
        <v>29781</v>
      </c>
      <c r="V3050" t="s">
        <v>26545</v>
      </c>
      <c r="W3050" t="s">
        <v>3612</v>
      </c>
      <c r="X3050" t="s">
        <v>7855</v>
      </c>
      <c r="Y3050" t="s">
        <v>16789</v>
      </c>
      <c r="Z3050" t="s">
        <v>5001</v>
      </c>
      <c r="AA3050" t="s">
        <v>4545</v>
      </c>
      <c r="AB3050" t="s">
        <v>3409</v>
      </c>
      <c r="AJ3050" t="s">
        <v>12081</v>
      </c>
      <c r="AK3050" t="s">
        <v>3472</v>
      </c>
      <c r="AL3050" t="s">
        <v>29782</v>
      </c>
      <c r="AM3050" t="s">
        <v>29783</v>
      </c>
      <c r="AN3050" t="s">
        <v>14267</v>
      </c>
      <c r="AO3050" t="s">
        <v>8455</v>
      </c>
      <c r="AP3050" t="s">
        <v>19447</v>
      </c>
      <c r="AQ3050" t="s">
        <v>29784</v>
      </c>
      <c r="AR3050" t="s">
        <v>6348</v>
      </c>
      <c r="AS3050" t="s">
        <v>3386</v>
      </c>
      <c r="AT3050" t="s">
        <v>21759</v>
      </c>
      <c r="AU3050" t="s">
        <v>29785</v>
      </c>
      <c r="AV3050" s="1" t="s">
        <v>13893</v>
      </c>
      <c r="AW3050" t="s">
        <v>28576</v>
      </c>
      <c r="AX3050" t="s">
        <v>29254</v>
      </c>
      <c r="AY3050" t="s">
        <v>29016</v>
      </c>
      <c r="AZ3050" t="s">
        <v>15213</v>
      </c>
      <c r="BA3050" t="s">
        <v>29786</v>
      </c>
      <c r="BB3050" t="s">
        <v>29787</v>
      </c>
      <c r="BC3050" t="s">
        <v>29788</v>
      </c>
      <c r="BD3050" t="s">
        <v>3694</v>
      </c>
    </row>
    <row r="3051" spans="13:56" x14ac:dyDescent="0.25">
      <c r="M3051" t="s">
        <v>8660</v>
      </c>
      <c r="N3051" s="1" t="s">
        <v>98</v>
      </c>
      <c r="P3051" t="s">
        <v>29163</v>
      </c>
      <c r="R3051" t="s">
        <v>6772</v>
      </c>
      <c r="S3051" t="s">
        <v>5098</v>
      </c>
      <c r="T3051" t="s">
        <v>27670</v>
      </c>
      <c r="V3051" t="s">
        <v>10563</v>
      </c>
      <c r="W3051" t="s">
        <v>13614</v>
      </c>
      <c r="X3051" t="s">
        <v>6772</v>
      </c>
      <c r="Y3051" t="s">
        <v>929</v>
      </c>
      <c r="Z3051" t="s">
        <v>250</v>
      </c>
      <c r="AA3051" t="s">
        <v>7037</v>
      </c>
      <c r="AB3051" t="s">
        <v>23198</v>
      </c>
      <c r="AJ3051" t="s">
        <v>7537</v>
      </c>
      <c r="AK3051" t="s">
        <v>15851</v>
      </c>
      <c r="AL3051" t="s">
        <v>2091</v>
      </c>
      <c r="AM3051" t="s">
        <v>29789</v>
      </c>
      <c r="AN3051" t="s">
        <v>130</v>
      </c>
      <c r="AO3051" t="s">
        <v>862</v>
      </c>
      <c r="AP3051" t="s">
        <v>718</v>
      </c>
      <c r="AQ3051" t="s">
        <v>7140</v>
      </c>
      <c r="AR3051" t="s">
        <v>3370</v>
      </c>
      <c r="AS3051" t="s">
        <v>29790</v>
      </c>
      <c r="AT3051" t="s">
        <v>3010</v>
      </c>
      <c r="AU3051" t="s">
        <v>3088</v>
      </c>
      <c r="AV3051" t="s">
        <v>3454</v>
      </c>
      <c r="AW3051" t="s">
        <v>28586</v>
      </c>
      <c r="AX3051" s="1" t="s">
        <v>19593</v>
      </c>
      <c r="AY3051" t="s">
        <v>6938</v>
      </c>
      <c r="AZ3051" t="s">
        <v>21640</v>
      </c>
      <c r="BA3051" t="s">
        <v>11980</v>
      </c>
      <c r="BB3051" t="s">
        <v>29791</v>
      </c>
      <c r="BC3051" t="s">
        <v>29039</v>
      </c>
      <c r="BD3051" t="s">
        <v>29792</v>
      </c>
    </row>
    <row r="3052" spans="13:56" x14ac:dyDescent="0.25">
      <c r="M3052" t="s">
        <v>2596</v>
      </c>
      <c r="N3052" t="s">
        <v>10599</v>
      </c>
      <c r="P3052" t="s">
        <v>16709</v>
      </c>
      <c r="R3052" t="s">
        <v>1232</v>
      </c>
      <c r="S3052" t="s">
        <v>26508</v>
      </c>
      <c r="T3052" t="s">
        <v>29793</v>
      </c>
      <c r="V3052" t="s">
        <v>25227</v>
      </c>
      <c r="W3052" t="s">
        <v>10131</v>
      </c>
      <c r="X3052" t="s">
        <v>13096</v>
      </c>
      <c r="Y3052" t="s">
        <v>9127</v>
      </c>
      <c r="Z3052" t="s">
        <v>29794</v>
      </c>
      <c r="AA3052" t="s">
        <v>2692</v>
      </c>
      <c r="AB3052" t="s">
        <v>7080</v>
      </c>
      <c r="AJ3052" t="s">
        <v>18236</v>
      </c>
      <c r="AK3052" t="s">
        <v>23182</v>
      </c>
      <c r="AL3052" t="s">
        <v>20146</v>
      </c>
      <c r="AM3052" t="s">
        <v>325</v>
      </c>
      <c r="AN3052" t="s">
        <v>5430</v>
      </c>
      <c r="AO3052" t="s">
        <v>9252</v>
      </c>
      <c r="AP3052" t="s">
        <v>28165</v>
      </c>
      <c r="AQ3052" t="s">
        <v>4227</v>
      </c>
      <c r="AR3052" t="s">
        <v>2286</v>
      </c>
      <c r="AS3052" t="s">
        <v>29795</v>
      </c>
      <c r="AT3052" t="s">
        <v>6138</v>
      </c>
      <c r="AU3052" t="s">
        <v>271</v>
      </c>
      <c r="AV3052" t="s">
        <v>28632</v>
      </c>
      <c r="AW3052" t="s">
        <v>1674</v>
      </c>
      <c r="AX3052" t="s">
        <v>15213</v>
      </c>
      <c r="AY3052" t="s">
        <v>1756</v>
      </c>
      <c r="AZ3052" s="1" t="s">
        <v>2110</v>
      </c>
      <c r="BA3052" t="s">
        <v>29310</v>
      </c>
      <c r="BB3052" t="s">
        <v>3895</v>
      </c>
      <c r="BC3052" t="s">
        <v>6276</v>
      </c>
      <c r="BD3052" t="s">
        <v>29796</v>
      </c>
    </row>
    <row r="3053" spans="13:56" x14ac:dyDescent="0.25">
      <c r="M3053" t="s">
        <v>26490</v>
      </c>
      <c r="P3053" t="s">
        <v>27911</v>
      </c>
      <c r="R3053" t="s">
        <v>13096</v>
      </c>
      <c r="S3053" t="s">
        <v>16709</v>
      </c>
      <c r="T3053" t="s">
        <v>28974</v>
      </c>
      <c r="V3053" t="s">
        <v>19373</v>
      </c>
      <c r="W3053" t="s">
        <v>11244</v>
      </c>
      <c r="X3053" t="s">
        <v>26983</v>
      </c>
      <c r="Y3053" t="s">
        <v>10293</v>
      </c>
      <c r="Z3053" t="s">
        <v>20641</v>
      </c>
      <c r="AA3053" t="s">
        <v>2816</v>
      </c>
      <c r="AB3053" t="s">
        <v>17557</v>
      </c>
      <c r="AJ3053" t="s">
        <v>13583</v>
      </c>
      <c r="AK3053" t="s">
        <v>7632</v>
      </c>
      <c r="AL3053" t="s">
        <v>29797</v>
      </c>
      <c r="AM3053" t="s">
        <v>6426</v>
      </c>
      <c r="AN3053" t="s">
        <v>29798</v>
      </c>
      <c r="AO3053" t="s">
        <v>3108</v>
      </c>
      <c r="AP3053" t="s">
        <v>20765</v>
      </c>
      <c r="AQ3053" t="s">
        <v>29303</v>
      </c>
      <c r="AR3053" t="s">
        <v>196</v>
      </c>
      <c r="AS3053" t="s">
        <v>29799</v>
      </c>
      <c r="AT3053" t="s">
        <v>24853</v>
      </c>
      <c r="AU3053" t="s">
        <v>24449</v>
      </c>
      <c r="AV3053" t="s">
        <v>5165</v>
      </c>
      <c r="AW3053" t="s">
        <v>8114</v>
      </c>
      <c r="AX3053" t="s">
        <v>21640</v>
      </c>
      <c r="AY3053" t="s">
        <v>26315</v>
      </c>
      <c r="AZ3053" s="1" t="s">
        <v>1537</v>
      </c>
      <c r="BA3053" t="s">
        <v>15481</v>
      </c>
      <c r="BB3053" t="s">
        <v>5051</v>
      </c>
      <c r="BC3053" t="s">
        <v>26451</v>
      </c>
      <c r="BD3053" t="s">
        <v>29800</v>
      </c>
    </row>
    <row r="3054" spans="13:56" x14ac:dyDescent="0.25">
      <c r="M3054" t="s">
        <v>29639</v>
      </c>
      <c r="P3054" s="1" t="s">
        <v>17165</v>
      </c>
      <c r="R3054" t="s">
        <v>29801</v>
      </c>
      <c r="S3054" s="1" t="s">
        <v>17165</v>
      </c>
      <c r="T3054" s="1" t="s">
        <v>22353</v>
      </c>
      <c r="V3054" t="s">
        <v>496</v>
      </c>
      <c r="W3054" t="s">
        <v>1395</v>
      </c>
      <c r="X3054" t="s">
        <v>21070</v>
      </c>
      <c r="Y3054" t="s">
        <v>5259</v>
      </c>
      <c r="Z3054" t="s">
        <v>29802</v>
      </c>
      <c r="AA3054" t="s">
        <v>4181</v>
      </c>
      <c r="AB3054" t="s">
        <v>9378</v>
      </c>
      <c r="AJ3054" t="s">
        <v>5859</v>
      </c>
      <c r="AK3054" t="s">
        <v>4159</v>
      </c>
      <c r="AL3054" t="s">
        <v>6161</v>
      </c>
      <c r="AM3054" t="s">
        <v>7979</v>
      </c>
      <c r="AN3054" t="s">
        <v>5078</v>
      </c>
      <c r="AO3054" t="s">
        <v>16577</v>
      </c>
      <c r="AP3054" t="s">
        <v>20757</v>
      </c>
      <c r="AQ3054" t="s">
        <v>29803</v>
      </c>
      <c r="AR3054" t="s">
        <v>241</v>
      </c>
      <c r="AS3054" t="s">
        <v>26340</v>
      </c>
      <c r="AT3054" t="s">
        <v>17284</v>
      </c>
      <c r="AU3054" t="s">
        <v>27142</v>
      </c>
      <c r="AV3054" t="s">
        <v>3615</v>
      </c>
      <c r="AW3054" t="s">
        <v>29804</v>
      </c>
      <c r="AX3054" t="s">
        <v>2825</v>
      </c>
      <c r="AY3054" t="s">
        <v>11746</v>
      </c>
      <c r="AZ3054" t="s">
        <v>29805</v>
      </c>
      <c r="BA3054" t="s">
        <v>467</v>
      </c>
      <c r="BB3054" t="s">
        <v>29806</v>
      </c>
      <c r="BC3054" t="s">
        <v>5616</v>
      </c>
      <c r="BD3054" t="s">
        <v>29660</v>
      </c>
    </row>
    <row r="3055" spans="13:56" x14ac:dyDescent="0.25">
      <c r="M3055" t="s">
        <v>18592</v>
      </c>
      <c r="P3055" t="s">
        <v>3027</v>
      </c>
      <c r="R3055" t="s">
        <v>28974</v>
      </c>
      <c r="S3055" t="s">
        <v>1627</v>
      </c>
      <c r="T3055" t="s">
        <v>19529</v>
      </c>
      <c r="V3055" t="s">
        <v>3768</v>
      </c>
      <c r="W3055" t="s">
        <v>1608</v>
      </c>
      <c r="X3055" t="s">
        <v>1567</v>
      </c>
      <c r="Y3055" t="s">
        <v>343</v>
      </c>
      <c r="Z3055" t="s">
        <v>12809</v>
      </c>
      <c r="AA3055" t="s">
        <v>29807</v>
      </c>
      <c r="AB3055" t="s">
        <v>2158</v>
      </c>
      <c r="AJ3055" t="s">
        <v>793</v>
      </c>
      <c r="AK3055" t="s">
        <v>106</v>
      </c>
      <c r="AL3055" t="s">
        <v>1452</v>
      </c>
      <c r="AM3055" t="s">
        <v>11182</v>
      </c>
      <c r="AN3055" t="s">
        <v>5408</v>
      </c>
      <c r="AO3055" t="s">
        <v>29808</v>
      </c>
      <c r="AP3055" t="s">
        <v>29809</v>
      </c>
      <c r="AQ3055" t="s">
        <v>2638</v>
      </c>
      <c r="AR3055" t="s">
        <v>29810</v>
      </c>
      <c r="AS3055" t="s">
        <v>1623</v>
      </c>
      <c r="AT3055" t="s">
        <v>560</v>
      </c>
      <c r="AU3055" t="s">
        <v>11835</v>
      </c>
      <c r="AV3055" t="s">
        <v>9252</v>
      </c>
      <c r="AW3055" t="s">
        <v>5621</v>
      </c>
      <c r="AX3055" s="1" t="s">
        <v>2110</v>
      </c>
      <c r="AY3055" t="s">
        <v>29636</v>
      </c>
      <c r="AZ3055" t="s">
        <v>6059</v>
      </c>
      <c r="BA3055" t="s">
        <v>19756</v>
      </c>
      <c r="BB3055" t="s">
        <v>3668</v>
      </c>
      <c r="BC3055" t="s">
        <v>29178</v>
      </c>
      <c r="BD3055" t="s">
        <v>1444</v>
      </c>
    </row>
    <row r="3056" spans="13:56" x14ac:dyDescent="0.25">
      <c r="M3056" t="s">
        <v>1711</v>
      </c>
      <c r="P3056" t="s">
        <v>20559</v>
      </c>
      <c r="R3056" t="s">
        <v>19520</v>
      </c>
      <c r="S3056" t="s">
        <v>2976</v>
      </c>
      <c r="T3056" t="s">
        <v>2513</v>
      </c>
      <c r="V3056" t="s">
        <v>1924</v>
      </c>
      <c r="W3056" t="s">
        <v>2410</v>
      </c>
      <c r="X3056" t="s">
        <v>1232</v>
      </c>
      <c r="Y3056" t="s">
        <v>29811</v>
      </c>
      <c r="Z3056" t="s">
        <v>13813</v>
      </c>
      <c r="AA3056" t="s">
        <v>8556</v>
      </c>
      <c r="AB3056" t="s">
        <v>5257</v>
      </c>
      <c r="AJ3056" t="s">
        <v>7381</v>
      </c>
      <c r="AK3056" t="s">
        <v>7785</v>
      </c>
      <c r="AL3056" t="s">
        <v>27871</v>
      </c>
      <c r="AM3056" t="s">
        <v>7924</v>
      </c>
      <c r="AN3056" t="s">
        <v>21575</v>
      </c>
      <c r="AO3056" t="s">
        <v>8278</v>
      </c>
      <c r="AP3056" t="s">
        <v>638</v>
      </c>
      <c r="AQ3056" t="s">
        <v>1011</v>
      </c>
      <c r="AR3056" t="s">
        <v>29278</v>
      </c>
      <c r="AS3056" t="s">
        <v>4937</v>
      </c>
      <c r="AT3056" t="s">
        <v>1140</v>
      </c>
      <c r="AU3056" t="s">
        <v>27147</v>
      </c>
      <c r="AV3056" t="s">
        <v>11587</v>
      </c>
      <c r="AW3056" t="s">
        <v>28616</v>
      </c>
      <c r="AX3056" t="s">
        <v>6059</v>
      </c>
      <c r="AY3056" t="s">
        <v>5036</v>
      </c>
      <c r="AZ3056" t="s">
        <v>11980</v>
      </c>
      <c r="BA3056" t="s">
        <v>29812</v>
      </c>
      <c r="BB3056" t="s">
        <v>28576</v>
      </c>
      <c r="BC3056" t="s">
        <v>2710</v>
      </c>
      <c r="BD3056" t="s">
        <v>29813</v>
      </c>
    </row>
    <row r="3057" spans="13:56" x14ac:dyDescent="0.25">
      <c r="M3057" t="s">
        <v>5483</v>
      </c>
      <c r="P3057" t="s">
        <v>15296</v>
      </c>
      <c r="R3057" t="s">
        <v>19529</v>
      </c>
      <c r="S3057" t="s">
        <v>29443</v>
      </c>
      <c r="T3057" t="s">
        <v>12166</v>
      </c>
      <c r="V3057" t="s">
        <v>29814</v>
      </c>
      <c r="W3057" t="s">
        <v>22953</v>
      </c>
      <c r="X3057" t="s">
        <v>16941</v>
      </c>
      <c r="Y3057" t="s">
        <v>12300</v>
      </c>
      <c r="Z3057" t="s">
        <v>29815</v>
      </c>
      <c r="AA3057" t="s">
        <v>6804</v>
      </c>
      <c r="AB3057" t="s">
        <v>29216</v>
      </c>
      <c r="AJ3057" t="s">
        <v>29816</v>
      </c>
      <c r="AK3057" t="s">
        <v>4611</v>
      </c>
      <c r="AL3057" t="s">
        <v>13331</v>
      </c>
      <c r="AM3057" t="s">
        <v>1692</v>
      </c>
      <c r="AN3057" t="s">
        <v>10240</v>
      </c>
      <c r="AO3057" t="s">
        <v>2539</v>
      </c>
      <c r="AP3057" t="s">
        <v>16883</v>
      </c>
      <c r="AQ3057" t="s">
        <v>5129</v>
      </c>
      <c r="AR3057" t="s">
        <v>3468</v>
      </c>
      <c r="AS3057" t="s">
        <v>4265</v>
      </c>
      <c r="AT3057" t="s">
        <v>27313</v>
      </c>
      <c r="AU3057" t="s">
        <v>2130</v>
      </c>
      <c r="AV3057" t="s">
        <v>147</v>
      </c>
      <c r="AW3057" t="s">
        <v>28766</v>
      </c>
      <c r="AX3057" t="s">
        <v>11980</v>
      </c>
      <c r="AY3057" t="s">
        <v>7142</v>
      </c>
      <c r="AZ3057" t="s">
        <v>29817</v>
      </c>
      <c r="BA3057" t="s">
        <v>29818</v>
      </c>
      <c r="BB3057" t="s">
        <v>28586</v>
      </c>
      <c r="BC3057" t="s">
        <v>29203</v>
      </c>
      <c r="BD3057" t="s">
        <v>2084</v>
      </c>
    </row>
    <row r="3058" spans="13:56" x14ac:dyDescent="0.25">
      <c r="M3058" t="s">
        <v>29087</v>
      </c>
      <c r="P3058" t="s">
        <v>29819</v>
      </c>
      <c r="R3058" t="s">
        <v>2513</v>
      </c>
      <c r="S3058" t="s">
        <v>20559</v>
      </c>
      <c r="T3058" t="s">
        <v>19536</v>
      </c>
      <c r="V3058" t="s">
        <v>3369</v>
      </c>
      <c r="W3058" t="s">
        <v>5530</v>
      </c>
      <c r="X3058" t="s">
        <v>22503</v>
      </c>
      <c r="Y3058" t="s">
        <v>9191</v>
      </c>
      <c r="Z3058" t="s">
        <v>25712</v>
      </c>
      <c r="AA3058" t="s">
        <v>12305</v>
      </c>
      <c r="AB3058" t="s">
        <v>6994</v>
      </c>
      <c r="AJ3058" t="s">
        <v>11094</v>
      </c>
      <c r="AK3058" t="s">
        <v>21544</v>
      </c>
      <c r="AL3058" t="s">
        <v>29820</v>
      </c>
      <c r="AM3058" t="s">
        <v>29821</v>
      </c>
      <c r="AN3058" t="s">
        <v>15721</v>
      </c>
      <c r="AO3058" t="s">
        <v>4872</v>
      </c>
      <c r="AP3058" t="s">
        <v>3791</v>
      </c>
      <c r="AQ3058" t="s">
        <v>29546</v>
      </c>
      <c r="AR3058" t="s">
        <v>7712</v>
      </c>
      <c r="AS3058" t="s">
        <v>13952</v>
      </c>
      <c r="AT3058" t="s">
        <v>27320</v>
      </c>
      <c r="AU3058" t="s">
        <v>5034</v>
      </c>
      <c r="AV3058" t="s">
        <v>16626</v>
      </c>
      <c r="AW3058" s="1" t="s">
        <v>13893</v>
      </c>
      <c r="AX3058" t="s">
        <v>29310</v>
      </c>
      <c r="AY3058" t="s">
        <v>29822</v>
      </c>
      <c r="AZ3058" t="s">
        <v>15481</v>
      </c>
      <c r="BA3058" t="s">
        <v>29823</v>
      </c>
      <c r="BB3058" t="s">
        <v>29824</v>
      </c>
      <c r="BC3058" t="s">
        <v>7569</v>
      </c>
      <c r="BD3058" t="s">
        <v>6672</v>
      </c>
    </row>
    <row r="3059" spans="13:56" x14ac:dyDescent="0.25">
      <c r="M3059" t="s">
        <v>3668</v>
      </c>
      <c r="P3059" t="s">
        <v>929</v>
      </c>
      <c r="R3059" t="s">
        <v>19536</v>
      </c>
      <c r="S3059" t="s">
        <v>15296</v>
      </c>
      <c r="T3059" t="s">
        <v>7112</v>
      </c>
      <c r="V3059" t="s">
        <v>3635</v>
      </c>
      <c r="W3059" t="s">
        <v>4296</v>
      </c>
      <c r="X3059" t="s">
        <v>19529</v>
      </c>
      <c r="Y3059" t="s">
        <v>29825</v>
      </c>
      <c r="Z3059" t="s">
        <v>2170</v>
      </c>
      <c r="AA3059" t="s">
        <v>9205</v>
      </c>
      <c r="AB3059" t="s">
        <v>11400</v>
      </c>
      <c r="AJ3059" t="s">
        <v>21929</v>
      </c>
      <c r="AK3059" t="s">
        <v>5422</v>
      </c>
      <c r="AL3059" t="s">
        <v>4722</v>
      </c>
      <c r="AM3059" t="s">
        <v>2106</v>
      </c>
      <c r="AN3059" t="s">
        <v>29826</v>
      </c>
      <c r="AO3059" s="1" t="s">
        <v>3963</v>
      </c>
      <c r="AP3059" t="s">
        <v>4388</v>
      </c>
      <c r="AQ3059" t="s">
        <v>13712</v>
      </c>
      <c r="AR3059" t="s">
        <v>10048</v>
      </c>
      <c r="AS3059" t="s">
        <v>4615</v>
      </c>
      <c r="AT3059" t="s">
        <v>29827</v>
      </c>
      <c r="AU3059" t="s">
        <v>159</v>
      </c>
      <c r="AV3059" t="s">
        <v>17942</v>
      </c>
      <c r="AW3059" t="s">
        <v>3454</v>
      </c>
      <c r="AX3059" t="s">
        <v>18397</v>
      </c>
      <c r="AY3059" t="s">
        <v>1329</v>
      </c>
      <c r="AZ3059" t="s">
        <v>4223</v>
      </c>
      <c r="BA3059" t="s">
        <v>26630</v>
      </c>
      <c r="BB3059" t="s">
        <v>1674</v>
      </c>
      <c r="BC3059" t="s">
        <v>29828</v>
      </c>
      <c r="BD3059" t="s">
        <v>9859</v>
      </c>
    </row>
    <row r="3060" spans="13:56" x14ac:dyDescent="0.25">
      <c r="M3060" t="s">
        <v>17196</v>
      </c>
      <c r="P3060" t="s">
        <v>28261</v>
      </c>
      <c r="R3060" t="s">
        <v>7112</v>
      </c>
      <c r="S3060" t="s">
        <v>20651</v>
      </c>
      <c r="T3060" t="s">
        <v>9637</v>
      </c>
      <c r="V3060" t="s">
        <v>10476</v>
      </c>
      <c r="W3060" t="s">
        <v>28046</v>
      </c>
      <c r="X3060" t="s">
        <v>2513</v>
      </c>
      <c r="Y3060" t="s">
        <v>16977</v>
      </c>
      <c r="Z3060" t="s">
        <v>29829</v>
      </c>
      <c r="AA3060" t="s">
        <v>12839</v>
      </c>
      <c r="AB3060" t="s">
        <v>10863</v>
      </c>
      <c r="AJ3060" t="s">
        <v>29830</v>
      </c>
      <c r="AK3060" t="s">
        <v>29831</v>
      </c>
      <c r="AL3060" t="s">
        <v>18720</v>
      </c>
      <c r="AM3060" t="s">
        <v>25668</v>
      </c>
      <c r="AN3060" t="s">
        <v>3074</v>
      </c>
      <c r="AO3060" t="s">
        <v>9336</v>
      </c>
      <c r="AP3060" t="s">
        <v>8573</v>
      </c>
      <c r="AQ3060" t="s">
        <v>3074</v>
      </c>
      <c r="AR3060" t="s">
        <v>4115</v>
      </c>
      <c r="AS3060" t="s">
        <v>29832</v>
      </c>
      <c r="AT3060" t="s">
        <v>4636</v>
      </c>
      <c r="AU3060" t="s">
        <v>16491</v>
      </c>
      <c r="AV3060" t="s">
        <v>21392</v>
      </c>
      <c r="AW3060" t="s">
        <v>28632</v>
      </c>
      <c r="AX3060" t="s">
        <v>15481</v>
      </c>
      <c r="AY3060" t="s">
        <v>20116</v>
      </c>
      <c r="AZ3060" t="s">
        <v>29833</v>
      </c>
      <c r="BA3060" t="s">
        <v>9432</v>
      </c>
      <c r="BB3060" t="s">
        <v>29834</v>
      </c>
      <c r="BC3060" t="s">
        <v>1183</v>
      </c>
      <c r="BD3060" t="s">
        <v>29835</v>
      </c>
    </row>
    <row r="3061" spans="13:56" x14ac:dyDescent="0.25">
      <c r="M3061" t="s">
        <v>29683</v>
      </c>
      <c r="P3061" t="s">
        <v>27965</v>
      </c>
      <c r="R3061" t="s">
        <v>29836</v>
      </c>
      <c r="S3061" t="s">
        <v>25721</v>
      </c>
      <c r="T3061" t="s">
        <v>8760</v>
      </c>
      <c r="V3061" t="s">
        <v>28728</v>
      </c>
      <c r="W3061" t="s">
        <v>7250</v>
      </c>
      <c r="X3061" t="s">
        <v>12166</v>
      </c>
      <c r="Y3061" t="s">
        <v>4915</v>
      </c>
      <c r="Z3061" t="s">
        <v>4035</v>
      </c>
      <c r="AA3061" t="s">
        <v>12731</v>
      </c>
      <c r="AB3061" t="s">
        <v>1653</v>
      </c>
      <c r="AJ3061" t="s">
        <v>10146</v>
      </c>
      <c r="AK3061" t="s">
        <v>12576</v>
      </c>
      <c r="AL3061" t="s">
        <v>29837</v>
      </c>
      <c r="AM3061" t="s">
        <v>99</v>
      </c>
      <c r="AN3061" t="s">
        <v>636</v>
      </c>
      <c r="AO3061" t="s">
        <v>21924</v>
      </c>
      <c r="AP3061" t="s">
        <v>1942</v>
      </c>
      <c r="AQ3061" t="s">
        <v>4532</v>
      </c>
      <c r="AR3061" t="s">
        <v>6643</v>
      </c>
      <c r="AS3061" t="s">
        <v>796</v>
      </c>
      <c r="AT3061" t="s">
        <v>29216</v>
      </c>
      <c r="AU3061" t="s">
        <v>10345</v>
      </c>
      <c r="AV3061" t="s">
        <v>28777</v>
      </c>
      <c r="AW3061" t="s">
        <v>28727</v>
      </c>
      <c r="AX3061" t="s">
        <v>4223</v>
      </c>
      <c r="AY3061" t="s">
        <v>26383</v>
      </c>
      <c r="AZ3061" t="s">
        <v>2089</v>
      </c>
      <c r="BA3061" t="s">
        <v>29374</v>
      </c>
      <c r="BB3061" t="s">
        <v>8114</v>
      </c>
      <c r="BC3061" t="s">
        <v>16429</v>
      </c>
      <c r="BD3061" t="s">
        <v>29838</v>
      </c>
    </row>
    <row r="3062" spans="13:56" x14ac:dyDescent="0.25">
      <c r="M3062" t="s">
        <v>23451</v>
      </c>
      <c r="P3062" t="s">
        <v>25721</v>
      </c>
      <c r="R3062" t="s">
        <v>9637</v>
      </c>
      <c r="S3062" t="s">
        <v>929</v>
      </c>
      <c r="T3062" t="s">
        <v>1627</v>
      </c>
      <c r="V3062" t="s">
        <v>29839</v>
      </c>
      <c r="W3062" t="s">
        <v>29840</v>
      </c>
      <c r="X3062" t="s">
        <v>3527</v>
      </c>
      <c r="Y3062" t="s">
        <v>29841</v>
      </c>
      <c r="Z3062" t="s">
        <v>29842</v>
      </c>
      <c r="AA3062" t="s">
        <v>500</v>
      </c>
      <c r="AB3062" t="s">
        <v>29843</v>
      </c>
      <c r="AJ3062" t="s">
        <v>29844</v>
      </c>
      <c r="AK3062" t="s">
        <v>14974</v>
      </c>
      <c r="AL3062" t="s">
        <v>7113</v>
      </c>
      <c r="AM3062" t="s">
        <v>6087</v>
      </c>
      <c r="AN3062" t="s">
        <v>7939</v>
      </c>
      <c r="AO3062" t="s">
        <v>29411</v>
      </c>
      <c r="AP3062" t="s">
        <v>29845</v>
      </c>
      <c r="AQ3062" t="s">
        <v>4426</v>
      </c>
      <c r="AR3062" t="s">
        <v>13232</v>
      </c>
      <c r="AS3062" s="1" t="s">
        <v>15330</v>
      </c>
      <c r="AT3062" t="s">
        <v>29846</v>
      </c>
      <c r="AU3062" t="s">
        <v>27188</v>
      </c>
      <c r="AV3062" t="s">
        <v>26111</v>
      </c>
      <c r="AW3062" t="s">
        <v>3615</v>
      </c>
      <c r="AX3062" t="s">
        <v>467</v>
      </c>
      <c r="AY3062" t="s">
        <v>29603</v>
      </c>
      <c r="AZ3062" t="s">
        <v>467</v>
      </c>
      <c r="BA3062" t="s">
        <v>26675</v>
      </c>
      <c r="BB3062" t="s">
        <v>28742</v>
      </c>
      <c r="BC3062" t="s">
        <v>29226</v>
      </c>
      <c r="BD3062" t="s">
        <v>1926</v>
      </c>
    </row>
    <row r="3063" spans="13:56" x14ac:dyDescent="0.25">
      <c r="M3063" t="s">
        <v>28788</v>
      </c>
      <c r="P3063" t="s">
        <v>128</v>
      </c>
      <c r="R3063" t="s">
        <v>29847</v>
      </c>
      <c r="S3063" t="s">
        <v>27965</v>
      </c>
      <c r="T3063" t="s">
        <v>2596</v>
      </c>
      <c r="V3063" t="s">
        <v>3671</v>
      </c>
      <c r="W3063" t="s">
        <v>5094</v>
      </c>
      <c r="X3063" t="s">
        <v>7112</v>
      </c>
      <c r="Y3063" s="1">
        <v>1.56E+22</v>
      </c>
      <c r="Z3063" t="s">
        <v>1962</v>
      </c>
      <c r="AA3063" t="s">
        <v>22823</v>
      </c>
      <c r="AB3063" t="s">
        <v>18425</v>
      </c>
      <c r="AJ3063" t="s">
        <v>3261</v>
      </c>
      <c r="AK3063" t="s">
        <v>29848</v>
      </c>
      <c r="AL3063" t="s">
        <v>3262</v>
      </c>
      <c r="AM3063" t="s">
        <v>11754</v>
      </c>
      <c r="AN3063" t="s">
        <v>12509</v>
      </c>
      <c r="AO3063" t="s">
        <v>17722</v>
      </c>
      <c r="AP3063" t="s">
        <v>22277</v>
      </c>
      <c r="AQ3063" t="s">
        <v>29567</v>
      </c>
      <c r="AR3063" t="s">
        <v>5098</v>
      </c>
      <c r="AS3063" t="s">
        <v>29849</v>
      </c>
      <c r="AT3063" t="s">
        <v>12502</v>
      </c>
      <c r="AU3063" t="s">
        <v>6997</v>
      </c>
      <c r="AV3063" t="s">
        <v>26125</v>
      </c>
      <c r="AW3063" t="s">
        <v>28737</v>
      </c>
      <c r="AX3063" t="s">
        <v>4528</v>
      </c>
      <c r="AY3063" t="s">
        <v>26388</v>
      </c>
      <c r="AZ3063" t="s">
        <v>29850</v>
      </c>
      <c r="BA3063" t="s">
        <v>2480</v>
      </c>
      <c r="BB3063" t="s">
        <v>5621</v>
      </c>
      <c r="BC3063" t="s">
        <v>22614</v>
      </c>
      <c r="BD3063" t="s">
        <v>29851</v>
      </c>
    </row>
    <row r="3064" spans="13:56" x14ac:dyDescent="0.25">
      <c r="M3064" t="s">
        <v>3134</v>
      </c>
      <c r="P3064" t="s">
        <v>65</v>
      </c>
      <c r="R3064" t="s">
        <v>2596</v>
      </c>
      <c r="S3064" t="s">
        <v>69</v>
      </c>
      <c r="T3064" t="s">
        <v>23981</v>
      </c>
      <c r="V3064" t="s">
        <v>28634</v>
      </c>
      <c r="W3064" t="s">
        <v>28812</v>
      </c>
      <c r="X3064" t="s">
        <v>8760</v>
      </c>
      <c r="Y3064" t="s">
        <v>16941</v>
      </c>
      <c r="Z3064" t="s">
        <v>22417</v>
      </c>
      <c r="AA3064" t="s">
        <v>140</v>
      </c>
      <c r="AB3064" t="s">
        <v>5910</v>
      </c>
      <c r="AJ3064" t="s">
        <v>29852</v>
      </c>
      <c r="AK3064" t="s">
        <v>17036</v>
      </c>
      <c r="AL3064" t="s">
        <v>9820</v>
      </c>
      <c r="AM3064" t="s">
        <v>19415</v>
      </c>
      <c r="AN3064" t="s">
        <v>29853</v>
      </c>
      <c r="AO3064" t="s">
        <v>29854</v>
      </c>
      <c r="AP3064" t="s">
        <v>1353</v>
      </c>
      <c r="AQ3064" t="s">
        <v>839</v>
      </c>
      <c r="AR3064" t="s">
        <v>29855</v>
      </c>
      <c r="AS3064" t="s">
        <v>29856</v>
      </c>
      <c r="AT3064" t="s">
        <v>2516</v>
      </c>
      <c r="AU3064" t="s">
        <v>7341</v>
      </c>
      <c r="AV3064" t="s">
        <v>2920</v>
      </c>
      <c r="AW3064" t="s">
        <v>9252</v>
      </c>
      <c r="AX3064" t="s">
        <v>26696</v>
      </c>
      <c r="AY3064" t="s">
        <v>29613</v>
      </c>
      <c r="AZ3064" t="s">
        <v>29818</v>
      </c>
      <c r="BA3064" t="s">
        <v>29404</v>
      </c>
      <c r="BB3064" t="s">
        <v>29286</v>
      </c>
      <c r="BC3064" t="s">
        <v>26501</v>
      </c>
      <c r="BD3064" t="s">
        <v>18145</v>
      </c>
    </row>
    <row r="3065" spans="13:56" x14ac:dyDescent="0.25">
      <c r="M3065" t="s">
        <v>27802</v>
      </c>
      <c r="P3065" t="s">
        <v>63</v>
      </c>
      <c r="R3065" t="s">
        <v>23981</v>
      </c>
      <c r="S3065" t="s">
        <v>128</v>
      </c>
      <c r="T3065" t="s">
        <v>1826</v>
      </c>
      <c r="V3065" t="s">
        <v>2352</v>
      </c>
      <c r="W3065" t="s">
        <v>16371</v>
      </c>
      <c r="X3065" t="s">
        <v>8204</v>
      </c>
      <c r="Y3065" t="s">
        <v>9141</v>
      </c>
      <c r="Z3065" t="s">
        <v>29857</v>
      </c>
      <c r="AA3065" t="s">
        <v>11866</v>
      </c>
      <c r="AB3065" t="s">
        <v>7521</v>
      </c>
      <c r="AJ3065" t="s">
        <v>11456</v>
      </c>
      <c r="AK3065" t="s">
        <v>14225</v>
      </c>
      <c r="AL3065" t="s">
        <v>29858</v>
      </c>
      <c r="AM3065" t="s">
        <v>14582</v>
      </c>
      <c r="AN3065" t="s">
        <v>29859</v>
      </c>
      <c r="AO3065" s="1" t="s">
        <v>1211</v>
      </c>
      <c r="AP3065" t="s">
        <v>8115</v>
      </c>
      <c r="AQ3065" t="s">
        <v>4420</v>
      </c>
      <c r="AR3065" t="s">
        <v>3732</v>
      </c>
      <c r="AS3065" t="s">
        <v>23596</v>
      </c>
      <c r="AT3065" t="s">
        <v>29860</v>
      </c>
      <c r="AU3065" t="s">
        <v>8825</v>
      </c>
      <c r="AV3065" t="s">
        <v>16722</v>
      </c>
      <c r="AW3065" t="s">
        <v>11587</v>
      </c>
      <c r="AX3065" t="s">
        <v>29861</v>
      </c>
      <c r="AY3065" t="s">
        <v>948</v>
      </c>
      <c r="AZ3065" t="s">
        <v>26696</v>
      </c>
      <c r="BA3065" t="s">
        <v>29412</v>
      </c>
      <c r="BB3065" t="s">
        <v>28748</v>
      </c>
      <c r="BC3065" s="1" t="s">
        <v>633</v>
      </c>
      <c r="BD3065" t="s">
        <v>7323</v>
      </c>
    </row>
    <row r="3066" spans="13:56" x14ac:dyDescent="0.25">
      <c r="M3066" t="s">
        <v>9191</v>
      </c>
      <c r="P3066" t="s">
        <v>100</v>
      </c>
      <c r="R3066" t="s">
        <v>29577</v>
      </c>
      <c r="S3066" t="s">
        <v>100</v>
      </c>
      <c r="T3066" t="s">
        <v>29862</v>
      </c>
      <c r="V3066" t="s">
        <v>15671</v>
      </c>
      <c r="W3066" t="s">
        <v>9922</v>
      </c>
      <c r="X3066" t="s">
        <v>29863</v>
      </c>
      <c r="Y3066" t="s">
        <v>29864</v>
      </c>
      <c r="Z3066" t="s">
        <v>8717</v>
      </c>
      <c r="AA3066" t="s">
        <v>20543</v>
      </c>
      <c r="AB3066" s="1" t="s">
        <v>3150</v>
      </c>
      <c r="AJ3066" t="s">
        <v>12633</v>
      </c>
      <c r="AK3066" t="s">
        <v>11106</v>
      </c>
      <c r="AL3066" t="s">
        <v>160</v>
      </c>
      <c r="AM3066" t="s">
        <v>2257</v>
      </c>
      <c r="AN3066" t="s">
        <v>29865</v>
      </c>
      <c r="AO3066" t="s">
        <v>13143</v>
      </c>
      <c r="AP3066" t="s">
        <v>2538</v>
      </c>
      <c r="AQ3066" t="s">
        <v>3823</v>
      </c>
      <c r="AR3066" t="s">
        <v>8228</v>
      </c>
      <c r="AS3066" t="s">
        <v>29866</v>
      </c>
      <c r="AT3066" t="s">
        <v>7313</v>
      </c>
      <c r="AU3066" t="s">
        <v>1791</v>
      </c>
      <c r="AV3066" t="s">
        <v>29867</v>
      </c>
      <c r="AW3066" t="s">
        <v>147</v>
      </c>
      <c r="AX3066" t="s">
        <v>468</v>
      </c>
      <c r="AY3066" t="s">
        <v>3689</v>
      </c>
      <c r="AZ3066" t="s">
        <v>10579</v>
      </c>
      <c r="BA3066" t="s">
        <v>3214</v>
      </c>
      <c r="BB3066" t="s">
        <v>28616</v>
      </c>
      <c r="BC3066" s="1" t="s">
        <v>3568</v>
      </c>
      <c r="BD3066" t="s">
        <v>271</v>
      </c>
    </row>
    <row r="3067" spans="13:56" x14ac:dyDescent="0.25">
      <c r="M3067" t="s">
        <v>1827</v>
      </c>
      <c r="P3067" t="s">
        <v>10599</v>
      </c>
      <c r="R3067" t="s">
        <v>29281</v>
      </c>
      <c r="S3067" t="s">
        <v>10599</v>
      </c>
      <c r="T3067" t="s">
        <v>2582</v>
      </c>
      <c r="V3067" t="s">
        <v>28448</v>
      </c>
      <c r="W3067" t="s">
        <v>8454</v>
      </c>
      <c r="X3067" t="s">
        <v>2596</v>
      </c>
      <c r="Y3067" t="s">
        <v>26179</v>
      </c>
      <c r="Z3067" t="s">
        <v>25929</v>
      </c>
      <c r="AA3067" t="s">
        <v>5372</v>
      </c>
      <c r="AB3067" t="s">
        <v>12178</v>
      </c>
      <c r="AJ3067" t="s">
        <v>6862</v>
      </c>
      <c r="AK3067" t="s">
        <v>29868</v>
      </c>
      <c r="AL3067" t="s">
        <v>3105</v>
      </c>
      <c r="AM3067" t="s">
        <v>29869</v>
      </c>
      <c r="AN3067" t="s">
        <v>28775</v>
      </c>
      <c r="AO3067" t="s">
        <v>29870</v>
      </c>
      <c r="AP3067" t="s">
        <v>611</v>
      </c>
      <c r="AQ3067" t="s">
        <v>2597</v>
      </c>
      <c r="AR3067" t="s">
        <v>5244</v>
      </c>
      <c r="AS3067" t="s">
        <v>29871</v>
      </c>
      <c r="AT3067" t="s">
        <v>14334</v>
      </c>
      <c r="AU3067" t="s">
        <v>5247</v>
      </c>
      <c r="AV3067" t="s">
        <v>1448</v>
      </c>
      <c r="AW3067" t="s">
        <v>16626</v>
      </c>
      <c r="AX3067" t="s">
        <v>10579</v>
      </c>
      <c r="AY3067" t="s">
        <v>29637</v>
      </c>
      <c r="AZ3067" t="s">
        <v>29354</v>
      </c>
      <c r="BA3067" t="s">
        <v>3064</v>
      </c>
      <c r="BB3067" t="s">
        <v>28758</v>
      </c>
      <c r="BC3067" s="1" t="s">
        <v>24299</v>
      </c>
      <c r="BD3067" t="s">
        <v>29872</v>
      </c>
    </row>
    <row r="3068" spans="13:56" x14ac:dyDescent="0.25">
      <c r="M3068" t="s">
        <v>27876</v>
      </c>
      <c r="R3068" t="s">
        <v>1826</v>
      </c>
      <c r="S3068" t="s">
        <v>65</v>
      </c>
      <c r="T3068" t="s">
        <v>29873</v>
      </c>
      <c r="V3068" t="s">
        <v>27092</v>
      </c>
      <c r="W3068" t="s">
        <v>70</v>
      </c>
      <c r="X3068" t="s">
        <v>2582</v>
      </c>
      <c r="Y3068" t="s">
        <v>29874</v>
      </c>
      <c r="Z3068" t="s">
        <v>29875</v>
      </c>
      <c r="AA3068" t="s">
        <v>22342</v>
      </c>
      <c r="AB3068" t="s">
        <v>7238</v>
      </c>
      <c r="AJ3068" t="s">
        <v>7712</v>
      </c>
      <c r="AK3068" t="s">
        <v>10744</v>
      </c>
      <c r="AL3068" t="s">
        <v>9795</v>
      </c>
      <c r="AM3068" t="s">
        <v>19118</v>
      </c>
      <c r="AN3068" t="s">
        <v>6361</v>
      </c>
      <c r="AO3068" t="s">
        <v>29876</v>
      </c>
      <c r="AP3068" t="s">
        <v>6838</v>
      </c>
      <c r="AQ3068" t="s">
        <v>29877</v>
      </c>
      <c r="AR3068" t="s">
        <v>2436</v>
      </c>
      <c r="AS3068" t="s">
        <v>29878</v>
      </c>
      <c r="AT3068" t="s">
        <v>8033</v>
      </c>
      <c r="AU3068" t="s">
        <v>29879</v>
      </c>
      <c r="AV3068" t="s">
        <v>6175</v>
      </c>
      <c r="AW3068" t="s">
        <v>17942</v>
      </c>
      <c r="AX3068" t="s">
        <v>29354</v>
      </c>
      <c r="AY3068" t="s">
        <v>8709</v>
      </c>
      <c r="AZ3068" t="s">
        <v>29880</v>
      </c>
      <c r="BA3068" t="s">
        <v>26711</v>
      </c>
      <c r="BB3068" t="s">
        <v>28766</v>
      </c>
      <c r="BC3068" t="s">
        <v>29249</v>
      </c>
      <c r="BD3068" t="s">
        <v>29881</v>
      </c>
    </row>
    <row r="3069" spans="13:56" x14ac:dyDescent="0.25">
      <c r="M3069" t="s">
        <v>16709</v>
      </c>
      <c r="R3069" t="s">
        <v>29599</v>
      </c>
      <c r="S3069" t="s">
        <v>29882</v>
      </c>
      <c r="T3069" t="s">
        <v>16124</v>
      </c>
      <c r="V3069" t="s">
        <v>20182</v>
      </c>
      <c r="W3069" t="s">
        <v>4887</v>
      </c>
      <c r="X3069" t="s">
        <v>23981</v>
      </c>
      <c r="Y3069" t="s">
        <v>16562</v>
      </c>
      <c r="Z3069" s="1" t="s">
        <v>2536</v>
      </c>
      <c r="AA3069" t="s">
        <v>1809</v>
      </c>
      <c r="AB3069" t="s">
        <v>11334</v>
      </c>
      <c r="AJ3069" t="s">
        <v>412</v>
      </c>
      <c r="AK3069" t="s">
        <v>17035</v>
      </c>
      <c r="AL3069" t="s">
        <v>15243</v>
      </c>
      <c r="AM3069" t="s">
        <v>2283</v>
      </c>
      <c r="AN3069" t="s">
        <v>4532</v>
      </c>
      <c r="AO3069" t="s">
        <v>3947</v>
      </c>
      <c r="AP3069" t="s">
        <v>2766</v>
      </c>
      <c r="AQ3069" t="s">
        <v>7927</v>
      </c>
      <c r="AR3069" t="s">
        <v>29331</v>
      </c>
      <c r="AS3069" t="s">
        <v>2234</v>
      </c>
      <c r="AT3069" t="s">
        <v>13429</v>
      </c>
      <c r="AU3069" t="s">
        <v>27221</v>
      </c>
      <c r="AV3069" t="s">
        <v>26163</v>
      </c>
      <c r="AW3069" s="1" t="s">
        <v>29883</v>
      </c>
      <c r="AX3069" t="s">
        <v>1111</v>
      </c>
      <c r="AY3069" t="s">
        <v>7139</v>
      </c>
      <c r="AZ3069" t="s">
        <v>26675</v>
      </c>
      <c r="BA3069" t="s">
        <v>29884</v>
      </c>
      <c r="BB3069" s="1" t="s">
        <v>13893</v>
      </c>
      <c r="BC3069" t="s">
        <v>29254</v>
      </c>
      <c r="BD3069" t="s">
        <v>29885</v>
      </c>
    </row>
    <row r="3070" spans="13:56" x14ac:dyDescent="0.25">
      <c r="M3070" t="s">
        <v>3027</v>
      </c>
      <c r="R3070" t="s">
        <v>1627</v>
      </c>
      <c r="T3070" t="s">
        <v>18592</v>
      </c>
      <c r="V3070" s="1">
        <v>1300000000000000</v>
      </c>
      <c r="W3070" t="s">
        <v>24045</v>
      </c>
      <c r="X3070" t="s">
        <v>1627</v>
      </c>
      <c r="Y3070" t="s">
        <v>29886</v>
      </c>
      <c r="Z3070" t="s">
        <v>15097</v>
      </c>
      <c r="AA3070" t="s">
        <v>22797</v>
      </c>
      <c r="AB3070" t="s">
        <v>15213</v>
      </c>
      <c r="AJ3070" t="s">
        <v>13356</v>
      </c>
      <c r="AK3070" t="s">
        <v>6598</v>
      </c>
      <c r="AL3070" t="s">
        <v>6105</v>
      </c>
      <c r="AM3070" t="s">
        <v>29887</v>
      </c>
      <c r="AN3070" t="s">
        <v>29888</v>
      </c>
      <c r="AO3070" t="s">
        <v>7366</v>
      </c>
      <c r="AP3070" t="s">
        <v>1227</v>
      </c>
      <c r="AQ3070" t="s">
        <v>8487</v>
      </c>
      <c r="AR3070" t="s">
        <v>5077</v>
      </c>
      <c r="AS3070" t="s">
        <v>167</v>
      </c>
      <c r="AT3070" t="s">
        <v>15769</v>
      </c>
      <c r="AU3070" t="s">
        <v>29889</v>
      </c>
      <c r="AV3070" s="1" t="s">
        <v>14329</v>
      </c>
      <c r="AW3070" t="s">
        <v>21392</v>
      </c>
      <c r="AX3070" t="s">
        <v>26675</v>
      </c>
      <c r="AY3070" t="s">
        <v>867</v>
      </c>
      <c r="AZ3070" t="s">
        <v>29890</v>
      </c>
      <c r="BA3070" t="s">
        <v>10797</v>
      </c>
      <c r="BB3070" t="s">
        <v>3454</v>
      </c>
      <c r="BC3070" s="1" t="s">
        <v>19593</v>
      </c>
      <c r="BD3070" t="s">
        <v>24449</v>
      </c>
    </row>
    <row r="3071" spans="13:56" x14ac:dyDescent="0.25">
      <c r="M3071" t="s">
        <v>27932</v>
      </c>
      <c r="R3071" t="s">
        <v>27765</v>
      </c>
      <c r="T3071" t="s">
        <v>1711</v>
      </c>
      <c r="V3071" t="s">
        <v>1354</v>
      </c>
      <c r="W3071" t="s">
        <v>2122</v>
      </c>
      <c r="X3071" t="s">
        <v>1826</v>
      </c>
      <c r="Y3071" t="s">
        <v>2285</v>
      </c>
      <c r="Z3071" t="s">
        <v>29891</v>
      </c>
      <c r="AA3071" t="s">
        <v>9141</v>
      </c>
      <c r="AB3071" t="s">
        <v>1849</v>
      </c>
      <c r="AJ3071" t="s">
        <v>1091</v>
      </c>
      <c r="AK3071" t="s">
        <v>5504</v>
      </c>
      <c r="AL3071" t="s">
        <v>29892</v>
      </c>
      <c r="AM3071" t="s">
        <v>372</v>
      </c>
      <c r="AN3071" t="s">
        <v>29893</v>
      </c>
      <c r="AO3071" t="s">
        <v>721</v>
      </c>
      <c r="AP3071" t="s">
        <v>2357</v>
      </c>
      <c r="AQ3071" t="s">
        <v>143</v>
      </c>
      <c r="AR3071" t="s">
        <v>29894</v>
      </c>
      <c r="AS3071" t="s">
        <v>29895</v>
      </c>
      <c r="AT3071" t="s">
        <v>21623</v>
      </c>
      <c r="AU3071" t="s">
        <v>29896</v>
      </c>
      <c r="AV3071" t="s">
        <v>2235</v>
      </c>
      <c r="AW3071" t="s">
        <v>28777</v>
      </c>
      <c r="AX3071" t="s">
        <v>24533</v>
      </c>
      <c r="AY3071" t="s">
        <v>3267</v>
      </c>
      <c r="AZ3071" t="s">
        <v>29340</v>
      </c>
      <c r="BA3071" t="s">
        <v>29440</v>
      </c>
      <c r="BB3071" t="s">
        <v>28782</v>
      </c>
      <c r="BC3071" t="s">
        <v>29258</v>
      </c>
      <c r="BD3071" t="s">
        <v>27142</v>
      </c>
    </row>
    <row r="3072" spans="13:56" x14ac:dyDescent="0.25">
      <c r="M3072" t="s">
        <v>20559</v>
      </c>
      <c r="R3072" t="s">
        <v>16124</v>
      </c>
      <c r="T3072" t="s">
        <v>5483</v>
      </c>
      <c r="V3072" t="s">
        <v>348</v>
      </c>
      <c r="W3072" t="s">
        <v>3393</v>
      </c>
      <c r="X3072" t="s">
        <v>3317</v>
      </c>
      <c r="Y3072" t="s">
        <v>13807</v>
      </c>
      <c r="Z3072" t="s">
        <v>26171</v>
      </c>
      <c r="AA3072" t="s">
        <v>29897</v>
      </c>
      <c r="AB3072" t="s">
        <v>10005</v>
      </c>
      <c r="AJ3072" s="1" t="s">
        <v>5789</v>
      </c>
      <c r="AK3072" t="s">
        <v>2859</v>
      </c>
      <c r="AL3072" t="s">
        <v>4986</v>
      </c>
      <c r="AM3072" t="s">
        <v>3254</v>
      </c>
      <c r="AN3072" t="s">
        <v>2494</v>
      </c>
      <c r="AO3072" t="s">
        <v>15639</v>
      </c>
      <c r="AP3072" t="s">
        <v>6806</v>
      </c>
      <c r="AQ3072" t="s">
        <v>6139</v>
      </c>
      <c r="AR3072" t="s">
        <v>9740</v>
      </c>
      <c r="AS3072" t="s">
        <v>29898</v>
      </c>
      <c r="AT3072" t="s">
        <v>960</v>
      </c>
      <c r="AU3072" t="s">
        <v>22717</v>
      </c>
      <c r="AV3072" t="s">
        <v>26183</v>
      </c>
      <c r="AW3072" t="s">
        <v>29899</v>
      </c>
      <c r="AX3072" t="s">
        <v>29900</v>
      </c>
      <c r="AY3072" t="s">
        <v>26428</v>
      </c>
      <c r="AZ3072" t="s">
        <v>29900</v>
      </c>
      <c r="BA3072" t="s">
        <v>25704</v>
      </c>
      <c r="BB3072" t="s">
        <v>26587</v>
      </c>
      <c r="BC3072" t="s">
        <v>15213</v>
      </c>
      <c r="BD3072" t="s">
        <v>27147</v>
      </c>
    </row>
    <row r="3073" spans="13:56" x14ac:dyDescent="0.25">
      <c r="M3073" t="s">
        <v>25721</v>
      </c>
      <c r="R3073" t="s">
        <v>18592</v>
      </c>
      <c r="T3073" t="s">
        <v>29087</v>
      </c>
      <c r="V3073" t="s">
        <v>2396</v>
      </c>
      <c r="W3073" t="s">
        <v>684</v>
      </c>
      <c r="X3073" t="s">
        <v>2120</v>
      </c>
      <c r="Y3073" t="s">
        <v>19678</v>
      </c>
      <c r="Z3073" t="s">
        <v>8877</v>
      </c>
      <c r="AA3073" t="s">
        <v>6485</v>
      </c>
      <c r="AB3073" t="s">
        <v>22688</v>
      </c>
      <c r="AJ3073" t="s">
        <v>2560</v>
      </c>
      <c r="AK3073" t="s">
        <v>22689</v>
      </c>
      <c r="AL3073" t="s">
        <v>2695</v>
      </c>
      <c r="AM3073" t="s">
        <v>13450</v>
      </c>
      <c r="AN3073" t="s">
        <v>7929</v>
      </c>
      <c r="AO3073" t="s">
        <v>18282</v>
      </c>
      <c r="AP3073" t="s">
        <v>14652</v>
      </c>
      <c r="AQ3073" t="s">
        <v>22582</v>
      </c>
      <c r="AR3073" t="s">
        <v>29349</v>
      </c>
      <c r="AS3073" t="s">
        <v>607</v>
      </c>
      <c r="AT3073" t="s">
        <v>6458</v>
      </c>
      <c r="AU3073" t="s">
        <v>27358</v>
      </c>
      <c r="AV3073" t="s">
        <v>8403</v>
      </c>
      <c r="AW3073" t="s">
        <v>26111</v>
      </c>
      <c r="AX3073" t="s">
        <v>6374</v>
      </c>
      <c r="AY3073" t="s">
        <v>8855</v>
      </c>
      <c r="AZ3073" t="s">
        <v>3297</v>
      </c>
      <c r="BA3073" t="s">
        <v>1308</v>
      </c>
      <c r="BB3073" t="s">
        <v>11587</v>
      </c>
      <c r="BC3073" t="s">
        <v>21640</v>
      </c>
      <c r="BD3073" t="s">
        <v>27165</v>
      </c>
    </row>
    <row r="3074" spans="13:56" x14ac:dyDescent="0.25">
      <c r="M3074" t="s">
        <v>28261</v>
      </c>
      <c r="R3074" t="s">
        <v>1711</v>
      </c>
      <c r="T3074" t="s">
        <v>3668</v>
      </c>
      <c r="V3074" t="s">
        <v>1610</v>
      </c>
      <c r="W3074" t="s">
        <v>764</v>
      </c>
      <c r="X3074" t="s">
        <v>1711</v>
      </c>
      <c r="Y3074" t="s">
        <v>29901</v>
      </c>
      <c r="Z3074" s="1" t="s">
        <v>6170</v>
      </c>
      <c r="AA3074" t="s">
        <v>807</v>
      </c>
      <c r="AB3074" t="s">
        <v>9330</v>
      </c>
      <c r="AJ3074" t="s">
        <v>12239</v>
      </c>
      <c r="AK3074" t="s">
        <v>17053</v>
      </c>
      <c r="AL3074" t="s">
        <v>11105</v>
      </c>
      <c r="AM3074" t="s">
        <v>19325</v>
      </c>
      <c r="AN3074" t="s">
        <v>29902</v>
      </c>
      <c r="AO3074" t="s">
        <v>16690</v>
      </c>
      <c r="AP3074" t="s">
        <v>8901</v>
      </c>
      <c r="AQ3074" t="s">
        <v>14603</v>
      </c>
      <c r="AR3074" t="s">
        <v>4037</v>
      </c>
      <c r="AS3074" t="s">
        <v>1552</v>
      </c>
      <c r="AT3074" t="s">
        <v>1649</v>
      </c>
      <c r="AU3074" t="s">
        <v>27240</v>
      </c>
      <c r="AV3074" s="1" t="s">
        <v>8534</v>
      </c>
      <c r="AW3074" t="s">
        <v>20100</v>
      </c>
      <c r="AX3074" t="s">
        <v>2480</v>
      </c>
      <c r="AY3074" t="s">
        <v>29039</v>
      </c>
      <c r="AZ3074" t="s">
        <v>2480</v>
      </c>
      <c r="BA3074" t="s">
        <v>6480</v>
      </c>
      <c r="BB3074" t="s">
        <v>16626</v>
      </c>
      <c r="BC3074" t="s">
        <v>2825</v>
      </c>
      <c r="BD3074" s="1" t="s">
        <v>29903</v>
      </c>
    </row>
    <row r="3075" spans="13:56" x14ac:dyDescent="0.25">
      <c r="M3075" t="s">
        <v>27965</v>
      </c>
      <c r="R3075" t="s">
        <v>5483</v>
      </c>
      <c r="T3075" t="s">
        <v>19636</v>
      </c>
      <c r="V3075" t="s">
        <v>3247</v>
      </c>
      <c r="W3075" t="s">
        <v>2227</v>
      </c>
      <c r="X3075" t="s">
        <v>5483</v>
      </c>
      <c r="Y3075" t="s">
        <v>2938</v>
      </c>
      <c r="Z3075" t="s">
        <v>9283</v>
      </c>
      <c r="AA3075" t="s">
        <v>29904</v>
      </c>
      <c r="AB3075" t="s">
        <v>29905</v>
      </c>
      <c r="AJ3075" t="s">
        <v>11258</v>
      </c>
      <c r="AK3075" t="s">
        <v>1045</v>
      </c>
      <c r="AL3075" t="s">
        <v>130</v>
      </c>
      <c r="AM3075" t="s">
        <v>11140</v>
      </c>
      <c r="AN3075" t="s">
        <v>29906</v>
      </c>
      <c r="AO3075" t="s">
        <v>7706</v>
      </c>
      <c r="AP3075" t="s">
        <v>29907</v>
      </c>
      <c r="AQ3075" t="s">
        <v>7618</v>
      </c>
      <c r="AR3075" t="s">
        <v>4457</v>
      </c>
      <c r="AS3075" t="s">
        <v>15200</v>
      </c>
      <c r="AT3075" t="s">
        <v>29908</v>
      </c>
      <c r="AU3075" t="s">
        <v>6515</v>
      </c>
      <c r="AV3075" t="s">
        <v>2472</v>
      </c>
      <c r="AW3075" t="s">
        <v>26125</v>
      </c>
      <c r="AX3075" t="s">
        <v>3214</v>
      </c>
      <c r="AY3075" t="s">
        <v>6276</v>
      </c>
      <c r="AZ3075" t="s">
        <v>29404</v>
      </c>
      <c r="BA3075" t="s">
        <v>5186</v>
      </c>
      <c r="BB3075" t="s">
        <v>21392</v>
      </c>
      <c r="BC3075" s="1" t="s">
        <v>2110</v>
      </c>
      <c r="BD3075" t="s">
        <v>16491</v>
      </c>
    </row>
    <row r="3076" spans="13:56" x14ac:dyDescent="0.25">
      <c r="M3076" t="s">
        <v>929</v>
      </c>
      <c r="R3076" t="s">
        <v>3668</v>
      </c>
      <c r="T3076" t="s">
        <v>2734</v>
      </c>
      <c r="V3076" t="s">
        <v>18876</v>
      </c>
      <c r="W3076" t="s">
        <v>20679</v>
      </c>
      <c r="X3076" t="s">
        <v>29087</v>
      </c>
      <c r="Y3076" t="s">
        <v>25720</v>
      </c>
      <c r="Z3076" t="s">
        <v>685</v>
      </c>
      <c r="AA3076" t="s">
        <v>22768</v>
      </c>
      <c r="AB3076" t="s">
        <v>1271</v>
      </c>
      <c r="AJ3076" t="s">
        <v>10070</v>
      </c>
      <c r="AK3076" t="s">
        <v>29909</v>
      </c>
      <c r="AL3076" t="s">
        <v>9992</v>
      </c>
      <c r="AM3076" t="s">
        <v>29910</v>
      </c>
      <c r="AN3076" t="s">
        <v>5173</v>
      </c>
      <c r="AO3076" t="s">
        <v>29009</v>
      </c>
      <c r="AP3076" t="s">
        <v>18728</v>
      </c>
      <c r="AQ3076" t="s">
        <v>138</v>
      </c>
      <c r="AR3076" t="s">
        <v>7512</v>
      </c>
      <c r="AS3076" t="s">
        <v>7168</v>
      </c>
      <c r="AT3076" t="s">
        <v>369</v>
      </c>
      <c r="AU3076" t="s">
        <v>3010</v>
      </c>
      <c r="AV3076" t="s">
        <v>26216</v>
      </c>
      <c r="AW3076" t="s">
        <v>2920</v>
      </c>
      <c r="AX3076" t="s">
        <v>3064</v>
      </c>
      <c r="AY3076" t="s">
        <v>5616</v>
      </c>
      <c r="AZ3076" t="s">
        <v>29911</v>
      </c>
      <c r="BA3076" t="s">
        <v>25533</v>
      </c>
      <c r="BB3076" t="s">
        <v>28777</v>
      </c>
      <c r="BC3076" t="s">
        <v>6059</v>
      </c>
      <c r="BD3076" t="s">
        <v>10345</v>
      </c>
    </row>
    <row r="3077" spans="13:56" x14ac:dyDescent="0.25">
      <c r="M3077" t="s">
        <v>100</v>
      </c>
      <c r="R3077" t="s">
        <v>19636</v>
      </c>
      <c r="T3077" t="s">
        <v>23451</v>
      </c>
      <c r="V3077" t="s">
        <v>29912</v>
      </c>
      <c r="W3077" t="s">
        <v>10188</v>
      </c>
      <c r="X3077" t="s">
        <v>3668</v>
      </c>
      <c r="Y3077" t="s">
        <v>17848</v>
      </c>
      <c r="Z3077" t="s">
        <v>69</v>
      </c>
      <c r="AA3077" t="s">
        <v>1544</v>
      </c>
      <c r="AJ3077" t="s">
        <v>1282</v>
      </c>
      <c r="AK3077" t="s">
        <v>20138</v>
      </c>
      <c r="AL3077" t="s">
        <v>29913</v>
      </c>
      <c r="AM3077" t="s">
        <v>3649</v>
      </c>
      <c r="AN3077" t="s">
        <v>1122</v>
      </c>
      <c r="AO3077" s="1" t="s">
        <v>3628</v>
      </c>
      <c r="AP3077" t="s">
        <v>3245</v>
      </c>
      <c r="AQ3077" t="s">
        <v>482</v>
      </c>
      <c r="AR3077" t="s">
        <v>11163</v>
      </c>
      <c r="AS3077" t="s">
        <v>6400</v>
      </c>
      <c r="AT3077" t="s">
        <v>27442</v>
      </c>
      <c r="AU3077" t="s">
        <v>6138</v>
      </c>
      <c r="AV3077" t="s">
        <v>6925</v>
      </c>
      <c r="AW3077" t="s">
        <v>16722</v>
      </c>
      <c r="AX3077" t="s">
        <v>26711</v>
      </c>
      <c r="AY3077" t="s">
        <v>29747</v>
      </c>
      <c r="AZ3077" t="s">
        <v>29412</v>
      </c>
      <c r="BA3077" t="s">
        <v>7340</v>
      </c>
      <c r="BB3077" t="s">
        <v>29522</v>
      </c>
      <c r="BC3077" t="s">
        <v>29786</v>
      </c>
      <c r="BD3077" t="s">
        <v>29914</v>
      </c>
    </row>
    <row r="3078" spans="13:56" x14ac:dyDescent="0.25">
      <c r="M3078" t="s">
        <v>10599</v>
      </c>
      <c r="R3078" t="s">
        <v>23451</v>
      </c>
      <c r="T3078" t="s">
        <v>29356</v>
      </c>
      <c r="V3078" t="s">
        <v>28507</v>
      </c>
      <c r="W3078" t="s">
        <v>2979</v>
      </c>
      <c r="X3078" t="s">
        <v>17196</v>
      </c>
      <c r="Y3078" t="s">
        <v>26248</v>
      </c>
      <c r="Z3078" t="s">
        <v>15886</v>
      </c>
      <c r="AA3078" t="s">
        <v>7159</v>
      </c>
      <c r="AJ3078" t="s">
        <v>3647</v>
      </c>
      <c r="AK3078" t="s">
        <v>713</v>
      </c>
      <c r="AL3078" t="s">
        <v>900</v>
      </c>
      <c r="AM3078" t="s">
        <v>3082</v>
      </c>
      <c r="AN3078" t="s">
        <v>2212</v>
      </c>
      <c r="AO3078" t="s">
        <v>13233</v>
      </c>
      <c r="AP3078" t="s">
        <v>18385</v>
      </c>
      <c r="AQ3078" t="s">
        <v>8282</v>
      </c>
      <c r="AR3078" t="s">
        <v>9507</v>
      </c>
      <c r="AS3078" t="s">
        <v>2695</v>
      </c>
      <c r="AT3078" s="1" t="s">
        <v>29915</v>
      </c>
      <c r="AU3078" t="s">
        <v>24853</v>
      </c>
      <c r="AV3078" t="s">
        <v>26232</v>
      </c>
      <c r="AW3078" t="s">
        <v>1448</v>
      </c>
      <c r="AX3078" t="s">
        <v>29884</v>
      </c>
      <c r="AY3078" t="s">
        <v>7569</v>
      </c>
      <c r="AZ3078" t="s">
        <v>29916</v>
      </c>
      <c r="BA3078" t="s">
        <v>29490</v>
      </c>
      <c r="BB3078" t="s">
        <v>29917</v>
      </c>
      <c r="BC3078" t="s">
        <v>11980</v>
      </c>
      <c r="BD3078" t="s">
        <v>29918</v>
      </c>
    </row>
    <row r="3079" spans="13:56" x14ac:dyDescent="0.25">
      <c r="M3079" t="s">
        <v>63</v>
      </c>
      <c r="R3079" t="s">
        <v>2181</v>
      </c>
      <c r="T3079" t="s">
        <v>2181</v>
      </c>
      <c r="V3079" t="s">
        <v>22770</v>
      </c>
      <c r="W3079" t="s">
        <v>13580</v>
      </c>
      <c r="X3079" t="s">
        <v>2734</v>
      </c>
      <c r="Y3079" t="s">
        <v>29919</v>
      </c>
      <c r="Z3079" t="s">
        <v>19437</v>
      </c>
      <c r="AA3079" t="s">
        <v>6698</v>
      </c>
      <c r="AJ3079" t="s">
        <v>22121</v>
      </c>
      <c r="AK3079" t="s">
        <v>5081</v>
      </c>
      <c r="AL3079" t="s">
        <v>295</v>
      </c>
      <c r="AM3079" t="s">
        <v>4456</v>
      </c>
      <c r="AN3079" t="s">
        <v>23984</v>
      </c>
      <c r="AO3079" t="s">
        <v>1847</v>
      </c>
      <c r="AP3079" t="s">
        <v>116</v>
      </c>
      <c r="AQ3079" t="s">
        <v>14663</v>
      </c>
      <c r="AR3079" t="s">
        <v>14839</v>
      </c>
      <c r="AS3079" t="s">
        <v>6039</v>
      </c>
      <c r="AT3079" t="s">
        <v>19227</v>
      </c>
      <c r="AU3079" t="s">
        <v>29920</v>
      </c>
      <c r="AV3079" t="s">
        <v>29921</v>
      </c>
      <c r="AW3079" t="s">
        <v>29473</v>
      </c>
      <c r="AX3079" t="s">
        <v>10797</v>
      </c>
      <c r="AY3079" t="s">
        <v>1183</v>
      </c>
      <c r="AZ3079" t="s">
        <v>3214</v>
      </c>
      <c r="BA3079" t="s">
        <v>29496</v>
      </c>
      <c r="BB3079" t="s">
        <v>28840</v>
      </c>
      <c r="BC3079" t="s">
        <v>29310</v>
      </c>
      <c r="BD3079" t="s">
        <v>29922</v>
      </c>
    </row>
    <row r="3080" spans="13:56" x14ac:dyDescent="0.25">
      <c r="M3080" t="s">
        <v>62</v>
      </c>
      <c r="R3080" t="s">
        <v>29675</v>
      </c>
      <c r="T3080" t="s">
        <v>29675</v>
      </c>
      <c r="V3080" t="s">
        <v>29923</v>
      </c>
      <c r="W3080" t="s">
        <v>683</v>
      </c>
      <c r="X3080" t="s">
        <v>29924</v>
      </c>
      <c r="Y3080" t="s">
        <v>7351</v>
      </c>
      <c r="Z3080" t="s">
        <v>6015</v>
      </c>
      <c r="AA3080" t="s">
        <v>22393</v>
      </c>
      <c r="AJ3080" t="s">
        <v>9485</v>
      </c>
      <c r="AK3080" t="s">
        <v>29925</v>
      </c>
      <c r="AL3080" t="s">
        <v>3789</v>
      </c>
      <c r="AM3080" t="s">
        <v>14036</v>
      </c>
      <c r="AN3080" t="s">
        <v>14488</v>
      </c>
      <c r="AO3080" t="s">
        <v>29926</v>
      </c>
      <c r="AP3080" t="s">
        <v>9151</v>
      </c>
      <c r="AQ3080" t="s">
        <v>2389</v>
      </c>
      <c r="AR3080" t="s">
        <v>1894</v>
      </c>
      <c r="AS3080" t="s">
        <v>21810</v>
      </c>
      <c r="AT3080" t="s">
        <v>8364</v>
      </c>
      <c r="AU3080" t="s">
        <v>1140</v>
      </c>
      <c r="AV3080" t="s">
        <v>1465</v>
      </c>
      <c r="AW3080" t="s">
        <v>6175</v>
      </c>
      <c r="AX3080" t="s">
        <v>29927</v>
      </c>
      <c r="AY3080" t="s">
        <v>16429</v>
      </c>
      <c r="AZ3080" t="s">
        <v>3064</v>
      </c>
      <c r="BA3080" t="s">
        <v>29928</v>
      </c>
      <c r="BB3080" t="s">
        <v>26111</v>
      </c>
      <c r="BC3080" t="s">
        <v>29929</v>
      </c>
      <c r="BD3080" t="s">
        <v>1791</v>
      </c>
    </row>
    <row r="3081" spans="13:56" x14ac:dyDescent="0.25">
      <c r="M3081" s="1" t="s">
        <v>98</v>
      </c>
      <c r="R3081" t="s">
        <v>2256</v>
      </c>
      <c r="T3081" t="s">
        <v>2256</v>
      </c>
      <c r="V3081" t="s">
        <v>4224</v>
      </c>
      <c r="W3081" t="s">
        <v>6641</v>
      </c>
      <c r="X3081" t="s">
        <v>2181</v>
      </c>
      <c r="Y3081" t="s">
        <v>14050</v>
      </c>
      <c r="Z3081" t="s">
        <v>29930</v>
      </c>
      <c r="AA3081" t="s">
        <v>29931</v>
      </c>
      <c r="AJ3081" t="s">
        <v>29932</v>
      </c>
      <c r="AK3081" t="s">
        <v>1306</v>
      </c>
      <c r="AL3081" t="s">
        <v>7499</v>
      </c>
      <c r="AM3081" t="s">
        <v>29933</v>
      </c>
      <c r="AN3081" t="s">
        <v>29934</v>
      </c>
      <c r="AO3081" t="s">
        <v>29935</v>
      </c>
      <c r="AP3081" t="s">
        <v>1817</v>
      </c>
      <c r="AQ3081" t="s">
        <v>7684</v>
      </c>
      <c r="AR3081" t="s">
        <v>171</v>
      </c>
      <c r="AS3081" t="s">
        <v>1850</v>
      </c>
      <c r="AT3081" t="s">
        <v>4192</v>
      </c>
      <c r="AU3081" t="s">
        <v>27313</v>
      </c>
      <c r="AV3081" t="s">
        <v>1954</v>
      </c>
      <c r="AW3081" t="s">
        <v>26163</v>
      </c>
      <c r="AX3081" t="s">
        <v>25704</v>
      </c>
      <c r="AY3081" t="s">
        <v>29226</v>
      </c>
      <c r="AZ3081" t="s">
        <v>29936</v>
      </c>
      <c r="BA3081" t="s">
        <v>29501</v>
      </c>
      <c r="BB3081" t="s">
        <v>7268</v>
      </c>
      <c r="BC3081" t="s">
        <v>15481</v>
      </c>
      <c r="BD3081" t="s">
        <v>29937</v>
      </c>
    </row>
    <row r="3082" spans="13:56" x14ac:dyDescent="0.25">
      <c r="R3082" t="s">
        <v>20607</v>
      </c>
      <c r="T3082" t="s">
        <v>3175</v>
      </c>
      <c r="V3082" t="s">
        <v>25917</v>
      </c>
      <c r="W3082" t="s">
        <v>29938</v>
      </c>
      <c r="X3082" t="s">
        <v>21206</v>
      </c>
      <c r="Y3082" t="s">
        <v>7817</v>
      </c>
      <c r="Z3082" t="s">
        <v>6890</v>
      </c>
      <c r="AA3082" t="s">
        <v>23207</v>
      </c>
      <c r="AJ3082" t="s">
        <v>18851</v>
      </c>
      <c r="AK3082" t="s">
        <v>5482</v>
      </c>
      <c r="AL3082" t="s">
        <v>1495</v>
      </c>
      <c r="AM3082" t="s">
        <v>23217</v>
      </c>
      <c r="AN3082" t="s">
        <v>9570</v>
      </c>
      <c r="AO3082" t="s">
        <v>2054</v>
      </c>
      <c r="AP3082" t="s">
        <v>454</v>
      </c>
      <c r="AQ3082" t="s">
        <v>6713</v>
      </c>
      <c r="AR3082" t="s">
        <v>1472</v>
      </c>
      <c r="AS3082" t="s">
        <v>16109</v>
      </c>
      <c r="AT3082" t="s">
        <v>11064</v>
      </c>
      <c r="AU3082" t="s">
        <v>4636</v>
      </c>
      <c r="AV3082" t="s">
        <v>19325</v>
      </c>
      <c r="AW3082" s="1" t="s">
        <v>14329</v>
      </c>
      <c r="AX3082" t="s">
        <v>1308</v>
      </c>
      <c r="AY3082" t="s">
        <v>22614</v>
      </c>
      <c r="AZ3082" t="s">
        <v>26711</v>
      </c>
      <c r="BA3082" t="s">
        <v>10227</v>
      </c>
      <c r="BB3082" t="s">
        <v>26125</v>
      </c>
      <c r="BC3082" t="s">
        <v>4223</v>
      </c>
      <c r="BD3082" t="s">
        <v>29939</v>
      </c>
    </row>
    <row r="3083" spans="13:56" x14ac:dyDescent="0.25">
      <c r="R3083" t="s">
        <v>27032</v>
      </c>
      <c r="T3083" t="s">
        <v>17196</v>
      </c>
      <c r="V3083" t="s">
        <v>5245</v>
      </c>
      <c r="W3083" t="s">
        <v>216</v>
      </c>
      <c r="X3083" t="s">
        <v>23451</v>
      </c>
      <c r="Y3083" t="s">
        <v>10356</v>
      </c>
      <c r="Z3083" t="s">
        <v>22897</v>
      </c>
      <c r="AA3083" t="s">
        <v>5366</v>
      </c>
      <c r="AJ3083" t="s">
        <v>388</v>
      </c>
      <c r="AK3083" t="s">
        <v>523</v>
      </c>
      <c r="AL3083" t="s">
        <v>23666</v>
      </c>
      <c r="AM3083" t="s">
        <v>18486</v>
      </c>
      <c r="AN3083" t="s">
        <v>5084</v>
      </c>
      <c r="AO3083" t="s">
        <v>2919</v>
      </c>
      <c r="AP3083" t="s">
        <v>12302</v>
      </c>
      <c r="AQ3083" t="s">
        <v>29940</v>
      </c>
      <c r="AR3083" t="s">
        <v>437</v>
      </c>
      <c r="AS3083" t="s">
        <v>4373</v>
      </c>
      <c r="AT3083" t="s">
        <v>11447</v>
      </c>
      <c r="AU3083" t="s">
        <v>29941</v>
      </c>
      <c r="AV3083" t="s">
        <v>6490</v>
      </c>
      <c r="AW3083" t="s">
        <v>2235</v>
      </c>
      <c r="AX3083" t="s">
        <v>6480</v>
      </c>
      <c r="AY3083" t="s">
        <v>26501</v>
      </c>
      <c r="AZ3083" t="s">
        <v>29884</v>
      </c>
      <c r="BA3083" t="s">
        <v>29511</v>
      </c>
      <c r="BB3083" t="s">
        <v>2920</v>
      </c>
      <c r="BC3083" t="s">
        <v>29833</v>
      </c>
      <c r="BD3083" t="s">
        <v>5247</v>
      </c>
    </row>
    <row r="3084" spans="13:56" x14ac:dyDescent="0.25">
      <c r="R3084" t="s">
        <v>9191</v>
      </c>
      <c r="T3084" t="s">
        <v>27032</v>
      </c>
      <c r="V3084" t="s">
        <v>2165</v>
      </c>
      <c r="W3084" t="s">
        <v>6275</v>
      </c>
      <c r="X3084" t="s">
        <v>2256</v>
      </c>
      <c r="Y3084" t="s">
        <v>15654</v>
      </c>
      <c r="Z3084" t="s">
        <v>29942</v>
      </c>
      <c r="AA3084" t="s">
        <v>29943</v>
      </c>
      <c r="AJ3084" t="s">
        <v>21733</v>
      </c>
      <c r="AK3084" t="s">
        <v>21094</v>
      </c>
      <c r="AL3084" t="s">
        <v>6763</v>
      </c>
      <c r="AM3084" t="s">
        <v>1289</v>
      </c>
      <c r="AN3084" t="s">
        <v>29944</v>
      </c>
      <c r="AO3084" t="s">
        <v>9550</v>
      </c>
      <c r="AP3084" t="s">
        <v>1408</v>
      </c>
      <c r="AQ3084" t="s">
        <v>2047</v>
      </c>
      <c r="AR3084" t="s">
        <v>3032</v>
      </c>
      <c r="AS3084" t="s">
        <v>130</v>
      </c>
      <c r="AT3084" t="s">
        <v>29945</v>
      </c>
      <c r="AU3084" t="s">
        <v>13591</v>
      </c>
      <c r="AV3084" t="s">
        <v>15215</v>
      </c>
      <c r="AW3084" t="s">
        <v>26183</v>
      </c>
      <c r="AX3084" t="s">
        <v>5186</v>
      </c>
      <c r="AY3084" s="1" t="s">
        <v>633</v>
      </c>
      <c r="AZ3084" t="s">
        <v>10797</v>
      </c>
      <c r="BA3084" t="s">
        <v>3473</v>
      </c>
      <c r="BB3084" t="s">
        <v>16722</v>
      </c>
      <c r="BC3084" t="s">
        <v>467</v>
      </c>
      <c r="BD3084" t="s">
        <v>29946</v>
      </c>
    </row>
    <row r="3085" spans="13:56" x14ac:dyDescent="0.25">
      <c r="R3085" t="s">
        <v>1827</v>
      </c>
      <c r="T3085" t="s">
        <v>1827</v>
      </c>
      <c r="V3085" t="s">
        <v>14558</v>
      </c>
      <c r="W3085" t="s">
        <v>10809</v>
      </c>
      <c r="X3085" t="s">
        <v>3175</v>
      </c>
      <c r="Y3085" t="s">
        <v>29947</v>
      </c>
      <c r="Z3085" t="s">
        <v>7101</v>
      </c>
      <c r="AA3085" t="s">
        <v>3084</v>
      </c>
      <c r="AJ3085" t="s">
        <v>29948</v>
      </c>
      <c r="AK3085" t="s">
        <v>3489</v>
      </c>
      <c r="AL3085" t="s">
        <v>1137</v>
      </c>
      <c r="AM3085" t="s">
        <v>29949</v>
      </c>
      <c r="AN3085" t="s">
        <v>12424</v>
      </c>
      <c r="AO3085" t="s">
        <v>15347</v>
      </c>
      <c r="AP3085" t="s">
        <v>1985</v>
      </c>
      <c r="AQ3085" t="s">
        <v>29686</v>
      </c>
      <c r="AR3085" t="s">
        <v>29418</v>
      </c>
      <c r="AS3085" t="s">
        <v>3951</v>
      </c>
      <c r="AT3085" t="s">
        <v>4162</v>
      </c>
      <c r="AU3085" t="s">
        <v>29950</v>
      </c>
      <c r="AV3085" t="s">
        <v>29543</v>
      </c>
      <c r="AW3085" t="s">
        <v>8403</v>
      </c>
      <c r="AX3085" t="s">
        <v>25533</v>
      </c>
      <c r="AY3085" s="1" t="s">
        <v>3568</v>
      </c>
      <c r="AZ3085" t="s">
        <v>29440</v>
      </c>
      <c r="BA3085" t="s">
        <v>29523</v>
      </c>
      <c r="BB3085" t="s">
        <v>1448</v>
      </c>
      <c r="BC3085" t="s">
        <v>29951</v>
      </c>
      <c r="BD3085" t="s">
        <v>29952</v>
      </c>
    </row>
    <row r="3086" spans="13:56" x14ac:dyDescent="0.25">
      <c r="R3086" t="s">
        <v>5098</v>
      </c>
      <c r="T3086" t="s">
        <v>9191</v>
      </c>
      <c r="V3086" t="s">
        <v>652</v>
      </c>
      <c r="W3086" t="s">
        <v>10058</v>
      </c>
      <c r="X3086" t="s">
        <v>20337</v>
      </c>
      <c r="Y3086" t="s">
        <v>7646</v>
      </c>
      <c r="Z3086" t="s">
        <v>22438</v>
      </c>
      <c r="AA3086" t="s">
        <v>22300</v>
      </c>
      <c r="AJ3086" t="s">
        <v>29953</v>
      </c>
      <c r="AK3086" t="s">
        <v>1375</v>
      </c>
      <c r="AL3086" t="s">
        <v>10585</v>
      </c>
      <c r="AM3086" t="s">
        <v>11223</v>
      </c>
      <c r="AN3086" t="s">
        <v>1510</v>
      </c>
      <c r="AO3086" t="s">
        <v>7021</v>
      </c>
      <c r="AP3086" t="s">
        <v>766</v>
      </c>
      <c r="AQ3086" t="s">
        <v>29691</v>
      </c>
      <c r="AR3086" t="s">
        <v>6176</v>
      </c>
      <c r="AS3086" t="s">
        <v>8815</v>
      </c>
      <c r="AT3086" t="s">
        <v>1959</v>
      </c>
      <c r="AU3086" t="s">
        <v>29954</v>
      </c>
      <c r="AV3086" t="s">
        <v>26260</v>
      </c>
      <c r="AW3086" s="1" t="s">
        <v>8534</v>
      </c>
      <c r="AX3086" t="s">
        <v>7340</v>
      </c>
      <c r="AY3086" s="1" t="s">
        <v>24299</v>
      </c>
      <c r="AZ3086" t="s">
        <v>25704</v>
      </c>
      <c r="BA3086" t="s">
        <v>6914</v>
      </c>
      <c r="BB3086" t="s">
        <v>26163</v>
      </c>
      <c r="BC3086" t="s">
        <v>19756</v>
      </c>
      <c r="BD3086" t="s">
        <v>29879</v>
      </c>
    </row>
    <row r="3087" spans="13:56" x14ac:dyDescent="0.25">
      <c r="R3087" t="s">
        <v>29955</v>
      </c>
      <c r="T3087" t="s">
        <v>5098</v>
      </c>
      <c r="V3087" t="s">
        <v>3370</v>
      </c>
      <c r="W3087" t="s">
        <v>5451</v>
      </c>
      <c r="X3087" t="s">
        <v>25381</v>
      </c>
      <c r="Y3087" t="s">
        <v>18762</v>
      </c>
      <c r="Z3087" t="s">
        <v>29956</v>
      </c>
      <c r="AA3087" t="s">
        <v>547</v>
      </c>
      <c r="AJ3087" t="s">
        <v>14265</v>
      </c>
      <c r="AK3087" t="s">
        <v>29957</v>
      </c>
      <c r="AL3087" t="s">
        <v>9424</v>
      </c>
      <c r="AM3087" t="s">
        <v>1962</v>
      </c>
      <c r="AN3087" t="s">
        <v>2017</v>
      </c>
      <c r="AO3087" t="s">
        <v>10279</v>
      </c>
      <c r="AP3087" t="s">
        <v>1958</v>
      </c>
      <c r="AQ3087" t="s">
        <v>1004</v>
      </c>
      <c r="AR3087" t="s">
        <v>3409</v>
      </c>
      <c r="AS3087" t="s">
        <v>17995</v>
      </c>
      <c r="AT3087" s="1" t="s">
        <v>27499</v>
      </c>
      <c r="AU3087" t="s">
        <v>13142</v>
      </c>
      <c r="AV3087" t="s">
        <v>5900</v>
      </c>
      <c r="AW3087" t="s">
        <v>2472</v>
      </c>
      <c r="AX3087" t="s">
        <v>29501</v>
      </c>
      <c r="AY3087" t="s">
        <v>29254</v>
      </c>
      <c r="AZ3087" t="s">
        <v>6480</v>
      </c>
      <c r="BA3087" t="s">
        <v>29462</v>
      </c>
      <c r="BB3087" s="1" t="s">
        <v>14329</v>
      </c>
      <c r="BC3087" t="s">
        <v>29958</v>
      </c>
      <c r="BD3087" t="s">
        <v>29889</v>
      </c>
    </row>
    <row r="3088" spans="13:56" x14ac:dyDescent="0.25">
      <c r="R3088" t="s">
        <v>16709</v>
      </c>
      <c r="T3088" t="s">
        <v>16709</v>
      </c>
      <c r="V3088" t="s">
        <v>2426</v>
      </c>
      <c r="W3088" t="s">
        <v>10664</v>
      </c>
      <c r="X3088" t="s">
        <v>1827</v>
      </c>
      <c r="Y3088" t="s">
        <v>3148</v>
      </c>
      <c r="Z3088" t="s">
        <v>11214</v>
      </c>
      <c r="AA3088" t="s">
        <v>5387</v>
      </c>
      <c r="AJ3088" t="s">
        <v>23288</v>
      </c>
      <c r="AK3088" t="s">
        <v>6951</v>
      </c>
      <c r="AL3088" t="s">
        <v>6311</v>
      </c>
      <c r="AM3088" t="s">
        <v>441</v>
      </c>
      <c r="AN3088" t="s">
        <v>22324</v>
      </c>
      <c r="AO3088" t="s">
        <v>29959</v>
      </c>
      <c r="AP3088" t="s">
        <v>584</v>
      </c>
      <c r="AQ3088" t="s">
        <v>238</v>
      </c>
      <c r="AR3088" t="s">
        <v>29433</v>
      </c>
      <c r="AS3088" t="s">
        <v>431</v>
      </c>
      <c r="AT3088" t="s">
        <v>15457</v>
      </c>
      <c r="AU3088" t="s">
        <v>12502</v>
      </c>
      <c r="AV3088" t="s">
        <v>28957</v>
      </c>
      <c r="AW3088" t="s">
        <v>28868</v>
      </c>
      <c r="AX3088" t="s">
        <v>10227</v>
      </c>
      <c r="AY3088" s="1" t="s">
        <v>19593</v>
      </c>
      <c r="AZ3088" t="s">
        <v>6662</v>
      </c>
      <c r="BA3088" t="s">
        <v>26810</v>
      </c>
      <c r="BB3088" t="s">
        <v>2235</v>
      </c>
      <c r="BC3088" t="s">
        <v>29354</v>
      </c>
      <c r="BD3088" t="s">
        <v>29960</v>
      </c>
    </row>
    <row r="3089" spans="18:56" x14ac:dyDescent="0.25">
      <c r="R3089" s="1" t="s">
        <v>17165</v>
      </c>
      <c r="T3089" t="s">
        <v>27900</v>
      </c>
      <c r="V3089" t="s">
        <v>5548</v>
      </c>
      <c r="W3089" t="s">
        <v>2316</v>
      </c>
      <c r="X3089" t="s">
        <v>9191</v>
      </c>
      <c r="Y3089" t="s">
        <v>7156</v>
      </c>
      <c r="Z3089" t="s">
        <v>29961</v>
      </c>
      <c r="AA3089" t="s">
        <v>7546</v>
      </c>
      <c r="AJ3089" t="s">
        <v>7798</v>
      </c>
      <c r="AK3089" t="s">
        <v>11094</v>
      </c>
      <c r="AL3089" t="s">
        <v>22969</v>
      </c>
      <c r="AM3089" t="s">
        <v>3262</v>
      </c>
      <c r="AN3089" t="s">
        <v>13560</v>
      </c>
      <c r="AO3089" t="s">
        <v>2514</v>
      </c>
      <c r="AP3089" t="s">
        <v>1854</v>
      </c>
      <c r="AQ3089" t="s">
        <v>3915</v>
      </c>
      <c r="AR3089" t="s">
        <v>10718</v>
      </c>
      <c r="AS3089" t="s">
        <v>29962</v>
      </c>
      <c r="AT3089" t="s">
        <v>9344</v>
      </c>
      <c r="AU3089" t="s">
        <v>2516</v>
      </c>
      <c r="AV3089" t="s">
        <v>610</v>
      </c>
      <c r="AW3089" t="s">
        <v>26206</v>
      </c>
      <c r="AX3089" t="s">
        <v>29963</v>
      </c>
      <c r="AY3089" t="s">
        <v>15213</v>
      </c>
      <c r="AZ3089" t="s">
        <v>5186</v>
      </c>
      <c r="BA3089" t="s">
        <v>29472</v>
      </c>
      <c r="BB3089" s="1" t="s">
        <v>28905</v>
      </c>
      <c r="BC3089" t="s">
        <v>29964</v>
      </c>
      <c r="BD3089" t="s">
        <v>29896</v>
      </c>
    </row>
    <row r="3090" spans="18:56" x14ac:dyDescent="0.25">
      <c r="R3090" t="s">
        <v>29443</v>
      </c>
      <c r="T3090" s="1" t="s">
        <v>17165</v>
      </c>
      <c r="V3090" t="s">
        <v>4190</v>
      </c>
      <c r="W3090" t="s">
        <v>3291</v>
      </c>
      <c r="X3090" t="s">
        <v>5098</v>
      </c>
      <c r="Y3090" t="s">
        <v>29965</v>
      </c>
      <c r="Z3090" t="s">
        <v>22746</v>
      </c>
      <c r="AA3090" t="s">
        <v>15931</v>
      </c>
      <c r="AJ3090" t="s">
        <v>10646</v>
      </c>
      <c r="AK3090" t="s">
        <v>2017</v>
      </c>
      <c r="AL3090" t="s">
        <v>11603</v>
      </c>
      <c r="AM3090" t="s">
        <v>29966</v>
      </c>
      <c r="AN3090" t="s">
        <v>3872</v>
      </c>
      <c r="AO3090" t="s">
        <v>1423</v>
      </c>
      <c r="AP3090" t="s">
        <v>4691</v>
      </c>
      <c r="AQ3090" t="s">
        <v>13182</v>
      </c>
      <c r="AR3090" t="s">
        <v>12535</v>
      </c>
      <c r="AS3090" t="s">
        <v>29967</v>
      </c>
      <c r="AT3090" t="s">
        <v>1794</v>
      </c>
      <c r="AU3090" t="s">
        <v>7313</v>
      </c>
      <c r="AV3090" t="s">
        <v>29968</v>
      </c>
      <c r="AW3090" t="s">
        <v>26216</v>
      </c>
      <c r="AX3090" t="s">
        <v>15021</v>
      </c>
      <c r="AY3090" t="s">
        <v>21640</v>
      </c>
      <c r="AZ3090" t="s">
        <v>25533</v>
      </c>
      <c r="BA3090" t="s">
        <v>27298</v>
      </c>
      <c r="BB3090" t="s">
        <v>2472</v>
      </c>
      <c r="BC3090" t="s">
        <v>22252</v>
      </c>
      <c r="BD3090" t="s">
        <v>29969</v>
      </c>
    </row>
    <row r="3091" spans="18:56" x14ac:dyDescent="0.25">
      <c r="R3091" t="s">
        <v>3027</v>
      </c>
      <c r="T3091" t="s">
        <v>29443</v>
      </c>
      <c r="V3091" t="s">
        <v>19292</v>
      </c>
      <c r="W3091" t="s">
        <v>2781</v>
      </c>
      <c r="X3091" t="s">
        <v>18592</v>
      </c>
      <c r="Y3091" t="s">
        <v>29970</v>
      </c>
      <c r="Z3091" t="s">
        <v>12305</v>
      </c>
      <c r="AA3091" t="s">
        <v>29971</v>
      </c>
      <c r="AJ3091" t="s">
        <v>29972</v>
      </c>
      <c r="AK3091" t="s">
        <v>1278</v>
      </c>
      <c r="AL3091" t="s">
        <v>29973</v>
      </c>
      <c r="AM3091" t="s">
        <v>29974</v>
      </c>
      <c r="AN3091" t="s">
        <v>9793</v>
      </c>
      <c r="AO3091" t="s">
        <v>23570</v>
      </c>
      <c r="AP3091" t="s">
        <v>14888</v>
      </c>
      <c r="AQ3091" t="s">
        <v>3455</v>
      </c>
      <c r="AR3091" t="s">
        <v>8217</v>
      </c>
      <c r="AS3091" t="s">
        <v>10648</v>
      </c>
      <c r="AT3091" t="s">
        <v>3213</v>
      </c>
      <c r="AU3091" t="s">
        <v>13038</v>
      </c>
      <c r="AV3091" t="s">
        <v>10028</v>
      </c>
      <c r="AW3091" t="s">
        <v>6925</v>
      </c>
      <c r="AX3091" t="s">
        <v>29511</v>
      </c>
      <c r="AY3091" t="s">
        <v>2825</v>
      </c>
      <c r="AZ3091" t="s">
        <v>7340</v>
      </c>
      <c r="BA3091" t="s">
        <v>29482</v>
      </c>
      <c r="BB3091" t="s">
        <v>28868</v>
      </c>
      <c r="BC3091" t="s">
        <v>29374</v>
      </c>
      <c r="BD3091" t="s">
        <v>27366</v>
      </c>
    </row>
    <row r="3092" spans="18:56" x14ac:dyDescent="0.25">
      <c r="R3092" t="s">
        <v>15296</v>
      </c>
      <c r="T3092" t="s">
        <v>3027</v>
      </c>
      <c r="V3092" t="s">
        <v>18952</v>
      </c>
      <c r="W3092" t="s">
        <v>2477</v>
      </c>
      <c r="X3092" t="s">
        <v>29975</v>
      </c>
      <c r="Y3092" t="s">
        <v>10397</v>
      </c>
      <c r="Z3092" t="s">
        <v>16596</v>
      </c>
      <c r="AA3092" t="s">
        <v>8968</v>
      </c>
      <c r="AJ3092" t="s">
        <v>29976</v>
      </c>
      <c r="AK3092" t="s">
        <v>10504</v>
      </c>
      <c r="AL3092" t="s">
        <v>3950</v>
      </c>
      <c r="AM3092" t="s">
        <v>3029</v>
      </c>
      <c r="AN3092" t="s">
        <v>29977</v>
      </c>
      <c r="AO3092" t="s">
        <v>12575</v>
      </c>
      <c r="AP3092" t="s">
        <v>5519</v>
      </c>
      <c r="AQ3092" t="s">
        <v>7353</v>
      </c>
      <c r="AR3092" t="s">
        <v>14866</v>
      </c>
      <c r="AS3092" t="s">
        <v>29978</v>
      </c>
      <c r="AT3092" t="s">
        <v>488</v>
      </c>
      <c r="AU3092" t="s">
        <v>1441</v>
      </c>
      <c r="AV3092" t="s">
        <v>6938</v>
      </c>
      <c r="AW3092" t="s">
        <v>26232</v>
      </c>
      <c r="AX3092" t="s">
        <v>29523</v>
      </c>
      <c r="AY3092" s="1" t="s">
        <v>2110</v>
      </c>
      <c r="AZ3092" t="s">
        <v>29501</v>
      </c>
      <c r="BA3092" t="s">
        <v>29568</v>
      </c>
      <c r="BB3092" t="s">
        <v>26206</v>
      </c>
      <c r="BC3092" t="s">
        <v>26675</v>
      </c>
      <c r="BD3092" t="s">
        <v>27240</v>
      </c>
    </row>
    <row r="3093" spans="18:56" x14ac:dyDescent="0.25">
      <c r="R3093" t="s">
        <v>25721</v>
      </c>
      <c r="T3093" t="s">
        <v>29979</v>
      </c>
      <c r="V3093" t="s">
        <v>955</v>
      </c>
      <c r="W3093" t="s">
        <v>6686</v>
      </c>
      <c r="X3093" t="s">
        <v>16709</v>
      </c>
      <c r="Y3093" t="s">
        <v>19387</v>
      </c>
      <c r="Z3093" t="s">
        <v>22508</v>
      </c>
      <c r="AA3093" t="s">
        <v>29980</v>
      </c>
      <c r="AJ3093" t="s">
        <v>863</v>
      </c>
      <c r="AK3093" t="s">
        <v>12167</v>
      </c>
      <c r="AL3093" t="s">
        <v>418</v>
      </c>
      <c r="AM3093" t="s">
        <v>29981</v>
      </c>
      <c r="AN3093" t="s">
        <v>11803</v>
      </c>
      <c r="AO3093" t="s">
        <v>22699</v>
      </c>
      <c r="AP3093" t="s">
        <v>782</v>
      </c>
      <c r="AQ3093" t="s">
        <v>9762</v>
      </c>
      <c r="AR3093" t="s">
        <v>3872</v>
      </c>
      <c r="AT3093" t="s">
        <v>29982</v>
      </c>
      <c r="AU3093" t="s">
        <v>29983</v>
      </c>
      <c r="AV3093" t="s">
        <v>1756</v>
      </c>
      <c r="AW3093" t="s">
        <v>1465</v>
      </c>
      <c r="AX3093" t="s">
        <v>6914</v>
      </c>
      <c r="AY3093" t="s">
        <v>6059</v>
      </c>
      <c r="AZ3093" t="s">
        <v>10227</v>
      </c>
      <c r="BA3093" t="s">
        <v>5469</v>
      </c>
      <c r="BB3093" t="s">
        <v>6925</v>
      </c>
      <c r="BC3093" t="s">
        <v>29340</v>
      </c>
      <c r="BD3093" t="s">
        <v>3010</v>
      </c>
    </row>
    <row r="3094" spans="18:56" x14ac:dyDescent="0.25">
      <c r="R3094" t="s">
        <v>929</v>
      </c>
      <c r="T3094" t="s">
        <v>2976</v>
      </c>
      <c r="V3094" t="s">
        <v>1420</v>
      </c>
      <c r="W3094" t="s">
        <v>2990</v>
      </c>
      <c r="X3094" s="1" t="s">
        <v>17165</v>
      </c>
      <c r="Y3094" t="s">
        <v>27717</v>
      </c>
      <c r="Z3094" t="s">
        <v>29984</v>
      </c>
      <c r="AA3094" t="s">
        <v>1706</v>
      </c>
      <c r="AJ3094" t="s">
        <v>7567</v>
      </c>
      <c r="AK3094" t="s">
        <v>14184</v>
      </c>
      <c r="AL3094" t="s">
        <v>12593</v>
      </c>
      <c r="AM3094" t="s">
        <v>9558</v>
      </c>
      <c r="AN3094" t="s">
        <v>14978</v>
      </c>
      <c r="AO3094" t="s">
        <v>4971</v>
      </c>
      <c r="AP3094" t="s">
        <v>7368</v>
      </c>
      <c r="AQ3094" t="s">
        <v>2617</v>
      </c>
      <c r="AR3094" t="s">
        <v>925</v>
      </c>
      <c r="AT3094" t="s">
        <v>579</v>
      </c>
      <c r="AU3094" t="s">
        <v>8033</v>
      </c>
      <c r="AV3094" t="s">
        <v>26315</v>
      </c>
      <c r="AW3094" t="s">
        <v>1954</v>
      </c>
      <c r="AX3094" t="s">
        <v>29364</v>
      </c>
      <c r="AY3094" t="s">
        <v>11980</v>
      </c>
      <c r="AZ3094" t="s">
        <v>29963</v>
      </c>
      <c r="BA3094" t="s">
        <v>3173</v>
      </c>
      <c r="BB3094" t="s">
        <v>26232</v>
      </c>
      <c r="BC3094" t="s">
        <v>24533</v>
      </c>
      <c r="BD3094" t="s">
        <v>29985</v>
      </c>
    </row>
    <row r="3095" spans="18:56" x14ac:dyDescent="0.25">
      <c r="R3095" t="s">
        <v>69</v>
      </c>
      <c r="T3095" t="s">
        <v>20559</v>
      </c>
      <c r="V3095" s="1" t="s">
        <v>28282</v>
      </c>
      <c r="W3095" t="s">
        <v>115</v>
      </c>
      <c r="X3095" t="s">
        <v>29986</v>
      </c>
      <c r="Y3095" t="s">
        <v>9792</v>
      </c>
      <c r="Z3095" t="s">
        <v>29987</v>
      </c>
      <c r="AA3095" t="s">
        <v>6878</v>
      </c>
      <c r="AJ3095" t="s">
        <v>29988</v>
      </c>
      <c r="AK3095" t="s">
        <v>1067</v>
      </c>
      <c r="AL3095" t="s">
        <v>3527</v>
      </c>
      <c r="AM3095" t="s">
        <v>6776</v>
      </c>
      <c r="AN3095" t="s">
        <v>21043</v>
      </c>
      <c r="AO3095" t="s">
        <v>3301</v>
      </c>
      <c r="AP3095" t="s">
        <v>28423</v>
      </c>
      <c r="AQ3095" t="s">
        <v>6699</v>
      </c>
      <c r="AR3095" t="s">
        <v>2622</v>
      </c>
      <c r="AT3095" t="s">
        <v>5657</v>
      </c>
      <c r="AU3095" t="s">
        <v>13429</v>
      </c>
      <c r="AV3095" t="s">
        <v>11746</v>
      </c>
      <c r="AW3095" t="s">
        <v>19325</v>
      </c>
      <c r="AX3095" t="s">
        <v>12079</v>
      </c>
      <c r="AY3095" t="s">
        <v>29310</v>
      </c>
      <c r="AZ3095" t="s">
        <v>29511</v>
      </c>
      <c r="BA3095" t="s">
        <v>1700</v>
      </c>
      <c r="BB3095" t="s">
        <v>1954</v>
      </c>
      <c r="BC3095" t="s">
        <v>29394</v>
      </c>
      <c r="BD3095" t="s">
        <v>29989</v>
      </c>
    </row>
    <row r="3096" spans="18:56" x14ac:dyDescent="0.25">
      <c r="R3096" t="s">
        <v>100</v>
      </c>
      <c r="T3096" t="s">
        <v>15296</v>
      </c>
      <c r="V3096" t="s">
        <v>374</v>
      </c>
      <c r="W3096" t="s">
        <v>18762</v>
      </c>
      <c r="X3096" t="s">
        <v>3027</v>
      </c>
      <c r="Y3096" t="s">
        <v>263</v>
      </c>
      <c r="Z3096" t="s">
        <v>14784</v>
      </c>
      <c r="AA3096" t="s">
        <v>17259</v>
      </c>
      <c r="AJ3096" t="s">
        <v>5213</v>
      </c>
      <c r="AK3096" t="s">
        <v>16676</v>
      </c>
      <c r="AL3096" t="s">
        <v>29990</v>
      </c>
      <c r="AM3096" t="s">
        <v>402</v>
      </c>
      <c r="AN3096" t="s">
        <v>29991</v>
      </c>
      <c r="AO3096" t="s">
        <v>15552</v>
      </c>
      <c r="AP3096" t="s">
        <v>2092</v>
      </c>
      <c r="AQ3096" t="s">
        <v>858</v>
      </c>
      <c r="AR3096" t="s">
        <v>4874</v>
      </c>
      <c r="AT3096" t="s">
        <v>22009</v>
      </c>
      <c r="AU3096" t="s">
        <v>15769</v>
      </c>
      <c r="AV3096" t="s">
        <v>5036</v>
      </c>
      <c r="AW3096" t="s">
        <v>6490</v>
      </c>
      <c r="AX3096" t="s">
        <v>29462</v>
      </c>
      <c r="AY3096" t="s">
        <v>18397</v>
      </c>
      <c r="AZ3096" t="s">
        <v>29523</v>
      </c>
      <c r="BA3096" t="s">
        <v>29520</v>
      </c>
      <c r="BB3096" t="s">
        <v>19325</v>
      </c>
      <c r="BC3096" t="s">
        <v>2480</v>
      </c>
      <c r="BD3096" t="s">
        <v>29992</v>
      </c>
    </row>
    <row r="3097" spans="18:56" x14ac:dyDescent="0.25">
      <c r="R3097" t="s">
        <v>64</v>
      </c>
      <c r="T3097" t="s">
        <v>25721</v>
      </c>
      <c r="V3097" t="s">
        <v>424</v>
      </c>
      <c r="W3097" t="s">
        <v>7807</v>
      </c>
      <c r="X3097" t="s">
        <v>20559</v>
      </c>
      <c r="Y3097" t="s">
        <v>21122</v>
      </c>
      <c r="Z3097" t="s">
        <v>16075</v>
      </c>
      <c r="AA3097" t="s">
        <v>18378</v>
      </c>
      <c r="AJ3097" t="s">
        <v>29993</v>
      </c>
      <c r="AK3097" t="s">
        <v>268</v>
      </c>
      <c r="AL3097" t="s">
        <v>7259</v>
      </c>
      <c r="AM3097" t="s">
        <v>8074</v>
      </c>
      <c r="AN3097" t="s">
        <v>118</v>
      </c>
      <c r="AO3097" t="s">
        <v>26162</v>
      </c>
      <c r="AP3097" t="s">
        <v>4226</v>
      </c>
      <c r="AQ3097" t="s">
        <v>4740</v>
      </c>
      <c r="AR3097" t="s">
        <v>29994</v>
      </c>
      <c r="AT3097" t="s">
        <v>27576</v>
      </c>
      <c r="AU3097" t="s">
        <v>21623</v>
      </c>
      <c r="AV3097" t="s">
        <v>7142</v>
      </c>
      <c r="AW3097" t="s">
        <v>15215</v>
      </c>
      <c r="AX3097" t="s">
        <v>29995</v>
      </c>
      <c r="AY3097" t="s">
        <v>15481</v>
      </c>
      <c r="AZ3097" t="s">
        <v>29996</v>
      </c>
      <c r="BA3097" t="s">
        <v>29529</v>
      </c>
      <c r="BB3097" t="s">
        <v>28950</v>
      </c>
      <c r="BC3097" t="s">
        <v>29404</v>
      </c>
      <c r="BD3097" t="s">
        <v>24853</v>
      </c>
    </row>
    <row r="3098" spans="18:56" x14ac:dyDescent="0.25">
      <c r="R3098" t="s">
        <v>62</v>
      </c>
      <c r="T3098" t="s">
        <v>69</v>
      </c>
      <c r="V3098" t="s">
        <v>2873</v>
      </c>
      <c r="W3098" t="s">
        <v>6205</v>
      </c>
      <c r="X3098" t="s">
        <v>15296</v>
      </c>
      <c r="Y3098" t="s">
        <v>15140</v>
      </c>
      <c r="Z3098" t="s">
        <v>9883</v>
      </c>
      <c r="AA3098" t="s">
        <v>10097</v>
      </c>
      <c r="AJ3098" t="s">
        <v>1937</v>
      </c>
      <c r="AK3098" t="s">
        <v>14452</v>
      </c>
      <c r="AL3098" t="s">
        <v>3648</v>
      </c>
      <c r="AM3098" t="s">
        <v>21623</v>
      </c>
      <c r="AN3098" t="s">
        <v>7606</v>
      </c>
      <c r="AO3098" t="s">
        <v>29997</v>
      </c>
      <c r="AP3098" t="s">
        <v>29998</v>
      </c>
      <c r="AQ3098" t="s">
        <v>29999</v>
      </c>
      <c r="AR3098" t="s">
        <v>692</v>
      </c>
      <c r="AT3098" t="s">
        <v>22591</v>
      </c>
      <c r="AU3098" t="s">
        <v>6458</v>
      </c>
      <c r="AV3098" t="s">
        <v>30000</v>
      </c>
      <c r="AW3098" t="s">
        <v>29543</v>
      </c>
      <c r="AX3098" t="s">
        <v>29472</v>
      </c>
      <c r="AY3098" t="s">
        <v>4223</v>
      </c>
      <c r="AZ3098" t="s">
        <v>6914</v>
      </c>
      <c r="BA3098" t="s">
        <v>30001</v>
      </c>
      <c r="BB3098" t="s">
        <v>6490</v>
      </c>
      <c r="BC3098" t="s">
        <v>29412</v>
      </c>
      <c r="BD3098" t="s">
        <v>30002</v>
      </c>
    </row>
    <row r="3099" spans="18:56" x14ac:dyDescent="0.25">
      <c r="R3099" t="s">
        <v>63</v>
      </c>
      <c r="T3099" t="s">
        <v>30003</v>
      </c>
      <c r="V3099" t="s">
        <v>10356</v>
      </c>
      <c r="W3099" t="s">
        <v>19220</v>
      </c>
      <c r="X3099" t="s">
        <v>30004</v>
      </c>
      <c r="Y3099" t="s">
        <v>1434</v>
      </c>
      <c r="Z3099" t="s">
        <v>14952</v>
      </c>
      <c r="AA3099" t="s">
        <v>30005</v>
      </c>
      <c r="AJ3099" t="s">
        <v>606</v>
      </c>
      <c r="AK3099" t="s">
        <v>14691</v>
      </c>
      <c r="AL3099" t="s">
        <v>30006</v>
      </c>
      <c r="AM3099" t="s">
        <v>149</v>
      </c>
      <c r="AN3099" t="s">
        <v>30007</v>
      </c>
      <c r="AO3099" t="s">
        <v>30008</v>
      </c>
      <c r="AP3099" t="s">
        <v>8708</v>
      </c>
      <c r="AQ3099" t="s">
        <v>29732</v>
      </c>
      <c r="AR3099" t="s">
        <v>19553</v>
      </c>
      <c r="AT3099" t="s">
        <v>27588</v>
      </c>
      <c r="AU3099" t="s">
        <v>2320</v>
      </c>
      <c r="AV3099" t="s">
        <v>29580</v>
      </c>
      <c r="AW3099" t="s">
        <v>26260</v>
      </c>
      <c r="AX3099" t="s">
        <v>27298</v>
      </c>
      <c r="AY3099" t="s">
        <v>29833</v>
      </c>
      <c r="AZ3099" t="s">
        <v>30009</v>
      </c>
      <c r="BA3099" t="s">
        <v>11544</v>
      </c>
      <c r="BB3099" t="s">
        <v>15215</v>
      </c>
      <c r="BC3099" t="s">
        <v>3214</v>
      </c>
      <c r="BD3099" t="s">
        <v>30010</v>
      </c>
    </row>
    <row r="3100" spans="18:56" x14ac:dyDescent="0.25">
      <c r="R3100" t="s">
        <v>10599</v>
      </c>
      <c r="T3100" t="s">
        <v>64</v>
      </c>
      <c r="V3100" t="s">
        <v>15992</v>
      </c>
      <c r="W3100" t="s">
        <v>7507</v>
      </c>
      <c r="X3100" t="s">
        <v>15842</v>
      </c>
      <c r="Y3100" t="s">
        <v>11845</v>
      </c>
      <c r="Z3100" t="s">
        <v>1651</v>
      </c>
      <c r="AA3100" t="s">
        <v>7111</v>
      </c>
      <c r="AJ3100" t="s">
        <v>8970</v>
      </c>
      <c r="AK3100" t="s">
        <v>2042</v>
      </c>
      <c r="AL3100" t="s">
        <v>30011</v>
      </c>
      <c r="AM3100" t="s">
        <v>30012</v>
      </c>
      <c r="AN3100" t="s">
        <v>910</v>
      </c>
      <c r="AO3100" t="s">
        <v>30013</v>
      </c>
      <c r="AP3100" t="s">
        <v>11051</v>
      </c>
      <c r="AQ3100" t="s">
        <v>2230</v>
      </c>
      <c r="AR3100" t="s">
        <v>632</v>
      </c>
      <c r="AT3100" t="s">
        <v>30014</v>
      </c>
      <c r="AU3100" t="s">
        <v>1649</v>
      </c>
      <c r="AV3100" t="s">
        <v>20116</v>
      </c>
      <c r="AW3100" t="s">
        <v>28991</v>
      </c>
      <c r="AX3100" t="s">
        <v>30015</v>
      </c>
      <c r="AY3100" t="s">
        <v>467</v>
      </c>
      <c r="AZ3100" t="s">
        <v>29462</v>
      </c>
      <c r="BA3100" t="s">
        <v>9834</v>
      </c>
      <c r="BB3100" t="s">
        <v>29543</v>
      </c>
      <c r="BC3100" t="s">
        <v>3064</v>
      </c>
      <c r="BD3100" t="s">
        <v>30016</v>
      </c>
    </row>
    <row r="3101" spans="18:56" x14ac:dyDescent="0.25">
      <c r="T3101" t="s">
        <v>10599</v>
      </c>
      <c r="V3101" t="s">
        <v>30017</v>
      </c>
      <c r="W3101" t="s">
        <v>6877</v>
      </c>
      <c r="X3101" t="s">
        <v>239</v>
      </c>
      <c r="Y3101" t="s">
        <v>12276</v>
      </c>
      <c r="Z3101" t="s">
        <v>6309</v>
      </c>
      <c r="AA3101" t="s">
        <v>7423</v>
      </c>
      <c r="AJ3101" t="s">
        <v>1001</v>
      </c>
      <c r="AL3101" t="s">
        <v>9446</v>
      </c>
      <c r="AM3101" t="s">
        <v>23587</v>
      </c>
      <c r="AN3101" t="s">
        <v>4614</v>
      </c>
      <c r="AO3101" t="s">
        <v>10973</v>
      </c>
      <c r="AP3101" t="s">
        <v>113</v>
      </c>
      <c r="AQ3101" t="s">
        <v>732</v>
      </c>
      <c r="AR3101" t="s">
        <v>8050</v>
      </c>
      <c r="AT3101" t="s">
        <v>4678</v>
      </c>
      <c r="AU3101" t="s">
        <v>369</v>
      </c>
      <c r="AV3101" t="s">
        <v>26383</v>
      </c>
      <c r="AW3101" t="s">
        <v>5900</v>
      </c>
      <c r="AX3101" t="s">
        <v>29482</v>
      </c>
      <c r="AY3101" t="s">
        <v>19756</v>
      </c>
      <c r="AZ3101" t="s">
        <v>29995</v>
      </c>
      <c r="BA3101" t="s">
        <v>29605</v>
      </c>
      <c r="BB3101" t="s">
        <v>26260</v>
      </c>
      <c r="BC3101" t="s">
        <v>10797</v>
      </c>
      <c r="BD3101" t="s">
        <v>30018</v>
      </c>
    </row>
    <row r="3102" spans="18:56" x14ac:dyDescent="0.25">
      <c r="T3102" t="s">
        <v>100</v>
      </c>
      <c r="V3102" t="s">
        <v>3751</v>
      </c>
      <c r="W3102" t="s">
        <v>28914</v>
      </c>
      <c r="X3102" t="s">
        <v>929</v>
      </c>
      <c r="Y3102" t="s">
        <v>15130</v>
      </c>
      <c r="Z3102" t="s">
        <v>14015</v>
      </c>
      <c r="AA3102" t="s">
        <v>6000</v>
      </c>
      <c r="AJ3102" t="s">
        <v>5122</v>
      </c>
      <c r="AL3102" t="s">
        <v>30019</v>
      </c>
      <c r="AM3102" t="s">
        <v>12043</v>
      </c>
      <c r="AN3102" t="s">
        <v>7438</v>
      </c>
      <c r="AO3102" t="s">
        <v>14114</v>
      </c>
      <c r="AP3102" s="1" t="s">
        <v>14101</v>
      </c>
      <c r="AQ3102" t="s">
        <v>9711</v>
      </c>
      <c r="AR3102" t="s">
        <v>3981</v>
      </c>
      <c r="AT3102" t="s">
        <v>27600</v>
      </c>
      <c r="AU3102" t="s">
        <v>30020</v>
      </c>
      <c r="AV3102" t="s">
        <v>26388</v>
      </c>
      <c r="AW3102" t="s">
        <v>28957</v>
      </c>
      <c r="AX3102" t="s">
        <v>29568</v>
      </c>
      <c r="AY3102" t="s">
        <v>29818</v>
      </c>
      <c r="AZ3102" t="s">
        <v>29472</v>
      </c>
      <c r="BA3102" t="s">
        <v>29614</v>
      </c>
      <c r="BB3102" t="s">
        <v>28991</v>
      </c>
      <c r="BC3102" t="s">
        <v>29440</v>
      </c>
      <c r="BD3102" t="s">
        <v>5603</v>
      </c>
    </row>
    <row r="3103" spans="18:56" x14ac:dyDescent="0.25">
      <c r="T3103" t="s">
        <v>30021</v>
      </c>
      <c r="V3103" t="s">
        <v>28363</v>
      </c>
      <c r="W3103" t="s">
        <v>29587</v>
      </c>
      <c r="X3103" t="s">
        <v>29461</v>
      </c>
      <c r="Z3103" t="s">
        <v>4262</v>
      </c>
      <c r="AA3103" t="s">
        <v>19873</v>
      </c>
      <c r="AJ3103" t="s">
        <v>20454</v>
      </c>
      <c r="AL3103" t="s">
        <v>12410</v>
      </c>
      <c r="AM3103" t="s">
        <v>6384</v>
      </c>
      <c r="AN3103" t="s">
        <v>7386</v>
      </c>
      <c r="AO3103" t="s">
        <v>30022</v>
      </c>
      <c r="AP3103" t="s">
        <v>8634</v>
      </c>
      <c r="AQ3103" t="s">
        <v>16909</v>
      </c>
      <c r="AR3103" t="s">
        <v>29784</v>
      </c>
      <c r="AT3103" t="s">
        <v>9620</v>
      </c>
      <c r="AU3103" s="1" t="s">
        <v>29915</v>
      </c>
      <c r="AV3103" t="s">
        <v>29613</v>
      </c>
      <c r="AW3103" t="s">
        <v>10028</v>
      </c>
      <c r="AX3103" t="s">
        <v>5469</v>
      </c>
      <c r="AY3103" t="s">
        <v>26696</v>
      </c>
      <c r="AZ3103" t="s">
        <v>27298</v>
      </c>
      <c r="BA3103" t="s">
        <v>29633</v>
      </c>
      <c r="BB3103" t="s">
        <v>5900</v>
      </c>
      <c r="BC3103" t="s">
        <v>29455</v>
      </c>
      <c r="BD3103" t="s">
        <v>23664</v>
      </c>
    </row>
    <row r="3104" spans="18:56" x14ac:dyDescent="0.25">
      <c r="V3104" t="s">
        <v>5616</v>
      </c>
      <c r="W3104" t="s">
        <v>19979</v>
      </c>
      <c r="X3104" t="s">
        <v>30023</v>
      </c>
      <c r="Z3104" t="s">
        <v>2452</v>
      </c>
      <c r="AA3104" t="s">
        <v>5420</v>
      </c>
      <c r="AJ3104" t="s">
        <v>3092</v>
      </c>
      <c r="AL3104" t="s">
        <v>6820</v>
      </c>
      <c r="AM3104" t="s">
        <v>2619</v>
      </c>
      <c r="AN3104" t="s">
        <v>18197</v>
      </c>
      <c r="AO3104" t="s">
        <v>4114</v>
      </c>
      <c r="AP3104" t="s">
        <v>28279</v>
      </c>
      <c r="AQ3104" t="s">
        <v>2994</v>
      </c>
      <c r="AR3104" t="s">
        <v>7140</v>
      </c>
      <c r="AT3104" t="s">
        <v>27624</v>
      </c>
      <c r="AU3104" t="s">
        <v>30024</v>
      </c>
      <c r="AV3104" t="s">
        <v>948</v>
      </c>
      <c r="AW3104" t="s">
        <v>29576</v>
      </c>
      <c r="AX3104" t="s">
        <v>3173</v>
      </c>
      <c r="AY3104" t="s">
        <v>468</v>
      </c>
      <c r="AZ3104" t="s">
        <v>30015</v>
      </c>
      <c r="BA3104" t="s">
        <v>29638</v>
      </c>
      <c r="BB3104" t="s">
        <v>28957</v>
      </c>
      <c r="BC3104" t="s">
        <v>29459</v>
      </c>
      <c r="BD3104" t="s">
        <v>1140</v>
      </c>
    </row>
    <row r="3105" spans="22:56" x14ac:dyDescent="0.25">
      <c r="V3105" t="s">
        <v>9526</v>
      </c>
      <c r="W3105" t="s">
        <v>30025</v>
      </c>
      <c r="X3105" t="s">
        <v>5326</v>
      </c>
      <c r="Z3105" t="s">
        <v>8224</v>
      </c>
      <c r="AA3105" t="s">
        <v>10744</v>
      </c>
      <c r="AJ3105" t="s">
        <v>3361</v>
      </c>
      <c r="AL3105" t="s">
        <v>25080</v>
      </c>
      <c r="AM3105" t="s">
        <v>5619</v>
      </c>
      <c r="AN3105" t="s">
        <v>28797</v>
      </c>
      <c r="AO3105" t="s">
        <v>13142</v>
      </c>
      <c r="AP3105" t="s">
        <v>5810</v>
      </c>
      <c r="AQ3105" t="s">
        <v>1288</v>
      </c>
      <c r="AR3105" t="s">
        <v>29303</v>
      </c>
      <c r="AT3105" t="s">
        <v>532</v>
      </c>
      <c r="AU3105" t="s">
        <v>30026</v>
      </c>
      <c r="AV3105" t="s">
        <v>3689</v>
      </c>
      <c r="AW3105" t="s">
        <v>6938</v>
      </c>
      <c r="AX3105" t="s">
        <v>1700</v>
      </c>
      <c r="AY3105" t="s">
        <v>10579</v>
      </c>
      <c r="AZ3105" t="s">
        <v>29482</v>
      </c>
      <c r="BA3105" t="s">
        <v>29648</v>
      </c>
      <c r="BB3105" t="s">
        <v>29003</v>
      </c>
      <c r="BC3105" t="s">
        <v>6480</v>
      </c>
      <c r="BD3105" t="s">
        <v>27313</v>
      </c>
    </row>
    <row r="3106" spans="22:56" x14ac:dyDescent="0.25">
      <c r="V3106" t="s">
        <v>1300</v>
      </c>
      <c r="W3106" t="s">
        <v>23086</v>
      </c>
      <c r="X3106" t="s">
        <v>7379</v>
      </c>
      <c r="Z3106" t="s">
        <v>6013</v>
      </c>
      <c r="AA3106" t="s">
        <v>8499</v>
      </c>
      <c r="AJ3106" t="s">
        <v>11153</v>
      </c>
      <c r="AL3106" t="s">
        <v>15639</v>
      </c>
      <c r="AM3106" t="s">
        <v>8228</v>
      </c>
      <c r="AN3106" t="s">
        <v>6458</v>
      </c>
      <c r="AO3106" t="s">
        <v>19957</v>
      </c>
      <c r="AP3106" t="s">
        <v>2282</v>
      </c>
      <c r="AQ3106" t="s">
        <v>9769</v>
      </c>
      <c r="AR3106" t="s">
        <v>2638</v>
      </c>
      <c r="AT3106" t="s">
        <v>17833</v>
      </c>
      <c r="AU3106" t="s">
        <v>19227</v>
      </c>
      <c r="AV3106" t="s">
        <v>29637</v>
      </c>
      <c r="AW3106" t="s">
        <v>26315</v>
      </c>
      <c r="AX3106" t="s">
        <v>3699</v>
      </c>
      <c r="AY3106" t="s">
        <v>29354</v>
      </c>
      <c r="AZ3106" t="s">
        <v>29568</v>
      </c>
      <c r="BA3106" t="s">
        <v>7903</v>
      </c>
      <c r="BB3106" t="s">
        <v>30027</v>
      </c>
      <c r="BC3106" t="s">
        <v>6662</v>
      </c>
      <c r="BD3106" t="s">
        <v>30028</v>
      </c>
    </row>
    <row r="3107" spans="22:56" x14ac:dyDescent="0.25">
      <c r="V3107" t="s">
        <v>11093</v>
      </c>
      <c r="W3107" t="s">
        <v>11614</v>
      </c>
      <c r="X3107" t="s">
        <v>25721</v>
      </c>
      <c r="Z3107" t="s">
        <v>738</v>
      </c>
      <c r="AA3107" t="s">
        <v>1914</v>
      </c>
      <c r="AJ3107" t="s">
        <v>30029</v>
      </c>
      <c r="AL3107" t="s">
        <v>5804</v>
      </c>
      <c r="AM3107" t="s">
        <v>10397</v>
      </c>
      <c r="AN3107" t="s">
        <v>30030</v>
      </c>
      <c r="AO3107" t="s">
        <v>8933</v>
      </c>
      <c r="AP3107" t="s">
        <v>5808</v>
      </c>
      <c r="AQ3107" t="s">
        <v>1226</v>
      </c>
      <c r="AR3107" t="s">
        <v>30031</v>
      </c>
      <c r="AT3107" t="s">
        <v>2140</v>
      </c>
      <c r="AU3107" t="s">
        <v>9977</v>
      </c>
      <c r="AV3107" t="s">
        <v>8709</v>
      </c>
      <c r="AW3107" t="s">
        <v>11746</v>
      </c>
      <c r="AX3107" t="s">
        <v>3277</v>
      </c>
      <c r="AY3107" t="s">
        <v>29366</v>
      </c>
      <c r="AZ3107" t="s">
        <v>5469</v>
      </c>
      <c r="BA3107" t="s">
        <v>29653</v>
      </c>
      <c r="BB3107" t="s">
        <v>29012</v>
      </c>
      <c r="BC3107" t="s">
        <v>5186</v>
      </c>
      <c r="BD3107" t="s">
        <v>30032</v>
      </c>
    </row>
    <row r="3108" spans="22:56" x14ac:dyDescent="0.25">
      <c r="V3108" t="s">
        <v>4360</v>
      </c>
      <c r="W3108" t="s">
        <v>30033</v>
      </c>
      <c r="X3108" t="s">
        <v>10599</v>
      </c>
      <c r="Z3108" t="s">
        <v>10293</v>
      </c>
      <c r="AA3108" t="s">
        <v>30034</v>
      </c>
      <c r="AJ3108" t="s">
        <v>30035</v>
      </c>
      <c r="AL3108" t="s">
        <v>30036</v>
      </c>
      <c r="AM3108" t="s">
        <v>25592</v>
      </c>
      <c r="AN3108" t="s">
        <v>30037</v>
      </c>
      <c r="AO3108" t="s">
        <v>4016</v>
      </c>
      <c r="AP3108" t="s">
        <v>7521</v>
      </c>
      <c r="AQ3108" t="s">
        <v>7496</v>
      </c>
      <c r="AR3108" t="s">
        <v>1011</v>
      </c>
      <c r="AT3108" t="s">
        <v>10443</v>
      </c>
      <c r="AU3108" t="s">
        <v>30038</v>
      </c>
      <c r="AV3108" t="s">
        <v>7139</v>
      </c>
      <c r="AW3108" t="s">
        <v>5036</v>
      </c>
      <c r="AX3108" t="s">
        <v>29520</v>
      </c>
      <c r="AY3108" t="s">
        <v>1595</v>
      </c>
      <c r="AZ3108" t="s">
        <v>3173</v>
      </c>
      <c r="BA3108" t="s">
        <v>22840</v>
      </c>
      <c r="BB3108" t="s">
        <v>29530</v>
      </c>
      <c r="BC3108" t="s">
        <v>25533</v>
      </c>
      <c r="BD3108" t="s">
        <v>27320</v>
      </c>
    </row>
    <row r="3109" spans="22:56" x14ac:dyDescent="0.25">
      <c r="V3109" t="s">
        <v>30039</v>
      </c>
      <c r="W3109" t="s">
        <v>26731</v>
      </c>
      <c r="X3109" t="s">
        <v>100</v>
      </c>
      <c r="Z3109" t="s">
        <v>9923</v>
      </c>
      <c r="AA3109" t="s">
        <v>1957</v>
      </c>
      <c r="AJ3109" t="s">
        <v>1801</v>
      </c>
      <c r="AL3109" t="s">
        <v>23173</v>
      </c>
      <c r="AM3109" t="s">
        <v>11860</v>
      </c>
      <c r="AN3109" t="s">
        <v>8948</v>
      </c>
      <c r="AO3109" t="s">
        <v>19271</v>
      </c>
      <c r="AP3109" t="s">
        <v>100</v>
      </c>
      <c r="AQ3109" t="s">
        <v>3386</v>
      </c>
      <c r="AR3109" t="s">
        <v>7659</v>
      </c>
      <c r="AT3109" t="s">
        <v>8333</v>
      </c>
      <c r="AU3109" t="s">
        <v>8364</v>
      </c>
      <c r="AV3109" t="s">
        <v>867</v>
      </c>
      <c r="AW3109" t="s">
        <v>7142</v>
      </c>
      <c r="AX3109" t="s">
        <v>30040</v>
      </c>
      <c r="AY3109" t="s">
        <v>1111</v>
      </c>
      <c r="AZ3109" t="s">
        <v>1700</v>
      </c>
      <c r="BA3109" t="s">
        <v>30041</v>
      </c>
      <c r="BB3109" t="s">
        <v>29537</v>
      </c>
      <c r="BC3109" t="s">
        <v>29490</v>
      </c>
      <c r="BD3109" t="s">
        <v>4636</v>
      </c>
    </row>
    <row r="3110" spans="22:56" x14ac:dyDescent="0.25">
      <c r="V3110" t="s">
        <v>1632</v>
      </c>
      <c r="W3110" t="s">
        <v>30042</v>
      </c>
      <c r="X3110" t="s">
        <v>30043</v>
      </c>
      <c r="Z3110" t="s">
        <v>301</v>
      </c>
      <c r="AA3110" t="s">
        <v>2350</v>
      </c>
      <c r="AJ3110" t="s">
        <v>4614</v>
      </c>
      <c r="AL3110" t="s">
        <v>20626</v>
      </c>
      <c r="AM3110" t="s">
        <v>5094</v>
      </c>
      <c r="AN3110" t="s">
        <v>21632</v>
      </c>
      <c r="AO3110" t="s">
        <v>17696</v>
      </c>
      <c r="AP3110" t="s">
        <v>843</v>
      </c>
      <c r="AQ3110" t="s">
        <v>30044</v>
      </c>
      <c r="AR3110" t="s">
        <v>5129</v>
      </c>
      <c r="AT3110" t="s">
        <v>27669</v>
      </c>
      <c r="AU3110" t="s">
        <v>22592</v>
      </c>
      <c r="AV3110" t="s">
        <v>26428</v>
      </c>
      <c r="AW3110" t="s">
        <v>30045</v>
      </c>
      <c r="AX3110" t="s">
        <v>26856</v>
      </c>
      <c r="AY3110" t="s">
        <v>26675</v>
      </c>
      <c r="AZ3110" t="s">
        <v>3699</v>
      </c>
      <c r="BA3110" t="s">
        <v>29673</v>
      </c>
      <c r="BB3110" t="s">
        <v>29016</v>
      </c>
      <c r="BC3110" t="s">
        <v>29496</v>
      </c>
      <c r="BD3110" t="s">
        <v>10616</v>
      </c>
    </row>
    <row r="3111" spans="22:56" x14ac:dyDescent="0.25">
      <c r="V3111" t="s">
        <v>30046</v>
      </c>
      <c r="W3111" t="s">
        <v>2542</v>
      </c>
      <c r="Z3111" t="s">
        <v>3670</v>
      </c>
      <c r="AA3111" t="s">
        <v>606</v>
      </c>
      <c r="AJ3111" t="s">
        <v>2558</v>
      </c>
      <c r="AL3111" t="s">
        <v>325</v>
      </c>
      <c r="AM3111" t="s">
        <v>4580</v>
      </c>
      <c r="AN3111" t="s">
        <v>2658</v>
      </c>
      <c r="AO3111" t="s">
        <v>10253</v>
      </c>
      <c r="AP3111" t="s">
        <v>18648</v>
      </c>
      <c r="AQ3111" t="s">
        <v>30047</v>
      </c>
      <c r="AR3111" t="s">
        <v>29546</v>
      </c>
      <c r="AT3111" t="s">
        <v>30048</v>
      </c>
      <c r="AU3111" t="s">
        <v>4192</v>
      </c>
      <c r="AV3111" t="s">
        <v>29144</v>
      </c>
      <c r="AW3111" t="s">
        <v>30049</v>
      </c>
      <c r="AX3111" t="s">
        <v>4899</v>
      </c>
      <c r="AY3111" t="s">
        <v>29340</v>
      </c>
      <c r="AZ3111" t="s">
        <v>30050</v>
      </c>
      <c r="BA3111" t="s">
        <v>6441</v>
      </c>
      <c r="BB3111" t="s">
        <v>30051</v>
      </c>
      <c r="BC3111" t="s">
        <v>29501</v>
      </c>
      <c r="BD3111" t="s">
        <v>2516</v>
      </c>
    </row>
    <row r="3112" spans="22:56" x14ac:dyDescent="0.25">
      <c r="V3112" t="s">
        <v>4585</v>
      </c>
      <c r="W3112" t="s">
        <v>3854</v>
      </c>
      <c r="Z3112" t="s">
        <v>11012</v>
      </c>
      <c r="AA3112" t="s">
        <v>2652</v>
      </c>
      <c r="AJ3112" t="s">
        <v>7510</v>
      </c>
      <c r="AL3112" t="s">
        <v>373</v>
      </c>
      <c r="AM3112" t="s">
        <v>27536</v>
      </c>
      <c r="AN3112" t="s">
        <v>25195</v>
      </c>
      <c r="AO3112" t="s">
        <v>10796</v>
      </c>
      <c r="AP3112" t="s">
        <v>7844</v>
      </c>
      <c r="AQ3112" t="s">
        <v>4937</v>
      </c>
      <c r="AR3112" t="s">
        <v>13712</v>
      </c>
      <c r="AT3112" t="s">
        <v>3805</v>
      </c>
      <c r="AU3112" t="s">
        <v>11447</v>
      </c>
      <c r="AV3112" t="s">
        <v>8855</v>
      </c>
      <c r="AW3112" t="s">
        <v>29580</v>
      </c>
      <c r="AX3112" t="s">
        <v>30052</v>
      </c>
      <c r="AY3112" t="s">
        <v>3297</v>
      </c>
      <c r="AZ3112" t="s">
        <v>3277</v>
      </c>
      <c r="BA3112" t="s">
        <v>26754</v>
      </c>
      <c r="BB3112" t="s">
        <v>26315</v>
      </c>
      <c r="BC3112" t="s">
        <v>10227</v>
      </c>
      <c r="BD3112" t="s">
        <v>7313</v>
      </c>
    </row>
    <row r="3113" spans="22:56" x14ac:dyDescent="0.25">
      <c r="V3113" t="s">
        <v>30053</v>
      </c>
      <c r="W3113" t="s">
        <v>8280</v>
      </c>
      <c r="Z3113" t="s">
        <v>13775</v>
      </c>
      <c r="AA3113" t="s">
        <v>5632</v>
      </c>
      <c r="AJ3113" t="s">
        <v>5860</v>
      </c>
      <c r="AL3113" t="s">
        <v>11394</v>
      </c>
      <c r="AM3113" t="s">
        <v>4838</v>
      </c>
      <c r="AN3113" t="s">
        <v>16394</v>
      </c>
      <c r="AO3113" t="s">
        <v>7113</v>
      </c>
      <c r="AP3113" t="s">
        <v>27575</v>
      </c>
      <c r="AQ3113" t="s">
        <v>4265</v>
      </c>
      <c r="AR3113" t="s">
        <v>3074</v>
      </c>
      <c r="AT3113" t="s">
        <v>23587</v>
      </c>
      <c r="AU3113" t="s">
        <v>4162</v>
      </c>
      <c r="AV3113" t="s">
        <v>29039</v>
      </c>
      <c r="AW3113" t="s">
        <v>20116</v>
      </c>
      <c r="AX3113" t="s">
        <v>30054</v>
      </c>
      <c r="AY3113" t="s">
        <v>2480</v>
      </c>
      <c r="AZ3113" t="s">
        <v>29520</v>
      </c>
      <c r="BA3113" t="s">
        <v>27031</v>
      </c>
      <c r="BB3113" t="s">
        <v>11746</v>
      </c>
      <c r="BC3113" t="s">
        <v>1962</v>
      </c>
      <c r="BD3113" t="s">
        <v>30055</v>
      </c>
    </row>
    <row r="3114" spans="22:56" x14ac:dyDescent="0.25">
      <c r="V3114" t="s">
        <v>3612</v>
      </c>
      <c r="W3114" t="s">
        <v>23880</v>
      </c>
      <c r="Z3114" t="s">
        <v>2054</v>
      </c>
      <c r="AA3114" t="s">
        <v>11192</v>
      </c>
      <c r="AJ3114" t="s">
        <v>30056</v>
      </c>
      <c r="AL3114" t="s">
        <v>30057</v>
      </c>
      <c r="AM3114" t="s">
        <v>1902</v>
      </c>
      <c r="AN3114" t="s">
        <v>30058</v>
      </c>
      <c r="AO3114" t="s">
        <v>30059</v>
      </c>
      <c r="AP3114" t="s">
        <v>1868</v>
      </c>
      <c r="AQ3114" t="s">
        <v>19036</v>
      </c>
      <c r="AR3114" t="s">
        <v>9357</v>
      </c>
      <c r="AT3114" t="s">
        <v>5826</v>
      </c>
      <c r="AU3114" t="s">
        <v>1959</v>
      </c>
      <c r="AV3114" t="s">
        <v>6276</v>
      </c>
      <c r="AW3114" t="s">
        <v>30060</v>
      </c>
      <c r="AX3114" t="s">
        <v>30061</v>
      </c>
      <c r="AY3114" t="s">
        <v>29404</v>
      </c>
      <c r="AZ3114" t="s">
        <v>28741</v>
      </c>
      <c r="BA3114" t="s">
        <v>815</v>
      </c>
      <c r="BB3114" t="s">
        <v>11358</v>
      </c>
      <c r="BC3114" t="s">
        <v>3473</v>
      </c>
      <c r="BD3114" t="s">
        <v>30062</v>
      </c>
    </row>
    <row r="3115" spans="22:56" x14ac:dyDescent="0.25">
      <c r="V3115" t="s">
        <v>30063</v>
      </c>
      <c r="W3115" t="s">
        <v>17095</v>
      </c>
      <c r="Z3115" t="s">
        <v>4647</v>
      </c>
      <c r="AA3115" t="s">
        <v>10884</v>
      </c>
      <c r="AJ3115" t="s">
        <v>10535</v>
      </c>
      <c r="AL3115" t="s">
        <v>30064</v>
      </c>
      <c r="AM3115" t="s">
        <v>30065</v>
      </c>
      <c r="AN3115" t="s">
        <v>30066</v>
      </c>
      <c r="AO3115" t="s">
        <v>3370</v>
      </c>
      <c r="AP3115" t="s">
        <v>1358</v>
      </c>
      <c r="AQ3115" t="s">
        <v>30067</v>
      </c>
      <c r="AR3115" t="s">
        <v>4532</v>
      </c>
      <c r="AT3115" t="s">
        <v>1901</v>
      </c>
      <c r="AU3115" t="s">
        <v>15457</v>
      </c>
      <c r="AV3115" t="s">
        <v>26451</v>
      </c>
      <c r="AW3115" t="s">
        <v>26383</v>
      </c>
      <c r="AX3115" t="s">
        <v>11544</v>
      </c>
      <c r="AY3115" t="s">
        <v>29911</v>
      </c>
      <c r="AZ3115" t="s">
        <v>26959</v>
      </c>
      <c r="BA3115" t="s">
        <v>29693</v>
      </c>
      <c r="BB3115" t="s">
        <v>5036</v>
      </c>
      <c r="BC3115" t="s">
        <v>29523</v>
      </c>
      <c r="BD3115" t="s">
        <v>30068</v>
      </c>
    </row>
    <row r="3116" spans="22:56" x14ac:dyDescent="0.25">
      <c r="V3116" t="s">
        <v>10131</v>
      </c>
      <c r="W3116" t="s">
        <v>1084</v>
      </c>
      <c r="Z3116" t="s">
        <v>10919</v>
      </c>
      <c r="AA3116" t="s">
        <v>7753</v>
      </c>
      <c r="AJ3116" t="s">
        <v>114</v>
      </c>
      <c r="AL3116" t="s">
        <v>30069</v>
      </c>
      <c r="AM3116" t="s">
        <v>8138</v>
      </c>
      <c r="AN3116" t="s">
        <v>6117</v>
      </c>
      <c r="AO3116" t="s">
        <v>3416</v>
      </c>
      <c r="AP3116" t="s">
        <v>28596</v>
      </c>
      <c r="AQ3116" t="s">
        <v>13952</v>
      </c>
      <c r="AR3116" t="s">
        <v>4426</v>
      </c>
      <c r="AT3116" t="s">
        <v>7095</v>
      </c>
      <c r="AU3116" t="s">
        <v>13409</v>
      </c>
      <c r="AV3116" t="s">
        <v>5616</v>
      </c>
      <c r="AW3116" t="s">
        <v>26388</v>
      </c>
      <c r="AX3116" t="s">
        <v>9834</v>
      </c>
      <c r="AY3116" t="s">
        <v>29412</v>
      </c>
      <c r="AZ3116" t="s">
        <v>11544</v>
      </c>
      <c r="BA3116" t="s">
        <v>10215</v>
      </c>
      <c r="BB3116" t="s">
        <v>7142</v>
      </c>
      <c r="BC3116" t="s">
        <v>6914</v>
      </c>
      <c r="BD3116" t="s">
        <v>6458</v>
      </c>
    </row>
    <row r="3117" spans="22:56" x14ac:dyDescent="0.25">
      <c r="V3117" t="s">
        <v>11244</v>
      </c>
      <c r="W3117" t="s">
        <v>28830</v>
      </c>
      <c r="Z3117" t="s">
        <v>8455</v>
      </c>
      <c r="AA3117" t="s">
        <v>30070</v>
      </c>
      <c r="AJ3117" t="s">
        <v>17053</v>
      </c>
      <c r="AL3117" t="s">
        <v>13195</v>
      </c>
      <c r="AM3117" t="s">
        <v>12806</v>
      </c>
      <c r="AN3117" t="s">
        <v>3966</v>
      </c>
      <c r="AO3117" t="s">
        <v>458</v>
      </c>
      <c r="AP3117" t="s">
        <v>22517</v>
      </c>
      <c r="AQ3117" t="s">
        <v>9277</v>
      </c>
      <c r="AR3117" t="s">
        <v>26273</v>
      </c>
      <c r="AT3117" t="s">
        <v>27720</v>
      </c>
      <c r="AU3117" t="s">
        <v>30071</v>
      </c>
      <c r="AV3117" t="s">
        <v>30072</v>
      </c>
      <c r="AW3117" t="s">
        <v>29613</v>
      </c>
      <c r="AX3117" t="s">
        <v>27608</v>
      </c>
      <c r="AY3117" t="s">
        <v>3214</v>
      </c>
      <c r="AZ3117" t="s">
        <v>9834</v>
      </c>
      <c r="BA3117" t="s">
        <v>4475</v>
      </c>
      <c r="BB3117" t="s">
        <v>29062</v>
      </c>
      <c r="BC3117" t="s">
        <v>30073</v>
      </c>
      <c r="BD3117" t="s">
        <v>30074</v>
      </c>
    </row>
    <row r="3118" spans="22:56" x14ac:dyDescent="0.25">
      <c r="V3118" t="s">
        <v>1608</v>
      </c>
      <c r="W3118" t="s">
        <v>13050</v>
      </c>
      <c r="Z3118" t="s">
        <v>25079</v>
      </c>
      <c r="AA3118" t="s">
        <v>8682</v>
      </c>
      <c r="AJ3118" t="s">
        <v>21071</v>
      </c>
      <c r="AL3118" t="s">
        <v>30075</v>
      </c>
      <c r="AM3118" t="s">
        <v>1115</v>
      </c>
      <c r="AN3118" t="s">
        <v>1045</v>
      </c>
      <c r="AO3118" t="s">
        <v>5273</v>
      </c>
      <c r="AP3118" t="s">
        <v>28081</v>
      </c>
      <c r="AQ3118" t="s">
        <v>12017</v>
      </c>
      <c r="AR3118" t="s">
        <v>16435</v>
      </c>
      <c r="AT3118" t="s">
        <v>3388</v>
      </c>
      <c r="AU3118" t="s">
        <v>30076</v>
      </c>
      <c r="AV3118" t="s">
        <v>2710</v>
      </c>
      <c r="AW3118" t="s">
        <v>948</v>
      </c>
      <c r="AX3118" t="s">
        <v>3756</v>
      </c>
      <c r="AY3118" t="s">
        <v>3064</v>
      </c>
      <c r="AZ3118" t="s">
        <v>12460</v>
      </c>
      <c r="BA3118" t="s">
        <v>29707</v>
      </c>
      <c r="BB3118" t="s">
        <v>26355</v>
      </c>
      <c r="BC3118" t="s">
        <v>29462</v>
      </c>
      <c r="BD3118" t="s">
        <v>1649</v>
      </c>
    </row>
    <row r="3119" spans="22:56" x14ac:dyDescent="0.25">
      <c r="V3119" t="s">
        <v>1395</v>
      </c>
      <c r="W3119" t="s">
        <v>4803</v>
      </c>
      <c r="Z3119" t="s">
        <v>7329</v>
      </c>
      <c r="AA3119" t="s">
        <v>2109</v>
      </c>
      <c r="AJ3119" t="s">
        <v>1834</v>
      </c>
      <c r="AL3119" t="s">
        <v>5561</v>
      </c>
      <c r="AM3119" t="s">
        <v>4738</v>
      </c>
      <c r="AN3119" t="s">
        <v>6120</v>
      </c>
      <c r="AO3119" t="s">
        <v>10811</v>
      </c>
      <c r="AP3119" t="s">
        <v>7040</v>
      </c>
      <c r="AQ3119" t="s">
        <v>4615</v>
      </c>
      <c r="AR3119" t="s">
        <v>29567</v>
      </c>
      <c r="AT3119" t="s">
        <v>3610</v>
      </c>
      <c r="AU3119" t="s">
        <v>9344</v>
      </c>
      <c r="AV3119" t="s">
        <v>7569</v>
      </c>
      <c r="AW3119" t="s">
        <v>3689</v>
      </c>
      <c r="AX3119" t="s">
        <v>29648</v>
      </c>
      <c r="AY3119" t="s">
        <v>26711</v>
      </c>
      <c r="AZ3119" t="s">
        <v>29633</v>
      </c>
      <c r="BA3119" t="s">
        <v>29647</v>
      </c>
      <c r="BB3119" t="s">
        <v>16964</v>
      </c>
      <c r="BC3119" t="s">
        <v>30077</v>
      </c>
      <c r="BD3119" t="s">
        <v>30078</v>
      </c>
    </row>
    <row r="3120" spans="22:56" x14ac:dyDescent="0.25">
      <c r="V3120" t="s">
        <v>2410</v>
      </c>
      <c r="W3120" t="s">
        <v>30079</v>
      </c>
      <c r="Z3120" t="s">
        <v>5226</v>
      </c>
      <c r="AA3120" t="s">
        <v>8333</v>
      </c>
      <c r="AJ3120" t="s">
        <v>3173</v>
      </c>
      <c r="AL3120" t="s">
        <v>5648</v>
      </c>
      <c r="AM3120" t="s">
        <v>5645</v>
      </c>
      <c r="AN3120" t="s">
        <v>27921</v>
      </c>
      <c r="AO3120" t="s">
        <v>12592</v>
      </c>
      <c r="AP3120" t="s">
        <v>3472</v>
      </c>
      <c r="AQ3120" t="s">
        <v>2212</v>
      </c>
      <c r="AR3120" t="s">
        <v>839</v>
      </c>
      <c r="AT3120" s="1" t="s">
        <v>10887</v>
      </c>
      <c r="AU3120" t="s">
        <v>1794</v>
      </c>
      <c r="AV3120" t="s">
        <v>1183</v>
      </c>
      <c r="AW3120" t="s">
        <v>29637</v>
      </c>
      <c r="AX3120" t="s">
        <v>7903</v>
      </c>
      <c r="AY3120" t="s">
        <v>29884</v>
      </c>
      <c r="AZ3120" t="s">
        <v>29638</v>
      </c>
      <c r="BA3120" t="s">
        <v>29561</v>
      </c>
      <c r="BB3120" t="s">
        <v>29580</v>
      </c>
      <c r="BC3120" t="s">
        <v>26810</v>
      </c>
      <c r="BD3120" t="s">
        <v>24695</v>
      </c>
    </row>
    <row r="3121" spans="22:56" x14ac:dyDescent="0.25">
      <c r="V3121" t="s">
        <v>22953</v>
      </c>
      <c r="W3121" t="s">
        <v>25841</v>
      </c>
      <c r="Z3121" t="s">
        <v>12694</v>
      </c>
      <c r="AA3121" t="s">
        <v>14225</v>
      </c>
      <c r="AJ3121" t="s">
        <v>14502</v>
      </c>
      <c r="AL3121" t="s">
        <v>30080</v>
      </c>
      <c r="AM3121" t="s">
        <v>30081</v>
      </c>
      <c r="AN3121" t="s">
        <v>459</v>
      </c>
      <c r="AO3121" t="s">
        <v>112</v>
      </c>
      <c r="AP3121" t="s">
        <v>987</v>
      </c>
      <c r="AQ3121" t="s">
        <v>1212</v>
      </c>
      <c r="AR3121" t="s">
        <v>4420</v>
      </c>
      <c r="AT3121" t="s">
        <v>1006</v>
      </c>
      <c r="AU3121" t="s">
        <v>3213</v>
      </c>
      <c r="AV3121" t="s">
        <v>16429</v>
      </c>
      <c r="AW3121" t="s">
        <v>8709</v>
      </c>
      <c r="AX3121" t="s">
        <v>9240</v>
      </c>
      <c r="AY3121" t="s">
        <v>30082</v>
      </c>
      <c r="AZ3121" t="s">
        <v>29648</v>
      </c>
      <c r="BA3121" t="s">
        <v>6044</v>
      </c>
      <c r="BB3121" t="s">
        <v>1329</v>
      </c>
      <c r="BC3121" t="s">
        <v>29472</v>
      </c>
      <c r="BD3121" t="s">
        <v>369</v>
      </c>
    </row>
    <row r="3122" spans="22:56" x14ac:dyDescent="0.25">
      <c r="V3122" t="s">
        <v>5530</v>
      </c>
      <c r="W3122" t="s">
        <v>347</v>
      </c>
      <c r="Z3122" t="s">
        <v>23456</v>
      </c>
      <c r="AA3122" t="s">
        <v>9396</v>
      </c>
      <c r="AJ3122" t="s">
        <v>8705</v>
      </c>
      <c r="AL3122" t="s">
        <v>11587</v>
      </c>
      <c r="AM3122" t="s">
        <v>30083</v>
      </c>
      <c r="AN3122" t="s">
        <v>959</v>
      </c>
      <c r="AO3122" t="s">
        <v>24525</v>
      </c>
      <c r="AP3122" t="s">
        <v>5898</v>
      </c>
      <c r="AQ3122" t="s">
        <v>796</v>
      </c>
      <c r="AR3122" t="s">
        <v>2597</v>
      </c>
      <c r="AT3122" t="s">
        <v>5035</v>
      </c>
      <c r="AU3122" t="s">
        <v>488</v>
      </c>
      <c r="AV3122" t="s">
        <v>26501</v>
      </c>
      <c r="AW3122" t="s">
        <v>7139</v>
      </c>
      <c r="AX3122" t="s">
        <v>22840</v>
      </c>
      <c r="AY3122" t="s">
        <v>30084</v>
      </c>
      <c r="AZ3122" t="s">
        <v>7903</v>
      </c>
      <c r="BA3122" t="s">
        <v>29668</v>
      </c>
      <c r="BB3122" t="s">
        <v>20116</v>
      </c>
      <c r="BC3122" t="s">
        <v>29550</v>
      </c>
      <c r="BD3122" t="s">
        <v>523</v>
      </c>
    </row>
    <row r="3123" spans="22:56" x14ac:dyDescent="0.25">
      <c r="V3123" t="s">
        <v>4296</v>
      </c>
      <c r="W3123" t="s">
        <v>19358</v>
      </c>
      <c r="Z3123" t="s">
        <v>12110</v>
      </c>
      <c r="AA3123" t="s">
        <v>18202</v>
      </c>
      <c r="AJ3123" t="s">
        <v>3431</v>
      </c>
      <c r="AL3123" t="s">
        <v>2476</v>
      </c>
      <c r="AM3123" t="s">
        <v>15265</v>
      </c>
      <c r="AN3123" t="s">
        <v>11049</v>
      </c>
      <c r="AO3123" t="s">
        <v>22295</v>
      </c>
      <c r="AP3123" t="s">
        <v>6221</v>
      </c>
      <c r="AQ3123" t="s">
        <v>4694</v>
      </c>
      <c r="AR3123" t="s">
        <v>10703</v>
      </c>
      <c r="AT3123" t="s">
        <v>984</v>
      </c>
      <c r="AU3123" t="s">
        <v>30085</v>
      </c>
      <c r="AV3123" s="1" t="s">
        <v>633</v>
      </c>
      <c r="AW3123" t="s">
        <v>867</v>
      </c>
      <c r="AX3123" t="s">
        <v>29598</v>
      </c>
      <c r="AY3123" t="s">
        <v>10797</v>
      </c>
      <c r="AZ3123" t="s">
        <v>4225</v>
      </c>
      <c r="BA3123" t="s">
        <v>2842</v>
      </c>
      <c r="BB3123" t="s">
        <v>26383</v>
      </c>
      <c r="BC3123" t="s">
        <v>27298</v>
      </c>
      <c r="BD3123" t="s">
        <v>30086</v>
      </c>
    </row>
    <row r="3124" spans="22:56" x14ac:dyDescent="0.25">
      <c r="V3124" t="s">
        <v>5094</v>
      </c>
      <c r="W3124" t="s">
        <v>29743</v>
      </c>
      <c r="Z3124" t="s">
        <v>4585</v>
      </c>
      <c r="AA3124" t="s">
        <v>3133</v>
      </c>
      <c r="AJ3124" t="s">
        <v>686</v>
      </c>
      <c r="AL3124" t="s">
        <v>30087</v>
      </c>
      <c r="AM3124" t="s">
        <v>23022</v>
      </c>
      <c r="AN3124" t="s">
        <v>11435</v>
      </c>
      <c r="AO3124" t="s">
        <v>16292</v>
      </c>
      <c r="AP3124" t="s">
        <v>1258</v>
      </c>
      <c r="AQ3124" s="1" t="s">
        <v>15330</v>
      </c>
      <c r="AR3124" t="s">
        <v>7927</v>
      </c>
      <c r="AT3124" t="s">
        <v>3130</v>
      </c>
      <c r="AU3124" t="s">
        <v>579</v>
      </c>
      <c r="AV3124" s="1" t="s">
        <v>3568</v>
      </c>
      <c r="AW3124" t="s">
        <v>3267</v>
      </c>
      <c r="AX3124" t="s">
        <v>29673</v>
      </c>
      <c r="AY3124" t="s">
        <v>30088</v>
      </c>
      <c r="AZ3124" t="s">
        <v>22840</v>
      </c>
      <c r="BA3124" t="s">
        <v>5912</v>
      </c>
      <c r="BB3124" t="s">
        <v>29603</v>
      </c>
      <c r="BC3124" t="s">
        <v>30089</v>
      </c>
      <c r="BD3124" t="s">
        <v>30090</v>
      </c>
    </row>
    <row r="3125" spans="22:56" x14ac:dyDescent="0.25">
      <c r="V3125" s="1" t="s">
        <v>26941</v>
      </c>
      <c r="W3125" t="s">
        <v>30091</v>
      </c>
      <c r="Z3125" t="s">
        <v>5074</v>
      </c>
      <c r="AA3125" t="s">
        <v>30092</v>
      </c>
      <c r="AJ3125" t="s">
        <v>6374</v>
      </c>
      <c r="AL3125" t="s">
        <v>7521</v>
      </c>
      <c r="AM3125" t="s">
        <v>18653</v>
      </c>
      <c r="AN3125" t="s">
        <v>30093</v>
      </c>
      <c r="AO3125" t="s">
        <v>5486</v>
      </c>
      <c r="AP3125" t="s">
        <v>13699</v>
      </c>
      <c r="AQ3125" t="s">
        <v>23596</v>
      </c>
      <c r="AR3125" t="s">
        <v>8487</v>
      </c>
      <c r="AT3125" t="s">
        <v>463</v>
      </c>
      <c r="AU3125" t="s">
        <v>30094</v>
      </c>
      <c r="AV3125" s="1" t="s">
        <v>24299</v>
      </c>
      <c r="AW3125" t="s">
        <v>26428</v>
      </c>
      <c r="AX3125" t="s">
        <v>2477</v>
      </c>
      <c r="AY3125" t="s">
        <v>25704</v>
      </c>
      <c r="AZ3125" t="s">
        <v>30041</v>
      </c>
      <c r="BA3125" t="s">
        <v>667</v>
      </c>
      <c r="BB3125" t="s">
        <v>26388</v>
      </c>
      <c r="BC3125" t="s">
        <v>29482</v>
      </c>
      <c r="BD3125" t="s">
        <v>30095</v>
      </c>
    </row>
    <row r="3126" spans="22:56" x14ac:dyDescent="0.25">
      <c r="V3126" t="s">
        <v>17987</v>
      </c>
      <c r="W3126" t="s">
        <v>29110</v>
      </c>
      <c r="Z3126" t="s">
        <v>26058</v>
      </c>
      <c r="AA3126" t="s">
        <v>10882</v>
      </c>
      <c r="AJ3126" t="s">
        <v>3953</v>
      </c>
      <c r="AL3126" t="s">
        <v>30096</v>
      </c>
      <c r="AM3126" t="s">
        <v>144</v>
      </c>
      <c r="AN3126" t="s">
        <v>3876</v>
      </c>
      <c r="AO3126" t="s">
        <v>19975</v>
      </c>
      <c r="AP3126" t="s">
        <v>5615</v>
      </c>
      <c r="AQ3126" t="s">
        <v>19137</v>
      </c>
      <c r="AR3126" t="s">
        <v>143</v>
      </c>
      <c r="AT3126" t="s">
        <v>830</v>
      </c>
      <c r="AU3126" t="s">
        <v>27569</v>
      </c>
      <c r="AV3126" s="1" t="s">
        <v>19593</v>
      </c>
      <c r="AW3126" t="s">
        <v>29144</v>
      </c>
      <c r="AX3126" t="s">
        <v>29693</v>
      </c>
      <c r="AY3126" t="s">
        <v>6480</v>
      </c>
      <c r="AZ3126" t="s">
        <v>14816</v>
      </c>
      <c r="BA3126" t="s">
        <v>5329</v>
      </c>
      <c r="BB3126" t="s">
        <v>29613</v>
      </c>
      <c r="BC3126" t="s">
        <v>29568</v>
      </c>
      <c r="BD3126" t="s">
        <v>30097</v>
      </c>
    </row>
    <row r="3127" spans="22:56" x14ac:dyDescent="0.25">
      <c r="V3127" t="s">
        <v>4285</v>
      </c>
      <c r="W3127" t="s">
        <v>2599</v>
      </c>
      <c r="Z3127" t="s">
        <v>5257</v>
      </c>
      <c r="AA3127" t="s">
        <v>30098</v>
      </c>
      <c r="AJ3127" t="s">
        <v>3314</v>
      </c>
      <c r="AL3127" t="s">
        <v>6244</v>
      </c>
      <c r="AM3127" t="s">
        <v>30099</v>
      </c>
      <c r="AN3127" t="s">
        <v>30100</v>
      </c>
      <c r="AO3127" t="s">
        <v>11575</v>
      </c>
      <c r="AP3127" t="s">
        <v>8054</v>
      </c>
      <c r="AQ3127" t="s">
        <v>2234</v>
      </c>
      <c r="AR3127" t="s">
        <v>29602</v>
      </c>
      <c r="AT3127" t="s">
        <v>2293</v>
      </c>
      <c r="AU3127" t="s">
        <v>27576</v>
      </c>
      <c r="AV3127" s="1" t="s">
        <v>30101</v>
      </c>
      <c r="AW3127" t="s">
        <v>30102</v>
      </c>
      <c r="AX3127" t="s">
        <v>4475</v>
      </c>
      <c r="AY3127" t="s">
        <v>6662</v>
      </c>
      <c r="AZ3127" t="s">
        <v>29673</v>
      </c>
      <c r="BA3127" t="s">
        <v>30103</v>
      </c>
      <c r="BB3127" t="s">
        <v>29108</v>
      </c>
      <c r="BC3127" t="s">
        <v>3173</v>
      </c>
      <c r="BD3127" t="s">
        <v>19227</v>
      </c>
    </row>
    <row r="3128" spans="22:56" x14ac:dyDescent="0.25">
      <c r="V3128" t="s">
        <v>28812</v>
      </c>
      <c r="W3128" t="s">
        <v>7508</v>
      </c>
      <c r="Z3128" t="s">
        <v>19358</v>
      </c>
      <c r="AA3128" t="s">
        <v>9883</v>
      </c>
      <c r="AJ3128" t="s">
        <v>22674</v>
      </c>
      <c r="AL3128" t="s">
        <v>2052</v>
      </c>
      <c r="AM3128" t="s">
        <v>9771</v>
      </c>
      <c r="AN3128" t="s">
        <v>30104</v>
      </c>
      <c r="AO3128" t="s">
        <v>1274</v>
      </c>
      <c r="AP3128" t="s">
        <v>17581</v>
      </c>
      <c r="AQ3128" t="s">
        <v>167</v>
      </c>
      <c r="AR3128" t="s">
        <v>6139</v>
      </c>
      <c r="AT3128" t="s">
        <v>27789</v>
      </c>
      <c r="AU3128" t="s">
        <v>9749</v>
      </c>
      <c r="AV3128" t="s">
        <v>21640</v>
      </c>
      <c r="AW3128" t="s">
        <v>8855</v>
      </c>
      <c r="AX3128" t="s">
        <v>21218</v>
      </c>
      <c r="AY3128" t="s">
        <v>5186</v>
      </c>
      <c r="AZ3128" t="s">
        <v>815</v>
      </c>
      <c r="BA3128" t="s">
        <v>10092</v>
      </c>
      <c r="BB3128" t="s">
        <v>7139</v>
      </c>
      <c r="BC3128" t="s">
        <v>30105</v>
      </c>
      <c r="BD3128" t="s">
        <v>30106</v>
      </c>
    </row>
    <row r="3129" spans="22:56" x14ac:dyDescent="0.25">
      <c r="V3129" t="s">
        <v>9922</v>
      </c>
      <c r="W3129" t="s">
        <v>12509</v>
      </c>
      <c r="Z3129" t="s">
        <v>4078</v>
      </c>
      <c r="AA3129" t="s">
        <v>30107</v>
      </c>
      <c r="AJ3129" t="s">
        <v>15510</v>
      </c>
      <c r="AL3129" t="s">
        <v>1345</v>
      </c>
      <c r="AM3129" t="s">
        <v>28916</v>
      </c>
      <c r="AN3129" t="s">
        <v>30108</v>
      </c>
      <c r="AO3129" t="s">
        <v>7730</v>
      </c>
      <c r="AP3129" t="s">
        <v>4459</v>
      </c>
      <c r="AQ3129" t="s">
        <v>29895</v>
      </c>
      <c r="AR3129" t="s">
        <v>30109</v>
      </c>
      <c r="AT3129" t="s">
        <v>1462</v>
      </c>
      <c r="AU3129" t="s">
        <v>27588</v>
      </c>
      <c r="AV3129" t="s">
        <v>2825</v>
      </c>
      <c r="AW3129" t="s">
        <v>29039</v>
      </c>
      <c r="AX3129" t="s">
        <v>5690</v>
      </c>
      <c r="AY3129" t="s">
        <v>25533</v>
      </c>
      <c r="AZ3129" t="s">
        <v>30110</v>
      </c>
      <c r="BA3129" t="s">
        <v>12591</v>
      </c>
      <c r="BB3129" t="s">
        <v>867</v>
      </c>
      <c r="BC3129" t="s">
        <v>1700</v>
      </c>
      <c r="BD3129" t="s">
        <v>30111</v>
      </c>
    </row>
    <row r="3130" spans="22:56" x14ac:dyDescent="0.25">
      <c r="V3130" t="s">
        <v>7111</v>
      </c>
      <c r="W3130" t="s">
        <v>12619</v>
      </c>
      <c r="Z3130" t="s">
        <v>886</v>
      </c>
      <c r="AA3130" t="s">
        <v>576</v>
      </c>
      <c r="AJ3130" t="s">
        <v>1201</v>
      </c>
      <c r="AL3130" t="s">
        <v>8331</v>
      </c>
      <c r="AM3130" t="s">
        <v>30112</v>
      </c>
      <c r="AN3130" t="s">
        <v>11036</v>
      </c>
      <c r="AO3130" t="s">
        <v>7809</v>
      </c>
      <c r="AP3130" t="s">
        <v>10667</v>
      </c>
      <c r="AQ3130" t="s">
        <v>4083</v>
      </c>
      <c r="AR3130" t="s">
        <v>30113</v>
      </c>
      <c r="AT3130" t="s">
        <v>27984</v>
      </c>
      <c r="AU3130" t="s">
        <v>30114</v>
      </c>
      <c r="AV3130" s="1" t="s">
        <v>2110</v>
      </c>
      <c r="AW3130" t="s">
        <v>6276</v>
      </c>
      <c r="AX3130" t="s">
        <v>30115</v>
      </c>
      <c r="AY3130" t="s">
        <v>7340</v>
      </c>
      <c r="AZ3130" t="s">
        <v>10215</v>
      </c>
      <c r="BA3130" t="s">
        <v>816</v>
      </c>
      <c r="BB3130" t="s">
        <v>29788</v>
      </c>
      <c r="BC3130" t="s">
        <v>3277</v>
      </c>
      <c r="BD3130" t="s">
        <v>30116</v>
      </c>
    </row>
    <row r="3131" spans="22:56" x14ac:dyDescent="0.25">
      <c r="V3131" t="s">
        <v>8454</v>
      </c>
      <c r="W3131" t="s">
        <v>15226</v>
      </c>
      <c r="Z3131" t="s">
        <v>1356</v>
      </c>
      <c r="AA3131" t="s">
        <v>16492</v>
      </c>
      <c r="AJ3131" t="s">
        <v>30117</v>
      </c>
      <c r="AL3131" t="s">
        <v>30118</v>
      </c>
      <c r="AM3131" t="s">
        <v>30119</v>
      </c>
      <c r="AN3131" t="s">
        <v>17559</v>
      </c>
      <c r="AO3131" t="s">
        <v>722</v>
      </c>
      <c r="AP3131" t="s">
        <v>1142</v>
      </c>
      <c r="AQ3131" t="s">
        <v>607</v>
      </c>
      <c r="AR3131" t="s">
        <v>22582</v>
      </c>
      <c r="AT3131" t="s">
        <v>78</v>
      </c>
      <c r="AU3131" t="s">
        <v>30120</v>
      </c>
      <c r="AV3131" t="s">
        <v>6059</v>
      </c>
      <c r="AW3131" t="s">
        <v>5616</v>
      </c>
      <c r="AX3131" t="s">
        <v>29647</v>
      </c>
      <c r="AY3131" t="s">
        <v>29501</v>
      </c>
      <c r="AZ3131" t="s">
        <v>4475</v>
      </c>
      <c r="BA3131" t="s">
        <v>20458</v>
      </c>
      <c r="BB3131" t="s">
        <v>29144</v>
      </c>
      <c r="BC3131" t="s">
        <v>30121</v>
      </c>
      <c r="BD3131" t="s">
        <v>30122</v>
      </c>
    </row>
    <row r="3132" spans="22:56" x14ac:dyDescent="0.25">
      <c r="V3132" t="s">
        <v>2122</v>
      </c>
      <c r="W3132" t="s">
        <v>5258</v>
      </c>
      <c r="Z3132" t="s">
        <v>29036</v>
      </c>
      <c r="AA3132" t="s">
        <v>30123</v>
      </c>
      <c r="AJ3132" t="s">
        <v>1229</v>
      </c>
      <c r="AL3132" t="s">
        <v>341</v>
      </c>
      <c r="AM3132" t="s">
        <v>4225</v>
      </c>
      <c r="AN3132" t="s">
        <v>2595</v>
      </c>
      <c r="AO3132" t="s">
        <v>3073</v>
      </c>
      <c r="AP3132" t="s">
        <v>2167</v>
      </c>
      <c r="AQ3132" t="s">
        <v>6505</v>
      </c>
      <c r="AR3132" t="s">
        <v>17032</v>
      </c>
      <c r="AT3132" t="s">
        <v>27824</v>
      </c>
      <c r="AU3132" t="s">
        <v>4678</v>
      </c>
      <c r="AV3132" t="s">
        <v>11980</v>
      </c>
      <c r="AW3132" t="s">
        <v>30124</v>
      </c>
      <c r="AX3132" t="s">
        <v>29561</v>
      </c>
      <c r="AY3132" t="s">
        <v>10227</v>
      </c>
      <c r="AZ3132" s="1" t="s">
        <v>30125</v>
      </c>
      <c r="BA3132" t="s">
        <v>3694</v>
      </c>
      <c r="BB3132" t="s">
        <v>30102</v>
      </c>
      <c r="BC3132" t="s">
        <v>30126</v>
      </c>
      <c r="BD3132" t="s">
        <v>8364</v>
      </c>
    </row>
    <row r="3133" spans="22:56" x14ac:dyDescent="0.25">
      <c r="V3133" t="s">
        <v>70</v>
      </c>
      <c r="W3133" t="s">
        <v>30127</v>
      </c>
      <c r="Z3133" t="s">
        <v>7460</v>
      </c>
      <c r="AA3133" t="s">
        <v>1418</v>
      </c>
      <c r="AJ3133" t="s">
        <v>12099</v>
      </c>
      <c r="AL3133" t="s">
        <v>30128</v>
      </c>
      <c r="AM3133" t="s">
        <v>30129</v>
      </c>
      <c r="AN3133" t="s">
        <v>2315</v>
      </c>
      <c r="AO3133" t="s">
        <v>16382</v>
      </c>
      <c r="AP3133" t="s">
        <v>5802</v>
      </c>
      <c r="AQ3133" t="s">
        <v>7168</v>
      </c>
      <c r="AR3133" t="s">
        <v>14603</v>
      </c>
      <c r="AT3133" t="s">
        <v>4407</v>
      </c>
      <c r="AU3133" t="s">
        <v>25443</v>
      </c>
      <c r="AV3133" t="s">
        <v>30130</v>
      </c>
      <c r="AW3133" t="s">
        <v>2710</v>
      </c>
      <c r="AX3133" t="s">
        <v>6044</v>
      </c>
      <c r="AY3133" t="s">
        <v>1962</v>
      </c>
      <c r="AZ3133" t="s">
        <v>30131</v>
      </c>
      <c r="BA3133" t="s">
        <v>24614</v>
      </c>
      <c r="BB3133" t="s">
        <v>29039</v>
      </c>
      <c r="BC3133" t="s">
        <v>29520</v>
      </c>
      <c r="BD3133" t="s">
        <v>4192</v>
      </c>
    </row>
    <row r="3134" spans="22:56" x14ac:dyDescent="0.25">
      <c r="V3134" t="s">
        <v>24045</v>
      </c>
      <c r="W3134" t="s">
        <v>7855</v>
      </c>
      <c r="Z3134" t="s">
        <v>30132</v>
      </c>
      <c r="AA3134" t="s">
        <v>1629</v>
      </c>
      <c r="AJ3134" t="s">
        <v>10757</v>
      </c>
      <c r="AL3134" t="s">
        <v>1346</v>
      </c>
      <c r="AM3134" t="s">
        <v>30133</v>
      </c>
      <c r="AN3134" t="s">
        <v>3330</v>
      </c>
      <c r="AO3134" t="s">
        <v>8911</v>
      </c>
      <c r="AP3134" t="s">
        <v>15449</v>
      </c>
      <c r="AQ3134" t="s">
        <v>30134</v>
      </c>
      <c r="AR3134" t="s">
        <v>7618</v>
      </c>
      <c r="AT3134" t="s">
        <v>27837</v>
      </c>
      <c r="AU3134" t="s">
        <v>986</v>
      </c>
      <c r="AV3134" t="s">
        <v>15481</v>
      </c>
      <c r="AW3134" t="s">
        <v>7569</v>
      </c>
      <c r="AX3134" t="s">
        <v>8419</v>
      </c>
      <c r="AY3134" t="s">
        <v>29963</v>
      </c>
      <c r="AZ3134" t="s">
        <v>29647</v>
      </c>
      <c r="BA3134" t="s">
        <v>29800</v>
      </c>
      <c r="BB3134" t="s">
        <v>6276</v>
      </c>
      <c r="BC3134" t="s">
        <v>29594</v>
      </c>
      <c r="BD3134" t="s">
        <v>11064</v>
      </c>
    </row>
    <row r="3135" spans="22:56" x14ac:dyDescent="0.25">
      <c r="V3135" t="s">
        <v>28861</v>
      </c>
      <c r="W3135" t="s">
        <v>6772</v>
      </c>
      <c r="Z3135" t="s">
        <v>30135</v>
      </c>
      <c r="AA3135" t="s">
        <v>3135</v>
      </c>
      <c r="AJ3135" t="s">
        <v>30136</v>
      </c>
      <c r="AL3135" t="s">
        <v>1645</v>
      </c>
      <c r="AM3135" t="s">
        <v>1333</v>
      </c>
      <c r="AN3135" t="s">
        <v>6351</v>
      </c>
      <c r="AO3135" t="s">
        <v>8333</v>
      </c>
      <c r="AP3135" t="s">
        <v>1305</v>
      </c>
      <c r="AQ3135" t="s">
        <v>2940</v>
      </c>
      <c r="AR3135" t="s">
        <v>30137</v>
      </c>
      <c r="AT3135" t="s">
        <v>22205</v>
      </c>
      <c r="AU3135" t="s">
        <v>27600</v>
      </c>
      <c r="AV3135" t="s">
        <v>4223</v>
      </c>
      <c r="AW3135" t="s">
        <v>1183</v>
      </c>
      <c r="AX3135" t="s">
        <v>23156</v>
      </c>
      <c r="AY3135" t="s">
        <v>29511</v>
      </c>
      <c r="AZ3135" t="s">
        <v>29561</v>
      </c>
      <c r="BA3135" t="s">
        <v>1444</v>
      </c>
      <c r="BB3135" t="s">
        <v>5616</v>
      </c>
      <c r="BC3135" t="s">
        <v>30054</v>
      </c>
      <c r="BD3135" t="s">
        <v>11447</v>
      </c>
    </row>
    <row r="3136" spans="22:56" x14ac:dyDescent="0.25">
      <c r="V3136" t="s">
        <v>3393</v>
      </c>
      <c r="W3136" t="s">
        <v>1567</v>
      </c>
      <c r="Z3136" t="s">
        <v>30138</v>
      </c>
      <c r="AA3136" t="s">
        <v>8783</v>
      </c>
      <c r="AJ3136" t="s">
        <v>4142</v>
      </c>
      <c r="AL3136" t="s">
        <v>23335</v>
      </c>
      <c r="AM3136" t="s">
        <v>23780</v>
      </c>
      <c r="AN3136" t="s">
        <v>14386</v>
      </c>
      <c r="AO3136" t="s">
        <v>30139</v>
      </c>
      <c r="AP3136" t="s">
        <v>6553</v>
      </c>
      <c r="AQ3136" t="s">
        <v>30140</v>
      </c>
      <c r="AR3136" t="s">
        <v>138</v>
      </c>
      <c r="AT3136" t="s">
        <v>13266</v>
      </c>
      <c r="AU3136" t="s">
        <v>27611</v>
      </c>
      <c r="AV3136" t="s">
        <v>2089</v>
      </c>
      <c r="AW3136" t="s">
        <v>16429</v>
      </c>
      <c r="AX3136" t="s">
        <v>29668</v>
      </c>
      <c r="AY3136" t="s">
        <v>3473</v>
      </c>
      <c r="AZ3136" t="s">
        <v>30141</v>
      </c>
      <c r="BA3136" t="s">
        <v>30142</v>
      </c>
      <c r="BB3136" t="s">
        <v>30143</v>
      </c>
      <c r="BC3136" t="s">
        <v>30144</v>
      </c>
      <c r="BD3136" t="s">
        <v>30145</v>
      </c>
    </row>
    <row r="3137" spans="22:56" x14ac:dyDescent="0.25">
      <c r="V3137" t="s">
        <v>684</v>
      </c>
      <c r="W3137" t="s">
        <v>30146</v>
      </c>
      <c r="Z3137" t="s">
        <v>30147</v>
      </c>
      <c r="AA3137" t="s">
        <v>12285</v>
      </c>
      <c r="AJ3137" t="s">
        <v>1768</v>
      </c>
      <c r="AL3137" t="s">
        <v>30148</v>
      </c>
      <c r="AM3137" t="s">
        <v>20636</v>
      </c>
      <c r="AN3137" t="s">
        <v>30149</v>
      </c>
      <c r="AO3137" t="s">
        <v>305</v>
      </c>
      <c r="AP3137" t="s">
        <v>13307</v>
      </c>
      <c r="AQ3137" t="s">
        <v>2695</v>
      </c>
      <c r="AR3137" t="s">
        <v>482</v>
      </c>
      <c r="AT3137" t="s">
        <v>30150</v>
      </c>
      <c r="AU3137" t="s">
        <v>532</v>
      </c>
      <c r="AV3137" t="s">
        <v>467</v>
      </c>
      <c r="AW3137" t="s">
        <v>30151</v>
      </c>
      <c r="AX3137" t="s">
        <v>2842</v>
      </c>
      <c r="AY3137" t="s">
        <v>29523</v>
      </c>
      <c r="AZ3137" t="s">
        <v>6044</v>
      </c>
      <c r="BA3137" t="s">
        <v>6672</v>
      </c>
      <c r="BB3137" t="s">
        <v>29692</v>
      </c>
      <c r="BC3137" t="s">
        <v>11544</v>
      </c>
      <c r="BD3137" t="s">
        <v>4162</v>
      </c>
    </row>
    <row r="3138" spans="22:56" x14ac:dyDescent="0.25">
      <c r="V3138" t="s">
        <v>30152</v>
      </c>
      <c r="W3138" t="s">
        <v>26983</v>
      </c>
      <c r="Z3138" t="s">
        <v>3762</v>
      </c>
      <c r="AA3138" t="s">
        <v>6333</v>
      </c>
      <c r="AJ3138" t="s">
        <v>19387</v>
      </c>
      <c r="AL3138" t="s">
        <v>11564</v>
      </c>
      <c r="AM3138" t="s">
        <v>21523</v>
      </c>
      <c r="AN3138" t="s">
        <v>15358</v>
      </c>
      <c r="AO3138" t="s">
        <v>30153</v>
      </c>
      <c r="AP3138" t="s">
        <v>350</v>
      </c>
      <c r="AQ3138" t="s">
        <v>1208</v>
      </c>
      <c r="AR3138" t="s">
        <v>8282</v>
      </c>
      <c r="AT3138" t="s">
        <v>2121</v>
      </c>
      <c r="AU3138" t="s">
        <v>30154</v>
      </c>
      <c r="AV3138" t="s">
        <v>19756</v>
      </c>
      <c r="AW3138" t="s">
        <v>22614</v>
      </c>
      <c r="AX3138" t="s">
        <v>13013</v>
      </c>
      <c r="AY3138" t="s">
        <v>30155</v>
      </c>
      <c r="AZ3138" t="s">
        <v>8419</v>
      </c>
      <c r="BA3138" t="s">
        <v>9859</v>
      </c>
      <c r="BB3138" t="s">
        <v>29727</v>
      </c>
      <c r="BC3138" t="s">
        <v>9834</v>
      </c>
      <c r="BD3138" t="s">
        <v>30156</v>
      </c>
    </row>
    <row r="3139" spans="22:56" x14ac:dyDescent="0.25">
      <c r="V3139" t="s">
        <v>10188</v>
      </c>
      <c r="W3139" t="s">
        <v>21070</v>
      </c>
      <c r="Z3139" t="s">
        <v>6909</v>
      </c>
      <c r="AA3139" t="s">
        <v>30157</v>
      </c>
      <c r="AJ3139" t="s">
        <v>30158</v>
      </c>
      <c r="AL3139" t="s">
        <v>1754</v>
      </c>
      <c r="AM3139" t="s">
        <v>30159</v>
      </c>
      <c r="AN3139" t="s">
        <v>6662</v>
      </c>
      <c r="AO3139" t="s">
        <v>331</v>
      </c>
      <c r="AP3139" t="s">
        <v>4175</v>
      </c>
      <c r="AQ3139" t="s">
        <v>21810</v>
      </c>
      <c r="AR3139" t="s">
        <v>14663</v>
      </c>
      <c r="AT3139" t="s">
        <v>7093</v>
      </c>
      <c r="AU3139" t="s">
        <v>2140</v>
      </c>
      <c r="AV3139" t="s">
        <v>27076</v>
      </c>
      <c r="AW3139" t="s">
        <v>26501</v>
      </c>
      <c r="AX3139" t="s">
        <v>5342</v>
      </c>
      <c r="AY3139" t="s">
        <v>26772</v>
      </c>
      <c r="AZ3139" t="s">
        <v>8744</v>
      </c>
      <c r="BA3139" t="s">
        <v>25668</v>
      </c>
      <c r="BB3139" t="s">
        <v>29203</v>
      </c>
      <c r="BC3139" t="s">
        <v>29614</v>
      </c>
      <c r="BD3139" t="s">
        <v>1959</v>
      </c>
    </row>
    <row r="3140" spans="22:56" x14ac:dyDescent="0.25">
      <c r="V3140" t="s">
        <v>2979</v>
      </c>
      <c r="W3140" t="s">
        <v>1232</v>
      </c>
      <c r="Z3140" t="s">
        <v>10052</v>
      </c>
      <c r="AA3140" t="s">
        <v>30160</v>
      </c>
      <c r="AJ3140" t="s">
        <v>9075</v>
      </c>
      <c r="AL3140" t="s">
        <v>20523</v>
      </c>
      <c r="AM3140" t="s">
        <v>3945</v>
      </c>
      <c r="AN3140" t="s">
        <v>3549</v>
      </c>
      <c r="AO3140" t="s">
        <v>30161</v>
      </c>
      <c r="AP3140" t="s">
        <v>7249</v>
      </c>
      <c r="AQ3140" t="s">
        <v>1850</v>
      </c>
      <c r="AR3140" t="s">
        <v>30162</v>
      </c>
      <c r="AT3140" t="s">
        <v>19799</v>
      </c>
      <c r="AU3140" t="s">
        <v>10443</v>
      </c>
      <c r="AV3140" t="s">
        <v>4528</v>
      </c>
      <c r="AW3140" s="1" t="s">
        <v>633</v>
      </c>
      <c r="AX3140" t="s">
        <v>5912</v>
      </c>
      <c r="AY3140" t="s">
        <v>6914</v>
      </c>
      <c r="AZ3140" t="s">
        <v>5342</v>
      </c>
      <c r="BA3140" t="s">
        <v>29835</v>
      </c>
      <c r="BB3140" t="s">
        <v>29209</v>
      </c>
      <c r="BC3140" t="s">
        <v>29633</v>
      </c>
      <c r="BD3140" t="s">
        <v>15457</v>
      </c>
    </row>
    <row r="3141" spans="22:56" x14ac:dyDescent="0.25">
      <c r="V3141" t="s">
        <v>13580</v>
      </c>
      <c r="W3141" t="s">
        <v>30163</v>
      </c>
      <c r="Z3141" t="s">
        <v>12266</v>
      </c>
      <c r="AA3141" t="s">
        <v>30164</v>
      </c>
      <c r="AJ3141" t="s">
        <v>30165</v>
      </c>
      <c r="AL3141" t="s">
        <v>8488</v>
      </c>
      <c r="AM3141" t="s">
        <v>30166</v>
      </c>
      <c r="AN3141" t="s">
        <v>30167</v>
      </c>
      <c r="AO3141" t="s">
        <v>16486</v>
      </c>
      <c r="AP3141" t="s">
        <v>25361</v>
      </c>
      <c r="AQ3141" t="s">
        <v>16109</v>
      </c>
      <c r="AR3141" t="s">
        <v>2389</v>
      </c>
      <c r="AT3141" t="s">
        <v>28040</v>
      </c>
      <c r="AU3141" t="s">
        <v>30168</v>
      </c>
      <c r="AV3141" t="s">
        <v>26630</v>
      </c>
      <c r="AW3141" s="1" t="s">
        <v>3568</v>
      </c>
      <c r="AX3141" t="s">
        <v>667</v>
      </c>
      <c r="AY3141" t="s">
        <v>30009</v>
      </c>
      <c r="AZ3141" t="s">
        <v>5912</v>
      </c>
      <c r="BA3141" t="s">
        <v>29838</v>
      </c>
      <c r="BB3141" t="s">
        <v>7569</v>
      </c>
      <c r="BC3141" t="s">
        <v>29638</v>
      </c>
      <c r="BD3141" t="s">
        <v>30169</v>
      </c>
    </row>
    <row r="3142" spans="22:56" x14ac:dyDescent="0.25">
      <c r="V3142" t="s">
        <v>683</v>
      </c>
      <c r="W3142" s="1" t="s">
        <v>22353</v>
      </c>
      <c r="Z3142" t="s">
        <v>12434</v>
      </c>
      <c r="AA3142" t="s">
        <v>2019</v>
      </c>
      <c r="AJ3142" t="s">
        <v>215</v>
      </c>
      <c r="AL3142" s="1" t="s">
        <v>30170</v>
      </c>
      <c r="AM3142" t="s">
        <v>30171</v>
      </c>
      <c r="AN3142" t="s">
        <v>793</v>
      </c>
      <c r="AO3142" t="s">
        <v>30172</v>
      </c>
      <c r="AP3142" t="s">
        <v>12032</v>
      </c>
      <c r="AQ3142" t="s">
        <v>130</v>
      </c>
      <c r="AR3142" t="s">
        <v>7684</v>
      </c>
      <c r="AT3142" t="s">
        <v>1012</v>
      </c>
      <c r="AU3142" t="s">
        <v>8333</v>
      </c>
      <c r="AV3142" t="s">
        <v>468</v>
      </c>
      <c r="AW3142" s="1" t="s">
        <v>24299</v>
      </c>
      <c r="AX3142" t="s">
        <v>30173</v>
      </c>
      <c r="AY3142" t="s">
        <v>29462</v>
      </c>
      <c r="AZ3142" t="s">
        <v>667</v>
      </c>
      <c r="BA3142" t="s">
        <v>1926</v>
      </c>
      <c r="BB3142" t="s">
        <v>30174</v>
      </c>
      <c r="BC3142" t="s">
        <v>29648</v>
      </c>
      <c r="BD3142" t="s">
        <v>30175</v>
      </c>
    </row>
    <row r="3143" spans="22:56" x14ac:dyDescent="0.25">
      <c r="V3143" t="s">
        <v>6641</v>
      </c>
      <c r="W3143" t="s">
        <v>18339</v>
      </c>
      <c r="Z3143" t="s">
        <v>6778</v>
      </c>
      <c r="AA3143" t="s">
        <v>10497</v>
      </c>
      <c r="AJ3143" t="s">
        <v>149</v>
      </c>
      <c r="AL3143" t="s">
        <v>30176</v>
      </c>
      <c r="AM3143" t="s">
        <v>28435</v>
      </c>
      <c r="AN3143" t="s">
        <v>2261</v>
      </c>
      <c r="AO3143" t="s">
        <v>3070</v>
      </c>
      <c r="AP3143" t="s">
        <v>3216</v>
      </c>
      <c r="AQ3143" t="s">
        <v>3951</v>
      </c>
      <c r="AR3143" t="s">
        <v>6713</v>
      </c>
      <c r="AT3143" t="s">
        <v>27874</v>
      </c>
      <c r="AU3143" t="s">
        <v>3805</v>
      </c>
      <c r="AV3143" t="s">
        <v>10579</v>
      </c>
      <c r="AW3143" t="s">
        <v>29254</v>
      </c>
      <c r="AX3143" t="s">
        <v>10092</v>
      </c>
      <c r="AY3143" t="s">
        <v>30077</v>
      </c>
      <c r="AZ3143" t="s">
        <v>10092</v>
      </c>
      <c r="BA3143" t="s">
        <v>18145</v>
      </c>
      <c r="BB3143" t="s">
        <v>29706</v>
      </c>
      <c r="BC3143" t="s">
        <v>29653</v>
      </c>
      <c r="BD3143" t="s">
        <v>30177</v>
      </c>
    </row>
    <row r="3144" spans="22:56" x14ac:dyDescent="0.25">
      <c r="V3144" t="s">
        <v>216</v>
      </c>
      <c r="W3144" t="s">
        <v>19529</v>
      </c>
      <c r="Z3144" t="s">
        <v>11192</v>
      </c>
      <c r="AA3144" t="s">
        <v>2835</v>
      </c>
      <c r="AJ3144" t="s">
        <v>4905</v>
      </c>
      <c r="AL3144" t="s">
        <v>16393</v>
      </c>
      <c r="AM3144" t="s">
        <v>5823</v>
      </c>
      <c r="AN3144" t="s">
        <v>30178</v>
      </c>
      <c r="AO3144" t="s">
        <v>3298</v>
      </c>
      <c r="AP3144" t="s">
        <v>959</v>
      </c>
      <c r="AQ3144" t="s">
        <v>8815</v>
      </c>
      <c r="AR3144" t="s">
        <v>9299</v>
      </c>
      <c r="AT3144" t="s">
        <v>243</v>
      </c>
      <c r="AU3144" t="s">
        <v>23587</v>
      </c>
      <c r="AV3144" t="s">
        <v>1595</v>
      </c>
      <c r="AW3144" s="1" t="s">
        <v>19593</v>
      </c>
      <c r="AX3144" t="s">
        <v>1706</v>
      </c>
      <c r="AY3144" t="s">
        <v>30179</v>
      </c>
      <c r="AZ3144" t="s">
        <v>1706</v>
      </c>
      <c r="BA3144" t="s">
        <v>30180</v>
      </c>
      <c r="BB3144" t="s">
        <v>1183</v>
      </c>
      <c r="BC3144" t="s">
        <v>4225</v>
      </c>
      <c r="BD3144" t="s">
        <v>30181</v>
      </c>
    </row>
    <row r="3145" spans="22:56" x14ac:dyDescent="0.25">
      <c r="V3145" t="s">
        <v>6275</v>
      </c>
      <c r="W3145" t="s">
        <v>2513</v>
      </c>
      <c r="Z3145" t="s">
        <v>30182</v>
      </c>
      <c r="AA3145" t="s">
        <v>7981</v>
      </c>
      <c r="AJ3145" t="s">
        <v>30183</v>
      </c>
      <c r="AL3145" t="s">
        <v>20270</v>
      </c>
      <c r="AM3145" t="s">
        <v>30184</v>
      </c>
      <c r="AN3145" s="1" t="s">
        <v>1324</v>
      </c>
      <c r="AO3145" t="s">
        <v>3584</v>
      </c>
      <c r="AP3145" t="s">
        <v>6410</v>
      </c>
      <c r="AQ3145" t="s">
        <v>30185</v>
      </c>
      <c r="AR3145" t="s">
        <v>2047</v>
      </c>
      <c r="AT3145" t="s">
        <v>30186</v>
      </c>
      <c r="AU3145" t="s">
        <v>5826</v>
      </c>
      <c r="AV3145" t="s">
        <v>26675</v>
      </c>
      <c r="AW3145" t="s">
        <v>15213</v>
      </c>
      <c r="AX3145" t="s">
        <v>12591</v>
      </c>
      <c r="AY3145" t="s">
        <v>29472</v>
      </c>
      <c r="AZ3145" t="s">
        <v>12591</v>
      </c>
      <c r="BA3145" t="s">
        <v>7323</v>
      </c>
      <c r="BB3145" t="s">
        <v>12509</v>
      </c>
      <c r="BC3145" t="s">
        <v>22840</v>
      </c>
      <c r="BD3145" t="s">
        <v>30076</v>
      </c>
    </row>
    <row r="3146" spans="22:56" x14ac:dyDescent="0.25">
      <c r="V3146" t="s">
        <v>10809</v>
      </c>
      <c r="W3146" t="s">
        <v>3527</v>
      </c>
      <c r="Z3146" t="s">
        <v>2783</v>
      </c>
      <c r="AA3146" t="s">
        <v>69</v>
      </c>
      <c r="AJ3146" t="s">
        <v>30187</v>
      </c>
      <c r="AL3146" t="s">
        <v>19777</v>
      </c>
      <c r="AM3146" t="s">
        <v>13242</v>
      </c>
      <c r="AN3146" t="s">
        <v>2963</v>
      </c>
      <c r="AO3146" t="s">
        <v>30188</v>
      </c>
      <c r="AP3146" t="s">
        <v>2882</v>
      </c>
      <c r="AQ3146" t="s">
        <v>17995</v>
      </c>
      <c r="AR3146" t="s">
        <v>29686</v>
      </c>
      <c r="AT3146" t="s">
        <v>30189</v>
      </c>
      <c r="AU3146" t="s">
        <v>7567</v>
      </c>
      <c r="AV3146" t="s">
        <v>30190</v>
      </c>
      <c r="AW3146" t="s">
        <v>2825</v>
      </c>
      <c r="AX3146" t="s">
        <v>816</v>
      </c>
      <c r="AY3146" t="s">
        <v>27298</v>
      </c>
      <c r="AZ3146" t="s">
        <v>816</v>
      </c>
      <c r="BA3146" t="s">
        <v>30191</v>
      </c>
      <c r="BB3146" t="s">
        <v>29226</v>
      </c>
      <c r="BC3146" t="s">
        <v>30041</v>
      </c>
      <c r="BD3146" t="s">
        <v>30192</v>
      </c>
    </row>
    <row r="3147" spans="22:56" x14ac:dyDescent="0.25">
      <c r="V3147" t="s">
        <v>10058</v>
      </c>
      <c r="W3147" t="s">
        <v>23352</v>
      </c>
      <c r="Z3147" t="s">
        <v>23656</v>
      </c>
      <c r="AA3147" t="s">
        <v>30193</v>
      </c>
      <c r="AJ3147" t="s">
        <v>4387</v>
      </c>
      <c r="AL3147" t="s">
        <v>8250</v>
      </c>
      <c r="AM3147" t="s">
        <v>13325</v>
      </c>
      <c r="AN3147" t="s">
        <v>9762</v>
      </c>
      <c r="AO3147" t="s">
        <v>7746</v>
      </c>
      <c r="AP3147" t="s">
        <v>9087</v>
      </c>
      <c r="AQ3147" t="s">
        <v>431</v>
      </c>
      <c r="AR3147" t="s">
        <v>29691</v>
      </c>
      <c r="AT3147" t="s">
        <v>5962</v>
      </c>
      <c r="AU3147" t="s">
        <v>3949</v>
      </c>
      <c r="AV3147" t="s">
        <v>29340</v>
      </c>
      <c r="AW3147" s="1" t="s">
        <v>2110</v>
      </c>
      <c r="AX3147" s="1" t="s">
        <v>29621</v>
      </c>
      <c r="AY3147" t="s">
        <v>30015</v>
      </c>
      <c r="AZ3147" t="s">
        <v>29775</v>
      </c>
      <c r="BA3147" t="s">
        <v>30194</v>
      </c>
      <c r="BB3147" t="s">
        <v>26501</v>
      </c>
      <c r="BC3147" t="s">
        <v>14816</v>
      </c>
      <c r="BD3147" t="s">
        <v>30195</v>
      </c>
    </row>
    <row r="3148" spans="22:56" x14ac:dyDescent="0.25">
      <c r="V3148" t="s">
        <v>5451</v>
      </c>
      <c r="W3148" t="s">
        <v>7112</v>
      </c>
      <c r="Z3148" t="s">
        <v>1723</v>
      </c>
      <c r="AA3148" t="s">
        <v>8734</v>
      </c>
      <c r="AJ3148" t="s">
        <v>3428</v>
      </c>
      <c r="AL3148" t="s">
        <v>30196</v>
      </c>
      <c r="AM3148" t="s">
        <v>14386</v>
      </c>
      <c r="AN3148" s="1" t="s">
        <v>13231</v>
      </c>
      <c r="AO3148" t="s">
        <v>2864</v>
      </c>
      <c r="AP3148" t="s">
        <v>20253</v>
      </c>
      <c r="AQ3148" t="s">
        <v>29962</v>
      </c>
      <c r="AR3148" t="s">
        <v>1004</v>
      </c>
      <c r="AT3148" t="s">
        <v>3387</v>
      </c>
      <c r="AU3148" t="s">
        <v>1901</v>
      </c>
      <c r="AV3148" t="s">
        <v>29900</v>
      </c>
      <c r="AW3148" t="s">
        <v>6059</v>
      </c>
      <c r="AX3148" t="s">
        <v>29775</v>
      </c>
      <c r="AY3148" t="s">
        <v>29482</v>
      </c>
      <c r="AZ3148" t="s">
        <v>20458</v>
      </c>
      <c r="BA3148" t="s">
        <v>271</v>
      </c>
      <c r="BB3148" s="1" t="s">
        <v>633</v>
      </c>
      <c r="BC3148" t="s">
        <v>29669</v>
      </c>
      <c r="BD3148" t="s">
        <v>30197</v>
      </c>
    </row>
    <row r="3149" spans="22:56" x14ac:dyDescent="0.25">
      <c r="V3149" t="s">
        <v>28914</v>
      </c>
      <c r="W3149" t="s">
        <v>26422</v>
      </c>
      <c r="Z3149" t="s">
        <v>2812</v>
      </c>
      <c r="AA3149" t="s">
        <v>23080</v>
      </c>
      <c r="AJ3149" t="s">
        <v>4563</v>
      </c>
      <c r="AL3149" t="s">
        <v>420</v>
      </c>
      <c r="AM3149" t="s">
        <v>30198</v>
      </c>
      <c r="AN3149" t="s">
        <v>30199</v>
      </c>
      <c r="AO3149" t="s">
        <v>30200</v>
      </c>
      <c r="AP3149" t="s">
        <v>239</v>
      </c>
      <c r="AQ3149" t="s">
        <v>29967</v>
      </c>
      <c r="AR3149" t="s">
        <v>238</v>
      </c>
      <c r="AT3149" t="s">
        <v>23208</v>
      </c>
      <c r="AU3149" t="s">
        <v>5980</v>
      </c>
      <c r="AV3149" t="s">
        <v>6374</v>
      </c>
      <c r="AW3149" t="s">
        <v>11980</v>
      </c>
      <c r="AX3149" t="s">
        <v>3694</v>
      </c>
      <c r="AY3149" t="s">
        <v>29400</v>
      </c>
      <c r="AZ3149" t="s">
        <v>3694</v>
      </c>
      <c r="BA3149" t="s">
        <v>29872</v>
      </c>
      <c r="BB3149" s="1" t="s">
        <v>3568</v>
      </c>
      <c r="BC3149" t="s">
        <v>29673</v>
      </c>
      <c r="BD3149" t="s">
        <v>1794</v>
      </c>
    </row>
    <row r="3150" spans="22:56" x14ac:dyDescent="0.25">
      <c r="V3150" t="s">
        <v>2316</v>
      </c>
      <c r="W3150" t="s">
        <v>8760</v>
      </c>
      <c r="Z3150" t="s">
        <v>18463</v>
      </c>
      <c r="AA3150" t="s">
        <v>9803</v>
      </c>
      <c r="AJ3150" t="s">
        <v>1259</v>
      </c>
      <c r="AL3150" t="s">
        <v>1160</v>
      </c>
      <c r="AM3150" t="s">
        <v>11566</v>
      </c>
      <c r="AN3150" t="s">
        <v>8088</v>
      </c>
      <c r="AO3150" t="s">
        <v>294</v>
      </c>
      <c r="AP3150" t="s">
        <v>1092</v>
      </c>
      <c r="AQ3150" t="s">
        <v>10648</v>
      </c>
      <c r="AR3150" t="s">
        <v>29697</v>
      </c>
      <c r="AT3150" t="s">
        <v>1420</v>
      </c>
      <c r="AU3150" t="s">
        <v>7095</v>
      </c>
      <c r="AV3150" t="s">
        <v>29353</v>
      </c>
      <c r="AW3150" t="s">
        <v>15481</v>
      </c>
      <c r="AX3150" t="s">
        <v>29800</v>
      </c>
      <c r="AY3150" t="s">
        <v>29568</v>
      </c>
      <c r="AZ3150" t="s">
        <v>29800</v>
      </c>
      <c r="BA3150" t="s">
        <v>29885</v>
      </c>
      <c r="BB3150" s="1" t="s">
        <v>24299</v>
      </c>
      <c r="BC3150" t="s">
        <v>6441</v>
      </c>
      <c r="BD3150" t="s">
        <v>30201</v>
      </c>
    </row>
    <row r="3151" spans="22:56" x14ac:dyDescent="0.25">
      <c r="V3151" t="s">
        <v>6686</v>
      </c>
      <c r="W3151" t="s">
        <v>30202</v>
      </c>
      <c r="Z3151" t="s">
        <v>997</v>
      </c>
      <c r="AA3151" t="s">
        <v>30203</v>
      </c>
      <c r="AJ3151" t="s">
        <v>30204</v>
      </c>
      <c r="AL3151" t="s">
        <v>30205</v>
      </c>
      <c r="AM3151" t="s">
        <v>30206</v>
      </c>
      <c r="AN3151" t="s">
        <v>6626</v>
      </c>
      <c r="AO3151" t="s">
        <v>23964</v>
      </c>
      <c r="AP3151" t="s">
        <v>9186</v>
      </c>
      <c r="AR3151" t="s">
        <v>3915</v>
      </c>
      <c r="AT3151" t="s">
        <v>18465</v>
      </c>
      <c r="AU3151" t="s">
        <v>27720</v>
      </c>
      <c r="AV3151" t="s">
        <v>2480</v>
      </c>
      <c r="AW3151" t="s">
        <v>467</v>
      </c>
      <c r="AX3151" t="s">
        <v>29745</v>
      </c>
      <c r="AY3151" t="s">
        <v>5469</v>
      </c>
      <c r="AZ3151" t="s">
        <v>29660</v>
      </c>
      <c r="BA3151" t="s">
        <v>24449</v>
      </c>
      <c r="BB3151" t="s">
        <v>29249</v>
      </c>
      <c r="BC3151" t="s">
        <v>26754</v>
      </c>
      <c r="BD3151" t="s">
        <v>488</v>
      </c>
    </row>
    <row r="3152" spans="22:56" x14ac:dyDescent="0.25">
      <c r="V3152" t="s">
        <v>2781</v>
      </c>
      <c r="W3152" t="s">
        <v>30207</v>
      </c>
      <c r="Z3152" s="1" t="s">
        <v>17471</v>
      </c>
      <c r="AA3152" t="s">
        <v>23544</v>
      </c>
      <c r="AJ3152" t="s">
        <v>30208</v>
      </c>
      <c r="AL3152" t="s">
        <v>6156</v>
      </c>
      <c r="AM3152" t="s">
        <v>1191</v>
      </c>
      <c r="AN3152" t="s">
        <v>15395</v>
      </c>
      <c r="AO3152" t="s">
        <v>2082</v>
      </c>
      <c r="AP3152" t="s">
        <v>212</v>
      </c>
      <c r="AR3152" t="s">
        <v>13182</v>
      </c>
      <c r="AT3152" t="s">
        <v>15347</v>
      </c>
      <c r="AU3152" t="s">
        <v>3388</v>
      </c>
      <c r="AV3152" t="s">
        <v>3214</v>
      </c>
      <c r="AW3152" t="s">
        <v>19756</v>
      </c>
      <c r="AX3152" t="s">
        <v>1444</v>
      </c>
      <c r="AY3152" t="s">
        <v>3173</v>
      </c>
      <c r="AZ3152" t="s">
        <v>1444</v>
      </c>
      <c r="BA3152" t="s">
        <v>27142</v>
      </c>
      <c r="BB3152" t="s">
        <v>29254</v>
      </c>
      <c r="BC3152" t="s">
        <v>815</v>
      </c>
      <c r="BD3152" t="s">
        <v>30209</v>
      </c>
    </row>
    <row r="3153" spans="22:56" x14ac:dyDescent="0.25">
      <c r="V3153" t="s">
        <v>115</v>
      </c>
      <c r="W3153" t="s">
        <v>8204</v>
      </c>
      <c r="Z3153" t="s">
        <v>20660</v>
      </c>
      <c r="AA3153" t="s">
        <v>833</v>
      </c>
      <c r="AJ3153" t="s">
        <v>30210</v>
      </c>
      <c r="AL3153" t="s">
        <v>2600</v>
      </c>
      <c r="AM3153" t="s">
        <v>7558</v>
      </c>
      <c r="AN3153" t="s">
        <v>30211</v>
      </c>
      <c r="AO3153" t="s">
        <v>24505</v>
      </c>
      <c r="AP3153" t="s">
        <v>4029</v>
      </c>
      <c r="AR3153" t="s">
        <v>30087</v>
      </c>
      <c r="AT3153" t="s">
        <v>15371</v>
      </c>
      <c r="AU3153" t="s">
        <v>3610</v>
      </c>
      <c r="AV3153" t="s">
        <v>3064</v>
      </c>
      <c r="AW3153" t="s">
        <v>27076</v>
      </c>
      <c r="AX3153" t="s">
        <v>6672</v>
      </c>
      <c r="AY3153" t="s">
        <v>1700</v>
      </c>
      <c r="AZ3153" t="s">
        <v>2084</v>
      </c>
      <c r="BA3153" t="s">
        <v>27147</v>
      </c>
      <c r="BB3153" s="1" t="s">
        <v>19593</v>
      </c>
      <c r="BC3153" t="s">
        <v>4475</v>
      </c>
      <c r="BD3153" t="s">
        <v>30212</v>
      </c>
    </row>
    <row r="3154" spans="22:56" x14ac:dyDescent="0.25">
      <c r="V3154" t="s">
        <v>2477</v>
      </c>
      <c r="W3154" t="s">
        <v>2582</v>
      </c>
      <c r="Z3154" t="s">
        <v>6125</v>
      </c>
      <c r="AA3154" t="s">
        <v>2711</v>
      </c>
      <c r="AJ3154" t="s">
        <v>15879</v>
      </c>
      <c r="AL3154" t="s">
        <v>607</v>
      </c>
      <c r="AM3154" t="s">
        <v>17851</v>
      </c>
      <c r="AN3154" t="s">
        <v>1535</v>
      </c>
      <c r="AO3154" t="s">
        <v>10336</v>
      </c>
      <c r="AP3154" t="s">
        <v>7396</v>
      </c>
      <c r="AR3154" t="s">
        <v>3455</v>
      </c>
      <c r="AT3154" t="s">
        <v>30213</v>
      </c>
      <c r="AU3154" s="1" t="s">
        <v>4361</v>
      </c>
      <c r="AV3154" t="s">
        <v>26711</v>
      </c>
      <c r="AW3154" t="s">
        <v>26696</v>
      </c>
      <c r="AX3154" t="s">
        <v>9859</v>
      </c>
      <c r="AY3154" t="s">
        <v>3277</v>
      </c>
      <c r="AZ3154" t="s">
        <v>6672</v>
      </c>
      <c r="BA3154" t="s">
        <v>2130</v>
      </c>
      <c r="BB3154" t="s">
        <v>15213</v>
      </c>
      <c r="BC3154" t="s">
        <v>27050</v>
      </c>
      <c r="BD3154" t="s">
        <v>30214</v>
      </c>
    </row>
    <row r="3155" spans="22:56" x14ac:dyDescent="0.25">
      <c r="V3155" t="s">
        <v>2990</v>
      </c>
      <c r="W3155" t="s">
        <v>23981</v>
      </c>
      <c r="Z3155" t="s">
        <v>27905</v>
      </c>
      <c r="AA3155" t="s">
        <v>30215</v>
      </c>
      <c r="AJ3155" t="s">
        <v>14866</v>
      </c>
      <c r="AL3155" t="s">
        <v>9923</v>
      </c>
      <c r="AM3155" t="s">
        <v>7569</v>
      </c>
      <c r="AN3155" t="s">
        <v>17501</v>
      </c>
      <c r="AO3155" t="s">
        <v>6165</v>
      </c>
      <c r="AP3155" t="s">
        <v>4285</v>
      </c>
      <c r="AR3155" t="s">
        <v>7353</v>
      </c>
      <c r="AT3155" t="s">
        <v>15524</v>
      </c>
      <c r="AU3155" s="1" t="s">
        <v>10887</v>
      </c>
      <c r="AV3155" t="s">
        <v>10797</v>
      </c>
      <c r="AW3155" t="s">
        <v>468</v>
      </c>
      <c r="AX3155" t="s">
        <v>25668</v>
      </c>
      <c r="AY3155" t="s">
        <v>30121</v>
      </c>
      <c r="AZ3155" t="s">
        <v>9859</v>
      </c>
      <c r="BA3155" t="s">
        <v>30216</v>
      </c>
      <c r="BB3155" s="1" t="s">
        <v>30101</v>
      </c>
      <c r="BC3155" t="s">
        <v>21218</v>
      </c>
      <c r="BD3155" t="s">
        <v>27569</v>
      </c>
    </row>
    <row r="3156" spans="22:56" x14ac:dyDescent="0.25">
      <c r="V3156" t="s">
        <v>7507</v>
      </c>
      <c r="W3156" t="s">
        <v>2596</v>
      </c>
      <c r="Z3156" t="s">
        <v>4703</v>
      </c>
      <c r="AA3156" t="s">
        <v>6582</v>
      </c>
      <c r="AJ3156" t="s">
        <v>16168</v>
      </c>
      <c r="AL3156" t="s">
        <v>16343</v>
      </c>
      <c r="AM3156" t="s">
        <v>20377</v>
      </c>
      <c r="AN3156" t="s">
        <v>1205</v>
      </c>
      <c r="AO3156" t="s">
        <v>30217</v>
      </c>
      <c r="AP3156" t="s">
        <v>10061</v>
      </c>
      <c r="AR3156" t="s">
        <v>6699</v>
      </c>
      <c r="AT3156" t="s">
        <v>3094</v>
      </c>
      <c r="AU3156" t="s">
        <v>5374</v>
      </c>
      <c r="AV3156" t="s">
        <v>25704</v>
      </c>
      <c r="AW3156" t="s">
        <v>10579</v>
      </c>
      <c r="AX3156" t="s">
        <v>29835</v>
      </c>
      <c r="AY3156" t="s">
        <v>29520</v>
      </c>
      <c r="AZ3156" t="s">
        <v>25668</v>
      </c>
      <c r="BA3156" t="s">
        <v>16491</v>
      </c>
      <c r="BB3156" t="s">
        <v>2825</v>
      </c>
      <c r="BC3156" t="s">
        <v>26307</v>
      </c>
      <c r="BD3156" t="s">
        <v>30218</v>
      </c>
    </row>
    <row r="3157" spans="22:56" x14ac:dyDescent="0.25">
      <c r="V3157" t="s">
        <v>7807</v>
      </c>
      <c r="W3157" t="s">
        <v>1826</v>
      </c>
      <c r="Z3157" t="s">
        <v>2513</v>
      </c>
      <c r="AA3157" t="s">
        <v>18544</v>
      </c>
      <c r="AJ3157" t="s">
        <v>1979</v>
      </c>
      <c r="AL3157" t="s">
        <v>10191</v>
      </c>
      <c r="AM3157" t="s">
        <v>414</v>
      </c>
      <c r="AN3157" t="s">
        <v>30219</v>
      </c>
      <c r="AO3157" t="s">
        <v>30220</v>
      </c>
      <c r="AP3157" s="1" t="s">
        <v>28605</v>
      </c>
      <c r="AR3157" t="s">
        <v>30221</v>
      </c>
      <c r="AT3157" t="s">
        <v>27921</v>
      </c>
      <c r="AU3157" t="s">
        <v>1006</v>
      </c>
      <c r="AV3157" t="s">
        <v>14452</v>
      </c>
      <c r="AW3157" t="s">
        <v>30222</v>
      </c>
      <c r="AX3157" t="s">
        <v>1926</v>
      </c>
      <c r="AY3157" t="s">
        <v>4899</v>
      </c>
      <c r="AZ3157" t="s">
        <v>29835</v>
      </c>
      <c r="BA3157" t="s">
        <v>10345</v>
      </c>
      <c r="BB3157" s="1" t="s">
        <v>2110</v>
      </c>
      <c r="BC3157" t="s">
        <v>29707</v>
      </c>
      <c r="BD3157" t="s">
        <v>30223</v>
      </c>
    </row>
    <row r="3158" spans="22:56" x14ac:dyDescent="0.25">
      <c r="V3158" t="s">
        <v>29328</v>
      </c>
      <c r="W3158" t="s">
        <v>1627</v>
      </c>
      <c r="Z3158" t="s">
        <v>30224</v>
      </c>
      <c r="AA3158" t="s">
        <v>7816</v>
      </c>
      <c r="AJ3158" t="s">
        <v>409</v>
      </c>
      <c r="AL3158" t="s">
        <v>6384</v>
      </c>
      <c r="AM3158" t="s">
        <v>6968</v>
      </c>
      <c r="AN3158" t="s">
        <v>1979</v>
      </c>
      <c r="AO3158" t="s">
        <v>2597</v>
      </c>
      <c r="AP3158" t="s">
        <v>779</v>
      </c>
      <c r="AR3158" t="s">
        <v>4740</v>
      </c>
      <c r="AT3158" t="s">
        <v>30225</v>
      </c>
      <c r="AU3158" t="s">
        <v>5035</v>
      </c>
      <c r="AV3158" t="s">
        <v>1308</v>
      </c>
      <c r="AW3158" t="s">
        <v>29354</v>
      </c>
      <c r="AX3158" t="s">
        <v>4999</v>
      </c>
      <c r="AY3158" t="s">
        <v>28741</v>
      </c>
      <c r="AZ3158" t="s">
        <v>29838</v>
      </c>
      <c r="BA3158" t="s">
        <v>6997</v>
      </c>
      <c r="BB3158" t="s">
        <v>6059</v>
      </c>
      <c r="BC3158" t="s">
        <v>29647</v>
      </c>
      <c r="BD3158" t="s">
        <v>30226</v>
      </c>
    </row>
    <row r="3159" spans="22:56" x14ac:dyDescent="0.25">
      <c r="V3159" t="s">
        <v>19220</v>
      </c>
      <c r="W3159" t="s">
        <v>23718</v>
      </c>
      <c r="Z3159" t="s">
        <v>10766</v>
      </c>
      <c r="AA3159" t="s">
        <v>27387</v>
      </c>
      <c r="AJ3159" t="s">
        <v>30227</v>
      </c>
      <c r="AL3159" t="s">
        <v>30228</v>
      </c>
      <c r="AM3159" t="s">
        <v>3839</v>
      </c>
      <c r="AN3159" t="s">
        <v>8168</v>
      </c>
      <c r="AO3159" t="s">
        <v>14207</v>
      </c>
      <c r="AP3159" t="s">
        <v>16485</v>
      </c>
      <c r="AR3159" t="s">
        <v>29732</v>
      </c>
      <c r="AT3159" t="s">
        <v>1999</v>
      </c>
      <c r="AU3159" t="s">
        <v>30229</v>
      </c>
      <c r="AV3159" t="s">
        <v>29459</v>
      </c>
      <c r="AW3159" t="s">
        <v>1111</v>
      </c>
      <c r="AX3159" t="s">
        <v>18145</v>
      </c>
      <c r="AY3159" t="s">
        <v>30054</v>
      </c>
      <c r="AZ3159" t="s">
        <v>1926</v>
      </c>
      <c r="BA3159" t="s">
        <v>7341</v>
      </c>
      <c r="BB3159" t="s">
        <v>29786</v>
      </c>
      <c r="BC3159" t="s">
        <v>29561</v>
      </c>
      <c r="BD3159" t="s">
        <v>30120</v>
      </c>
    </row>
    <row r="3160" spans="22:56" x14ac:dyDescent="0.25">
      <c r="V3160" t="s">
        <v>29006</v>
      </c>
      <c r="W3160" t="s">
        <v>2120</v>
      </c>
      <c r="Z3160" t="s">
        <v>3318</v>
      </c>
      <c r="AA3160" t="s">
        <v>5077</v>
      </c>
      <c r="AJ3160" t="s">
        <v>5875</v>
      </c>
      <c r="AL3160" t="s">
        <v>12762</v>
      </c>
      <c r="AM3160" t="s">
        <v>10158</v>
      </c>
      <c r="AN3160" t="s">
        <v>9290</v>
      </c>
      <c r="AO3160" t="s">
        <v>30230</v>
      </c>
      <c r="AP3160" t="s">
        <v>11336</v>
      </c>
      <c r="AR3160" t="s">
        <v>29737</v>
      </c>
      <c r="AT3160" t="s">
        <v>30231</v>
      </c>
      <c r="AU3160" s="1" t="s">
        <v>18164</v>
      </c>
      <c r="AV3160" t="s">
        <v>6480</v>
      </c>
      <c r="AW3160" t="s">
        <v>26675</v>
      </c>
      <c r="AX3160" t="s">
        <v>30232</v>
      </c>
      <c r="AY3160" t="s">
        <v>26959</v>
      </c>
      <c r="AZ3160" t="s">
        <v>18145</v>
      </c>
      <c r="BA3160" t="s">
        <v>8825</v>
      </c>
      <c r="BB3160" t="s">
        <v>11980</v>
      </c>
      <c r="BC3160" t="s">
        <v>30141</v>
      </c>
      <c r="BD3160" t="s">
        <v>4678</v>
      </c>
    </row>
    <row r="3161" spans="22:56" x14ac:dyDescent="0.25">
      <c r="V3161" t="s">
        <v>6877</v>
      </c>
      <c r="W3161" t="s">
        <v>5483</v>
      </c>
      <c r="Z3161" t="s">
        <v>30233</v>
      </c>
      <c r="AA3161" t="s">
        <v>7490</v>
      </c>
      <c r="AJ3161" t="s">
        <v>3535</v>
      </c>
      <c r="AL3161" t="s">
        <v>6821</v>
      </c>
      <c r="AM3161" t="s">
        <v>30234</v>
      </c>
      <c r="AN3161" t="s">
        <v>30235</v>
      </c>
      <c r="AO3161" s="1" t="s">
        <v>23814</v>
      </c>
      <c r="AP3161" t="s">
        <v>5508</v>
      </c>
      <c r="AR3161" t="s">
        <v>30236</v>
      </c>
      <c r="AT3161" t="s">
        <v>30237</v>
      </c>
      <c r="AU3161" t="s">
        <v>984</v>
      </c>
      <c r="AV3161" t="s">
        <v>5186</v>
      </c>
      <c r="AW3161" t="s">
        <v>30190</v>
      </c>
      <c r="AX3161" t="s">
        <v>30238</v>
      </c>
      <c r="AY3161" t="s">
        <v>11544</v>
      </c>
      <c r="AZ3161" t="s">
        <v>30191</v>
      </c>
      <c r="BA3161" t="s">
        <v>29922</v>
      </c>
      <c r="BB3161" t="s">
        <v>29310</v>
      </c>
      <c r="BC3161" t="s">
        <v>6044</v>
      </c>
      <c r="BD3161" t="s">
        <v>986</v>
      </c>
    </row>
    <row r="3162" spans="22:56" x14ac:dyDescent="0.25">
      <c r="V3162" t="s">
        <v>19252</v>
      </c>
      <c r="W3162" t="s">
        <v>1711</v>
      </c>
      <c r="Z3162" t="s">
        <v>13719</v>
      </c>
      <c r="AA3162" t="s">
        <v>20863</v>
      </c>
      <c r="AJ3162" t="s">
        <v>7809</v>
      </c>
      <c r="AL3162" t="s">
        <v>7840</v>
      </c>
      <c r="AM3162" t="s">
        <v>9061</v>
      </c>
      <c r="AN3162" t="s">
        <v>21212</v>
      </c>
      <c r="AO3162" t="s">
        <v>30239</v>
      </c>
      <c r="AP3162" t="s">
        <v>5160</v>
      </c>
      <c r="AR3162" t="s">
        <v>30240</v>
      </c>
      <c r="AT3162" t="s">
        <v>27961</v>
      </c>
      <c r="AU3162" t="s">
        <v>830</v>
      </c>
      <c r="AV3162" t="s">
        <v>25533</v>
      </c>
      <c r="AW3162" t="s">
        <v>29340</v>
      </c>
      <c r="AX3162" t="s">
        <v>30191</v>
      </c>
      <c r="AY3162" t="s">
        <v>9834</v>
      </c>
      <c r="AZ3162" t="s">
        <v>30194</v>
      </c>
      <c r="BA3162" t="s">
        <v>1791</v>
      </c>
      <c r="BB3162" t="s">
        <v>15481</v>
      </c>
      <c r="BC3162" t="s">
        <v>23156</v>
      </c>
      <c r="BD3162" t="s">
        <v>11357</v>
      </c>
    </row>
    <row r="3163" spans="22:56" x14ac:dyDescent="0.25">
      <c r="V3163" t="s">
        <v>23153</v>
      </c>
      <c r="W3163" t="s">
        <v>16124</v>
      </c>
      <c r="Z3163" t="s">
        <v>12014</v>
      </c>
      <c r="AA3163" t="s">
        <v>6425</v>
      </c>
      <c r="AJ3163" t="s">
        <v>17786</v>
      </c>
      <c r="AL3163" t="s">
        <v>3806</v>
      </c>
      <c r="AM3163" t="s">
        <v>30241</v>
      </c>
      <c r="AN3163" t="s">
        <v>6058</v>
      </c>
      <c r="AO3163" t="s">
        <v>4870</v>
      </c>
      <c r="AP3163" s="1" t="s">
        <v>3150</v>
      </c>
      <c r="AR3163" t="s">
        <v>732</v>
      </c>
      <c r="AT3163" t="s">
        <v>19447</v>
      </c>
      <c r="AU3163" t="s">
        <v>2293</v>
      </c>
      <c r="AV3163" t="s">
        <v>7340</v>
      </c>
      <c r="AW3163" t="s">
        <v>29900</v>
      </c>
      <c r="AX3163" t="s">
        <v>271</v>
      </c>
      <c r="AY3163" t="s">
        <v>29633</v>
      </c>
      <c r="AZ3163" t="s">
        <v>271</v>
      </c>
      <c r="BA3163" t="s">
        <v>30242</v>
      </c>
      <c r="BB3163" t="s">
        <v>4223</v>
      </c>
      <c r="BC3163" t="s">
        <v>29739</v>
      </c>
      <c r="BD3163" t="s">
        <v>30243</v>
      </c>
    </row>
    <row r="3164" spans="22:56" x14ac:dyDescent="0.25">
      <c r="V3164" t="s">
        <v>19979</v>
      </c>
      <c r="W3164" t="s">
        <v>20337</v>
      </c>
      <c r="Z3164" t="s">
        <v>23794</v>
      </c>
      <c r="AA3164" t="s">
        <v>6818</v>
      </c>
      <c r="AJ3164" t="s">
        <v>7520</v>
      </c>
      <c r="AL3164" t="s">
        <v>30244</v>
      </c>
      <c r="AM3164" t="s">
        <v>443</v>
      </c>
      <c r="AN3164" t="s">
        <v>10705</v>
      </c>
      <c r="AO3164" t="s">
        <v>2827</v>
      </c>
      <c r="AP3164" t="s">
        <v>1656</v>
      </c>
      <c r="AR3164" t="s">
        <v>30245</v>
      </c>
      <c r="AT3164" t="s">
        <v>27975</v>
      </c>
      <c r="AU3164" t="s">
        <v>30246</v>
      </c>
      <c r="AV3164" t="s">
        <v>29501</v>
      </c>
      <c r="AW3164" t="s">
        <v>6374</v>
      </c>
      <c r="AX3164" t="s">
        <v>30247</v>
      </c>
      <c r="AY3164" t="s">
        <v>29638</v>
      </c>
      <c r="AZ3164" t="s">
        <v>30248</v>
      </c>
      <c r="BA3164" t="s">
        <v>5247</v>
      </c>
      <c r="BB3164" t="s">
        <v>467</v>
      </c>
      <c r="BC3164" t="s">
        <v>667</v>
      </c>
      <c r="BD3164" t="s">
        <v>532</v>
      </c>
    </row>
    <row r="3165" spans="22:56" x14ac:dyDescent="0.25">
      <c r="V3165" t="s">
        <v>30249</v>
      </c>
      <c r="W3165" t="s">
        <v>29924</v>
      </c>
      <c r="Z3165" t="s">
        <v>1523</v>
      </c>
      <c r="AA3165" t="s">
        <v>16124</v>
      </c>
      <c r="AJ3165" t="s">
        <v>1770</v>
      </c>
      <c r="AL3165" t="s">
        <v>2660</v>
      </c>
      <c r="AM3165" t="s">
        <v>16281</v>
      </c>
      <c r="AN3165" t="s">
        <v>26861</v>
      </c>
      <c r="AO3165" t="s">
        <v>12418</v>
      </c>
      <c r="AP3165" t="s">
        <v>300</v>
      </c>
      <c r="AR3165" t="s">
        <v>9711</v>
      </c>
      <c r="AT3165" t="s">
        <v>718</v>
      </c>
      <c r="AU3165" t="s">
        <v>30250</v>
      </c>
      <c r="AV3165" t="s">
        <v>10227</v>
      </c>
      <c r="AW3165" t="s">
        <v>30251</v>
      </c>
      <c r="AX3165" t="s">
        <v>30252</v>
      </c>
      <c r="AY3165" t="s">
        <v>29648</v>
      </c>
      <c r="AZ3165" t="s">
        <v>2484</v>
      </c>
      <c r="BA3165" t="s">
        <v>29879</v>
      </c>
      <c r="BB3165" t="s">
        <v>19756</v>
      </c>
      <c r="BC3165" t="s">
        <v>5329</v>
      </c>
      <c r="BD3165" t="s">
        <v>2140</v>
      </c>
    </row>
    <row r="3166" spans="22:56" x14ac:dyDescent="0.25">
      <c r="V3166" t="s">
        <v>23086</v>
      </c>
      <c r="W3166" t="s">
        <v>17196</v>
      </c>
      <c r="Z3166" t="s">
        <v>12608</v>
      </c>
      <c r="AA3166" t="s">
        <v>7200</v>
      </c>
      <c r="AJ3166" t="s">
        <v>4904</v>
      </c>
      <c r="AL3166" t="s">
        <v>30253</v>
      </c>
      <c r="AM3166" t="s">
        <v>10463</v>
      </c>
      <c r="AN3166" t="s">
        <v>11835</v>
      </c>
      <c r="AO3166" t="s">
        <v>1916</v>
      </c>
      <c r="AP3166" t="s">
        <v>12247</v>
      </c>
      <c r="AR3166" t="s">
        <v>16909</v>
      </c>
      <c r="AT3166" t="s">
        <v>30254</v>
      </c>
      <c r="AU3166" t="s">
        <v>27789</v>
      </c>
      <c r="AV3166" t="s">
        <v>1962</v>
      </c>
      <c r="AW3166" t="s">
        <v>2480</v>
      </c>
      <c r="AX3166" t="s">
        <v>16177</v>
      </c>
      <c r="AY3166" t="s">
        <v>7903</v>
      </c>
      <c r="AZ3166" t="s">
        <v>29885</v>
      </c>
      <c r="BA3166" t="s">
        <v>29889</v>
      </c>
      <c r="BB3166" t="s">
        <v>27076</v>
      </c>
      <c r="BC3166" t="s">
        <v>29751</v>
      </c>
      <c r="BD3166" t="s">
        <v>10443</v>
      </c>
    </row>
    <row r="3167" spans="22:56" x14ac:dyDescent="0.25">
      <c r="V3167" t="s">
        <v>11614</v>
      </c>
      <c r="W3167" t="s">
        <v>30255</v>
      </c>
      <c r="Z3167" t="s">
        <v>30256</v>
      </c>
      <c r="AA3167" t="s">
        <v>472</v>
      </c>
      <c r="AJ3167" t="s">
        <v>30257</v>
      </c>
      <c r="AL3167" t="s">
        <v>30258</v>
      </c>
      <c r="AM3167" t="s">
        <v>2256</v>
      </c>
      <c r="AN3167" t="s">
        <v>7887</v>
      </c>
      <c r="AO3167" t="s">
        <v>19553</v>
      </c>
      <c r="AP3167" t="s">
        <v>13857</v>
      </c>
      <c r="AR3167" t="s">
        <v>2994</v>
      </c>
      <c r="AT3167" t="s">
        <v>20765</v>
      </c>
      <c r="AU3167" t="s">
        <v>1462</v>
      </c>
      <c r="AV3167" t="s">
        <v>29511</v>
      </c>
      <c r="AW3167" t="s">
        <v>3214</v>
      </c>
      <c r="AX3167" t="s">
        <v>29885</v>
      </c>
      <c r="AY3167" t="s">
        <v>29653</v>
      </c>
      <c r="AZ3167" t="s">
        <v>24449</v>
      </c>
      <c r="BA3167" t="s">
        <v>29896</v>
      </c>
      <c r="BB3167" t="s">
        <v>29818</v>
      </c>
      <c r="BC3167" t="s">
        <v>10092</v>
      </c>
      <c r="BD3167" t="s">
        <v>30168</v>
      </c>
    </row>
    <row r="3168" spans="22:56" x14ac:dyDescent="0.25">
      <c r="V3168" t="s">
        <v>26053</v>
      </c>
      <c r="W3168" t="s">
        <v>3668</v>
      </c>
      <c r="Z3168" t="s">
        <v>7474</v>
      </c>
      <c r="AA3168" t="s">
        <v>2275</v>
      </c>
      <c r="AJ3168" t="s">
        <v>2899</v>
      </c>
      <c r="AL3168" t="s">
        <v>3517</v>
      </c>
      <c r="AM3168" t="s">
        <v>28894</v>
      </c>
      <c r="AN3168" t="s">
        <v>21995</v>
      </c>
      <c r="AO3168" t="s">
        <v>353</v>
      </c>
      <c r="AP3168" t="s">
        <v>4616</v>
      </c>
      <c r="AR3168" t="s">
        <v>1288</v>
      </c>
      <c r="AT3168" t="s">
        <v>28530</v>
      </c>
      <c r="AU3168" t="s">
        <v>78</v>
      </c>
      <c r="AV3168" t="s">
        <v>30259</v>
      </c>
      <c r="AW3168" t="s">
        <v>3064</v>
      </c>
      <c r="AX3168" t="s">
        <v>24449</v>
      </c>
      <c r="AY3168" t="s">
        <v>4225</v>
      </c>
      <c r="AZ3168" t="s">
        <v>27142</v>
      </c>
      <c r="BA3168" t="s">
        <v>30260</v>
      </c>
      <c r="BB3168" t="s">
        <v>29354</v>
      </c>
      <c r="BC3168" t="s">
        <v>12591</v>
      </c>
      <c r="BD3168" t="s">
        <v>8333</v>
      </c>
    </row>
    <row r="3169" spans="22:56" x14ac:dyDescent="0.25">
      <c r="V3169" t="s">
        <v>26731</v>
      </c>
      <c r="W3169" t="s">
        <v>2181</v>
      </c>
      <c r="Z3169" t="s">
        <v>7129</v>
      </c>
      <c r="AA3169" t="s">
        <v>30261</v>
      </c>
      <c r="AJ3169" t="s">
        <v>19849</v>
      </c>
      <c r="AL3169" s="1" t="s">
        <v>3028</v>
      </c>
      <c r="AM3169" t="s">
        <v>19422</v>
      </c>
      <c r="AN3169" t="s">
        <v>24312</v>
      </c>
      <c r="AO3169" t="s">
        <v>10876</v>
      </c>
      <c r="AP3169" t="s">
        <v>2373</v>
      </c>
      <c r="AR3169" t="s">
        <v>9769</v>
      </c>
      <c r="AT3169" t="s">
        <v>30262</v>
      </c>
      <c r="AU3169" t="s">
        <v>19461</v>
      </c>
      <c r="AV3169" t="s">
        <v>3473</v>
      </c>
      <c r="AW3169" t="s">
        <v>26711</v>
      </c>
      <c r="AX3169" t="s">
        <v>27142</v>
      </c>
      <c r="AY3169" t="s">
        <v>22840</v>
      </c>
      <c r="AZ3169" t="s">
        <v>27147</v>
      </c>
      <c r="BA3169" t="s">
        <v>29969</v>
      </c>
      <c r="BB3169" t="s">
        <v>29964</v>
      </c>
      <c r="BC3169" t="s">
        <v>816</v>
      </c>
      <c r="BD3169" t="s">
        <v>30263</v>
      </c>
    </row>
    <row r="3170" spans="22:56" x14ac:dyDescent="0.25">
      <c r="V3170" t="s">
        <v>29670</v>
      </c>
      <c r="W3170" t="s">
        <v>2734</v>
      </c>
      <c r="Z3170" s="1" t="s">
        <v>1943</v>
      </c>
      <c r="AA3170" t="s">
        <v>30264</v>
      </c>
      <c r="AJ3170" t="s">
        <v>30265</v>
      </c>
      <c r="AL3170" t="s">
        <v>30266</v>
      </c>
      <c r="AM3170" t="s">
        <v>24861</v>
      </c>
      <c r="AN3170" t="s">
        <v>14663</v>
      </c>
      <c r="AO3170" t="s">
        <v>27283</v>
      </c>
      <c r="AP3170" t="s">
        <v>30267</v>
      </c>
      <c r="AR3170" t="s">
        <v>1226</v>
      </c>
      <c r="AT3170" t="s">
        <v>27996</v>
      </c>
      <c r="AU3170" t="s">
        <v>27824</v>
      </c>
      <c r="AV3170" t="s">
        <v>29523</v>
      </c>
      <c r="AW3170" t="s">
        <v>10797</v>
      </c>
      <c r="AX3170" t="s">
        <v>27147</v>
      </c>
      <c r="AY3170" t="s">
        <v>14816</v>
      </c>
      <c r="AZ3170" t="s">
        <v>2130</v>
      </c>
      <c r="BA3170" t="s">
        <v>21519</v>
      </c>
      <c r="BB3170" t="s">
        <v>30268</v>
      </c>
      <c r="BC3170" t="s">
        <v>29775</v>
      </c>
      <c r="BD3170" t="s">
        <v>5826</v>
      </c>
    </row>
    <row r="3171" spans="22:56" x14ac:dyDescent="0.25">
      <c r="V3171" t="s">
        <v>2542</v>
      </c>
      <c r="W3171" t="s">
        <v>30269</v>
      </c>
      <c r="Z3171" t="s">
        <v>30270</v>
      </c>
      <c r="AA3171" t="s">
        <v>1846</v>
      </c>
      <c r="AJ3171" t="s">
        <v>1438</v>
      </c>
      <c r="AL3171" t="s">
        <v>15349</v>
      </c>
      <c r="AM3171" t="s">
        <v>25028</v>
      </c>
      <c r="AN3171" t="s">
        <v>30271</v>
      </c>
      <c r="AO3171" t="s">
        <v>21453</v>
      </c>
      <c r="AP3171" t="s">
        <v>6726</v>
      </c>
      <c r="AR3171" t="s">
        <v>7496</v>
      </c>
      <c r="AT3171" t="s">
        <v>20757</v>
      </c>
      <c r="AU3171" t="s">
        <v>4407</v>
      </c>
      <c r="AV3171" t="s">
        <v>26772</v>
      </c>
      <c r="AW3171" t="s">
        <v>25704</v>
      </c>
      <c r="AX3171" t="s">
        <v>2130</v>
      </c>
      <c r="AY3171" t="s">
        <v>29673</v>
      </c>
      <c r="AZ3171" t="s">
        <v>27165</v>
      </c>
      <c r="BA3171" t="s">
        <v>27240</v>
      </c>
      <c r="BB3171" t="s">
        <v>29366</v>
      </c>
      <c r="BC3171" t="s">
        <v>20458</v>
      </c>
      <c r="BD3171" t="s">
        <v>30272</v>
      </c>
    </row>
    <row r="3172" spans="22:56" x14ac:dyDescent="0.25">
      <c r="V3172" t="s">
        <v>3854</v>
      </c>
      <c r="W3172" t="s">
        <v>2256</v>
      </c>
      <c r="Z3172" t="s">
        <v>6485</v>
      </c>
      <c r="AA3172" t="s">
        <v>30273</v>
      </c>
      <c r="AJ3172" t="s">
        <v>2022</v>
      </c>
      <c r="AL3172" t="s">
        <v>7567</v>
      </c>
      <c r="AM3172" t="s">
        <v>10844</v>
      </c>
      <c r="AN3172" t="s">
        <v>30274</v>
      </c>
      <c r="AO3172" t="s">
        <v>2674</v>
      </c>
      <c r="AP3172" t="s">
        <v>17079</v>
      </c>
      <c r="AR3172" t="s">
        <v>3386</v>
      </c>
      <c r="AT3172" t="s">
        <v>638</v>
      </c>
      <c r="AU3172" t="s">
        <v>27837</v>
      </c>
      <c r="AV3172" t="s">
        <v>6914</v>
      </c>
      <c r="AW3172" t="s">
        <v>14452</v>
      </c>
      <c r="AX3172" t="s">
        <v>159</v>
      </c>
      <c r="AY3172" t="s">
        <v>6441</v>
      </c>
      <c r="AZ3172" t="s">
        <v>16491</v>
      </c>
      <c r="BA3172" t="s">
        <v>5184</v>
      </c>
      <c r="BB3172" t="s">
        <v>1595</v>
      </c>
      <c r="BC3172" t="s">
        <v>3694</v>
      </c>
      <c r="BD3172" t="s">
        <v>7567</v>
      </c>
    </row>
    <row r="3173" spans="22:56" x14ac:dyDescent="0.25">
      <c r="V3173" t="s">
        <v>8280</v>
      </c>
      <c r="W3173" t="s">
        <v>3175</v>
      </c>
      <c r="Z3173" t="s">
        <v>1259</v>
      </c>
      <c r="AA3173" t="s">
        <v>12608</v>
      </c>
      <c r="AJ3173" t="s">
        <v>30275</v>
      </c>
      <c r="AL3173" t="s">
        <v>30276</v>
      </c>
      <c r="AM3173" t="s">
        <v>13583</v>
      </c>
      <c r="AN3173" t="s">
        <v>7619</v>
      </c>
      <c r="AO3173" t="s">
        <v>8594</v>
      </c>
      <c r="AP3173" t="s">
        <v>5590</v>
      </c>
      <c r="AR3173" t="s">
        <v>29795</v>
      </c>
      <c r="AT3173" t="s">
        <v>16883</v>
      </c>
      <c r="AU3173" t="s">
        <v>30277</v>
      </c>
      <c r="AV3173" t="s">
        <v>12079</v>
      </c>
      <c r="AW3173" t="s">
        <v>1308</v>
      </c>
      <c r="AX3173" t="s">
        <v>16491</v>
      </c>
      <c r="AY3173" t="s">
        <v>815</v>
      </c>
      <c r="AZ3173" t="s">
        <v>10345</v>
      </c>
      <c r="BA3173" t="s">
        <v>30278</v>
      </c>
      <c r="BB3173" t="s">
        <v>29374</v>
      </c>
      <c r="BC3173" t="s">
        <v>29800</v>
      </c>
      <c r="BD3173" t="s">
        <v>30279</v>
      </c>
    </row>
    <row r="3174" spans="22:56" x14ac:dyDescent="0.25">
      <c r="V3174" t="s">
        <v>4803</v>
      </c>
      <c r="W3174" t="s">
        <v>25381</v>
      </c>
      <c r="Z3174" t="s">
        <v>2492</v>
      </c>
      <c r="AA3174" t="s">
        <v>12237</v>
      </c>
      <c r="AJ3174" t="s">
        <v>21022</v>
      </c>
      <c r="AL3174" t="s">
        <v>5258</v>
      </c>
      <c r="AM3174" t="s">
        <v>4402</v>
      </c>
      <c r="AN3174" t="s">
        <v>2025</v>
      </c>
      <c r="AO3174" t="s">
        <v>30280</v>
      </c>
      <c r="AP3174" t="s">
        <v>4692</v>
      </c>
      <c r="AR3174" t="s">
        <v>1623</v>
      </c>
      <c r="AT3174" t="s">
        <v>8278</v>
      </c>
      <c r="AU3174" t="s">
        <v>22205</v>
      </c>
      <c r="AV3174" t="s">
        <v>29462</v>
      </c>
      <c r="AW3174" t="s">
        <v>29459</v>
      </c>
      <c r="AX3174" t="s">
        <v>10345</v>
      </c>
      <c r="AY3174" t="s">
        <v>10215</v>
      </c>
      <c r="AZ3174" t="s">
        <v>7341</v>
      </c>
      <c r="BA3174" t="s">
        <v>3010</v>
      </c>
      <c r="BB3174" t="s">
        <v>26675</v>
      </c>
      <c r="BC3174" t="s">
        <v>1444</v>
      </c>
      <c r="BD3174" t="s">
        <v>1901</v>
      </c>
    </row>
    <row r="3175" spans="22:56" x14ac:dyDescent="0.25">
      <c r="V3175" t="s">
        <v>17095</v>
      </c>
      <c r="W3175" t="s">
        <v>27032</v>
      </c>
      <c r="Z3175" t="s">
        <v>30281</v>
      </c>
      <c r="AA3175" t="s">
        <v>709</v>
      </c>
      <c r="AJ3175" t="s">
        <v>30282</v>
      </c>
      <c r="AL3175" t="s">
        <v>30283</v>
      </c>
      <c r="AM3175" t="s">
        <v>3374</v>
      </c>
      <c r="AN3175" t="s">
        <v>559</v>
      </c>
      <c r="AO3175" t="s">
        <v>2921</v>
      </c>
      <c r="AP3175" t="s">
        <v>10094</v>
      </c>
      <c r="AR3175" t="s">
        <v>4937</v>
      </c>
      <c r="AT3175" t="s">
        <v>3791</v>
      </c>
      <c r="AU3175" t="s">
        <v>13266</v>
      </c>
      <c r="AV3175" t="s">
        <v>26810</v>
      </c>
      <c r="AW3175" t="s">
        <v>6480</v>
      </c>
      <c r="AX3175" t="s">
        <v>6997</v>
      </c>
      <c r="AY3175" t="s">
        <v>4475</v>
      </c>
      <c r="AZ3175" t="s">
        <v>8825</v>
      </c>
      <c r="BA3175" t="s">
        <v>24853</v>
      </c>
      <c r="BB3175" t="s">
        <v>29890</v>
      </c>
      <c r="BC3175" t="s">
        <v>2084</v>
      </c>
      <c r="BD3175" t="s">
        <v>5980</v>
      </c>
    </row>
    <row r="3176" spans="22:56" x14ac:dyDescent="0.25">
      <c r="V3176" t="s">
        <v>1084</v>
      </c>
      <c r="W3176" t="s">
        <v>1827</v>
      </c>
      <c r="Z3176" t="s">
        <v>10070</v>
      </c>
      <c r="AA3176" t="s">
        <v>30284</v>
      </c>
      <c r="AJ3176" t="s">
        <v>5749</v>
      </c>
      <c r="AL3176" t="s">
        <v>5083</v>
      </c>
      <c r="AM3176" t="s">
        <v>30285</v>
      </c>
      <c r="AN3176" t="s">
        <v>3393</v>
      </c>
      <c r="AO3176" t="s">
        <v>422</v>
      </c>
      <c r="AP3176" t="s">
        <v>3215</v>
      </c>
      <c r="AR3176" t="s">
        <v>21955</v>
      </c>
      <c r="AT3176" t="s">
        <v>4388</v>
      </c>
      <c r="AU3176" t="s">
        <v>30286</v>
      </c>
      <c r="AV3176" t="s">
        <v>29472</v>
      </c>
      <c r="AW3176" t="s">
        <v>30287</v>
      </c>
      <c r="AX3176" t="s">
        <v>30288</v>
      </c>
      <c r="AY3176" t="s">
        <v>29647</v>
      </c>
      <c r="AZ3176" t="s">
        <v>30289</v>
      </c>
      <c r="BA3176" t="s">
        <v>30290</v>
      </c>
      <c r="BB3176" t="s">
        <v>29394</v>
      </c>
      <c r="BC3176" t="s">
        <v>6672</v>
      </c>
      <c r="BD3176" t="s">
        <v>30291</v>
      </c>
    </row>
    <row r="3177" spans="22:56" x14ac:dyDescent="0.25">
      <c r="V3177" t="s">
        <v>28830</v>
      </c>
      <c r="W3177" t="s">
        <v>9191</v>
      </c>
      <c r="Z3177" t="s">
        <v>3025</v>
      </c>
      <c r="AA3177" t="s">
        <v>17333</v>
      </c>
      <c r="AJ3177" t="s">
        <v>30292</v>
      </c>
      <c r="AL3177" t="s">
        <v>8284</v>
      </c>
      <c r="AM3177" t="s">
        <v>4266</v>
      </c>
      <c r="AN3177" t="s">
        <v>1007</v>
      </c>
      <c r="AO3177" t="s">
        <v>10217</v>
      </c>
      <c r="AP3177" t="s">
        <v>2740</v>
      </c>
      <c r="AR3177" t="s">
        <v>4265</v>
      </c>
      <c r="AT3177" t="s">
        <v>8573</v>
      </c>
      <c r="AU3177" t="s">
        <v>4016</v>
      </c>
      <c r="AV3177" t="s">
        <v>27298</v>
      </c>
      <c r="AW3177" t="s">
        <v>5186</v>
      </c>
      <c r="AX3177" t="s">
        <v>1791</v>
      </c>
      <c r="AY3177" t="s">
        <v>29561</v>
      </c>
      <c r="AZ3177" t="s">
        <v>29922</v>
      </c>
      <c r="BA3177" t="s">
        <v>30002</v>
      </c>
      <c r="BB3177" t="s">
        <v>30293</v>
      </c>
      <c r="BC3177" t="s">
        <v>25668</v>
      </c>
      <c r="BD3177" t="s">
        <v>27720</v>
      </c>
    </row>
    <row r="3178" spans="22:56" x14ac:dyDescent="0.25">
      <c r="V3178" t="s">
        <v>13050</v>
      </c>
      <c r="W3178" t="s">
        <v>5098</v>
      </c>
      <c r="Z3178" s="1" t="s">
        <v>13731</v>
      </c>
      <c r="AA3178" t="s">
        <v>30294</v>
      </c>
      <c r="AJ3178" t="s">
        <v>24105</v>
      </c>
      <c r="AL3178" s="1" t="s">
        <v>4101</v>
      </c>
      <c r="AM3178" s="1" t="s">
        <v>30295</v>
      </c>
      <c r="AN3178" t="s">
        <v>30296</v>
      </c>
      <c r="AO3178" t="s">
        <v>7569</v>
      </c>
      <c r="AP3178" t="s">
        <v>4960</v>
      </c>
      <c r="AR3178" t="s">
        <v>30297</v>
      </c>
      <c r="AT3178" t="s">
        <v>1942</v>
      </c>
      <c r="AU3178" t="s">
        <v>30150</v>
      </c>
      <c r="AV3178" t="s">
        <v>30015</v>
      </c>
      <c r="AW3178" t="s">
        <v>25533</v>
      </c>
      <c r="AX3178" t="s">
        <v>30298</v>
      </c>
      <c r="AY3178" t="s">
        <v>6044</v>
      </c>
      <c r="AZ3178" t="s">
        <v>1791</v>
      </c>
      <c r="BA3178" t="s">
        <v>30010</v>
      </c>
      <c r="BB3178" t="s">
        <v>2480</v>
      </c>
      <c r="BC3178" t="s">
        <v>29835</v>
      </c>
      <c r="BD3178" t="s">
        <v>30299</v>
      </c>
    </row>
    <row r="3179" spans="22:56" x14ac:dyDescent="0.25">
      <c r="V3179" t="s">
        <v>25841</v>
      </c>
      <c r="W3179" t="s">
        <v>3648</v>
      </c>
      <c r="Z3179" t="s">
        <v>1440</v>
      </c>
      <c r="AA3179" t="s">
        <v>7299</v>
      </c>
      <c r="AJ3179" t="s">
        <v>30300</v>
      </c>
      <c r="AL3179" t="s">
        <v>19461</v>
      </c>
      <c r="AM3179" t="s">
        <v>2285</v>
      </c>
      <c r="AN3179" t="s">
        <v>14838</v>
      </c>
      <c r="AO3179" t="s">
        <v>20306</v>
      </c>
      <c r="AP3179" t="s">
        <v>23733</v>
      </c>
      <c r="AR3179" t="s">
        <v>30301</v>
      </c>
      <c r="AT3179" t="s">
        <v>30302</v>
      </c>
      <c r="AU3179" t="s">
        <v>2121</v>
      </c>
      <c r="AV3179" t="s">
        <v>29482</v>
      </c>
      <c r="AW3179" t="s">
        <v>7340</v>
      </c>
      <c r="AX3179" t="s">
        <v>30303</v>
      </c>
      <c r="AY3179" t="s">
        <v>8419</v>
      </c>
      <c r="AZ3179" t="s">
        <v>5247</v>
      </c>
      <c r="BA3179" t="s">
        <v>30016</v>
      </c>
      <c r="BB3179" t="s">
        <v>29404</v>
      </c>
      <c r="BC3179" t="s">
        <v>1926</v>
      </c>
      <c r="BD3179" t="s">
        <v>3388</v>
      </c>
    </row>
    <row r="3180" spans="22:56" x14ac:dyDescent="0.25">
      <c r="V3180" t="s">
        <v>347</v>
      </c>
      <c r="W3180" t="s">
        <v>16709</v>
      </c>
      <c r="Z3180" t="s">
        <v>30304</v>
      </c>
      <c r="AA3180" t="s">
        <v>30305</v>
      </c>
      <c r="AJ3180" t="s">
        <v>10513</v>
      </c>
      <c r="AL3180" t="s">
        <v>1703</v>
      </c>
      <c r="AM3180" t="s">
        <v>5844</v>
      </c>
      <c r="AN3180" t="s">
        <v>2693</v>
      </c>
      <c r="AO3180" t="s">
        <v>6374</v>
      </c>
      <c r="AP3180" t="s">
        <v>10333</v>
      </c>
      <c r="AR3180" t="s">
        <v>30067</v>
      </c>
      <c r="AT3180" t="s">
        <v>1353</v>
      </c>
      <c r="AU3180" t="s">
        <v>30306</v>
      </c>
      <c r="AV3180" t="s">
        <v>29400</v>
      </c>
      <c r="AW3180" t="s">
        <v>30307</v>
      </c>
      <c r="AX3180" t="s">
        <v>5247</v>
      </c>
      <c r="AY3180" t="s">
        <v>29668</v>
      </c>
      <c r="AZ3180" t="s">
        <v>29889</v>
      </c>
      <c r="BA3180" t="s">
        <v>30018</v>
      </c>
      <c r="BB3180" t="s">
        <v>29412</v>
      </c>
      <c r="BC3180" s="1" t="s">
        <v>30308</v>
      </c>
      <c r="BD3180" t="s">
        <v>30309</v>
      </c>
    </row>
    <row r="3181" spans="22:56" x14ac:dyDescent="0.25">
      <c r="V3181" t="s">
        <v>19358</v>
      </c>
      <c r="W3181" s="1" t="s">
        <v>17165</v>
      </c>
      <c r="Z3181" t="s">
        <v>19925</v>
      </c>
      <c r="AA3181" t="s">
        <v>28298</v>
      </c>
      <c r="AJ3181" t="s">
        <v>9366</v>
      </c>
      <c r="AL3181" t="s">
        <v>5199</v>
      </c>
      <c r="AM3181" t="s">
        <v>30310</v>
      </c>
      <c r="AN3181" t="s">
        <v>14849</v>
      </c>
      <c r="AO3181" t="s">
        <v>13037</v>
      </c>
      <c r="AP3181" t="s">
        <v>1250</v>
      </c>
      <c r="AR3181" t="s">
        <v>4267</v>
      </c>
      <c r="AT3181" t="s">
        <v>28041</v>
      </c>
      <c r="AU3181" t="s">
        <v>19799</v>
      </c>
      <c r="AV3181" t="s">
        <v>5469</v>
      </c>
      <c r="AW3181" t="s">
        <v>29501</v>
      </c>
      <c r="AX3181" t="s">
        <v>30311</v>
      </c>
      <c r="AY3181" t="s">
        <v>5342</v>
      </c>
      <c r="AZ3181" t="s">
        <v>30312</v>
      </c>
      <c r="BA3181" s="1" t="s">
        <v>30313</v>
      </c>
      <c r="BB3181" t="s">
        <v>3214</v>
      </c>
      <c r="BC3181" t="s">
        <v>29851</v>
      </c>
      <c r="BD3181" s="1" t="s">
        <v>4361</v>
      </c>
    </row>
    <row r="3182" spans="22:56" x14ac:dyDescent="0.25">
      <c r="V3182" t="s">
        <v>29110</v>
      </c>
      <c r="W3182" t="s">
        <v>3027</v>
      </c>
      <c r="Z3182" t="s">
        <v>6427</v>
      </c>
      <c r="AA3182" t="s">
        <v>16563</v>
      </c>
      <c r="AJ3182" t="s">
        <v>9617</v>
      </c>
      <c r="AL3182" t="s">
        <v>555</v>
      </c>
      <c r="AM3182" t="s">
        <v>30314</v>
      </c>
      <c r="AN3182" t="s">
        <v>12613</v>
      </c>
      <c r="AO3182" t="s">
        <v>25471</v>
      </c>
      <c r="AP3182" t="s">
        <v>17763</v>
      </c>
      <c r="AR3182" t="s">
        <v>13952</v>
      </c>
      <c r="AT3182" t="s">
        <v>28051</v>
      </c>
      <c r="AU3182" t="s">
        <v>28040</v>
      </c>
      <c r="AV3182" t="s">
        <v>3173</v>
      </c>
      <c r="AW3182" t="s">
        <v>10227</v>
      </c>
      <c r="AX3182" t="s">
        <v>29889</v>
      </c>
      <c r="AY3182" t="s">
        <v>5912</v>
      </c>
      <c r="AZ3182" t="s">
        <v>29896</v>
      </c>
      <c r="BA3182" t="s">
        <v>1140</v>
      </c>
      <c r="BB3182" t="s">
        <v>3064</v>
      </c>
      <c r="BC3182" t="s">
        <v>18145</v>
      </c>
      <c r="BD3182" s="1" t="s">
        <v>10887</v>
      </c>
    </row>
    <row r="3183" spans="22:56" x14ac:dyDescent="0.25">
      <c r="V3183" t="s">
        <v>2599</v>
      </c>
      <c r="W3183" t="s">
        <v>20559</v>
      </c>
      <c r="Z3183" t="s">
        <v>30315</v>
      </c>
      <c r="AA3183" t="s">
        <v>596</v>
      </c>
      <c r="AL3183" t="s">
        <v>4648</v>
      </c>
      <c r="AM3183" t="s">
        <v>30316</v>
      </c>
      <c r="AN3183" t="s">
        <v>30317</v>
      </c>
      <c r="AO3183" t="s">
        <v>907</v>
      </c>
      <c r="AP3183" t="s">
        <v>17880</v>
      </c>
      <c r="AR3183" t="s">
        <v>9277</v>
      </c>
      <c r="AT3183" t="s">
        <v>2538</v>
      </c>
      <c r="AU3183" t="s">
        <v>4372</v>
      </c>
      <c r="AV3183" t="s">
        <v>1700</v>
      </c>
      <c r="AW3183" t="s">
        <v>29511</v>
      </c>
      <c r="AX3183" t="s">
        <v>29896</v>
      </c>
      <c r="AY3183" t="s">
        <v>667</v>
      </c>
      <c r="AZ3183" t="s">
        <v>22717</v>
      </c>
      <c r="BA3183" t="s">
        <v>27313</v>
      </c>
      <c r="BB3183" t="s">
        <v>26711</v>
      </c>
      <c r="BC3183" t="s">
        <v>7323</v>
      </c>
      <c r="BD3183" t="s">
        <v>5374</v>
      </c>
    </row>
    <row r="3184" spans="22:56" x14ac:dyDescent="0.25">
      <c r="V3184" t="s">
        <v>7508</v>
      </c>
      <c r="W3184" t="s">
        <v>15296</v>
      </c>
      <c r="Z3184" t="s">
        <v>30318</v>
      </c>
      <c r="AA3184" t="s">
        <v>214</v>
      </c>
      <c r="AL3184" t="s">
        <v>2356</v>
      </c>
      <c r="AM3184" t="s">
        <v>3282</v>
      </c>
      <c r="AN3184" t="s">
        <v>25810</v>
      </c>
      <c r="AO3184" t="s">
        <v>3733</v>
      </c>
      <c r="AP3184" t="s">
        <v>2371</v>
      </c>
      <c r="AR3184" t="s">
        <v>12017</v>
      </c>
      <c r="AT3184" t="s">
        <v>611</v>
      </c>
      <c r="AU3184" t="s">
        <v>24663</v>
      </c>
      <c r="AV3184" t="s">
        <v>3699</v>
      </c>
      <c r="AW3184" t="s">
        <v>3473</v>
      </c>
      <c r="AX3184" t="s">
        <v>22717</v>
      </c>
      <c r="AY3184" t="s">
        <v>1706</v>
      </c>
      <c r="AZ3184" t="s">
        <v>30319</v>
      </c>
      <c r="BA3184" t="s">
        <v>2921</v>
      </c>
      <c r="BB3184" t="s">
        <v>29426</v>
      </c>
      <c r="BC3184" t="s">
        <v>30191</v>
      </c>
      <c r="BD3184" t="s">
        <v>1006</v>
      </c>
    </row>
    <row r="3185" spans="22:56" x14ac:dyDescent="0.25">
      <c r="V3185" t="s">
        <v>12509</v>
      </c>
      <c r="W3185" t="s">
        <v>15842</v>
      </c>
      <c r="Z3185" t="s">
        <v>4752</v>
      </c>
      <c r="AA3185" t="s">
        <v>30320</v>
      </c>
      <c r="AL3185" s="1" t="s">
        <v>10456</v>
      </c>
      <c r="AM3185" t="s">
        <v>19137</v>
      </c>
      <c r="AN3185" t="s">
        <v>4885</v>
      </c>
      <c r="AO3185" t="s">
        <v>30321</v>
      </c>
      <c r="AP3185" t="s">
        <v>30322</v>
      </c>
      <c r="AR3185" t="s">
        <v>4615</v>
      </c>
      <c r="AT3185" t="s">
        <v>2766</v>
      </c>
      <c r="AU3185" t="s">
        <v>27874</v>
      </c>
      <c r="AV3185" t="s">
        <v>3277</v>
      </c>
      <c r="AW3185" t="s">
        <v>29523</v>
      </c>
      <c r="AX3185" t="s">
        <v>27358</v>
      </c>
      <c r="AY3185" t="s">
        <v>12591</v>
      </c>
      <c r="AZ3185" t="s">
        <v>21519</v>
      </c>
      <c r="BA3185" t="s">
        <v>30028</v>
      </c>
      <c r="BB3185" t="s">
        <v>10797</v>
      </c>
      <c r="BC3185" t="s">
        <v>271</v>
      </c>
      <c r="BD3185" t="s">
        <v>30323</v>
      </c>
    </row>
    <row r="3186" spans="22:56" x14ac:dyDescent="0.25">
      <c r="V3186" t="s">
        <v>12619</v>
      </c>
      <c r="W3186" t="s">
        <v>25721</v>
      </c>
      <c r="Z3186" t="s">
        <v>30324</v>
      </c>
      <c r="AA3186" t="s">
        <v>21152</v>
      </c>
      <c r="AL3186" t="s">
        <v>1113</v>
      </c>
      <c r="AM3186" t="s">
        <v>30325</v>
      </c>
      <c r="AN3186" t="s">
        <v>30326</v>
      </c>
      <c r="AO3186" t="s">
        <v>30327</v>
      </c>
      <c r="AP3186" t="s">
        <v>1567</v>
      </c>
      <c r="AR3186" t="s">
        <v>2212</v>
      </c>
      <c r="AT3186" t="s">
        <v>1227</v>
      </c>
      <c r="AU3186" t="s">
        <v>243</v>
      </c>
      <c r="AV3186" t="s">
        <v>29520</v>
      </c>
      <c r="AW3186" t="s">
        <v>6914</v>
      </c>
      <c r="AX3186" t="s">
        <v>29969</v>
      </c>
      <c r="AY3186" t="s">
        <v>816</v>
      </c>
      <c r="AZ3186" t="s">
        <v>27240</v>
      </c>
      <c r="BA3186" t="s">
        <v>30032</v>
      </c>
      <c r="BB3186" t="s">
        <v>29440</v>
      </c>
      <c r="BC3186" t="s">
        <v>29872</v>
      </c>
      <c r="BD3186" t="s">
        <v>30328</v>
      </c>
    </row>
    <row r="3187" spans="22:56" x14ac:dyDescent="0.25">
      <c r="V3187" t="s">
        <v>5258</v>
      </c>
      <c r="W3187" t="s">
        <v>929</v>
      </c>
      <c r="Z3187" t="s">
        <v>4278</v>
      </c>
      <c r="AL3187" t="s">
        <v>30329</v>
      </c>
      <c r="AM3187" t="s">
        <v>25339</v>
      </c>
      <c r="AN3187" t="s">
        <v>30330</v>
      </c>
      <c r="AO3187" t="s">
        <v>5422</v>
      </c>
      <c r="AP3187" t="s">
        <v>4520</v>
      </c>
      <c r="AR3187" t="s">
        <v>29832</v>
      </c>
      <c r="AT3187" t="s">
        <v>28124</v>
      </c>
      <c r="AU3187" t="s">
        <v>5962</v>
      </c>
      <c r="AV3187" t="s">
        <v>26856</v>
      </c>
      <c r="AW3187" t="s">
        <v>29364</v>
      </c>
      <c r="AX3187" t="s">
        <v>27240</v>
      </c>
      <c r="AY3187" s="1" t="s">
        <v>29621</v>
      </c>
      <c r="AZ3187" t="s">
        <v>30331</v>
      </c>
      <c r="BA3187" t="s">
        <v>29827</v>
      </c>
      <c r="BB3187" t="s">
        <v>25704</v>
      </c>
      <c r="BC3187" t="s">
        <v>29885</v>
      </c>
      <c r="BD3187" s="1" t="s">
        <v>18164</v>
      </c>
    </row>
    <row r="3188" spans="22:56" x14ac:dyDescent="0.25">
      <c r="V3188" t="s">
        <v>15226</v>
      </c>
      <c r="W3188" t="s">
        <v>239</v>
      </c>
      <c r="Z3188" t="s">
        <v>14246</v>
      </c>
      <c r="AL3188" t="s">
        <v>3314</v>
      </c>
      <c r="AM3188" t="s">
        <v>8402</v>
      </c>
      <c r="AN3188" t="s">
        <v>7331</v>
      </c>
      <c r="AO3188" t="s">
        <v>2293</v>
      </c>
      <c r="AP3188" t="s">
        <v>16698</v>
      </c>
      <c r="AR3188" t="s">
        <v>64</v>
      </c>
      <c r="AT3188" t="s">
        <v>6806</v>
      </c>
      <c r="AU3188" t="s">
        <v>3387</v>
      </c>
      <c r="AV3188" t="s">
        <v>4899</v>
      </c>
      <c r="AW3188" t="s">
        <v>29462</v>
      </c>
      <c r="AX3188" t="s">
        <v>30332</v>
      </c>
      <c r="AY3188" t="s">
        <v>29775</v>
      </c>
      <c r="AZ3188" t="s">
        <v>30278</v>
      </c>
      <c r="BA3188" t="s">
        <v>4636</v>
      </c>
      <c r="BB3188" t="s">
        <v>1308</v>
      </c>
      <c r="BC3188" t="s">
        <v>24449</v>
      </c>
      <c r="BD3188" t="s">
        <v>14491</v>
      </c>
    </row>
    <row r="3189" spans="22:56" x14ac:dyDescent="0.25">
      <c r="V3189" t="s">
        <v>25203</v>
      </c>
      <c r="W3189" t="s">
        <v>30023</v>
      </c>
      <c r="AL3189" t="s">
        <v>30333</v>
      </c>
      <c r="AM3189" t="s">
        <v>11153</v>
      </c>
      <c r="AN3189" t="s">
        <v>2864</v>
      </c>
      <c r="AO3189" t="s">
        <v>6219</v>
      </c>
      <c r="AP3189" t="s">
        <v>5829</v>
      </c>
      <c r="AR3189" t="s">
        <v>796</v>
      </c>
      <c r="AT3189" t="s">
        <v>14652</v>
      </c>
      <c r="AU3189" t="s">
        <v>23208</v>
      </c>
      <c r="AV3189" t="s">
        <v>28741</v>
      </c>
      <c r="AW3189" t="s">
        <v>29995</v>
      </c>
      <c r="AX3189" t="s">
        <v>3010</v>
      </c>
      <c r="AY3189" t="s">
        <v>20458</v>
      </c>
      <c r="AZ3189" t="s">
        <v>3010</v>
      </c>
      <c r="BA3189" t="s">
        <v>13591</v>
      </c>
      <c r="BB3189" t="s">
        <v>6480</v>
      </c>
      <c r="BC3189" t="s">
        <v>27142</v>
      </c>
      <c r="BD3189" t="s">
        <v>830</v>
      </c>
    </row>
    <row r="3190" spans="22:56" x14ac:dyDescent="0.25">
      <c r="V3190" t="s">
        <v>1567</v>
      </c>
      <c r="W3190" t="s">
        <v>69</v>
      </c>
      <c r="AL3190" t="s">
        <v>30334</v>
      </c>
      <c r="AM3190" t="s">
        <v>30335</v>
      </c>
      <c r="AN3190" t="s">
        <v>30336</v>
      </c>
      <c r="AO3190" t="s">
        <v>2388</v>
      </c>
      <c r="AP3190" t="s">
        <v>5199</v>
      </c>
      <c r="AR3190" t="s">
        <v>4694</v>
      </c>
      <c r="AT3190" t="s">
        <v>28141</v>
      </c>
      <c r="AU3190" t="s">
        <v>7797</v>
      </c>
      <c r="AV3190" t="s">
        <v>11544</v>
      </c>
      <c r="AW3190" t="s">
        <v>26810</v>
      </c>
      <c r="AX3190" t="s">
        <v>24853</v>
      </c>
      <c r="AY3190" t="s">
        <v>3694</v>
      </c>
      <c r="AZ3190" t="s">
        <v>30284</v>
      </c>
      <c r="BA3190" t="s">
        <v>7313</v>
      </c>
      <c r="BB3190" t="s">
        <v>6662</v>
      </c>
      <c r="BC3190" t="s">
        <v>27147</v>
      </c>
      <c r="BD3190" t="s">
        <v>30337</v>
      </c>
    </row>
    <row r="3191" spans="22:56" x14ac:dyDescent="0.25">
      <c r="V3191" t="s">
        <v>6772</v>
      </c>
      <c r="W3191" t="s">
        <v>128</v>
      </c>
      <c r="AL3191" t="s">
        <v>30338</v>
      </c>
      <c r="AM3191" t="s">
        <v>1275</v>
      </c>
      <c r="AN3191" t="s">
        <v>30339</v>
      </c>
      <c r="AO3191" t="s">
        <v>2494</v>
      </c>
      <c r="AP3191" t="s">
        <v>29056</v>
      </c>
      <c r="AR3191" s="1" t="s">
        <v>15330</v>
      </c>
      <c r="AT3191" t="s">
        <v>28145</v>
      </c>
      <c r="AU3191" t="s">
        <v>30340</v>
      </c>
      <c r="AV3191" t="s">
        <v>9834</v>
      </c>
      <c r="AW3191" t="s">
        <v>29472</v>
      </c>
      <c r="AX3191" t="s">
        <v>30016</v>
      </c>
      <c r="AY3191" t="s">
        <v>3840</v>
      </c>
      <c r="AZ3191" t="s">
        <v>24853</v>
      </c>
      <c r="BA3191" t="s">
        <v>8033</v>
      </c>
      <c r="BB3191" t="s">
        <v>5186</v>
      </c>
      <c r="BC3191" s="1" t="s">
        <v>29903</v>
      </c>
      <c r="BD3191" t="s">
        <v>27789</v>
      </c>
    </row>
    <row r="3192" spans="22:56" x14ac:dyDescent="0.25">
      <c r="V3192" t="s">
        <v>26983</v>
      </c>
      <c r="W3192" t="s">
        <v>100</v>
      </c>
      <c r="AL3192" t="s">
        <v>10537</v>
      </c>
      <c r="AM3192" t="s">
        <v>1597</v>
      </c>
      <c r="AN3192" t="s">
        <v>30341</v>
      </c>
      <c r="AO3192" t="s">
        <v>30342</v>
      </c>
      <c r="AP3192" t="s">
        <v>17716</v>
      </c>
      <c r="AR3192" t="s">
        <v>29849</v>
      </c>
      <c r="AT3192" t="s">
        <v>30343</v>
      </c>
      <c r="AU3192" t="s">
        <v>15347</v>
      </c>
      <c r="AV3192" t="s">
        <v>30344</v>
      </c>
      <c r="AW3192" t="s">
        <v>27298</v>
      </c>
      <c r="AX3192" t="s">
        <v>29167</v>
      </c>
      <c r="AY3192" t="s">
        <v>29800</v>
      </c>
      <c r="AZ3192" t="s">
        <v>30002</v>
      </c>
      <c r="BA3192" t="s">
        <v>30345</v>
      </c>
      <c r="BB3192" t="s">
        <v>25533</v>
      </c>
      <c r="BC3192" t="s">
        <v>16491</v>
      </c>
      <c r="BD3192" t="s">
        <v>30346</v>
      </c>
    </row>
    <row r="3193" spans="22:56" x14ac:dyDescent="0.25">
      <c r="V3193" t="s">
        <v>21070</v>
      </c>
      <c r="W3193" t="s">
        <v>10599</v>
      </c>
      <c r="AL3193" t="s">
        <v>30347</v>
      </c>
      <c r="AM3193" t="s">
        <v>20797</v>
      </c>
      <c r="AN3193" t="s">
        <v>4100</v>
      </c>
      <c r="AO3193" t="s">
        <v>30348</v>
      </c>
      <c r="AP3193" t="s">
        <v>931</v>
      </c>
      <c r="AR3193" t="s">
        <v>29866</v>
      </c>
      <c r="AT3193" t="s">
        <v>116</v>
      </c>
      <c r="AU3193" t="s">
        <v>30349</v>
      </c>
      <c r="AV3193" t="s">
        <v>3756</v>
      </c>
      <c r="AW3193" t="s">
        <v>30015</v>
      </c>
      <c r="AX3193" s="1" t="s">
        <v>30313</v>
      </c>
      <c r="AY3193" t="s">
        <v>29660</v>
      </c>
      <c r="AZ3193" t="s">
        <v>30010</v>
      </c>
      <c r="BA3193" t="s">
        <v>19057</v>
      </c>
      <c r="BB3193" t="s">
        <v>29490</v>
      </c>
      <c r="BC3193" t="s">
        <v>10345</v>
      </c>
      <c r="BD3193" t="s">
        <v>1462</v>
      </c>
    </row>
    <row r="3194" spans="22:56" x14ac:dyDescent="0.25">
      <c r="V3194" t="s">
        <v>29197</v>
      </c>
      <c r="W3194" t="s">
        <v>68</v>
      </c>
      <c r="AL3194" t="s">
        <v>30350</v>
      </c>
      <c r="AM3194" t="s">
        <v>30351</v>
      </c>
      <c r="AN3194" t="s">
        <v>13778</v>
      </c>
      <c r="AO3194" t="s">
        <v>30352</v>
      </c>
      <c r="AP3194" t="s">
        <v>8064</v>
      </c>
      <c r="AR3194" t="s">
        <v>29878</v>
      </c>
      <c r="AT3194" t="s">
        <v>9151</v>
      </c>
      <c r="AU3194" t="s">
        <v>15371</v>
      </c>
      <c r="AV3194" t="s">
        <v>29648</v>
      </c>
      <c r="AW3194" t="s">
        <v>29482</v>
      </c>
      <c r="AX3194" t="s">
        <v>23664</v>
      </c>
      <c r="AY3194" t="s">
        <v>29745</v>
      </c>
      <c r="AZ3194" t="s">
        <v>30016</v>
      </c>
      <c r="BA3194" t="s">
        <v>21623</v>
      </c>
      <c r="BB3194" t="s">
        <v>29501</v>
      </c>
      <c r="BC3194" t="s">
        <v>29922</v>
      </c>
      <c r="BD3194" t="s">
        <v>78</v>
      </c>
    </row>
    <row r="3195" spans="22:56" x14ac:dyDescent="0.25">
      <c r="V3195" t="s">
        <v>29190</v>
      </c>
      <c r="W3195" t="s">
        <v>5326</v>
      </c>
      <c r="AL3195" t="s">
        <v>30353</v>
      </c>
      <c r="AM3195" t="s">
        <v>30354</v>
      </c>
      <c r="AN3195" t="s">
        <v>8442</v>
      </c>
      <c r="AO3195" t="s">
        <v>30355</v>
      </c>
      <c r="AP3195" t="s">
        <v>4959</v>
      </c>
      <c r="AR3195" t="s">
        <v>2234</v>
      </c>
      <c r="AT3195" t="s">
        <v>1817</v>
      </c>
      <c r="AU3195" t="s">
        <v>30213</v>
      </c>
      <c r="AV3195" t="s">
        <v>7903</v>
      </c>
      <c r="AW3195" t="s">
        <v>5469</v>
      </c>
      <c r="AX3195" t="s">
        <v>1140</v>
      </c>
      <c r="AY3195" t="s">
        <v>1444</v>
      </c>
      <c r="AZ3195" t="s">
        <v>30356</v>
      </c>
      <c r="BA3195" t="s">
        <v>1649</v>
      </c>
      <c r="BB3195" t="s">
        <v>10227</v>
      </c>
      <c r="BC3195" t="s">
        <v>1791</v>
      </c>
      <c r="BD3195" t="s">
        <v>27824</v>
      </c>
    </row>
    <row r="3196" spans="22:56" x14ac:dyDescent="0.25">
      <c r="V3196" t="s">
        <v>1232</v>
      </c>
      <c r="AL3196" t="s">
        <v>522</v>
      </c>
      <c r="AM3196" t="s">
        <v>3753</v>
      </c>
      <c r="AN3196" t="s">
        <v>30357</v>
      </c>
      <c r="AO3196" t="s">
        <v>2538</v>
      </c>
      <c r="AP3196" t="s">
        <v>8880</v>
      </c>
      <c r="AR3196" t="s">
        <v>167</v>
      </c>
      <c r="AT3196" t="s">
        <v>20678</v>
      </c>
      <c r="AU3196" t="s">
        <v>15524</v>
      </c>
      <c r="AV3196" t="s">
        <v>4225</v>
      </c>
      <c r="AW3196" t="s">
        <v>30358</v>
      </c>
      <c r="AX3196" t="s">
        <v>27313</v>
      </c>
      <c r="AY3196" t="s">
        <v>2084</v>
      </c>
      <c r="AZ3196" t="s">
        <v>30018</v>
      </c>
      <c r="BA3196" t="s">
        <v>369</v>
      </c>
      <c r="BB3196" t="s">
        <v>1962</v>
      </c>
      <c r="BC3196" t="s">
        <v>29939</v>
      </c>
      <c r="BD3196" t="s">
        <v>27837</v>
      </c>
    </row>
    <row r="3197" spans="22:56" x14ac:dyDescent="0.25">
      <c r="V3197" s="1" t="s">
        <v>22353</v>
      </c>
      <c r="AL3197" t="s">
        <v>30359</v>
      </c>
      <c r="AM3197" t="s">
        <v>4053</v>
      </c>
      <c r="AN3197" t="s">
        <v>10759</v>
      </c>
      <c r="AO3197" t="s">
        <v>30360</v>
      </c>
      <c r="AP3197" t="s">
        <v>14456</v>
      </c>
      <c r="AR3197" t="s">
        <v>29895</v>
      </c>
      <c r="AT3197" t="s">
        <v>30361</v>
      </c>
      <c r="AU3197" t="s">
        <v>3094</v>
      </c>
      <c r="AV3197" t="s">
        <v>22840</v>
      </c>
      <c r="AW3197" t="s">
        <v>3173</v>
      </c>
      <c r="AX3197" t="s">
        <v>30362</v>
      </c>
      <c r="AY3197" t="s">
        <v>6672</v>
      </c>
      <c r="AZ3197" s="1" t="s">
        <v>30313</v>
      </c>
      <c r="BA3197" t="s">
        <v>30086</v>
      </c>
      <c r="BB3197" t="s">
        <v>29511</v>
      </c>
      <c r="BC3197" t="s">
        <v>5247</v>
      </c>
      <c r="BD3197" t="s">
        <v>30363</v>
      </c>
    </row>
    <row r="3198" spans="22:56" x14ac:dyDescent="0.25">
      <c r="V3198" t="s">
        <v>18339</v>
      </c>
      <c r="AL3198" t="s">
        <v>30364</v>
      </c>
      <c r="AM3198" t="s">
        <v>11991</v>
      </c>
      <c r="AN3198" t="s">
        <v>6939</v>
      </c>
      <c r="AO3198" t="s">
        <v>6120</v>
      </c>
      <c r="AP3198" t="s">
        <v>5823</v>
      </c>
      <c r="AR3198" t="s">
        <v>4083</v>
      </c>
      <c r="AT3198" t="s">
        <v>1985</v>
      </c>
      <c r="AU3198" t="s">
        <v>1999</v>
      </c>
      <c r="AV3198" t="s">
        <v>2477</v>
      </c>
      <c r="AW3198" t="s">
        <v>30365</v>
      </c>
      <c r="AX3198" t="s">
        <v>13591</v>
      </c>
      <c r="AY3198" t="s">
        <v>9859</v>
      </c>
      <c r="AZ3198" t="s">
        <v>30366</v>
      </c>
      <c r="BA3198" t="s">
        <v>30367</v>
      </c>
      <c r="BB3198" t="s">
        <v>3473</v>
      </c>
      <c r="BC3198" t="s">
        <v>29952</v>
      </c>
      <c r="BD3198" t="s">
        <v>30368</v>
      </c>
    </row>
    <row r="3199" spans="22:56" x14ac:dyDescent="0.25">
      <c r="V3199" t="s">
        <v>19529</v>
      </c>
      <c r="AL3199" t="s">
        <v>11552</v>
      </c>
      <c r="AM3199" t="s">
        <v>14357</v>
      </c>
      <c r="AN3199" t="s">
        <v>11006</v>
      </c>
      <c r="AO3199" t="s">
        <v>13658</v>
      </c>
      <c r="AP3199" t="s">
        <v>8317</v>
      </c>
      <c r="AR3199" t="s">
        <v>30369</v>
      </c>
      <c r="AT3199" s="1" t="s">
        <v>30370</v>
      </c>
      <c r="AU3199" t="s">
        <v>30371</v>
      </c>
      <c r="AV3199" t="s">
        <v>10215</v>
      </c>
      <c r="AW3199" t="s">
        <v>1700</v>
      </c>
      <c r="AX3199" t="s">
        <v>12502</v>
      </c>
      <c r="AY3199" t="s">
        <v>25668</v>
      </c>
      <c r="AZ3199" t="s">
        <v>30372</v>
      </c>
      <c r="BA3199" t="s">
        <v>30373</v>
      </c>
      <c r="BB3199" t="s">
        <v>29523</v>
      </c>
      <c r="BC3199" t="s">
        <v>29879</v>
      </c>
      <c r="BD3199" t="s">
        <v>30374</v>
      </c>
    </row>
    <row r="3200" spans="22:56" x14ac:dyDescent="0.25">
      <c r="V3200" t="s">
        <v>2513</v>
      </c>
      <c r="AL3200" t="s">
        <v>6570</v>
      </c>
      <c r="AM3200" t="s">
        <v>1713</v>
      </c>
      <c r="AN3200" t="s">
        <v>4533</v>
      </c>
      <c r="AO3200" t="s">
        <v>29895</v>
      </c>
      <c r="AP3200" t="s">
        <v>9944</v>
      </c>
      <c r="AR3200" t="s">
        <v>607</v>
      </c>
      <c r="AT3200" t="s">
        <v>30375</v>
      </c>
      <c r="AU3200" t="s">
        <v>30237</v>
      </c>
      <c r="AV3200" t="s">
        <v>4475</v>
      </c>
      <c r="AW3200" t="s">
        <v>3699</v>
      </c>
      <c r="AX3200" t="s">
        <v>2514</v>
      </c>
      <c r="AY3200" t="s">
        <v>29835</v>
      </c>
      <c r="AZ3200" t="s">
        <v>1140</v>
      </c>
      <c r="BA3200" t="s">
        <v>30097</v>
      </c>
      <c r="BB3200" t="s">
        <v>30376</v>
      </c>
      <c r="BC3200" t="s">
        <v>29889</v>
      </c>
      <c r="BD3200" t="s">
        <v>30377</v>
      </c>
    </row>
    <row r="3201" spans="22:56" x14ac:dyDescent="0.25">
      <c r="V3201" t="s">
        <v>12166</v>
      </c>
      <c r="AL3201" t="s">
        <v>3549</v>
      </c>
      <c r="AM3201" t="s">
        <v>10129</v>
      </c>
      <c r="AN3201" t="s">
        <v>7439</v>
      </c>
      <c r="AO3201" t="s">
        <v>666</v>
      </c>
      <c r="AP3201" t="s">
        <v>4390</v>
      </c>
      <c r="AR3201" t="s">
        <v>27444</v>
      </c>
      <c r="AT3201" t="s">
        <v>28184</v>
      </c>
      <c r="AU3201" t="s">
        <v>27961</v>
      </c>
      <c r="AV3201" t="s">
        <v>21218</v>
      </c>
      <c r="AW3201" t="s">
        <v>3277</v>
      </c>
      <c r="AX3201" t="s">
        <v>7313</v>
      </c>
      <c r="AY3201" t="s">
        <v>29838</v>
      </c>
      <c r="AZ3201" t="s">
        <v>27313</v>
      </c>
      <c r="BA3201" t="s">
        <v>9977</v>
      </c>
      <c r="BB3201" t="s">
        <v>6914</v>
      </c>
      <c r="BC3201" t="s">
        <v>30378</v>
      </c>
      <c r="BD3201" t="s">
        <v>22205</v>
      </c>
    </row>
    <row r="3202" spans="22:56" x14ac:dyDescent="0.25">
      <c r="V3202" t="s">
        <v>3527</v>
      </c>
      <c r="AL3202" t="s">
        <v>3979</v>
      </c>
      <c r="AM3202" t="s">
        <v>12710</v>
      </c>
      <c r="AN3202" t="s">
        <v>5343</v>
      </c>
      <c r="AO3202" t="s">
        <v>24020</v>
      </c>
      <c r="AP3202" t="s">
        <v>13514</v>
      </c>
      <c r="AR3202" t="s">
        <v>6505</v>
      </c>
      <c r="AT3202" t="s">
        <v>1958</v>
      </c>
      <c r="AU3202" t="s">
        <v>27975</v>
      </c>
      <c r="AV3202" t="s">
        <v>5690</v>
      </c>
      <c r="AW3202" t="s">
        <v>29520</v>
      </c>
      <c r="AX3202" t="s">
        <v>29983</v>
      </c>
      <c r="AY3202" t="s">
        <v>1926</v>
      </c>
      <c r="AZ3202" t="s">
        <v>30028</v>
      </c>
      <c r="BA3202" t="s">
        <v>30111</v>
      </c>
      <c r="BB3202" t="s">
        <v>29462</v>
      </c>
      <c r="BC3202" t="s">
        <v>29896</v>
      </c>
      <c r="BD3202" t="s">
        <v>30379</v>
      </c>
    </row>
    <row r="3203" spans="22:56" x14ac:dyDescent="0.25">
      <c r="V3203" t="s">
        <v>30380</v>
      </c>
      <c r="AL3203" t="s">
        <v>6665</v>
      </c>
      <c r="AM3203" t="s">
        <v>481</v>
      </c>
      <c r="AN3203" t="s">
        <v>30381</v>
      </c>
      <c r="AO3203" t="s">
        <v>21283</v>
      </c>
      <c r="AP3203" t="s">
        <v>9014</v>
      </c>
      <c r="AR3203" t="s">
        <v>7168</v>
      </c>
      <c r="AT3203" t="s">
        <v>584</v>
      </c>
      <c r="AU3203" t="s">
        <v>718</v>
      </c>
      <c r="AV3203" t="s">
        <v>29647</v>
      </c>
      <c r="AW3203" t="s">
        <v>29529</v>
      </c>
      <c r="AX3203" t="s">
        <v>8033</v>
      </c>
      <c r="AY3203" t="s">
        <v>18145</v>
      </c>
      <c r="AZ3203" t="s">
        <v>4636</v>
      </c>
      <c r="BA3203" t="s">
        <v>30116</v>
      </c>
      <c r="BB3203" t="s">
        <v>26810</v>
      </c>
      <c r="BC3203" t="s">
        <v>29969</v>
      </c>
      <c r="BD3203" t="s">
        <v>4016</v>
      </c>
    </row>
    <row r="3204" spans="22:56" x14ac:dyDescent="0.25">
      <c r="V3204" t="s">
        <v>7112</v>
      </c>
      <c r="AL3204" s="1" t="s">
        <v>14101</v>
      </c>
      <c r="AM3204" t="s">
        <v>6308</v>
      </c>
      <c r="AN3204" t="s">
        <v>30382</v>
      </c>
      <c r="AO3204" t="s">
        <v>30383</v>
      </c>
      <c r="AP3204" t="s">
        <v>2959</v>
      </c>
      <c r="AR3204" t="s">
        <v>2940</v>
      </c>
      <c r="AT3204" t="s">
        <v>1854</v>
      </c>
      <c r="AU3204" t="s">
        <v>30254</v>
      </c>
      <c r="AV3204" t="s">
        <v>30384</v>
      </c>
      <c r="AW3204" t="s">
        <v>26856</v>
      </c>
      <c r="AX3204" t="s">
        <v>13429</v>
      </c>
      <c r="AY3204" t="s">
        <v>30191</v>
      </c>
      <c r="AZ3204" t="s">
        <v>13591</v>
      </c>
      <c r="BA3204" t="s">
        <v>30122</v>
      </c>
      <c r="BB3204" t="s">
        <v>29472</v>
      </c>
      <c r="BC3204" t="s">
        <v>27240</v>
      </c>
      <c r="BD3204" t="s">
        <v>30150</v>
      </c>
    </row>
    <row r="3205" spans="22:56" x14ac:dyDescent="0.25">
      <c r="V3205" t="s">
        <v>9637</v>
      </c>
      <c r="AL3205" t="s">
        <v>8509</v>
      </c>
      <c r="AM3205" t="s">
        <v>9086</v>
      </c>
      <c r="AN3205" t="s">
        <v>4228</v>
      </c>
      <c r="AO3205" t="s">
        <v>20610</v>
      </c>
      <c r="AP3205" t="s">
        <v>30385</v>
      </c>
      <c r="AR3205" t="s">
        <v>2695</v>
      </c>
      <c r="AT3205" t="s">
        <v>4691</v>
      </c>
      <c r="AU3205" t="s">
        <v>28165</v>
      </c>
      <c r="AV3205" t="s">
        <v>29561</v>
      </c>
      <c r="AW3205" t="s">
        <v>4899</v>
      </c>
      <c r="AX3205" t="s">
        <v>30345</v>
      </c>
      <c r="AY3205" t="s">
        <v>30194</v>
      </c>
      <c r="AZ3205" t="s">
        <v>30386</v>
      </c>
      <c r="BA3205" t="s">
        <v>8364</v>
      </c>
      <c r="BB3205" t="s">
        <v>27298</v>
      </c>
      <c r="BC3205" t="s">
        <v>30278</v>
      </c>
      <c r="BD3205" t="s">
        <v>30387</v>
      </c>
    </row>
    <row r="3206" spans="22:56" x14ac:dyDescent="0.25">
      <c r="V3206" t="s">
        <v>8760</v>
      </c>
      <c r="AL3206" t="s">
        <v>3249</v>
      </c>
      <c r="AM3206" t="s">
        <v>30388</v>
      </c>
      <c r="AN3206" t="s">
        <v>5467</v>
      </c>
      <c r="AO3206" t="s">
        <v>341</v>
      </c>
      <c r="AP3206" t="s">
        <v>14637</v>
      </c>
      <c r="AR3206" t="s">
        <v>6039</v>
      </c>
      <c r="AT3206" s="1" t="s">
        <v>28220</v>
      </c>
      <c r="AU3206" t="s">
        <v>20765</v>
      </c>
      <c r="AV3206" t="s">
        <v>6044</v>
      </c>
      <c r="AW3206" t="s">
        <v>28741</v>
      </c>
      <c r="AX3206" t="s">
        <v>21623</v>
      </c>
      <c r="AY3206" t="s">
        <v>271</v>
      </c>
      <c r="AZ3206" t="s">
        <v>2516</v>
      </c>
      <c r="BA3206" t="s">
        <v>4192</v>
      </c>
      <c r="BB3206" t="s">
        <v>29482</v>
      </c>
      <c r="BC3206" t="s">
        <v>3010</v>
      </c>
      <c r="BD3206" t="s">
        <v>2121</v>
      </c>
    </row>
    <row r="3207" spans="22:56" x14ac:dyDescent="0.25">
      <c r="V3207" t="s">
        <v>30389</v>
      </c>
      <c r="AL3207" t="s">
        <v>30390</v>
      </c>
      <c r="AM3207" t="s">
        <v>22968</v>
      </c>
      <c r="AN3207" t="s">
        <v>1503</v>
      </c>
      <c r="AO3207" t="s">
        <v>4150</v>
      </c>
      <c r="AP3207" t="s">
        <v>1035</v>
      </c>
      <c r="AR3207" t="s">
        <v>21810</v>
      </c>
      <c r="AT3207" t="s">
        <v>5519</v>
      </c>
      <c r="AU3207" t="s">
        <v>19770</v>
      </c>
      <c r="AV3207" t="s">
        <v>8419</v>
      </c>
      <c r="AW3207" t="s">
        <v>11544</v>
      </c>
      <c r="AX3207" t="s">
        <v>1649</v>
      </c>
      <c r="AY3207" t="s">
        <v>30391</v>
      </c>
      <c r="AZ3207" t="s">
        <v>30392</v>
      </c>
      <c r="BA3207" t="s">
        <v>11447</v>
      </c>
      <c r="BB3207" t="s">
        <v>30393</v>
      </c>
      <c r="BC3207" t="s">
        <v>30394</v>
      </c>
      <c r="BD3207" t="s">
        <v>30306</v>
      </c>
    </row>
    <row r="3208" spans="22:56" x14ac:dyDescent="0.25">
      <c r="V3208" t="s">
        <v>8204</v>
      </c>
      <c r="AL3208" t="s">
        <v>12577</v>
      </c>
      <c r="AM3208" t="s">
        <v>30395</v>
      </c>
      <c r="AN3208" t="s">
        <v>30396</v>
      </c>
      <c r="AO3208" t="s">
        <v>742</v>
      </c>
      <c r="AP3208" t="s">
        <v>20157</v>
      </c>
      <c r="AR3208" t="s">
        <v>30397</v>
      </c>
      <c r="AT3208" t="s">
        <v>782</v>
      </c>
      <c r="AU3208" t="s">
        <v>28530</v>
      </c>
      <c r="AV3208" t="s">
        <v>29682</v>
      </c>
      <c r="AW3208" t="s">
        <v>9834</v>
      </c>
      <c r="AX3208" t="s">
        <v>369</v>
      </c>
      <c r="AY3208" t="s">
        <v>30398</v>
      </c>
      <c r="AZ3208" t="s">
        <v>7313</v>
      </c>
      <c r="BA3208" t="s">
        <v>4162</v>
      </c>
      <c r="BB3208" t="s">
        <v>29568</v>
      </c>
      <c r="BC3208" t="s">
        <v>29992</v>
      </c>
      <c r="BD3208" t="s">
        <v>19799</v>
      </c>
    </row>
    <row r="3209" spans="22:56" x14ac:dyDescent="0.25">
      <c r="V3209" t="s">
        <v>2596</v>
      </c>
      <c r="AL3209" t="s">
        <v>3492</v>
      </c>
      <c r="AM3209" t="s">
        <v>6514</v>
      </c>
      <c r="AN3209" t="s">
        <v>30399</v>
      </c>
      <c r="AO3209" t="s">
        <v>5392</v>
      </c>
      <c r="AP3209" t="s">
        <v>28956</v>
      </c>
      <c r="AR3209" t="s">
        <v>1850</v>
      </c>
      <c r="AT3209" t="s">
        <v>30400</v>
      </c>
      <c r="AU3209" t="s">
        <v>30401</v>
      </c>
      <c r="AV3209" t="s">
        <v>5342</v>
      </c>
      <c r="AW3209" t="s">
        <v>30402</v>
      </c>
      <c r="AX3209" t="s">
        <v>523</v>
      </c>
      <c r="AY3209" t="s">
        <v>29885</v>
      </c>
      <c r="AZ3209" t="s">
        <v>1441</v>
      </c>
      <c r="BA3209" t="s">
        <v>30156</v>
      </c>
      <c r="BB3209" t="s">
        <v>5469</v>
      </c>
      <c r="BC3209" t="s">
        <v>30403</v>
      </c>
      <c r="BD3209" t="s">
        <v>9506</v>
      </c>
    </row>
    <row r="3210" spans="22:56" x14ac:dyDescent="0.25">
      <c r="V3210" t="s">
        <v>2582</v>
      </c>
      <c r="AL3210" t="s">
        <v>16057</v>
      </c>
      <c r="AM3210" t="s">
        <v>1005</v>
      </c>
      <c r="AN3210" t="s">
        <v>30404</v>
      </c>
      <c r="AO3210" t="s">
        <v>8698</v>
      </c>
      <c r="AP3210" t="s">
        <v>30405</v>
      </c>
      <c r="AR3210" t="s">
        <v>16109</v>
      </c>
      <c r="AT3210" t="s">
        <v>30406</v>
      </c>
      <c r="AU3210" t="s">
        <v>20757</v>
      </c>
      <c r="AV3210" t="s">
        <v>5912</v>
      </c>
      <c r="AW3210" t="s">
        <v>3756</v>
      </c>
      <c r="AX3210" t="s">
        <v>30090</v>
      </c>
      <c r="AY3210" t="s">
        <v>24449</v>
      </c>
      <c r="AZ3210" t="s">
        <v>8033</v>
      </c>
      <c r="BA3210" t="s">
        <v>1959</v>
      </c>
      <c r="BB3210" t="s">
        <v>3173</v>
      </c>
      <c r="BC3210" t="s">
        <v>24853</v>
      </c>
      <c r="BD3210" t="s">
        <v>30407</v>
      </c>
    </row>
    <row r="3211" spans="22:56" x14ac:dyDescent="0.25">
      <c r="V3211" t="s">
        <v>23981</v>
      </c>
      <c r="AL3211" t="s">
        <v>30408</v>
      </c>
      <c r="AM3211" t="s">
        <v>20208</v>
      </c>
      <c r="AN3211" t="s">
        <v>18982</v>
      </c>
      <c r="AO3211" t="s">
        <v>1013</v>
      </c>
      <c r="AP3211" t="s">
        <v>5052</v>
      </c>
      <c r="AR3211" t="s">
        <v>4373</v>
      </c>
      <c r="AT3211" t="s">
        <v>7368</v>
      </c>
      <c r="AU3211" t="s">
        <v>30409</v>
      </c>
      <c r="AV3211" t="s">
        <v>667</v>
      </c>
      <c r="AW3211" t="s">
        <v>29638</v>
      </c>
      <c r="AX3211" t="s">
        <v>30410</v>
      </c>
      <c r="AY3211" t="s">
        <v>12660</v>
      </c>
      <c r="AZ3211" t="s">
        <v>13429</v>
      </c>
      <c r="BA3211" t="s">
        <v>15457</v>
      </c>
      <c r="BB3211" t="s">
        <v>3699</v>
      </c>
      <c r="BC3211" t="s">
        <v>30010</v>
      </c>
      <c r="BD3211" t="s">
        <v>30411</v>
      </c>
    </row>
    <row r="3212" spans="22:56" x14ac:dyDescent="0.25">
      <c r="V3212" t="s">
        <v>1627</v>
      </c>
      <c r="AL3212" t="s">
        <v>3151</v>
      </c>
      <c r="AM3212" t="s">
        <v>15493</v>
      </c>
      <c r="AN3212" t="s">
        <v>11848</v>
      </c>
      <c r="AO3212" t="s">
        <v>4813</v>
      </c>
      <c r="AP3212" t="s">
        <v>4210</v>
      </c>
      <c r="AR3212" t="s">
        <v>130</v>
      </c>
      <c r="AT3212" t="s">
        <v>2092</v>
      </c>
      <c r="AU3212" t="s">
        <v>638</v>
      </c>
      <c r="AV3212" t="s">
        <v>10092</v>
      </c>
      <c r="AW3212" t="s">
        <v>29648</v>
      </c>
      <c r="AX3212" t="s">
        <v>30026</v>
      </c>
      <c r="AY3212" t="s">
        <v>27142</v>
      </c>
      <c r="AZ3212" t="s">
        <v>30345</v>
      </c>
      <c r="BA3212" t="s">
        <v>30177</v>
      </c>
      <c r="BB3212" t="s">
        <v>3277</v>
      </c>
      <c r="BC3212" t="s">
        <v>30016</v>
      </c>
      <c r="BD3212" t="s">
        <v>30412</v>
      </c>
    </row>
    <row r="3213" spans="22:56" x14ac:dyDescent="0.25">
      <c r="V3213" t="s">
        <v>1826</v>
      </c>
      <c r="AL3213" t="s">
        <v>30413</v>
      </c>
      <c r="AM3213" t="s">
        <v>30414</v>
      </c>
      <c r="AN3213" t="s">
        <v>3601</v>
      </c>
      <c r="AO3213" t="s">
        <v>1191</v>
      </c>
      <c r="AP3213" t="s">
        <v>5303</v>
      </c>
      <c r="AR3213" t="s">
        <v>3951</v>
      </c>
      <c r="AT3213" t="s">
        <v>29998</v>
      </c>
      <c r="AU3213" t="s">
        <v>24345</v>
      </c>
      <c r="AV3213" t="s">
        <v>1706</v>
      </c>
      <c r="AW3213" t="s">
        <v>7903</v>
      </c>
      <c r="AX3213" t="s">
        <v>9977</v>
      </c>
      <c r="AY3213" t="s">
        <v>27147</v>
      </c>
      <c r="AZ3213" t="s">
        <v>6458</v>
      </c>
      <c r="BA3213" t="s">
        <v>30197</v>
      </c>
      <c r="BB3213" t="s">
        <v>30121</v>
      </c>
      <c r="BC3213" t="s">
        <v>30018</v>
      </c>
      <c r="BD3213" t="s">
        <v>27874</v>
      </c>
    </row>
    <row r="3214" spans="22:56" x14ac:dyDescent="0.25">
      <c r="V3214" t="s">
        <v>30415</v>
      </c>
      <c r="AL3214" t="s">
        <v>22665</v>
      </c>
      <c r="AM3214" t="s">
        <v>5602</v>
      </c>
      <c r="AN3214" t="s">
        <v>28207</v>
      </c>
      <c r="AO3214" t="s">
        <v>10564</v>
      </c>
      <c r="AP3214" t="s">
        <v>6940</v>
      </c>
      <c r="AR3214" t="s">
        <v>8815</v>
      </c>
      <c r="AT3214" t="s">
        <v>8708</v>
      </c>
      <c r="AU3214" t="s">
        <v>16883</v>
      </c>
      <c r="AV3214" t="s">
        <v>12591</v>
      </c>
      <c r="AW3214" t="s">
        <v>9240</v>
      </c>
      <c r="AX3214" t="s">
        <v>30122</v>
      </c>
      <c r="AY3214" t="s">
        <v>2130</v>
      </c>
      <c r="AZ3214" t="s">
        <v>2320</v>
      </c>
      <c r="BA3214" t="s">
        <v>1794</v>
      </c>
      <c r="BB3214" t="s">
        <v>30126</v>
      </c>
      <c r="BC3214" t="s">
        <v>30416</v>
      </c>
      <c r="BD3214" t="s">
        <v>30417</v>
      </c>
    </row>
    <row r="3215" spans="22:56" x14ac:dyDescent="0.25">
      <c r="V3215" t="s">
        <v>2120</v>
      </c>
      <c r="AL3215" t="s">
        <v>7991</v>
      </c>
      <c r="AM3215" t="s">
        <v>3072</v>
      </c>
      <c r="AN3215" t="s">
        <v>30418</v>
      </c>
      <c r="AO3215" t="s">
        <v>5828</v>
      </c>
      <c r="AP3215" t="s">
        <v>1511</v>
      </c>
      <c r="AR3215" t="s">
        <v>30185</v>
      </c>
      <c r="AT3215" t="s">
        <v>11051</v>
      </c>
      <c r="AU3215" t="s">
        <v>30419</v>
      </c>
      <c r="AV3215" t="s">
        <v>816</v>
      </c>
      <c r="AW3215" t="s">
        <v>22840</v>
      </c>
      <c r="AX3215" t="s">
        <v>8364</v>
      </c>
      <c r="AY3215" t="s">
        <v>1668</v>
      </c>
      <c r="AZ3215" t="s">
        <v>1649</v>
      </c>
      <c r="BA3215" t="s">
        <v>30420</v>
      </c>
      <c r="BB3215" t="s">
        <v>29520</v>
      </c>
      <c r="BC3215" s="1" t="s">
        <v>30421</v>
      </c>
      <c r="BD3215" t="s">
        <v>5962</v>
      </c>
    </row>
    <row r="3216" spans="22:56" x14ac:dyDescent="0.25">
      <c r="V3216" t="s">
        <v>18592</v>
      </c>
      <c r="AL3216" t="s">
        <v>5342</v>
      </c>
      <c r="AM3216" t="s">
        <v>12191</v>
      </c>
      <c r="AN3216" t="s">
        <v>1155</v>
      </c>
      <c r="AO3216" t="s">
        <v>3716</v>
      </c>
      <c r="AP3216" t="s">
        <v>9923</v>
      </c>
      <c r="AR3216" t="s">
        <v>17995</v>
      </c>
      <c r="AT3216" t="s">
        <v>113</v>
      </c>
      <c r="AU3216" t="s">
        <v>3791</v>
      </c>
      <c r="AV3216" s="1" t="s">
        <v>29621</v>
      </c>
      <c r="AW3216" t="s">
        <v>2477</v>
      </c>
      <c r="AX3216" t="s">
        <v>4192</v>
      </c>
      <c r="AY3216" t="s">
        <v>16491</v>
      </c>
      <c r="AZ3216" t="s">
        <v>22091</v>
      </c>
      <c r="BA3216" t="s">
        <v>488</v>
      </c>
      <c r="BB3216" t="s">
        <v>29586</v>
      </c>
      <c r="BC3216" t="s">
        <v>1140</v>
      </c>
      <c r="BD3216" t="s">
        <v>3387</v>
      </c>
    </row>
    <row r="3217" spans="22:56" x14ac:dyDescent="0.25">
      <c r="V3217" t="s">
        <v>1711</v>
      </c>
      <c r="AL3217" t="s">
        <v>30422</v>
      </c>
      <c r="AM3217" t="s">
        <v>12016</v>
      </c>
      <c r="AN3217" t="s">
        <v>1847</v>
      </c>
      <c r="AO3217" t="s">
        <v>10215</v>
      </c>
      <c r="AP3217" t="s">
        <v>23646</v>
      </c>
      <c r="AR3217" t="s">
        <v>431</v>
      </c>
      <c r="AT3217" s="1" t="s">
        <v>14101</v>
      </c>
      <c r="AU3217" t="s">
        <v>30423</v>
      </c>
      <c r="AV3217" t="s">
        <v>3694</v>
      </c>
      <c r="AW3217" t="s">
        <v>30424</v>
      </c>
      <c r="AX3217" t="s">
        <v>11064</v>
      </c>
      <c r="AY3217" t="s">
        <v>10345</v>
      </c>
      <c r="AZ3217" t="s">
        <v>369</v>
      </c>
      <c r="BA3217" t="s">
        <v>25228</v>
      </c>
      <c r="BB3217" t="s">
        <v>30425</v>
      </c>
      <c r="BC3217" t="s">
        <v>27313</v>
      </c>
      <c r="BD3217" t="s">
        <v>30426</v>
      </c>
    </row>
    <row r="3218" spans="22:56" x14ac:dyDescent="0.25">
      <c r="V3218" t="s">
        <v>16124</v>
      </c>
      <c r="AL3218" t="s">
        <v>17988</v>
      </c>
      <c r="AM3218" t="s">
        <v>12814</v>
      </c>
      <c r="AN3218" t="s">
        <v>29221</v>
      </c>
      <c r="AO3218" t="s">
        <v>3775</v>
      </c>
      <c r="AP3218" t="s">
        <v>5546</v>
      </c>
      <c r="AR3218" t="s">
        <v>29962</v>
      </c>
      <c r="AT3218" t="s">
        <v>30427</v>
      </c>
      <c r="AU3218" t="s">
        <v>8573</v>
      </c>
      <c r="AV3218" t="s">
        <v>24614</v>
      </c>
      <c r="AW3218" t="s">
        <v>30428</v>
      </c>
      <c r="AX3218" t="s">
        <v>30429</v>
      </c>
      <c r="AY3218" t="s">
        <v>29922</v>
      </c>
      <c r="AZ3218" t="s">
        <v>30086</v>
      </c>
      <c r="BA3218" t="s">
        <v>30212</v>
      </c>
      <c r="BB3218" t="s">
        <v>11544</v>
      </c>
      <c r="BC3218" t="s">
        <v>2921</v>
      </c>
      <c r="BD3218" t="s">
        <v>15347</v>
      </c>
    </row>
    <row r="3219" spans="22:56" x14ac:dyDescent="0.25">
      <c r="V3219" t="s">
        <v>5483</v>
      </c>
      <c r="AL3219" t="s">
        <v>8208</v>
      </c>
      <c r="AM3219" t="s">
        <v>30430</v>
      </c>
      <c r="AN3219" t="s">
        <v>30431</v>
      </c>
      <c r="AO3219" t="s">
        <v>390</v>
      </c>
      <c r="AP3219" t="s">
        <v>2659</v>
      </c>
      <c r="AR3219" t="s">
        <v>10648</v>
      </c>
      <c r="AT3219" t="s">
        <v>8634</v>
      </c>
      <c r="AU3219" t="s">
        <v>1942</v>
      </c>
      <c r="AV3219" t="s">
        <v>29800</v>
      </c>
      <c r="AW3219" t="s">
        <v>29693</v>
      </c>
      <c r="AX3219" t="s">
        <v>11447</v>
      </c>
      <c r="AY3219" t="s">
        <v>1791</v>
      </c>
      <c r="AZ3219" t="s">
        <v>30367</v>
      </c>
      <c r="BA3219" t="s">
        <v>30432</v>
      </c>
      <c r="BB3219" t="s">
        <v>9834</v>
      </c>
      <c r="BC3219" t="s">
        <v>30028</v>
      </c>
      <c r="BD3219" t="s">
        <v>30433</v>
      </c>
    </row>
    <row r="3220" spans="22:56" x14ac:dyDescent="0.25">
      <c r="V3220" t="s">
        <v>29087</v>
      </c>
      <c r="AL3220" t="s">
        <v>14989</v>
      </c>
      <c r="AM3220" t="s">
        <v>7145</v>
      </c>
      <c r="AN3220" t="s">
        <v>30434</v>
      </c>
      <c r="AO3220" t="s">
        <v>11062</v>
      </c>
      <c r="AP3220" t="s">
        <v>6174</v>
      </c>
      <c r="AT3220" t="s">
        <v>28279</v>
      </c>
      <c r="AU3220" t="s">
        <v>30302</v>
      </c>
      <c r="AV3220" t="s">
        <v>29660</v>
      </c>
      <c r="AW3220" t="s">
        <v>10215</v>
      </c>
      <c r="AX3220" t="s">
        <v>4162</v>
      </c>
      <c r="AY3220" t="s">
        <v>30298</v>
      </c>
      <c r="AZ3220" t="s">
        <v>30097</v>
      </c>
      <c r="BA3220" t="s">
        <v>30214</v>
      </c>
      <c r="BB3220" t="s">
        <v>29605</v>
      </c>
      <c r="BC3220" t="s">
        <v>30032</v>
      </c>
      <c r="BD3220" t="s">
        <v>30435</v>
      </c>
    </row>
    <row r="3221" spans="22:56" x14ac:dyDescent="0.25">
      <c r="V3221" t="s">
        <v>3668</v>
      </c>
      <c r="AL3221" t="s">
        <v>30436</v>
      </c>
      <c r="AM3221" t="s">
        <v>11933</v>
      </c>
      <c r="AN3221" t="s">
        <v>4064</v>
      </c>
      <c r="AO3221" t="s">
        <v>30437</v>
      </c>
      <c r="AP3221" t="s">
        <v>423</v>
      </c>
      <c r="AT3221" t="s">
        <v>5810</v>
      </c>
      <c r="AU3221" t="s">
        <v>1353</v>
      </c>
      <c r="AV3221" t="s">
        <v>29745</v>
      </c>
      <c r="AW3221" t="s">
        <v>4475</v>
      </c>
      <c r="AX3221" t="s">
        <v>30156</v>
      </c>
      <c r="AY3221" t="s">
        <v>30303</v>
      </c>
      <c r="AZ3221" t="s">
        <v>19227</v>
      </c>
      <c r="BA3221" t="s">
        <v>5657</v>
      </c>
      <c r="BB3221" t="s">
        <v>29614</v>
      </c>
      <c r="BC3221" t="s">
        <v>27320</v>
      </c>
      <c r="BD3221" t="s">
        <v>2434</v>
      </c>
    </row>
    <row r="3222" spans="22:56" x14ac:dyDescent="0.25">
      <c r="V3222" t="s">
        <v>30255</v>
      </c>
      <c r="AL3222" t="s">
        <v>1713</v>
      </c>
      <c r="AM3222" t="s">
        <v>14920</v>
      </c>
      <c r="AN3222" t="s">
        <v>3430</v>
      </c>
      <c r="AO3222" t="s">
        <v>14376</v>
      </c>
      <c r="AP3222" t="s">
        <v>5055</v>
      </c>
      <c r="AT3222" t="s">
        <v>2282</v>
      </c>
      <c r="AU3222" t="s">
        <v>28041</v>
      </c>
      <c r="AV3222" t="s">
        <v>1444</v>
      </c>
      <c r="AW3222" t="s">
        <v>26307</v>
      </c>
      <c r="AX3222" t="s">
        <v>1959</v>
      </c>
      <c r="AY3222" t="s">
        <v>5247</v>
      </c>
      <c r="AZ3222" t="s">
        <v>9977</v>
      </c>
      <c r="BA3222" t="s">
        <v>27569</v>
      </c>
      <c r="BB3222" t="s">
        <v>3756</v>
      </c>
      <c r="BC3222" t="s">
        <v>13591</v>
      </c>
      <c r="BD3222" t="s">
        <v>15371</v>
      </c>
    </row>
    <row r="3223" spans="22:56" x14ac:dyDescent="0.25">
      <c r="V3223" t="s">
        <v>30438</v>
      </c>
      <c r="AL3223" t="s">
        <v>9253</v>
      </c>
      <c r="AM3223" t="s">
        <v>11932</v>
      </c>
      <c r="AN3223" t="s">
        <v>23414</v>
      </c>
      <c r="AO3223" t="s">
        <v>64</v>
      </c>
      <c r="AP3223" t="s">
        <v>1263</v>
      </c>
      <c r="AT3223" t="s">
        <v>28312</v>
      </c>
      <c r="AU3223" t="s">
        <v>28051</v>
      </c>
      <c r="AV3223" t="s">
        <v>2084</v>
      </c>
      <c r="AW3223" t="s">
        <v>5690</v>
      </c>
      <c r="AX3223" t="s">
        <v>15457</v>
      </c>
      <c r="AY3223" t="s">
        <v>29879</v>
      </c>
      <c r="AZ3223" t="s">
        <v>10585</v>
      </c>
      <c r="BA3223" t="s">
        <v>59</v>
      </c>
      <c r="BB3223" t="s">
        <v>29633</v>
      </c>
      <c r="BC3223" t="s">
        <v>29216</v>
      </c>
      <c r="BD3223" t="s">
        <v>30213</v>
      </c>
    </row>
    <row r="3224" spans="22:56" x14ac:dyDescent="0.25">
      <c r="V3224" t="s">
        <v>2181</v>
      </c>
      <c r="AL3224" t="s">
        <v>30439</v>
      </c>
      <c r="AM3224" t="s">
        <v>7901</v>
      </c>
      <c r="AN3224" t="s">
        <v>412</v>
      </c>
      <c r="AO3224" t="s">
        <v>30440</v>
      </c>
      <c r="AP3224" t="s">
        <v>22295</v>
      </c>
      <c r="AT3224" s="1" t="s">
        <v>30441</v>
      </c>
      <c r="AU3224" t="s">
        <v>8115</v>
      </c>
      <c r="AV3224" t="s">
        <v>6672</v>
      </c>
      <c r="AW3224" t="s">
        <v>29647</v>
      </c>
      <c r="AX3224" t="s">
        <v>30175</v>
      </c>
      <c r="AY3224" t="s">
        <v>29889</v>
      </c>
      <c r="AZ3224" t="s">
        <v>30111</v>
      </c>
      <c r="BA3224" t="s">
        <v>30442</v>
      </c>
      <c r="BB3224" t="s">
        <v>29638</v>
      </c>
      <c r="BC3224" t="s">
        <v>2516</v>
      </c>
      <c r="BD3224" t="s">
        <v>15524</v>
      </c>
    </row>
    <row r="3225" spans="22:56" x14ac:dyDescent="0.25">
      <c r="V3225" t="s">
        <v>17196</v>
      </c>
      <c r="AL3225" s="1" t="s">
        <v>4193</v>
      </c>
      <c r="AM3225" t="s">
        <v>4388</v>
      </c>
      <c r="AN3225" t="s">
        <v>4442</v>
      </c>
      <c r="AO3225" t="s">
        <v>1977</v>
      </c>
      <c r="AP3225" t="s">
        <v>2299</v>
      </c>
      <c r="AT3225" t="s">
        <v>5808</v>
      </c>
      <c r="AU3225" t="s">
        <v>2538</v>
      </c>
      <c r="AV3225" t="s">
        <v>9859</v>
      </c>
      <c r="AW3225" t="s">
        <v>29561</v>
      </c>
      <c r="AX3225" t="s">
        <v>30443</v>
      </c>
      <c r="AY3225" t="s">
        <v>30312</v>
      </c>
      <c r="AZ3225" t="s">
        <v>30116</v>
      </c>
      <c r="BA3225" t="s">
        <v>30444</v>
      </c>
      <c r="BB3225" t="s">
        <v>29648</v>
      </c>
      <c r="BC3225" t="s">
        <v>7313</v>
      </c>
      <c r="BD3225" t="s">
        <v>30445</v>
      </c>
    </row>
    <row r="3226" spans="22:56" x14ac:dyDescent="0.25">
      <c r="V3226" t="s">
        <v>2734</v>
      </c>
      <c r="AL3226" t="s">
        <v>3261</v>
      </c>
      <c r="AM3226" t="s">
        <v>30446</v>
      </c>
      <c r="AN3226" t="s">
        <v>9582</v>
      </c>
      <c r="AO3226" t="s">
        <v>10889</v>
      </c>
      <c r="AP3226" t="s">
        <v>21311</v>
      </c>
      <c r="AT3226" t="s">
        <v>7521</v>
      </c>
      <c r="AU3226" t="s">
        <v>611</v>
      </c>
      <c r="AV3226" t="s">
        <v>25668</v>
      </c>
      <c r="AW3226" t="s">
        <v>6044</v>
      </c>
      <c r="AX3226" t="s">
        <v>30076</v>
      </c>
      <c r="AY3226" t="s">
        <v>29896</v>
      </c>
      <c r="AZ3226" t="s">
        <v>30122</v>
      </c>
      <c r="BA3226" t="s">
        <v>30120</v>
      </c>
      <c r="BB3226" t="s">
        <v>7903</v>
      </c>
      <c r="BC3226" t="s">
        <v>30055</v>
      </c>
      <c r="BD3226" t="s">
        <v>30447</v>
      </c>
    </row>
    <row r="3227" spans="22:56" x14ac:dyDescent="0.25">
      <c r="V3227" t="s">
        <v>29356</v>
      </c>
      <c r="AL3227" t="s">
        <v>5317</v>
      </c>
      <c r="AM3227" t="s">
        <v>19679</v>
      </c>
      <c r="AN3227" t="s">
        <v>1790</v>
      </c>
      <c r="AO3227" t="s">
        <v>30448</v>
      </c>
      <c r="AP3227" t="s">
        <v>4767</v>
      </c>
      <c r="AT3227" t="s">
        <v>100</v>
      </c>
      <c r="AU3227" t="s">
        <v>30449</v>
      </c>
      <c r="AV3227" t="s">
        <v>29838</v>
      </c>
      <c r="AW3227" t="s">
        <v>8419</v>
      </c>
      <c r="AX3227" t="s">
        <v>9344</v>
      </c>
      <c r="AY3227" t="s">
        <v>27358</v>
      </c>
      <c r="AZ3227" t="s">
        <v>8364</v>
      </c>
      <c r="BA3227" t="s">
        <v>4678</v>
      </c>
      <c r="BB3227" t="s">
        <v>29653</v>
      </c>
      <c r="BC3227" t="s">
        <v>8033</v>
      </c>
      <c r="BD3227" t="s">
        <v>30450</v>
      </c>
    </row>
    <row r="3228" spans="22:56" x14ac:dyDescent="0.25">
      <c r="V3228" t="s">
        <v>2256</v>
      </c>
      <c r="AL3228" t="s">
        <v>30451</v>
      </c>
      <c r="AM3228" t="s">
        <v>17000</v>
      </c>
      <c r="AN3228" t="s">
        <v>23646</v>
      </c>
      <c r="AO3228" t="s">
        <v>13670</v>
      </c>
      <c r="AP3228" t="s">
        <v>20016</v>
      </c>
      <c r="AT3228" t="s">
        <v>843</v>
      </c>
      <c r="AU3228" t="s">
        <v>2766</v>
      </c>
      <c r="AV3228" t="s">
        <v>1926</v>
      </c>
      <c r="AW3228" t="s">
        <v>29668</v>
      </c>
      <c r="AX3228" t="s">
        <v>30452</v>
      </c>
      <c r="AY3228" t="s">
        <v>27366</v>
      </c>
      <c r="AZ3228" t="s">
        <v>4192</v>
      </c>
      <c r="BA3228" t="s">
        <v>986</v>
      </c>
      <c r="BB3228" t="s">
        <v>4225</v>
      </c>
      <c r="BC3228" t="s">
        <v>30068</v>
      </c>
      <c r="BD3228" t="s">
        <v>903</v>
      </c>
    </row>
    <row r="3229" spans="22:56" x14ac:dyDescent="0.25">
      <c r="V3229" t="s">
        <v>3175</v>
      </c>
      <c r="AL3229" t="s">
        <v>2680</v>
      </c>
      <c r="AM3229" t="s">
        <v>14159</v>
      </c>
      <c r="AN3229" t="s">
        <v>23000</v>
      </c>
      <c r="AO3229" t="s">
        <v>30453</v>
      </c>
      <c r="AP3229" t="s">
        <v>2315</v>
      </c>
      <c r="AT3229" t="s">
        <v>7844</v>
      </c>
      <c r="AU3229" t="s">
        <v>1227</v>
      </c>
      <c r="AV3229" t="s">
        <v>4999</v>
      </c>
      <c r="AW3229" t="s">
        <v>5342</v>
      </c>
      <c r="AX3229" t="s">
        <v>1063</v>
      </c>
      <c r="AY3229" t="s">
        <v>27240</v>
      </c>
      <c r="AZ3229" t="s">
        <v>11064</v>
      </c>
      <c r="BA3229" t="s">
        <v>532</v>
      </c>
      <c r="BB3229" t="s">
        <v>22840</v>
      </c>
      <c r="BC3229" t="s">
        <v>30074</v>
      </c>
      <c r="BD3229" t="s">
        <v>30454</v>
      </c>
    </row>
    <row r="3230" spans="22:56" x14ac:dyDescent="0.25">
      <c r="V3230" t="s">
        <v>1827</v>
      </c>
      <c r="AL3230" t="s">
        <v>1529</v>
      </c>
      <c r="AM3230" t="s">
        <v>16828</v>
      </c>
      <c r="AN3230" t="s">
        <v>16320</v>
      </c>
      <c r="AO3230" t="s">
        <v>30455</v>
      </c>
      <c r="AP3230" t="s">
        <v>4471</v>
      </c>
      <c r="AT3230" t="s">
        <v>30456</v>
      </c>
      <c r="AU3230" t="s">
        <v>28124</v>
      </c>
      <c r="AV3230" t="s">
        <v>18145</v>
      </c>
      <c r="AW3230" t="s">
        <v>5912</v>
      </c>
      <c r="AX3230" t="s">
        <v>1794</v>
      </c>
      <c r="AY3230" t="s">
        <v>30332</v>
      </c>
      <c r="AZ3230" t="s">
        <v>11447</v>
      </c>
      <c r="BA3230" t="s">
        <v>2140</v>
      </c>
      <c r="BB3230" t="s">
        <v>30041</v>
      </c>
      <c r="BC3230" t="s">
        <v>1649</v>
      </c>
      <c r="BD3230" t="s">
        <v>1999</v>
      </c>
    </row>
    <row r="3231" spans="22:56" x14ac:dyDescent="0.25">
      <c r="V3231" t="s">
        <v>9191</v>
      </c>
      <c r="AL3231" t="s">
        <v>1117</v>
      </c>
      <c r="AM3231" t="s">
        <v>12554</v>
      </c>
      <c r="AN3231" t="s">
        <v>2740</v>
      </c>
      <c r="AO3231" t="s">
        <v>481</v>
      </c>
      <c r="AP3231" s="1" t="s">
        <v>3676</v>
      </c>
      <c r="AT3231" t="s">
        <v>1868</v>
      </c>
      <c r="AU3231" t="s">
        <v>6806</v>
      </c>
      <c r="AV3231" t="s">
        <v>29009</v>
      </c>
      <c r="AW3231" t="s">
        <v>667</v>
      </c>
      <c r="AX3231" t="s">
        <v>30420</v>
      </c>
      <c r="AY3231" t="s">
        <v>30278</v>
      </c>
      <c r="AZ3231" t="s">
        <v>4162</v>
      </c>
      <c r="BA3231" t="s">
        <v>10443</v>
      </c>
      <c r="BB3231" t="s">
        <v>30457</v>
      </c>
      <c r="BC3231" t="s">
        <v>24695</v>
      </c>
      <c r="BD3231" t="s">
        <v>30458</v>
      </c>
    </row>
    <row r="3232" spans="22:56" x14ac:dyDescent="0.25">
      <c r="V3232" t="s">
        <v>5098</v>
      </c>
      <c r="AL3232" t="s">
        <v>30459</v>
      </c>
      <c r="AM3232" t="s">
        <v>30460</v>
      </c>
      <c r="AN3232" t="s">
        <v>762</v>
      </c>
      <c r="AO3232" t="s">
        <v>6297</v>
      </c>
      <c r="AP3232" t="s">
        <v>30461</v>
      </c>
      <c r="AT3232" t="s">
        <v>1358</v>
      </c>
      <c r="AU3232" t="s">
        <v>14652</v>
      </c>
      <c r="AV3232" t="s">
        <v>29785</v>
      </c>
      <c r="AW3232" s="1" t="s">
        <v>30462</v>
      </c>
      <c r="AX3232" t="s">
        <v>488</v>
      </c>
      <c r="AY3232" t="s">
        <v>3010</v>
      </c>
      <c r="AZ3232" t="s">
        <v>30156</v>
      </c>
      <c r="BA3232" t="s">
        <v>30168</v>
      </c>
      <c r="BB3232" t="s">
        <v>29669</v>
      </c>
      <c r="BC3232" t="s">
        <v>369</v>
      </c>
      <c r="BD3232" t="s">
        <v>30463</v>
      </c>
    </row>
    <row r="3233" spans="22:56" x14ac:dyDescent="0.25">
      <c r="V3233" t="s">
        <v>16709</v>
      </c>
      <c r="AL3233" t="s">
        <v>397</v>
      </c>
      <c r="AM3233" t="s">
        <v>8067</v>
      </c>
      <c r="AN3233" t="s">
        <v>30464</v>
      </c>
      <c r="AO3233" t="s">
        <v>17996</v>
      </c>
      <c r="AP3233" s="1" t="s">
        <v>687</v>
      </c>
      <c r="AT3233" t="s">
        <v>28876</v>
      </c>
      <c r="AU3233" t="s">
        <v>28141</v>
      </c>
      <c r="AV3233" t="s">
        <v>3088</v>
      </c>
      <c r="AW3233" t="s">
        <v>10092</v>
      </c>
      <c r="AX3233" t="s">
        <v>30212</v>
      </c>
      <c r="AY3233" t="s">
        <v>30284</v>
      </c>
      <c r="AZ3233" t="s">
        <v>1959</v>
      </c>
      <c r="BA3233" t="s">
        <v>30465</v>
      </c>
      <c r="BB3233" t="s">
        <v>29673</v>
      </c>
      <c r="BC3233" t="s">
        <v>30086</v>
      </c>
      <c r="BD3233" t="s">
        <v>30466</v>
      </c>
    </row>
    <row r="3234" spans="22:56" x14ac:dyDescent="0.25">
      <c r="V3234" s="1" t="s">
        <v>17165</v>
      </c>
      <c r="AL3234" t="s">
        <v>6889</v>
      </c>
      <c r="AM3234" t="s">
        <v>8139</v>
      </c>
      <c r="AN3234" t="s">
        <v>2845</v>
      </c>
      <c r="AO3234" t="s">
        <v>30467</v>
      </c>
      <c r="AP3234" s="1" t="s">
        <v>7553</v>
      </c>
      <c r="AT3234" t="s">
        <v>9323</v>
      </c>
      <c r="AU3234" t="s">
        <v>28145</v>
      </c>
      <c r="AV3234" t="s">
        <v>30191</v>
      </c>
      <c r="AW3234" t="s">
        <v>1706</v>
      </c>
      <c r="AX3234" t="s">
        <v>579</v>
      </c>
      <c r="AY3234" t="s">
        <v>24853</v>
      </c>
      <c r="AZ3234" t="s">
        <v>15457</v>
      </c>
      <c r="BA3234" t="s">
        <v>8333</v>
      </c>
      <c r="BB3234" t="s">
        <v>26754</v>
      </c>
      <c r="BC3234" t="s">
        <v>30090</v>
      </c>
      <c r="BD3234" t="s">
        <v>30237</v>
      </c>
    </row>
    <row r="3235" spans="22:56" x14ac:dyDescent="0.25">
      <c r="V3235" t="s">
        <v>2976</v>
      </c>
      <c r="AL3235" t="s">
        <v>30468</v>
      </c>
      <c r="AM3235" t="s">
        <v>30469</v>
      </c>
      <c r="AN3235" t="s">
        <v>4215</v>
      </c>
      <c r="AO3235" t="s">
        <v>30470</v>
      </c>
      <c r="AP3235" t="s">
        <v>5939</v>
      </c>
      <c r="AT3235" t="s">
        <v>30471</v>
      </c>
      <c r="AU3235" t="s">
        <v>30343</v>
      </c>
      <c r="AV3235" t="s">
        <v>30472</v>
      </c>
      <c r="AW3235" t="s">
        <v>30473</v>
      </c>
      <c r="AX3235" t="s">
        <v>5657</v>
      </c>
      <c r="AY3235" t="s">
        <v>30474</v>
      </c>
      <c r="AZ3235" t="s">
        <v>30177</v>
      </c>
      <c r="BA3235" t="s">
        <v>5826</v>
      </c>
      <c r="BB3235" t="s">
        <v>815</v>
      </c>
      <c r="BC3235" t="s">
        <v>30367</v>
      </c>
      <c r="BD3235" t="s">
        <v>19447</v>
      </c>
    </row>
    <row r="3236" spans="22:56" x14ac:dyDescent="0.25">
      <c r="V3236" t="s">
        <v>3027</v>
      </c>
      <c r="AL3236" t="s">
        <v>10564</v>
      </c>
      <c r="AM3236" t="s">
        <v>7809</v>
      </c>
      <c r="AN3236" t="s">
        <v>8695</v>
      </c>
      <c r="AO3236" t="s">
        <v>8509</v>
      </c>
      <c r="AP3236" t="s">
        <v>274</v>
      </c>
      <c r="AT3236" t="s">
        <v>22517</v>
      </c>
      <c r="AU3236" t="s">
        <v>30475</v>
      </c>
      <c r="AV3236" t="s">
        <v>271</v>
      </c>
      <c r="AW3236" t="s">
        <v>27116</v>
      </c>
      <c r="AX3236" t="s">
        <v>27569</v>
      </c>
      <c r="AY3236" t="s">
        <v>30476</v>
      </c>
      <c r="AZ3236" t="s">
        <v>30076</v>
      </c>
      <c r="BA3236" t="s">
        <v>30272</v>
      </c>
      <c r="BB3236" t="s">
        <v>29693</v>
      </c>
      <c r="BC3236" t="s">
        <v>30097</v>
      </c>
      <c r="BD3236" t="s">
        <v>27975</v>
      </c>
    </row>
    <row r="3237" spans="22:56" x14ac:dyDescent="0.25">
      <c r="V3237" t="s">
        <v>20559</v>
      </c>
      <c r="AL3237" t="s">
        <v>30282</v>
      </c>
      <c r="AM3237" t="s">
        <v>10717</v>
      </c>
      <c r="AN3237" t="s">
        <v>5823</v>
      </c>
      <c r="AO3237" t="s">
        <v>1547</v>
      </c>
      <c r="AP3237" s="1" t="s">
        <v>24363</v>
      </c>
      <c r="AT3237" t="s">
        <v>28373</v>
      </c>
      <c r="AU3237" t="s">
        <v>116</v>
      </c>
      <c r="AV3237" t="s">
        <v>30477</v>
      </c>
      <c r="AW3237" t="s">
        <v>30478</v>
      </c>
      <c r="AX3237" t="s">
        <v>22009</v>
      </c>
      <c r="AY3237" t="s">
        <v>30016</v>
      </c>
      <c r="AZ3237" t="s">
        <v>1794</v>
      </c>
      <c r="BA3237" t="s">
        <v>30479</v>
      </c>
      <c r="BB3237" t="s">
        <v>30480</v>
      </c>
      <c r="BC3237" t="s">
        <v>19227</v>
      </c>
      <c r="BD3237" t="s">
        <v>718</v>
      </c>
    </row>
    <row r="3238" spans="22:56" x14ac:dyDescent="0.25">
      <c r="V3238" t="s">
        <v>15296</v>
      </c>
      <c r="AL3238" t="s">
        <v>30481</v>
      </c>
      <c r="AM3238" t="s">
        <v>757</v>
      </c>
      <c r="AN3238" t="s">
        <v>30482</v>
      </c>
      <c r="AO3238" t="s">
        <v>1694</v>
      </c>
      <c r="AP3238" t="s">
        <v>2560</v>
      </c>
      <c r="AT3238" t="s">
        <v>7040</v>
      </c>
      <c r="AU3238" t="s">
        <v>9151</v>
      </c>
      <c r="AV3238" t="s">
        <v>30483</v>
      </c>
      <c r="AW3238" t="s">
        <v>12591</v>
      </c>
      <c r="AX3238" t="s">
        <v>30444</v>
      </c>
      <c r="AY3238" t="s">
        <v>30018</v>
      </c>
      <c r="AZ3238" t="s">
        <v>30420</v>
      </c>
      <c r="BA3238" t="s">
        <v>30279</v>
      </c>
      <c r="BB3238" t="s">
        <v>4475</v>
      </c>
      <c r="BC3238" t="s">
        <v>30106</v>
      </c>
      <c r="BD3238" t="s">
        <v>20765</v>
      </c>
    </row>
    <row r="3239" spans="22:56" x14ac:dyDescent="0.25">
      <c r="V3239" t="s">
        <v>15842</v>
      </c>
      <c r="AL3239" t="s">
        <v>2046</v>
      </c>
      <c r="AM3239" t="s">
        <v>11681</v>
      </c>
      <c r="AN3239" t="s">
        <v>30484</v>
      </c>
      <c r="AO3239" t="s">
        <v>30485</v>
      </c>
      <c r="AP3239" t="s">
        <v>17434</v>
      </c>
      <c r="AT3239" t="s">
        <v>3472</v>
      </c>
      <c r="AU3239" t="s">
        <v>1817</v>
      </c>
      <c r="AV3239" t="s">
        <v>30486</v>
      </c>
      <c r="AW3239" t="s">
        <v>816</v>
      </c>
      <c r="AX3239" t="s">
        <v>30487</v>
      </c>
      <c r="AY3239" s="1" t="s">
        <v>30313</v>
      </c>
      <c r="AZ3239" t="s">
        <v>488</v>
      </c>
      <c r="BA3239" t="s">
        <v>1901</v>
      </c>
      <c r="BB3239" t="s">
        <v>29707</v>
      </c>
      <c r="BC3239" t="s">
        <v>30111</v>
      </c>
      <c r="BD3239" t="s">
        <v>20757</v>
      </c>
    </row>
    <row r="3240" spans="22:56" x14ac:dyDescent="0.25">
      <c r="V3240" t="s">
        <v>25721</v>
      </c>
      <c r="AL3240" t="s">
        <v>1255</v>
      </c>
      <c r="AM3240" t="s">
        <v>12247</v>
      </c>
      <c r="AN3240" t="s">
        <v>948</v>
      </c>
      <c r="AO3240" t="s">
        <v>24198</v>
      </c>
      <c r="AP3240" t="s">
        <v>6711</v>
      </c>
      <c r="AT3240" t="s">
        <v>30488</v>
      </c>
      <c r="AU3240" t="s">
        <v>20678</v>
      </c>
      <c r="AV3240" t="s">
        <v>24449</v>
      </c>
      <c r="AW3240" s="1" t="s">
        <v>29621</v>
      </c>
      <c r="AX3240" t="s">
        <v>30120</v>
      </c>
      <c r="AY3240" t="s">
        <v>23664</v>
      </c>
      <c r="AZ3240" t="s">
        <v>30212</v>
      </c>
      <c r="BA3240" t="s">
        <v>30489</v>
      </c>
      <c r="BB3240" t="s">
        <v>29647</v>
      </c>
      <c r="BC3240" t="s">
        <v>30116</v>
      </c>
      <c r="BD3240" t="s">
        <v>30490</v>
      </c>
    </row>
    <row r="3241" spans="22:56" x14ac:dyDescent="0.25">
      <c r="V3241" t="s">
        <v>929</v>
      </c>
      <c r="AL3241" t="s">
        <v>16495</v>
      </c>
      <c r="AM3241" t="s">
        <v>28903</v>
      </c>
      <c r="AN3241" t="s">
        <v>5158</v>
      </c>
      <c r="AO3241" t="s">
        <v>3597</v>
      </c>
      <c r="AP3241" t="s">
        <v>8009</v>
      </c>
      <c r="AT3241" t="s">
        <v>987</v>
      </c>
      <c r="AU3241" t="s">
        <v>1985</v>
      </c>
      <c r="AV3241" t="s">
        <v>27142</v>
      </c>
      <c r="AW3241" t="s">
        <v>3694</v>
      </c>
      <c r="AX3241" t="s">
        <v>4678</v>
      </c>
      <c r="AY3241" t="s">
        <v>1140</v>
      </c>
      <c r="AZ3241" t="s">
        <v>5657</v>
      </c>
      <c r="BA3241" t="s">
        <v>5980</v>
      </c>
      <c r="BB3241" t="s">
        <v>29561</v>
      </c>
      <c r="BC3241" t="s">
        <v>30122</v>
      </c>
      <c r="BD3241" t="s">
        <v>30491</v>
      </c>
    </row>
    <row r="3242" spans="22:56" x14ac:dyDescent="0.25">
      <c r="V3242" t="s">
        <v>29461</v>
      </c>
      <c r="AL3242" t="s">
        <v>8485</v>
      </c>
      <c r="AM3242" t="s">
        <v>12000</v>
      </c>
      <c r="AN3242" t="s">
        <v>30492</v>
      </c>
      <c r="AO3242" t="s">
        <v>30493</v>
      </c>
      <c r="AP3242" t="s">
        <v>302</v>
      </c>
      <c r="AT3242" t="s">
        <v>5898</v>
      </c>
      <c r="AU3242" s="1" t="s">
        <v>30370</v>
      </c>
      <c r="AV3242" t="s">
        <v>27147</v>
      </c>
      <c r="AW3242" t="s">
        <v>24614</v>
      </c>
      <c r="AX3242" t="s">
        <v>25443</v>
      </c>
      <c r="AY3242" t="s">
        <v>27313</v>
      </c>
      <c r="AZ3242" t="s">
        <v>27569</v>
      </c>
      <c r="BA3242" t="s">
        <v>30291</v>
      </c>
      <c r="BB3242" t="s">
        <v>30141</v>
      </c>
      <c r="BC3242" t="s">
        <v>8364</v>
      </c>
      <c r="BD3242" t="s">
        <v>638</v>
      </c>
    </row>
    <row r="3243" spans="22:56" x14ac:dyDescent="0.25">
      <c r="V3243" t="s">
        <v>5326</v>
      </c>
      <c r="AL3243" t="s">
        <v>9989</v>
      </c>
      <c r="AM3243" t="s">
        <v>6103</v>
      </c>
      <c r="AN3243" t="s">
        <v>30494</v>
      </c>
      <c r="AO3243" t="s">
        <v>5871</v>
      </c>
      <c r="AP3243" t="s">
        <v>3748</v>
      </c>
      <c r="AT3243" t="s">
        <v>1258</v>
      </c>
      <c r="AU3243" t="s">
        <v>1958</v>
      </c>
      <c r="AV3243" t="s">
        <v>10705</v>
      </c>
      <c r="AW3243" t="s">
        <v>29800</v>
      </c>
      <c r="AX3243" t="s">
        <v>3286</v>
      </c>
      <c r="AY3243" t="s">
        <v>30028</v>
      </c>
      <c r="AZ3243" s="1" t="s">
        <v>30495</v>
      </c>
      <c r="BA3243" t="s">
        <v>30299</v>
      </c>
      <c r="BB3243" t="s">
        <v>6044</v>
      </c>
      <c r="BC3243" t="s">
        <v>4192</v>
      </c>
      <c r="BD3243" t="s">
        <v>24345</v>
      </c>
    </row>
    <row r="3244" spans="22:56" x14ac:dyDescent="0.25">
      <c r="V3244" t="s">
        <v>69</v>
      </c>
      <c r="AL3244" t="s">
        <v>6479</v>
      </c>
      <c r="AM3244" t="s">
        <v>30496</v>
      </c>
      <c r="AN3244" t="s">
        <v>19656</v>
      </c>
      <c r="AO3244" t="s">
        <v>5900</v>
      </c>
      <c r="AP3244" t="s">
        <v>9230</v>
      </c>
      <c r="AT3244" t="s">
        <v>30497</v>
      </c>
      <c r="AU3244" t="s">
        <v>584</v>
      </c>
      <c r="AV3244" t="s">
        <v>16491</v>
      </c>
      <c r="AW3244" t="s">
        <v>29660</v>
      </c>
      <c r="AX3244" t="s">
        <v>986</v>
      </c>
      <c r="AY3244" t="s">
        <v>27320</v>
      </c>
      <c r="AZ3244" t="s">
        <v>22009</v>
      </c>
      <c r="BA3244" t="s">
        <v>3388</v>
      </c>
      <c r="BB3244" t="s">
        <v>2842</v>
      </c>
      <c r="BC3244" s="1" t="s">
        <v>30498</v>
      </c>
      <c r="BD3244" t="s">
        <v>16883</v>
      </c>
    </row>
    <row r="3245" spans="22:56" x14ac:dyDescent="0.25">
      <c r="V3245" t="s">
        <v>64</v>
      </c>
      <c r="AL3245" t="s">
        <v>6662</v>
      </c>
      <c r="AM3245" t="s">
        <v>12381</v>
      </c>
      <c r="AN3245" t="s">
        <v>30499</v>
      </c>
      <c r="AO3245" t="s">
        <v>24924</v>
      </c>
      <c r="AP3245" t="s">
        <v>293</v>
      </c>
      <c r="AT3245" t="s">
        <v>21491</v>
      </c>
      <c r="AU3245" t="s">
        <v>1854</v>
      </c>
      <c r="AV3245" t="s">
        <v>10345</v>
      </c>
      <c r="AW3245" t="s">
        <v>1444</v>
      </c>
      <c r="AX3245" t="s">
        <v>532</v>
      </c>
      <c r="AY3245" t="s">
        <v>13591</v>
      </c>
      <c r="AZ3245" t="s">
        <v>27576</v>
      </c>
      <c r="BA3245" t="s">
        <v>3610</v>
      </c>
      <c r="BB3245" t="s">
        <v>29739</v>
      </c>
      <c r="BC3245" t="s">
        <v>11064</v>
      </c>
      <c r="BD3245" t="s">
        <v>30500</v>
      </c>
    </row>
    <row r="3246" spans="22:56" x14ac:dyDescent="0.25">
      <c r="V3246" t="s">
        <v>128</v>
      </c>
      <c r="AL3246" t="s">
        <v>30501</v>
      </c>
      <c r="AM3246" t="s">
        <v>4173</v>
      </c>
      <c r="AN3246" t="s">
        <v>3607</v>
      </c>
      <c r="AO3246" t="s">
        <v>15868</v>
      </c>
      <c r="AP3246" t="s">
        <v>3592</v>
      </c>
      <c r="AT3246" t="s">
        <v>5615</v>
      </c>
      <c r="AU3246" t="s">
        <v>4691</v>
      </c>
      <c r="AV3246" t="s">
        <v>27188</v>
      </c>
      <c r="AW3246" t="s">
        <v>2084</v>
      </c>
      <c r="AX3246" t="s">
        <v>30502</v>
      </c>
      <c r="AY3246" t="s">
        <v>12502</v>
      </c>
      <c r="AZ3246" t="s">
        <v>30444</v>
      </c>
      <c r="BA3246" s="1" t="s">
        <v>30503</v>
      </c>
      <c r="BB3246" t="s">
        <v>5342</v>
      </c>
      <c r="BC3246" t="s">
        <v>11447</v>
      </c>
      <c r="BD3246" t="s">
        <v>3791</v>
      </c>
    </row>
    <row r="3247" spans="22:56" x14ac:dyDescent="0.25">
      <c r="V3247" t="s">
        <v>10599</v>
      </c>
      <c r="AL3247" t="s">
        <v>1508</v>
      </c>
      <c r="AM3247" t="s">
        <v>30504</v>
      </c>
      <c r="AN3247" t="s">
        <v>3517</v>
      </c>
      <c r="AO3247" t="s">
        <v>2474</v>
      </c>
      <c r="AP3247" t="s">
        <v>7212</v>
      </c>
      <c r="AT3247" t="s">
        <v>17581</v>
      </c>
      <c r="AU3247" s="1" t="s">
        <v>28220</v>
      </c>
      <c r="AV3247" t="s">
        <v>10676</v>
      </c>
      <c r="AW3247" t="s">
        <v>30505</v>
      </c>
      <c r="AX3247" t="s">
        <v>2140</v>
      </c>
      <c r="AY3247" t="s">
        <v>2516</v>
      </c>
      <c r="AZ3247" t="s">
        <v>30487</v>
      </c>
      <c r="BA3247" s="1" t="s">
        <v>10887</v>
      </c>
      <c r="BB3247" t="s">
        <v>5912</v>
      </c>
      <c r="BC3247" t="s">
        <v>30145</v>
      </c>
      <c r="BD3247" t="s">
        <v>30506</v>
      </c>
    </row>
    <row r="3248" spans="22:56" x14ac:dyDescent="0.25">
      <c r="V3248" t="s">
        <v>100</v>
      </c>
      <c r="AL3248" t="s">
        <v>3430</v>
      </c>
      <c r="AM3248" t="s">
        <v>2433</v>
      </c>
      <c r="AN3248" t="s">
        <v>9795</v>
      </c>
      <c r="AO3248" t="s">
        <v>6662</v>
      </c>
      <c r="AP3248" t="s">
        <v>23989</v>
      </c>
      <c r="AT3248" t="s">
        <v>4459</v>
      </c>
      <c r="AU3248" t="s">
        <v>5519</v>
      </c>
      <c r="AV3248" t="s">
        <v>6997</v>
      </c>
      <c r="AW3248" t="s">
        <v>6672</v>
      </c>
      <c r="AX3248" t="s">
        <v>30507</v>
      </c>
      <c r="AY3248" t="s">
        <v>30508</v>
      </c>
      <c r="AZ3248" t="s">
        <v>30120</v>
      </c>
      <c r="BA3248" t="s">
        <v>1006</v>
      </c>
      <c r="BB3248" t="s">
        <v>667</v>
      </c>
      <c r="BC3248" t="s">
        <v>4162</v>
      </c>
      <c r="BD3248" t="s">
        <v>8573</v>
      </c>
    </row>
    <row r="3249" spans="38:56" x14ac:dyDescent="0.25">
      <c r="AL3249" t="s">
        <v>30509</v>
      </c>
      <c r="AM3249" t="s">
        <v>9432</v>
      </c>
      <c r="AN3249" t="s">
        <v>6135</v>
      </c>
      <c r="AO3249" t="s">
        <v>30510</v>
      </c>
      <c r="AP3249" t="s">
        <v>29129</v>
      </c>
      <c r="AT3249" t="s">
        <v>10667</v>
      </c>
      <c r="AU3249" t="s">
        <v>782</v>
      </c>
      <c r="AV3249" t="s">
        <v>7341</v>
      </c>
      <c r="AW3249" t="s">
        <v>9859</v>
      </c>
      <c r="AX3249" t="s">
        <v>10443</v>
      </c>
      <c r="AY3249" t="s">
        <v>7313</v>
      </c>
      <c r="AZ3249" t="s">
        <v>4678</v>
      </c>
      <c r="BA3249" s="1" t="s">
        <v>30511</v>
      </c>
      <c r="BB3249" t="s">
        <v>30512</v>
      </c>
      <c r="BC3249" t="s">
        <v>30156</v>
      </c>
      <c r="BD3249" t="s">
        <v>1942</v>
      </c>
    </row>
    <row r="3250" spans="38:56" x14ac:dyDescent="0.25">
      <c r="AL3250" t="s">
        <v>30513</v>
      </c>
      <c r="AM3250" t="s">
        <v>2827</v>
      </c>
      <c r="AN3250" s="1" t="s">
        <v>30514</v>
      </c>
      <c r="AO3250" t="s">
        <v>8882</v>
      </c>
      <c r="AP3250" t="s">
        <v>21905</v>
      </c>
      <c r="AT3250" t="s">
        <v>28955</v>
      </c>
      <c r="AU3250" t="s">
        <v>30406</v>
      </c>
      <c r="AV3250" t="s">
        <v>1791</v>
      </c>
      <c r="AW3250" t="s">
        <v>29838</v>
      </c>
      <c r="AX3250" t="s">
        <v>30168</v>
      </c>
      <c r="AY3250" t="s">
        <v>8033</v>
      </c>
      <c r="AZ3250" t="s">
        <v>25443</v>
      </c>
      <c r="BA3250" s="1" t="s">
        <v>18164</v>
      </c>
      <c r="BB3250" t="s">
        <v>10092</v>
      </c>
      <c r="BC3250" t="s">
        <v>30515</v>
      </c>
      <c r="BD3250" t="s">
        <v>30516</v>
      </c>
    </row>
    <row r="3251" spans="38:56" x14ac:dyDescent="0.25">
      <c r="AL3251" t="s">
        <v>929</v>
      </c>
      <c r="AM3251" s="1" t="s">
        <v>30517</v>
      </c>
      <c r="AN3251" t="s">
        <v>15912</v>
      </c>
      <c r="AO3251" t="s">
        <v>15279</v>
      </c>
      <c r="AP3251" t="s">
        <v>558</v>
      </c>
      <c r="AT3251" t="s">
        <v>30518</v>
      </c>
      <c r="AU3251" t="s">
        <v>7368</v>
      </c>
      <c r="AV3251" t="s">
        <v>30519</v>
      </c>
      <c r="AW3251" t="s">
        <v>1926</v>
      </c>
      <c r="AX3251" t="s">
        <v>8333</v>
      </c>
      <c r="AY3251" t="s">
        <v>19057</v>
      </c>
      <c r="AZ3251" t="s">
        <v>986</v>
      </c>
      <c r="BA3251" t="s">
        <v>14491</v>
      </c>
      <c r="BB3251" t="s">
        <v>12591</v>
      </c>
      <c r="BC3251" t="s">
        <v>1959</v>
      </c>
      <c r="BD3251" t="s">
        <v>1353</v>
      </c>
    </row>
    <row r="3252" spans="38:56" x14ac:dyDescent="0.25">
      <c r="AL3252" t="s">
        <v>4690</v>
      </c>
      <c r="AM3252" t="s">
        <v>30520</v>
      </c>
      <c r="AN3252" t="s">
        <v>26118</v>
      </c>
      <c r="AO3252" t="s">
        <v>14443</v>
      </c>
      <c r="AP3252" t="s">
        <v>2856</v>
      </c>
      <c r="AT3252" t="s">
        <v>18037</v>
      </c>
      <c r="AU3252" t="s">
        <v>2092</v>
      </c>
      <c r="AV3252" t="s">
        <v>30298</v>
      </c>
      <c r="AW3252" t="s">
        <v>4999</v>
      </c>
      <c r="AX3252" t="s">
        <v>3805</v>
      </c>
      <c r="AY3252" t="s">
        <v>1649</v>
      </c>
      <c r="AZ3252" t="s">
        <v>30521</v>
      </c>
      <c r="BA3252" t="s">
        <v>830</v>
      </c>
      <c r="BB3252" t="s">
        <v>816</v>
      </c>
      <c r="BC3252" t="s">
        <v>15457</v>
      </c>
      <c r="BD3252" t="s">
        <v>28041</v>
      </c>
    </row>
    <row r="3253" spans="38:56" x14ac:dyDescent="0.25">
      <c r="AL3253" t="s">
        <v>11357</v>
      </c>
      <c r="AM3253" t="s">
        <v>30522</v>
      </c>
      <c r="AN3253" t="s">
        <v>7020</v>
      </c>
      <c r="AO3253" t="s">
        <v>30523</v>
      </c>
      <c r="AP3253" t="s">
        <v>8296</v>
      </c>
      <c r="AT3253" t="s">
        <v>2167</v>
      </c>
      <c r="AU3253" t="s">
        <v>4226</v>
      </c>
      <c r="AV3253" t="s">
        <v>5247</v>
      </c>
      <c r="AW3253" t="s">
        <v>18145</v>
      </c>
      <c r="AX3253" t="s">
        <v>23587</v>
      </c>
      <c r="AY3253" t="s">
        <v>369</v>
      </c>
      <c r="AZ3253" t="s">
        <v>532</v>
      </c>
      <c r="BA3253" t="s">
        <v>30524</v>
      </c>
      <c r="BB3253" t="s">
        <v>29775</v>
      </c>
      <c r="BC3253" t="s">
        <v>30169</v>
      </c>
      <c r="BD3253" t="s">
        <v>28051</v>
      </c>
    </row>
    <row r="3254" spans="38:56" x14ac:dyDescent="0.25">
      <c r="AL3254" t="s">
        <v>14867</v>
      </c>
      <c r="AM3254" t="s">
        <v>797</v>
      </c>
      <c r="AN3254" t="s">
        <v>20048</v>
      </c>
      <c r="AO3254" t="s">
        <v>791</v>
      </c>
      <c r="AP3254" t="s">
        <v>30525</v>
      </c>
      <c r="AT3254" t="s">
        <v>30526</v>
      </c>
      <c r="AU3254" t="s">
        <v>30527</v>
      </c>
      <c r="AV3254" t="s">
        <v>29879</v>
      </c>
      <c r="AW3254" t="s">
        <v>29009</v>
      </c>
      <c r="AX3254" t="s">
        <v>5826</v>
      </c>
      <c r="AY3254" t="s">
        <v>30086</v>
      </c>
      <c r="AZ3254" t="s">
        <v>30502</v>
      </c>
      <c r="BA3254" t="s">
        <v>27789</v>
      </c>
      <c r="BB3254" t="s">
        <v>20458</v>
      </c>
      <c r="BC3254" t="s">
        <v>30175</v>
      </c>
      <c r="BD3254" t="s">
        <v>8115</v>
      </c>
    </row>
    <row r="3255" spans="38:56" x14ac:dyDescent="0.25">
      <c r="AL3255" t="s">
        <v>5917</v>
      </c>
      <c r="AM3255" t="s">
        <v>7257</v>
      </c>
      <c r="AN3255" t="s">
        <v>6389</v>
      </c>
      <c r="AO3255" t="s">
        <v>25939</v>
      </c>
      <c r="AP3255" t="s">
        <v>5859</v>
      </c>
      <c r="AT3255" t="s">
        <v>30528</v>
      </c>
      <c r="AU3255" t="s">
        <v>8708</v>
      </c>
      <c r="AV3255" t="s">
        <v>27221</v>
      </c>
      <c r="AW3255" t="s">
        <v>30191</v>
      </c>
      <c r="AX3255" t="s">
        <v>1901</v>
      </c>
      <c r="AY3255" t="s">
        <v>30090</v>
      </c>
      <c r="AZ3255" t="s">
        <v>30529</v>
      </c>
      <c r="BA3255" t="s">
        <v>30346</v>
      </c>
      <c r="BB3255" t="s">
        <v>3694</v>
      </c>
      <c r="BC3255" t="s">
        <v>30177</v>
      </c>
      <c r="BD3255" t="s">
        <v>2538</v>
      </c>
    </row>
    <row r="3256" spans="38:56" x14ac:dyDescent="0.25">
      <c r="AL3256" t="s">
        <v>4632</v>
      </c>
      <c r="AM3256" t="s">
        <v>10313</v>
      </c>
      <c r="AN3256" t="s">
        <v>9725</v>
      </c>
      <c r="AO3256" t="s">
        <v>30530</v>
      </c>
      <c r="AP3256" t="s">
        <v>1405</v>
      </c>
      <c r="AT3256" t="s">
        <v>15449</v>
      </c>
      <c r="AU3256" t="s">
        <v>11051</v>
      </c>
      <c r="AV3256" t="s">
        <v>29889</v>
      </c>
      <c r="AW3256" t="s">
        <v>30472</v>
      </c>
      <c r="AX3256" t="s">
        <v>30291</v>
      </c>
      <c r="AY3256" t="s">
        <v>19227</v>
      </c>
      <c r="AZ3256" t="s">
        <v>2140</v>
      </c>
      <c r="BA3256" t="s">
        <v>1462</v>
      </c>
      <c r="BB3256" t="s">
        <v>29800</v>
      </c>
      <c r="BC3256" t="s">
        <v>30197</v>
      </c>
      <c r="BD3256" t="s">
        <v>30531</v>
      </c>
    </row>
    <row r="3257" spans="38:56" x14ac:dyDescent="0.25">
      <c r="AL3257" t="s">
        <v>5387</v>
      </c>
      <c r="AM3257" t="s">
        <v>2477</v>
      </c>
      <c r="AN3257" t="s">
        <v>30532</v>
      </c>
      <c r="AO3257" t="s">
        <v>30533</v>
      </c>
      <c r="AP3257" t="s">
        <v>1768</v>
      </c>
      <c r="AT3257" t="s">
        <v>28466</v>
      </c>
      <c r="AU3257" t="s">
        <v>113</v>
      </c>
      <c r="AV3257" t="s">
        <v>29896</v>
      </c>
      <c r="AW3257" t="s">
        <v>30534</v>
      </c>
      <c r="AX3257" t="s">
        <v>30535</v>
      </c>
      <c r="AY3257" t="s">
        <v>30536</v>
      </c>
      <c r="AZ3257" t="s">
        <v>30168</v>
      </c>
      <c r="BA3257" t="s">
        <v>78</v>
      </c>
      <c r="BB3257" t="s">
        <v>1444</v>
      </c>
      <c r="BC3257" t="s">
        <v>1794</v>
      </c>
      <c r="BD3257" t="s">
        <v>611</v>
      </c>
    </row>
    <row r="3258" spans="38:56" x14ac:dyDescent="0.25">
      <c r="AL3258" t="s">
        <v>30537</v>
      </c>
      <c r="AM3258" t="s">
        <v>30538</v>
      </c>
      <c r="AN3258" t="s">
        <v>3720</v>
      </c>
      <c r="AO3258" t="s">
        <v>30539</v>
      </c>
      <c r="AP3258" t="s">
        <v>7766</v>
      </c>
      <c r="AT3258" t="s">
        <v>6553</v>
      </c>
      <c r="AU3258" t="s">
        <v>25618</v>
      </c>
      <c r="AV3258" t="s">
        <v>27358</v>
      </c>
      <c r="AW3258" t="s">
        <v>29885</v>
      </c>
      <c r="AX3258" t="s">
        <v>27720</v>
      </c>
      <c r="AY3258" t="s">
        <v>9977</v>
      </c>
      <c r="AZ3258" t="s">
        <v>30540</v>
      </c>
      <c r="BA3258" t="s">
        <v>27824</v>
      </c>
      <c r="BB3258" t="s">
        <v>2084</v>
      </c>
      <c r="BC3258" t="s">
        <v>30201</v>
      </c>
      <c r="BD3258" t="s">
        <v>1227</v>
      </c>
    </row>
    <row r="3259" spans="38:56" x14ac:dyDescent="0.25">
      <c r="AL3259" t="s">
        <v>30541</v>
      </c>
      <c r="AM3259" t="s">
        <v>5809</v>
      </c>
      <c r="AN3259" t="s">
        <v>6209</v>
      </c>
      <c r="AO3259" t="s">
        <v>30542</v>
      </c>
      <c r="AP3259" t="s">
        <v>4067</v>
      </c>
      <c r="AT3259" t="s">
        <v>13307</v>
      </c>
      <c r="AU3259" t="s">
        <v>8634</v>
      </c>
      <c r="AV3259" t="s">
        <v>21519</v>
      </c>
      <c r="AW3259" t="s">
        <v>24449</v>
      </c>
      <c r="AX3259" t="s">
        <v>3388</v>
      </c>
      <c r="AY3259" t="s">
        <v>5875</v>
      </c>
      <c r="AZ3259" t="s">
        <v>8333</v>
      </c>
      <c r="BA3259" t="s">
        <v>27837</v>
      </c>
      <c r="BB3259" t="s">
        <v>6672</v>
      </c>
      <c r="BC3259" t="s">
        <v>30420</v>
      </c>
      <c r="BD3259" t="s">
        <v>30543</v>
      </c>
    </row>
    <row r="3260" spans="38:56" x14ac:dyDescent="0.25">
      <c r="AL3260" t="s">
        <v>30544</v>
      </c>
      <c r="AM3260" t="s">
        <v>24662</v>
      </c>
      <c r="AN3260" t="s">
        <v>6105</v>
      </c>
      <c r="AO3260" t="s">
        <v>2765</v>
      </c>
      <c r="AP3260" t="s">
        <v>10253</v>
      </c>
      <c r="AT3260" t="s">
        <v>30545</v>
      </c>
      <c r="AU3260" t="s">
        <v>28279</v>
      </c>
      <c r="AV3260" t="s">
        <v>30546</v>
      </c>
      <c r="AW3260" t="s">
        <v>27142</v>
      </c>
      <c r="AX3260" t="s">
        <v>30547</v>
      </c>
      <c r="AY3260" t="s">
        <v>30548</v>
      </c>
      <c r="AZ3260" t="s">
        <v>5826</v>
      </c>
      <c r="BA3260" t="s">
        <v>30363</v>
      </c>
      <c r="BB3260" t="s">
        <v>9859</v>
      </c>
      <c r="BC3260" t="s">
        <v>488</v>
      </c>
      <c r="BD3260" t="s">
        <v>30549</v>
      </c>
    </row>
    <row r="3261" spans="38:56" x14ac:dyDescent="0.25">
      <c r="AL3261" t="s">
        <v>3911</v>
      </c>
      <c r="AM3261" t="s">
        <v>10466</v>
      </c>
      <c r="AN3261" t="s">
        <v>9617</v>
      </c>
      <c r="AO3261" t="s">
        <v>11764</v>
      </c>
      <c r="AP3261" t="s">
        <v>30550</v>
      </c>
      <c r="AT3261" t="s">
        <v>350</v>
      </c>
      <c r="AU3261" t="s">
        <v>5810</v>
      </c>
      <c r="AV3261" t="s">
        <v>27240</v>
      </c>
      <c r="AW3261" t="s">
        <v>27147</v>
      </c>
      <c r="AX3261" s="1" t="s">
        <v>10887</v>
      </c>
      <c r="AY3261" t="s">
        <v>30122</v>
      </c>
      <c r="AZ3261" t="s">
        <v>30272</v>
      </c>
      <c r="BA3261" t="s">
        <v>22205</v>
      </c>
      <c r="BB3261" t="s">
        <v>29835</v>
      </c>
      <c r="BC3261" t="s">
        <v>30209</v>
      </c>
      <c r="BD3261" t="s">
        <v>28124</v>
      </c>
    </row>
    <row r="3262" spans="38:56" x14ac:dyDescent="0.25">
      <c r="AL3262" t="s">
        <v>2918</v>
      </c>
      <c r="AM3262" t="s">
        <v>30551</v>
      </c>
      <c r="AN3262" t="s">
        <v>2980</v>
      </c>
      <c r="AO3262" t="s">
        <v>14064</v>
      </c>
      <c r="AP3262" t="s">
        <v>1616</v>
      </c>
      <c r="AT3262" t="s">
        <v>4175</v>
      </c>
      <c r="AU3262" t="s">
        <v>2282</v>
      </c>
      <c r="AV3262" t="s">
        <v>6515</v>
      </c>
      <c r="AW3262" t="s">
        <v>30552</v>
      </c>
      <c r="AX3262" t="s">
        <v>1006</v>
      </c>
      <c r="AY3262" t="s">
        <v>8364</v>
      </c>
      <c r="AZ3262" t="s">
        <v>7567</v>
      </c>
      <c r="BA3262" t="s">
        <v>30150</v>
      </c>
      <c r="BB3262" t="s">
        <v>29838</v>
      </c>
      <c r="BC3262" t="s">
        <v>30212</v>
      </c>
      <c r="BD3262" t="s">
        <v>30553</v>
      </c>
    </row>
    <row r="3263" spans="38:56" x14ac:dyDescent="0.25">
      <c r="AL3263" t="s">
        <v>5154</v>
      </c>
      <c r="AM3263" t="s">
        <v>30554</v>
      </c>
      <c r="AN3263" t="s">
        <v>1729</v>
      </c>
      <c r="AO3263" t="s">
        <v>2462</v>
      </c>
      <c r="AP3263" t="s">
        <v>14079</v>
      </c>
      <c r="AT3263" t="s">
        <v>29050</v>
      </c>
      <c r="AU3263" t="s">
        <v>28312</v>
      </c>
      <c r="AV3263" t="s">
        <v>30555</v>
      </c>
      <c r="AW3263" t="s">
        <v>2130</v>
      </c>
      <c r="AX3263" t="s">
        <v>30556</v>
      </c>
      <c r="AY3263" t="s">
        <v>4192</v>
      </c>
      <c r="AZ3263" t="s">
        <v>30557</v>
      </c>
      <c r="BA3263" t="s">
        <v>30387</v>
      </c>
      <c r="BB3263" s="1" t="s">
        <v>30308</v>
      </c>
      <c r="BC3263" t="s">
        <v>30214</v>
      </c>
      <c r="BD3263" t="s">
        <v>6806</v>
      </c>
    </row>
    <row r="3264" spans="38:56" x14ac:dyDescent="0.25">
      <c r="AL3264" t="s">
        <v>5344</v>
      </c>
      <c r="AM3264" t="s">
        <v>14439</v>
      </c>
      <c r="AN3264" s="1" t="s">
        <v>3150</v>
      </c>
      <c r="AO3264" t="s">
        <v>4871</v>
      </c>
      <c r="AP3264" t="s">
        <v>12731</v>
      </c>
      <c r="AT3264" t="s">
        <v>12032</v>
      </c>
      <c r="AU3264" t="s">
        <v>5808</v>
      </c>
      <c r="AV3264" t="s">
        <v>3010</v>
      </c>
      <c r="AW3264" t="s">
        <v>1668</v>
      </c>
      <c r="AX3264" s="1" t="s">
        <v>30511</v>
      </c>
      <c r="AY3264" t="s">
        <v>11064</v>
      </c>
      <c r="AZ3264" t="s">
        <v>30558</v>
      </c>
      <c r="BA3264" t="s">
        <v>2121</v>
      </c>
      <c r="BB3264" t="s">
        <v>18145</v>
      </c>
      <c r="BC3264" t="s">
        <v>30559</v>
      </c>
      <c r="BD3264" t="s">
        <v>14652</v>
      </c>
    </row>
    <row r="3265" spans="38:56" x14ac:dyDescent="0.25">
      <c r="AL3265" t="s">
        <v>30560</v>
      </c>
      <c r="AM3265" t="s">
        <v>903</v>
      </c>
      <c r="AN3265" t="s">
        <v>6374</v>
      </c>
      <c r="AO3265" t="s">
        <v>30561</v>
      </c>
      <c r="AP3265" t="s">
        <v>2205</v>
      </c>
      <c r="AT3265" t="s">
        <v>3216</v>
      </c>
      <c r="AU3265" t="s">
        <v>100</v>
      </c>
      <c r="AV3265" t="s">
        <v>24853</v>
      </c>
      <c r="AW3265" t="s">
        <v>159</v>
      </c>
      <c r="AX3265" s="1" t="s">
        <v>18164</v>
      </c>
      <c r="AY3265" t="s">
        <v>30429</v>
      </c>
      <c r="AZ3265" t="s">
        <v>30291</v>
      </c>
      <c r="BA3265" t="s">
        <v>30306</v>
      </c>
      <c r="BB3265" t="s">
        <v>29009</v>
      </c>
      <c r="BC3265" t="s">
        <v>5657</v>
      </c>
      <c r="BD3265" t="s">
        <v>30562</v>
      </c>
    </row>
    <row r="3266" spans="38:56" x14ac:dyDescent="0.25">
      <c r="AL3266" t="s">
        <v>30563</v>
      </c>
      <c r="AM3266" t="s">
        <v>5592</v>
      </c>
      <c r="AN3266" t="s">
        <v>4805</v>
      </c>
      <c r="AO3266" t="s">
        <v>15943</v>
      </c>
      <c r="AP3266" t="s">
        <v>26118</v>
      </c>
      <c r="AT3266" t="s">
        <v>959</v>
      </c>
      <c r="AU3266" t="s">
        <v>843</v>
      </c>
      <c r="AV3266" t="s">
        <v>30290</v>
      </c>
      <c r="AW3266" t="s">
        <v>16491</v>
      </c>
      <c r="AX3266" t="s">
        <v>984</v>
      </c>
      <c r="AY3266" t="s">
        <v>11447</v>
      </c>
      <c r="AZ3266" t="s">
        <v>27720</v>
      </c>
      <c r="BA3266" t="s">
        <v>19799</v>
      </c>
      <c r="BB3266" t="s">
        <v>30180</v>
      </c>
      <c r="BC3266" t="s">
        <v>27569</v>
      </c>
      <c r="BD3266" t="s">
        <v>30564</v>
      </c>
    </row>
    <row r="3267" spans="38:56" x14ac:dyDescent="0.25">
      <c r="AL3267" t="s">
        <v>80</v>
      </c>
      <c r="AM3267" t="s">
        <v>5763</v>
      </c>
      <c r="AN3267" t="s">
        <v>1642</v>
      </c>
      <c r="AO3267" t="s">
        <v>18332</v>
      </c>
      <c r="AP3267" t="s">
        <v>6173</v>
      </c>
      <c r="AT3267" t="s">
        <v>6410</v>
      </c>
      <c r="AU3267" t="s">
        <v>30565</v>
      </c>
      <c r="AV3267" t="s">
        <v>30016</v>
      </c>
      <c r="AW3267" t="s">
        <v>10345</v>
      </c>
      <c r="AX3267" t="s">
        <v>3130</v>
      </c>
      <c r="AY3267" t="s">
        <v>4162</v>
      </c>
      <c r="AZ3267" t="s">
        <v>30299</v>
      </c>
      <c r="BA3267" t="s">
        <v>9506</v>
      </c>
      <c r="BB3267" t="s">
        <v>30191</v>
      </c>
      <c r="BC3267" t="s">
        <v>30218</v>
      </c>
      <c r="BD3267" t="s">
        <v>30566</v>
      </c>
    </row>
    <row r="3268" spans="38:56" x14ac:dyDescent="0.25">
      <c r="AL3268" t="s">
        <v>30567</v>
      </c>
      <c r="AM3268" t="s">
        <v>6408</v>
      </c>
      <c r="AN3268" t="s">
        <v>682</v>
      </c>
      <c r="AO3268" t="s">
        <v>14041</v>
      </c>
      <c r="AP3268" t="s">
        <v>1232</v>
      </c>
      <c r="AT3268" t="s">
        <v>2882</v>
      </c>
      <c r="AU3268" t="s">
        <v>7844</v>
      </c>
      <c r="AV3268" t="s">
        <v>30018</v>
      </c>
      <c r="AW3268" t="s">
        <v>6997</v>
      </c>
      <c r="AX3268" t="s">
        <v>14491</v>
      </c>
      <c r="AY3268" t="s">
        <v>30156</v>
      </c>
      <c r="AZ3268" t="s">
        <v>3388</v>
      </c>
      <c r="BA3268" t="s">
        <v>4372</v>
      </c>
      <c r="BB3268" t="s">
        <v>271</v>
      </c>
      <c r="BC3268" t="s">
        <v>9749</v>
      </c>
      <c r="BD3268" t="s">
        <v>28141</v>
      </c>
    </row>
    <row r="3269" spans="38:56" x14ac:dyDescent="0.25">
      <c r="AL3269" t="s">
        <v>4917</v>
      </c>
      <c r="AM3269" t="s">
        <v>6433</v>
      </c>
      <c r="AN3269" t="s">
        <v>1002</v>
      </c>
      <c r="AO3269" t="s">
        <v>13557</v>
      </c>
      <c r="AP3269" t="s">
        <v>7807</v>
      </c>
      <c r="AT3269" t="s">
        <v>9087</v>
      </c>
      <c r="AU3269" t="s">
        <v>30456</v>
      </c>
      <c r="AV3269" t="s">
        <v>23664</v>
      </c>
      <c r="AW3269" t="s">
        <v>7341</v>
      </c>
      <c r="AX3269" t="s">
        <v>830</v>
      </c>
      <c r="AY3269" t="s">
        <v>1959</v>
      </c>
      <c r="AZ3269" t="s">
        <v>3610</v>
      </c>
      <c r="BA3269" t="s">
        <v>30411</v>
      </c>
      <c r="BB3269" t="s">
        <v>29872</v>
      </c>
      <c r="BC3269" t="s">
        <v>30223</v>
      </c>
      <c r="BD3269" t="s">
        <v>30568</v>
      </c>
    </row>
    <row r="3270" spans="38:56" x14ac:dyDescent="0.25">
      <c r="AL3270" t="s">
        <v>30569</v>
      </c>
      <c r="AM3270" t="s">
        <v>927</v>
      </c>
      <c r="AN3270" t="s">
        <v>6308</v>
      </c>
      <c r="AO3270" t="s">
        <v>99</v>
      </c>
      <c r="AP3270" t="s">
        <v>1633</v>
      </c>
      <c r="AT3270" t="s">
        <v>3613</v>
      </c>
      <c r="AU3270" t="s">
        <v>1868</v>
      </c>
      <c r="AV3270" t="s">
        <v>1140</v>
      </c>
      <c r="AW3270" t="s">
        <v>1791</v>
      </c>
      <c r="AX3270" t="s">
        <v>30570</v>
      </c>
      <c r="AY3270" t="s">
        <v>15457</v>
      </c>
      <c r="AZ3270" t="s">
        <v>30571</v>
      </c>
      <c r="BA3270" t="s">
        <v>24663</v>
      </c>
      <c r="BB3270" t="s">
        <v>29885</v>
      </c>
      <c r="BC3270" t="s">
        <v>30442</v>
      </c>
      <c r="BD3270" t="s">
        <v>116</v>
      </c>
    </row>
    <row r="3271" spans="38:56" x14ac:dyDescent="0.25">
      <c r="AL3271" t="s">
        <v>7953</v>
      </c>
      <c r="AM3271" t="s">
        <v>2294</v>
      </c>
      <c r="AN3271" t="s">
        <v>18258</v>
      </c>
      <c r="AO3271" t="s">
        <v>842</v>
      </c>
      <c r="AP3271" t="s">
        <v>3532</v>
      </c>
      <c r="AT3271" t="s">
        <v>30572</v>
      </c>
      <c r="AU3271" t="s">
        <v>1358</v>
      </c>
      <c r="AV3271" t="s">
        <v>27313</v>
      </c>
      <c r="AW3271" t="s">
        <v>5247</v>
      </c>
      <c r="AX3271" t="s">
        <v>27789</v>
      </c>
      <c r="AY3271" t="s">
        <v>30177</v>
      </c>
      <c r="AZ3271" s="1" t="s">
        <v>10887</v>
      </c>
      <c r="BA3271" t="s">
        <v>27874</v>
      </c>
      <c r="BB3271" t="s">
        <v>24449</v>
      </c>
      <c r="BC3271" t="s">
        <v>30226</v>
      </c>
      <c r="BD3271" t="s">
        <v>9151</v>
      </c>
    </row>
    <row r="3272" spans="38:56" x14ac:dyDescent="0.25">
      <c r="AL3272" t="s">
        <v>6568</v>
      </c>
      <c r="AM3272" t="s">
        <v>30573</v>
      </c>
      <c r="AN3272" t="s">
        <v>4259</v>
      </c>
      <c r="AO3272" t="s">
        <v>30574</v>
      </c>
      <c r="AP3272" t="s">
        <v>13017</v>
      </c>
      <c r="AT3272" t="s">
        <v>20253</v>
      </c>
      <c r="AU3272" t="s">
        <v>28876</v>
      </c>
      <c r="AV3272" t="s">
        <v>30575</v>
      </c>
      <c r="AW3272" t="s">
        <v>29879</v>
      </c>
      <c r="AX3272" t="s">
        <v>30576</v>
      </c>
      <c r="AY3272" t="s">
        <v>30577</v>
      </c>
      <c r="AZ3272" t="s">
        <v>5374</v>
      </c>
      <c r="BA3272" t="s">
        <v>30578</v>
      </c>
      <c r="BB3272" t="s">
        <v>27142</v>
      </c>
      <c r="BC3272" t="s">
        <v>30120</v>
      </c>
      <c r="BD3272" t="s">
        <v>1817</v>
      </c>
    </row>
    <row r="3273" spans="38:56" x14ac:dyDescent="0.25">
      <c r="AL3273" t="s">
        <v>3748</v>
      </c>
      <c r="AM3273" t="s">
        <v>2396</v>
      </c>
      <c r="AN3273" t="s">
        <v>2695</v>
      </c>
      <c r="AO3273" t="s">
        <v>1168</v>
      </c>
      <c r="AP3273" t="s">
        <v>1281</v>
      </c>
      <c r="AT3273" t="s">
        <v>28552</v>
      </c>
      <c r="AU3273" t="s">
        <v>30471</v>
      </c>
      <c r="AV3273" t="s">
        <v>27320</v>
      </c>
      <c r="AW3273" t="s">
        <v>29889</v>
      </c>
      <c r="AX3273" t="s">
        <v>30346</v>
      </c>
      <c r="AY3273" t="s">
        <v>30076</v>
      </c>
      <c r="AZ3273" t="s">
        <v>1006</v>
      </c>
      <c r="BA3273" t="s">
        <v>3387</v>
      </c>
      <c r="BB3273" t="s">
        <v>27147</v>
      </c>
      <c r="BC3273" t="s">
        <v>4678</v>
      </c>
      <c r="BD3273" t="s">
        <v>30579</v>
      </c>
    </row>
    <row r="3274" spans="38:56" x14ac:dyDescent="0.25">
      <c r="AL3274" t="s">
        <v>524</v>
      </c>
      <c r="AM3274" t="s">
        <v>27568</v>
      </c>
      <c r="AN3274" t="s">
        <v>5980</v>
      </c>
      <c r="AO3274" t="s">
        <v>30580</v>
      </c>
      <c r="AP3274" t="s">
        <v>2862</v>
      </c>
      <c r="AT3274" t="s">
        <v>239</v>
      </c>
      <c r="AU3274" t="s">
        <v>30581</v>
      </c>
      <c r="AV3274" t="s">
        <v>10616</v>
      </c>
      <c r="AW3274" t="s">
        <v>29896</v>
      </c>
      <c r="AX3274" t="s">
        <v>1462</v>
      </c>
      <c r="AY3274" t="s">
        <v>1794</v>
      </c>
      <c r="AZ3274" t="s">
        <v>5035</v>
      </c>
      <c r="BA3274" t="s">
        <v>30340</v>
      </c>
      <c r="BB3274" t="s">
        <v>2130</v>
      </c>
      <c r="BC3274" t="s">
        <v>25443</v>
      </c>
      <c r="BD3274" t="s">
        <v>30582</v>
      </c>
    </row>
    <row r="3275" spans="38:56" x14ac:dyDescent="0.25">
      <c r="AL3275" t="s">
        <v>30583</v>
      </c>
      <c r="AM3275" t="s">
        <v>641</v>
      </c>
      <c r="AN3275" t="s">
        <v>30584</v>
      </c>
      <c r="AO3275" t="s">
        <v>5657</v>
      </c>
      <c r="AP3275" t="s">
        <v>6348</v>
      </c>
      <c r="AT3275" t="s">
        <v>212</v>
      </c>
      <c r="AU3275" t="s">
        <v>22517</v>
      </c>
      <c r="AV3275" t="s">
        <v>13591</v>
      </c>
      <c r="AW3275" t="s">
        <v>27240</v>
      </c>
      <c r="AX3275" t="s">
        <v>78</v>
      </c>
      <c r="AY3275" t="s">
        <v>30420</v>
      </c>
      <c r="AZ3275" s="1" t="s">
        <v>30585</v>
      </c>
      <c r="BA3275" t="s">
        <v>15347</v>
      </c>
      <c r="BB3275" s="1" t="s">
        <v>29903</v>
      </c>
      <c r="BC3275" t="s">
        <v>986</v>
      </c>
      <c r="BD3275" t="s">
        <v>1985</v>
      </c>
    </row>
    <row r="3276" spans="38:56" x14ac:dyDescent="0.25">
      <c r="AL3276" t="s">
        <v>10029</v>
      </c>
      <c r="AM3276" t="s">
        <v>23854</v>
      </c>
      <c r="AN3276" t="s">
        <v>6504</v>
      </c>
      <c r="AO3276" t="s">
        <v>19137</v>
      </c>
      <c r="AP3276" t="s">
        <v>3370</v>
      </c>
      <c r="AT3276" t="s">
        <v>7396</v>
      </c>
      <c r="AU3276" t="s">
        <v>28373</v>
      </c>
      <c r="AV3276" t="s">
        <v>29950</v>
      </c>
      <c r="AW3276" t="s">
        <v>6515</v>
      </c>
      <c r="AX3276" t="s">
        <v>30586</v>
      </c>
      <c r="AY3276" t="s">
        <v>488</v>
      </c>
      <c r="AZ3276" s="1" t="s">
        <v>30511</v>
      </c>
      <c r="BA3276" t="s">
        <v>30587</v>
      </c>
      <c r="BB3276" t="s">
        <v>16491</v>
      </c>
      <c r="BC3276" t="s">
        <v>27611</v>
      </c>
      <c r="BD3276" s="1" t="s">
        <v>30370</v>
      </c>
    </row>
    <row r="3277" spans="38:56" x14ac:dyDescent="0.25">
      <c r="AL3277" t="s">
        <v>30588</v>
      </c>
      <c r="AM3277" t="s">
        <v>11803</v>
      </c>
      <c r="AN3277" t="s">
        <v>30589</v>
      </c>
      <c r="AO3277" t="s">
        <v>13346</v>
      </c>
      <c r="AP3277" t="s">
        <v>2286</v>
      </c>
      <c r="AT3277" t="s">
        <v>4285</v>
      </c>
      <c r="AU3277" t="s">
        <v>7040</v>
      </c>
      <c r="AV3277" t="s">
        <v>12502</v>
      </c>
      <c r="AW3277" t="s">
        <v>3010</v>
      </c>
      <c r="AX3277" t="s">
        <v>30590</v>
      </c>
      <c r="AY3277" t="s">
        <v>30212</v>
      </c>
      <c r="AZ3277" t="s">
        <v>984</v>
      </c>
      <c r="BA3277" t="s">
        <v>30433</v>
      </c>
      <c r="BB3277" t="s">
        <v>10345</v>
      </c>
      <c r="BC3277" t="s">
        <v>11357</v>
      </c>
      <c r="BD3277" t="s">
        <v>584</v>
      </c>
    </row>
    <row r="3278" spans="38:56" x14ac:dyDescent="0.25">
      <c r="AL3278" t="s">
        <v>1037</v>
      </c>
      <c r="AM3278" t="s">
        <v>11048</v>
      </c>
      <c r="AN3278" t="s">
        <v>216</v>
      </c>
      <c r="AO3278" t="s">
        <v>22591</v>
      </c>
      <c r="AP3278" t="s">
        <v>11966</v>
      </c>
      <c r="AT3278" t="s">
        <v>10061</v>
      </c>
      <c r="AU3278" t="s">
        <v>30488</v>
      </c>
      <c r="AV3278" t="s">
        <v>2516</v>
      </c>
      <c r="AW3278" t="s">
        <v>24853</v>
      </c>
      <c r="AX3278" t="s">
        <v>27824</v>
      </c>
      <c r="AY3278" t="s">
        <v>579</v>
      </c>
      <c r="AZ3278" t="s">
        <v>830</v>
      </c>
      <c r="BA3278" t="s">
        <v>30435</v>
      </c>
      <c r="BB3278" t="s">
        <v>29922</v>
      </c>
      <c r="BC3278" t="s">
        <v>30243</v>
      </c>
      <c r="BD3278" t="s">
        <v>1854</v>
      </c>
    </row>
    <row r="3279" spans="38:56" x14ac:dyDescent="0.25">
      <c r="AL3279" t="s">
        <v>1355</v>
      </c>
      <c r="AM3279" t="s">
        <v>30591</v>
      </c>
      <c r="AN3279" t="s">
        <v>14387</v>
      </c>
      <c r="AO3279" t="s">
        <v>9451</v>
      </c>
      <c r="AP3279" t="s">
        <v>196</v>
      </c>
      <c r="AT3279" s="1" t="s">
        <v>28605</v>
      </c>
      <c r="AU3279" t="s">
        <v>987</v>
      </c>
      <c r="AV3279" t="s">
        <v>7313</v>
      </c>
      <c r="AW3279" t="s">
        <v>30016</v>
      </c>
      <c r="AX3279" t="s">
        <v>4407</v>
      </c>
      <c r="AY3279" t="s">
        <v>27569</v>
      </c>
      <c r="AZ3279" t="s">
        <v>30592</v>
      </c>
      <c r="BA3279" t="s">
        <v>30593</v>
      </c>
      <c r="BB3279" t="s">
        <v>1791</v>
      </c>
      <c r="BC3279" t="s">
        <v>532</v>
      </c>
      <c r="BD3279" t="s">
        <v>30594</v>
      </c>
    </row>
    <row r="3280" spans="38:56" x14ac:dyDescent="0.25">
      <c r="AL3280" t="s">
        <v>21470</v>
      </c>
      <c r="AM3280" t="s">
        <v>3454</v>
      </c>
      <c r="AN3280" t="s">
        <v>11870</v>
      </c>
      <c r="AO3280" t="s">
        <v>1921</v>
      </c>
      <c r="AP3280" t="s">
        <v>241</v>
      </c>
      <c r="AT3280" t="s">
        <v>779</v>
      </c>
      <c r="AU3280" t="s">
        <v>5898</v>
      </c>
      <c r="AV3280" s="1" t="s">
        <v>30595</v>
      </c>
      <c r="AW3280" t="s">
        <v>30018</v>
      </c>
      <c r="AX3280" t="s">
        <v>27837</v>
      </c>
      <c r="AY3280" t="s">
        <v>22009</v>
      </c>
      <c r="AZ3280" t="s">
        <v>2293</v>
      </c>
      <c r="BA3280" t="s">
        <v>15371</v>
      </c>
      <c r="BB3280" t="s">
        <v>30242</v>
      </c>
      <c r="BC3280" t="s">
        <v>2140</v>
      </c>
      <c r="BD3280" t="s">
        <v>5519</v>
      </c>
    </row>
    <row r="3281" spans="38:56" x14ac:dyDescent="0.25">
      <c r="AL3281" t="s">
        <v>2391</v>
      </c>
      <c r="AM3281" t="s">
        <v>24312</v>
      </c>
      <c r="AN3281" t="s">
        <v>14465</v>
      </c>
      <c r="AO3281" t="s">
        <v>18941</v>
      </c>
      <c r="AP3281" t="s">
        <v>29278</v>
      </c>
      <c r="AT3281" t="s">
        <v>12806</v>
      </c>
      <c r="AU3281" t="s">
        <v>6221</v>
      </c>
      <c r="AV3281" t="s">
        <v>14334</v>
      </c>
      <c r="AW3281" t="s">
        <v>17284</v>
      </c>
      <c r="AX3281" t="s">
        <v>30363</v>
      </c>
      <c r="AY3281" t="s">
        <v>30596</v>
      </c>
      <c r="AZ3281" t="s">
        <v>27789</v>
      </c>
      <c r="BA3281" t="s">
        <v>30213</v>
      </c>
      <c r="BB3281" t="s">
        <v>5247</v>
      </c>
      <c r="BC3281" t="s">
        <v>10443</v>
      </c>
      <c r="BD3281" t="s">
        <v>782</v>
      </c>
    </row>
    <row r="3282" spans="38:56" x14ac:dyDescent="0.25">
      <c r="AL3282" t="s">
        <v>7538</v>
      </c>
      <c r="AM3282" t="s">
        <v>1379</v>
      </c>
      <c r="AN3282" t="s">
        <v>5859</v>
      </c>
      <c r="AO3282" t="s">
        <v>30597</v>
      </c>
      <c r="AP3282" t="s">
        <v>3468</v>
      </c>
      <c r="AT3282" t="s">
        <v>30598</v>
      </c>
      <c r="AU3282" t="s">
        <v>1258</v>
      </c>
      <c r="AV3282" t="s">
        <v>8033</v>
      </c>
      <c r="AW3282" t="s">
        <v>30599</v>
      </c>
      <c r="AX3282" t="s">
        <v>22205</v>
      </c>
      <c r="AY3282" t="s">
        <v>27576</v>
      </c>
      <c r="AZ3282" t="s">
        <v>30346</v>
      </c>
      <c r="BA3282" t="s">
        <v>15524</v>
      </c>
      <c r="BB3282" t="s">
        <v>29952</v>
      </c>
      <c r="BC3282" t="s">
        <v>30168</v>
      </c>
      <c r="BD3282" t="s">
        <v>11036</v>
      </c>
    </row>
    <row r="3283" spans="38:56" x14ac:dyDescent="0.25">
      <c r="AL3283" t="s">
        <v>2434</v>
      </c>
      <c r="AM3283" t="s">
        <v>18881</v>
      </c>
      <c r="AN3283" t="s">
        <v>30600</v>
      </c>
      <c r="AO3283" t="s">
        <v>30601</v>
      </c>
      <c r="AP3283" t="s">
        <v>15448</v>
      </c>
      <c r="AT3283" t="s">
        <v>16485</v>
      </c>
      <c r="AU3283" t="s">
        <v>30497</v>
      </c>
      <c r="AV3283" t="s">
        <v>13429</v>
      </c>
      <c r="AW3283" t="s">
        <v>30602</v>
      </c>
      <c r="AX3283" t="s">
        <v>30286</v>
      </c>
      <c r="AY3283" t="s">
        <v>9749</v>
      </c>
      <c r="AZ3283" t="s">
        <v>1462</v>
      </c>
      <c r="BA3283" t="s">
        <v>30445</v>
      </c>
      <c r="BB3283" t="s">
        <v>29879</v>
      </c>
      <c r="BC3283" t="s">
        <v>30465</v>
      </c>
      <c r="BD3283" t="s">
        <v>30406</v>
      </c>
    </row>
    <row r="3284" spans="38:56" x14ac:dyDescent="0.25">
      <c r="AL3284" t="s">
        <v>30603</v>
      </c>
      <c r="AM3284" t="s">
        <v>11920</v>
      </c>
      <c r="AN3284" s="1" t="s">
        <v>8533</v>
      </c>
      <c r="AO3284" t="s">
        <v>5972</v>
      </c>
      <c r="AP3284" t="s">
        <v>17988</v>
      </c>
      <c r="AT3284" t="s">
        <v>11336</v>
      </c>
      <c r="AU3284" t="s">
        <v>5615</v>
      </c>
      <c r="AV3284" t="s">
        <v>15769</v>
      </c>
      <c r="AW3284" t="s">
        <v>23664</v>
      </c>
      <c r="AX3284" t="s">
        <v>30150</v>
      </c>
      <c r="AY3284" t="s">
        <v>30604</v>
      </c>
      <c r="AZ3284" t="s">
        <v>78</v>
      </c>
      <c r="BA3284" t="s">
        <v>30447</v>
      </c>
      <c r="BB3284" t="s">
        <v>29889</v>
      </c>
      <c r="BC3284" t="s">
        <v>8333</v>
      </c>
      <c r="BD3284" t="s">
        <v>7368</v>
      </c>
    </row>
    <row r="3285" spans="38:56" x14ac:dyDescent="0.25">
      <c r="AL3285" t="s">
        <v>1769</v>
      </c>
      <c r="AM3285" t="s">
        <v>30605</v>
      </c>
      <c r="AN3285" t="s">
        <v>21580</v>
      </c>
      <c r="AO3285" t="s">
        <v>3649</v>
      </c>
      <c r="AP3285" t="s">
        <v>10048</v>
      </c>
      <c r="AT3285" t="s">
        <v>5508</v>
      </c>
      <c r="AU3285" t="s">
        <v>30606</v>
      </c>
      <c r="AV3285" t="s">
        <v>21623</v>
      </c>
      <c r="AW3285" s="1" t="s">
        <v>30421</v>
      </c>
      <c r="AX3285" t="s">
        <v>30387</v>
      </c>
      <c r="AY3285" t="s">
        <v>30444</v>
      </c>
      <c r="AZ3285" t="s">
        <v>30586</v>
      </c>
      <c r="BA3285" t="s">
        <v>30454</v>
      </c>
      <c r="BB3285" t="s">
        <v>29896</v>
      </c>
      <c r="BC3285" t="s">
        <v>5826</v>
      </c>
      <c r="BD3285" t="s">
        <v>30607</v>
      </c>
    </row>
    <row r="3286" spans="38:56" x14ac:dyDescent="0.25">
      <c r="AL3286" t="s">
        <v>20755</v>
      </c>
      <c r="AM3286" t="s">
        <v>10581</v>
      </c>
      <c r="AN3286" t="s">
        <v>8825</v>
      </c>
      <c r="AO3286" t="s">
        <v>8050</v>
      </c>
      <c r="AP3286" t="s">
        <v>29305</v>
      </c>
      <c r="AT3286" t="s">
        <v>30608</v>
      </c>
      <c r="AU3286" t="s">
        <v>30609</v>
      </c>
      <c r="AV3286" t="s">
        <v>1649</v>
      </c>
      <c r="AW3286" t="s">
        <v>1140</v>
      </c>
      <c r="AX3286" t="s">
        <v>2121</v>
      </c>
      <c r="AY3286" t="s">
        <v>30487</v>
      </c>
      <c r="AZ3286" t="s">
        <v>30590</v>
      </c>
      <c r="BA3286" t="s">
        <v>1999</v>
      </c>
      <c r="BB3286" t="s">
        <v>22717</v>
      </c>
      <c r="BC3286" t="s">
        <v>30272</v>
      </c>
      <c r="BD3286" t="s">
        <v>30610</v>
      </c>
    </row>
    <row r="3287" spans="38:56" x14ac:dyDescent="0.25">
      <c r="AL3287" t="s">
        <v>30611</v>
      </c>
      <c r="AM3287" t="s">
        <v>2298</v>
      </c>
      <c r="AN3287" t="s">
        <v>4581</v>
      </c>
      <c r="AO3287" t="s">
        <v>2041</v>
      </c>
      <c r="AP3287" t="s">
        <v>4115</v>
      </c>
      <c r="AT3287" t="s">
        <v>1656</v>
      </c>
      <c r="AU3287" t="s">
        <v>17581</v>
      </c>
      <c r="AV3287" t="s">
        <v>29312</v>
      </c>
      <c r="AW3287" t="s">
        <v>27313</v>
      </c>
      <c r="AX3287" t="s">
        <v>30306</v>
      </c>
      <c r="AY3287" t="s">
        <v>30120</v>
      </c>
      <c r="AZ3287" t="s">
        <v>27824</v>
      </c>
      <c r="BA3287" t="s">
        <v>30371</v>
      </c>
      <c r="BB3287" t="s">
        <v>30612</v>
      </c>
      <c r="BC3287" t="s">
        <v>30279</v>
      </c>
      <c r="BD3287" t="s">
        <v>2092</v>
      </c>
    </row>
    <row r="3288" spans="38:56" x14ac:dyDescent="0.25">
      <c r="AL3288" t="s">
        <v>7366</v>
      </c>
      <c r="AM3288" t="s">
        <v>5677</v>
      </c>
      <c r="AN3288" t="s">
        <v>848</v>
      </c>
      <c r="AO3288" t="s">
        <v>30613</v>
      </c>
      <c r="AP3288" t="s">
        <v>6643</v>
      </c>
      <c r="AT3288" t="s">
        <v>300</v>
      </c>
      <c r="AU3288" t="s">
        <v>4459</v>
      </c>
      <c r="AV3288" t="s">
        <v>29908</v>
      </c>
      <c r="AW3288" t="s">
        <v>30614</v>
      </c>
      <c r="AX3288" t="s">
        <v>19799</v>
      </c>
      <c r="AY3288" t="s">
        <v>30615</v>
      </c>
      <c r="AZ3288" t="s">
        <v>4407</v>
      </c>
      <c r="BA3288" t="s">
        <v>30458</v>
      </c>
      <c r="BB3288" t="s">
        <v>29969</v>
      </c>
      <c r="BC3288" t="s">
        <v>1901</v>
      </c>
      <c r="BD3288" t="s">
        <v>30616</v>
      </c>
    </row>
    <row r="3289" spans="38:56" x14ac:dyDescent="0.25">
      <c r="AL3289" t="s">
        <v>30617</v>
      </c>
      <c r="AM3289" t="s">
        <v>11642</v>
      </c>
      <c r="AN3289" t="s">
        <v>797</v>
      </c>
      <c r="AO3289" t="s">
        <v>30618</v>
      </c>
      <c r="AP3289" t="s">
        <v>13232</v>
      </c>
      <c r="AT3289" t="s">
        <v>12247</v>
      </c>
      <c r="AU3289" t="s">
        <v>10667</v>
      </c>
      <c r="AV3289" t="s">
        <v>24695</v>
      </c>
      <c r="AW3289" t="s">
        <v>13591</v>
      </c>
      <c r="AX3289" t="s">
        <v>11309</v>
      </c>
      <c r="AY3289" t="s">
        <v>4678</v>
      </c>
      <c r="AZ3289" t="s">
        <v>27837</v>
      </c>
      <c r="BA3289" t="s">
        <v>30466</v>
      </c>
      <c r="BB3289" t="s">
        <v>21519</v>
      </c>
      <c r="BC3289" t="s">
        <v>30619</v>
      </c>
      <c r="BD3289" t="s">
        <v>4226</v>
      </c>
    </row>
    <row r="3290" spans="38:56" x14ac:dyDescent="0.25">
      <c r="AL3290" t="s">
        <v>19766</v>
      </c>
      <c r="AM3290" t="s">
        <v>4064</v>
      </c>
      <c r="AN3290" t="s">
        <v>16546</v>
      </c>
      <c r="AO3290" t="s">
        <v>30620</v>
      </c>
      <c r="AP3290" t="s">
        <v>5098</v>
      </c>
      <c r="AT3290" t="s">
        <v>28669</v>
      </c>
      <c r="AU3290" t="s">
        <v>30518</v>
      </c>
      <c r="AV3290" t="s">
        <v>369</v>
      </c>
      <c r="AW3290" t="s">
        <v>29216</v>
      </c>
      <c r="AX3290" t="s">
        <v>30621</v>
      </c>
      <c r="AY3290" t="s">
        <v>25443</v>
      </c>
      <c r="AZ3290" t="s">
        <v>30363</v>
      </c>
      <c r="BA3290" t="s">
        <v>30237</v>
      </c>
      <c r="BB3290" t="s">
        <v>30622</v>
      </c>
      <c r="BC3290" t="s">
        <v>5980</v>
      </c>
      <c r="BD3290" t="s">
        <v>30623</v>
      </c>
    </row>
    <row r="3291" spans="38:56" x14ac:dyDescent="0.25">
      <c r="AL3291" t="s">
        <v>30624</v>
      </c>
      <c r="AM3291" t="s">
        <v>30625</v>
      </c>
      <c r="AN3291" t="s">
        <v>8556</v>
      </c>
      <c r="AO3291" t="s">
        <v>28595</v>
      </c>
      <c r="AP3291" t="s">
        <v>3732</v>
      </c>
      <c r="AT3291" t="s">
        <v>13857</v>
      </c>
      <c r="AU3291" t="s">
        <v>1142</v>
      </c>
      <c r="AV3291" t="s">
        <v>30020</v>
      </c>
      <c r="AW3291" t="s">
        <v>12502</v>
      </c>
      <c r="AX3291" t="s">
        <v>30626</v>
      </c>
      <c r="AY3291" t="s">
        <v>3286</v>
      </c>
      <c r="AZ3291" t="s">
        <v>22205</v>
      </c>
      <c r="BA3291" t="s">
        <v>27961</v>
      </c>
      <c r="BB3291" t="s">
        <v>27026</v>
      </c>
      <c r="BC3291" t="s">
        <v>27720</v>
      </c>
      <c r="BD3291" t="s">
        <v>11051</v>
      </c>
    </row>
    <row r="3292" spans="38:56" x14ac:dyDescent="0.25">
      <c r="AL3292" t="s">
        <v>19369</v>
      </c>
      <c r="AM3292" t="s">
        <v>5435</v>
      </c>
      <c r="AN3292" t="s">
        <v>4144</v>
      </c>
      <c r="AO3292" t="s">
        <v>30627</v>
      </c>
      <c r="AP3292" t="s">
        <v>8228</v>
      </c>
      <c r="AT3292" t="s">
        <v>4616</v>
      </c>
      <c r="AU3292" t="s">
        <v>2167</v>
      </c>
      <c r="AV3292" t="s">
        <v>5875</v>
      </c>
      <c r="AW3292" t="s">
        <v>2516</v>
      </c>
      <c r="AX3292" t="s">
        <v>9506</v>
      </c>
      <c r="AY3292" t="s">
        <v>986</v>
      </c>
      <c r="AZ3292" t="s">
        <v>30628</v>
      </c>
      <c r="BA3292" t="s">
        <v>19447</v>
      </c>
      <c r="BB3292" t="s">
        <v>27240</v>
      </c>
      <c r="BC3292" t="s">
        <v>30299</v>
      </c>
      <c r="BD3292" t="s">
        <v>30629</v>
      </c>
    </row>
    <row r="3293" spans="38:56" x14ac:dyDescent="0.25">
      <c r="AL3293" t="s">
        <v>10588</v>
      </c>
      <c r="AM3293" t="s">
        <v>30630</v>
      </c>
      <c r="AN3293" t="s">
        <v>14376</v>
      </c>
      <c r="AO3293" t="s">
        <v>1579</v>
      </c>
      <c r="AP3293" t="s">
        <v>18009</v>
      </c>
      <c r="AT3293" t="s">
        <v>2373</v>
      </c>
      <c r="AU3293" t="s">
        <v>30526</v>
      </c>
      <c r="AV3293" t="s">
        <v>8364</v>
      </c>
      <c r="AW3293" t="s">
        <v>7313</v>
      </c>
      <c r="AX3293" t="s">
        <v>4372</v>
      </c>
      <c r="AY3293" t="s">
        <v>27611</v>
      </c>
      <c r="AZ3293" t="s">
        <v>30631</v>
      </c>
      <c r="BA3293" t="s">
        <v>27975</v>
      </c>
      <c r="BB3293" t="s">
        <v>30278</v>
      </c>
      <c r="BC3293" t="s">
        <v>3388</v>
      </c>
      <c r="BD3293" t="s">
        <v>30632</v>
      </c>
    </row>
    <row r="3294" spans="38:56" x14ac:dyDescent="0.25">
      <c r="AL3294" t="s">
        <v>30633</v>
      </c>
      <c r="AM3294" t="s">
        <v>4172</v>
      </c>
      <c r="AN3294" t="s">
        <v>10215</v>
      </c>
      <c r="AO3294" t="s">
        <v>6139</v>
      </c>
      <c r="AP3294" t="s">
        <v>2436</v>
      </c>
      <c r="AT3294" t="s">
        <v>6726</v>
      </c>
      <c r="AU3294" t="s">
        <v>15449</v>
      </c>
      <c r="AV3294" t="s">
        <v>4192</v>
      </c>
      <c r="AW3294" t="s">
        <v>14334</v>
      </c>
      <c r="AX3294" t="s">
        <v>30407</v>
      </c>
      <c r="AY3294" t="s">
        <v>11357</v>
      </c>
      <c r="AZ3294" t="s">
        <v>30150</v>
      </c>
      <c r="BA3294" t="s">
        <v>718</v>
      </c>
      <c r="BB3294" t="s">
        <v>3010</v>
      </c>
      <c r="BC3294" t="s">
        <v>30309</v>
      </c>
      <c r="BD3294" t="s">
        <v>30634</v>
      </c>
    </row>
    <row r="3295" spans="38:56" x14ac:dyDescent="0.25">
      <c r="AL3295" t="s">
        <v>1790</v>
      </c>
      <c r="AM3295" t="s">
        <v>30635</v>
      </c>
      <c r="AN3295" t="s">
        <v>30636</v>
      </c>
      <c r="AO3295" t="s">
        <v>30637</v>
      </c>
      <c r="AP3295" t="s">
        <v>5077</v>
      </c>
      <c r="AT3295" t="s">
        <v>5590</v>
      </c>
      <c r="AU3295" t="s">
        <v>28466</v>
      </c>
      <c r="AV3295" t="s">
        <v>11447</v>
      </c>
      <c r="AW3295" t="s">
        <v>8033</v>
      </c>
      <c r="AX3295" t="s">
        <v>24663</v>
      </c>
      <c r="AY3295" t="s">
        <v>30638</v>
      </c>
      <c r="AZ3295" t="s">
        <v>30387</v>
      </c>
      <c r="BA3295" t="s">
        <v>30254</v>
      </c>
      <c r="BB3295" t="s">
        <v>30639</v>
      </c>
      <c r="BC3295" t="s">
        <v>3610</v>
      </c>
      <c r="BD3295" s="1" t="s">
        <v>28799</v>
      </c>
    </row>
    <row r="3296" spans="38:56" x14ac:dyDescent="0.25">
      <c r="AL3296" t="s">
        <v>30640</v>
      </c>
      <c r="AM3296" t="s">
        <v>22205</v>
      </c>
      <c r="AN3296" t="s">
        <v>19081</v>
      </c>
      <c r="AO3296" t="s">
        <v>20468</v>
      </c>
      <c r="AP3296" t="s">
        <v>30641</v>
      </c>
      <c r="AT3296" t="s">
        <v>4692</v>
      </c>
      <c r="AU3296" t="s">
        <v>6553</v>
      </c>
      <c r="AV3296" t="s">
        <v>4162</v>
      </c>
      <c r="AW3296" t="s">
        <v>13429</v>
      </c>
      <c r="AX3296" t="s">
        <v>27874</v>
      </c>
      <c r="AY3296" t="s">
        <v>9620</v>
      </c>
      <c r="AZ3296" t="s">
        <v>2121</v>
      </c>
      <c r="BA3296" t="s">
        <v>28165</v>
      </c>
      <c r="BB3296" t="s">
        <v>30284</v>
      </c>
      <c r="BC3296" s="1" t="s">
        <v>4361</v>
      </c>
      <c r="BD3296" t="s">
        <v>8634</v>
      </c>
    </row>
    <row r="3297" spans="38:56" x14ac:dyDescent="0.25">
      <c r="AL3297" t="s">
        <v>30642</v>
      </c>
      <c r="AM3297" t="s">
        <v>4322</v>
      </c>
      <c r="AN3297" t="s">
        <v>6309</v>
      </c>
      <c r="AO3297" t="s">
        <v>16653</v>
      </c>
      <c r="AP3297" t="s">
        <v>9740</v>
      </c>
      <c r="AT3297" t="s">
        <v>10094</v>
      </c>
      <c r="AU3297" t="s">
        <v>13307</v>
      </c>
      <c r="AV3297" t="s">
        <v>30156</v>
      </c>
      <c r="AW3297" t="s">
        <v>30345</v>
      </c>
      <c r="AX3297" t="s">
        <v>30643</v>
      </c>
      <c r="AY3297" t="s">
        <v>532</v>
      </c>
      <c r="AZ3297" t="s">
        <v>30306</v>
      </c>
      <c r="BA3297" t="s">
        <v>20765</v>
      </c>
      <c r="BB3297" t="s">
        <v>29992</v>
      </c>
      <c r="BC3297" s="1" t="s">
        <v>10887</v>
      </c>
      <c r="BD3297" t="s">
        <v>2282</v>
      </c>
    </row>
    <row r="3298" spans="38:56" x14ac:dyDescent="0.25">
      <c r="AL3298" t="s">
        <v>30644</v>
      </c>
      <c r="AM3298" t="s">
        <v>11894</v>
      </c>
      <c r="AN3298" t="s">
        <v>4281</v>
      </c>
      <c r="AO3298" t="s">
        <v>3330</v>
      </c>
      <c r="AP3298" t="s">
        <v>4037</v>
      </c>
      <c r="AT3298" t="s">
        <v>30645</v>
      </c>
      <c r="AU3298" t="s">
        <v>350</v>
      </c>
      <c r="AV3298" t="s">
        <v>30646</v>
      </c>
      <c r="AW3298" t="s">
        <v>21623</v>
      </c>
      <c r="AX3298" t="s">
        <v>243</v>
      </c>
      <c r="AY3298" t="s">
        <v>30502</v>
      </c>
      <c r="AZ3298" t="s">
        <v>19799</v>
      </c>
      <c r="BA3298" t="s">
        <v>20757</v>
      </c>
      <c r="BB3298" t="s">
        <v>30403</v>
      </c>
      <c r="BC3298" t="s">
        <v>5374</v>
      </c>
      <c r="BD3298" t="s">
        <v>30647</v>
      </c>
    </row>
    <row r="3299" spans="38:56" x14ac:dyDescent="0.25">
      <c r="AL3299" t="s">
        <v>30648</v>
      </c>
      <c r="AM3299" t="s">
        <v>199</v>
      </c>
      <c r="AN3299" t="s">
        <v>5714</v>
      </c>
      <c r="AO3299" t="s">
        <v>1927</v>
      </c>
      <c r="AP3299" t="s">
        <v>5502</v>
      </c>
      <c r="AT3299" t="s">
        <v>30649</v>
      </c>
      <c r="AU3299" t="s">
        <v>30650</v>
      </c>
      <c r="AV3299" t="s">
        <v>1959</v>
      </c>
      <c r="AW3299" t="s">
        <v>1649</v>
      </c>
      <c r="AX3299" t="s">
        <v>5962</v>
      </c>
      <c r="AY3299" t="s">
        <v>2140</v>
      </c>
      <c r="AZ3299" t="s">
        <v>30621</v>
      </c>
      <c r="BA3299" t="s">
        <v>638</v>
      </c>
      <c r="BB3299" t="s">
        <v>24853</v>
      </c>
      <c r="BC3299" t="s">
        <v>1006</v>
      </c>
      <c r="BD3299" t="s">
        <v>28312</v>
      </c>
    </row>
    <row r="3300" spans="38:56" x14ac:dyDescent="0.25">
      <c r="AL3300" t="s">
        <v>9230</v>
      </c>
      <c r="AM3300" t="s">
        <v>1680</v>
      </c>
      <c r="AN3300" t="s">
        <v>30651</v>
      </c>
      <c r="AO3300" t="s">
        <v>5409</v>
      </c>
      <c r="AP3300" t="s">
        <v>30652</v>
      </c>
      <c r="AT3300" t="s">
        <v>3215</v>
      </c>
      <c r="AU3300" t="s">
        <v>30653</v>
      </c>
      <c r="AV3300" t="s">
        <v>15457</v>
      </c>
      <c r="AW3300" t="s">
        <v>29908</v>
      </c>
      <c r="AX3300" t="s">
        <v>3387</v>
      </c>
      <c r="AY3300" t="s">
        <v>10443</v>
      </c>
      <c r="AZ3300" t="s">
        <v>9506</v>
      </c>
      <c r="BA3300" t="s">
        <v>24345</v>
      </c>
      <c r="BB3300" t="s">
        <v>30654</v>
      </c>
      <c r="BC3300" s="1" t="s">
        <v>18164</v>
      </c>
      <c r="BD3300" t="s">
        <v>30655</v>
      </c>
    </row>
    <row r="3301" spans="38:56" x14ac:dyDescent="0.25">
      <c r="AL3301" t="s">
        <v>5274</v>
      </c>
      <c r="AM3301" t="s">
        <v>11643</v>
      </c>
      <c r="AN3301" t="s">
        <v>22205</v>
      </c>
      <c r="AO3301" t="s">
        <v>25141</v>
      </c>
      <c r="AP3301" t="s">
        <v>4457</v>
      </c>
      <c r="AT3301" t="s">
        <v>2740</v>
      </c>
      <c r="AU3301" t="s">
        <v>30656</v>
      </c>
      <c r="AV3301" t="s">
        <v>30175</v>
      </c>
      <c r="AW3301" t="s">
        <v>30657</v>
      </c>
      <c r="AX3301" t="s">
        <v>7797</v>
      </c>
      <c r="AY3301" t="s">
        <v>30168</v>
      </c>
      <c r="AZ3301" t="s">
        <v>4372</v>
      </c>
      <c r="BA3301" t="s">
        <v>11647</v>
      </c>
      <c r="BB3301" t="s">
        <v>30010</v>
      </c>
      <c r="BC3301" t="s">
        <v>984</v>
      </c>
      <c r="BD3301" t="s">
        <v>100</v>
      </c>
    </row>
    <row r="3302" spans="38:56" x14ac:dyDescent="0.25">
      <c r="AL3302" t="s">
        <v>30658</v>
      </c>
      <c r="AM3302" t="s">
        <v>3699</v>
      </c>
      <c r="AN3302" t="s">
        <v>15748</v>
      </c>
      <c r="AO3302" t="s">
        <v>30659</v>
      </c>
      <c r="AP3302" t="s">
        <v>5750</v>
      </c>
      <c r="AT3302" t="s">
        <v>4960</v>
      </c>
      <c r="AU3302" t="s">
        <v>4175</v>
      </c>
      <c r="AV3302" t="s">
        <v>30177</v>
      </c>
      <c r="AW3302" t="s">
        <v>30660</v>
      </c>
      <c r="AX3302" t="s">
        <v>30661</v>
      </c>
      <c r="AY3302" t="s">
        <v>8333</v>
      </c>
      <c r="AZ3302" t="s">
        <v>27874</v>
      </c>
      <c r="BA3302" t="s">
        <v>16883</v>
      </c>
      <c r="BB3302" t="s">
        <v>30016</v>
      </c>
      <c r="BC3302" t="s">
        <v>830</v>
      </c>
      <c r="BD3302" t="s">
        <v>843</v>
      </c>
    </row>
    <row r="3303" spans="38:56" x14ac:dyDescent="0.25">
      <c r="AL3303" t="s">
        <v>13150</v>
      </c>
      <c r="AM3303" t="s">
        <v>29303</v>
      </c>
      <c r="AN3303" t="s">
        <v>21948</v>
      </c>
      <c r="AO3303" t="s">
        <v>6207</v>
      </c>
      <c r="AP3303" t="s">
        <v>7512</v>
      </c>
      <c r="AT3303" t="s">
        <v>1748</v>
      </c>
      <c r="AU3303" t="s">
        <v>12032</v>
      </c>
      <c r="AV3303" t="s">
        <v>30076</v>
      </c>
      <c r="AW3303" t="s">
        <v>24695</v>
      </c>
      <c r="AX3303" t="s">
        <v>30340</v>
      </c>
      <c r="AY3303" t="s">
        <v>3805</v>
      </c>
      <c r="AZ3303" t="s">
        <v>243</v>
      </c>
      <c r="BA3303" t="s">
        <v>30500</v>
      </c>
      <c r="BB3303" t="s">
        <v>30018</v>
      </c>
      <c r="BC3303" t="s">
        <v>30662</v>
      </c>
      <c r="BD3303" t="s">
        <v>7844</v>
      </c>
    </row>
    <row r="3304" spans="38:56" x14ac:dyDescent="0.25">
      <c r="AL3304" t="s">
        <v>30663</v>
      </c>
      <c r="AM3304" t="s">
        <v>1754</v>
      </c>
      <c r="AN3304" t="s">
        <v>30664</v>
      </c>
      <c r="AO3304" t="s">
        <v>30665</v>
      </c>
      <c r="AP3304" t="s">
        <v>11163</v>
      </c>
      <c r="AT3304" t="s">
        <v>900</v>
      </c>
      <c r="AU3304" t="s">
        <v>30666</v>
      </c>
      <c r="AV3304" t="s">
        <v>9344</v>
      </c>
      <c r="AW3304" t="s">
        <v>369</v>
      </c>
      <c r="AX3304" t="s">
        <v>15347</v>
      </c>
      <c r="AY3304" t="s">
        <v>23587</v>
      </c>
      <c r="AZ3304" t="s">
        <v>3387</v>
      </c>
      <c r="BA3304" t="s">
        <v>3791</v>
      </c>
      <c r="BB3304" s="1" t="s">
        <v>30313</v>
      </c>
      <c r="BC3304" t="s">
        <v>27789</v>
      </c>
      <c r="BD3304" t="s">
        <v>1868</v>
      </c>
    </row>
    <row r="3305" spans="38:56" x14ac:dyDescent="0.25">
      <c r="AL3305" t="s">
        <v>192</v>
      </c>
      <c r="AM3305" t="s">
        <v>11382</v>
      </c>
      <c r="AN3305" t="s">
        <v>30667</v>
      </c>
      <c r="AO3305" t="s">
        <v>16711</v>
      </c>
      <c r="AP3305" t="s">
        <v>9507</v>
      </c>
      <c r="AT3305" t="s">
        <v>22132</v>
      </c>
      <c r="AU3305" t="s">
        <v>30668</v>
      </c>
      <c r="AV3305" t="s">
        <v>30452</v>
      </c>
      <c r="AW3305" t="s">
        <v>19227</v>
      </c>
      <c r="AX3305" t="s">
        <v>2434</v>
      </c>
      <c r="AY3305" t="s">
        <v>5826</v>
      </c>
      <c r="AZ3305" t="s">
        <v>7797</v>
      </c>
      <c r="BA3305" t="s">
        <v>30506</v>
      </c>
      <c r="BB3305" t="s">
        <v>23664</v>
      </c>
      <c r="BC3305" t="s">
        <v>30346</v>
      </c>
      <c r="BD3305" t="s">
        <v>1358</v>
      </c>
    </row>
    <row r="3306" spans="38:56" x14ac:dyDescent="0.25">
      <c r="AL3306" t="s">
        <v>30669</v>
      </c>
      <c r="AM3306" t="s">
        <v>13710</v>
      </c>
      <c r="AN3306" t="s">
        <v>1306</v>
      </c>
      <c r="AO3306" t="s">
        <v>1034</v>
      </c>
      <c r="AP3306" t="s">
        <v>14839</v>
      </c>
      <c r="AT3306" t="s">
        <v>30670</v>
      </c>
      <c r="AU3306" t="s">
        <v>959</v>
      </c>
      <c r="AV3306" t="s">
        <v>1063</v>
      </c>
      <c r="AW3306" t="s">
        <v>5875</v>
      </c>
      <c r="AX3306" t="s">
        <v>30671</v>
      </c>
      <c r="AY3306" t="s">
        <v>7567</v>
      </c>
      <c r="AZ3306" t="s">
        <v>18465</v>
      </c>
      <c r="BA3306" t="s">
        <v>8573</v>
      </c>
      <c r="BB3306" t="s">
        <v>1140</v>
      </c>
      <c r="BC3306" t="s">
        <v>1462</v>
      </c>
      <c r="BD3306" t="s">
        <v>30672</v>
      </c>
    </row>
    <row r="3307" spans="38:56" x14ac:dyDescent="0.25">
      <c r="AL3307" t="s">
        <v>14025</v>
      </c>
      <c r="AM3307" t="s">
        <v>13861</v>
      </c>
      <c r="AN3307" s="1" t="s">
        <v>5128</v>
      </c>
      <c r="AO3307" t="s">
        <v>4849</v>
      </c>
      <c r="AP3307" t="s">
        <v>1894</v>
      </c>
      <c r="AT3307" t="s">
        <v>13767</v>
      </c>
      <c r="AU3307" t="s">
        <v>6410</v>
      </c>
      <c r="AV3307" t="s">
        <v>1794</v>
      </c>
      <c r="AW3307" t="s">
        <v>30122</v>
      </c>
      <c r="AX3307" t="s">
        <v>15371</v>
      </c>
      <c r="AY3307" t="s">
        <v>30557</v>
      </c>
      <c r="AZ3307" t="s">
        <v>30340</v>
      </c>
      <c r="BA3307" t="s">
        <v>1942</v>
      </c>
      <c r="BB3307" t="s">
        <v>27313</v>
      </c>
      <c r="BC3307" t="s">
        <v>78</v>
      </c>
      <c r="BD3307" t="s">
        <v>30673</v>
      </c>
    </row>
    <row r="3308" spans="38:56" x14ac:dyDescent="0.25">
      <c r="AL3308" t="s">
        <v>862</v>
      </c>
      <c r="AM3308" t="s">
        <v>9186</v>
      </c>
      <c r="AN3308" t="s">
        <v>9763</v>
      </c>
      <c r="AO3308" t="s">
        <v>30674</v>
      </c>
      <c r="AP3308" t="s">
        <v>171</v>
      </c>
      <c r="AT3308" t="s">
        <v>30675</v>
      </c>
      <c r="AU3308" t="s">
        <v>2882</v>
      </c>
      <c r="AV3308" t="s">
        <v>3213</v>
      </c>
      <c r="AW3308" t="s">
        <v>8364</v>
      </c>
      <c r="AX3308" t="s">
        <v>30213</v>
      </c>
      <c r="AY3308" t="s">
        <v>30291</v>
      </c>
      <c r="AZ3308" t="s">
        <v>15347</v>
      </c>
      <c r="BA3308" t="s">
        <v>30676</v>
      </c>
      <c r="BB3308" t="s">
        <v>2921</v>
      </c>
      <c r="BC3308" t="s">
        <v>30677</v>
      </c>
      <c r="BD3308" t="s">
        <v>30678</v>
      </c>
    </row>
    <row r="3309" spans="38:56" x14ac:dyDescent="0.25">
      <c r="AL3309" t="s">
        <v>3011</v>
      </c>
      <c r="AM3309" t="s">
        <v>7138</v>
      </c>
      <c r="AN3309" t="s">
        <v>3757</v>
      </c>
      <c r="AO3309" t="s">
        <v>9065</v>
      </c>
      <c r="AP3309" t="s">
        <v>1472</v>
      </c>
      <c r="AT3309" s="1" t="s">
        <v>28764</v>
      </c>
      <c r="AU3309" t="s">
        <v>9087</v>
      </c>
      <c r="AV3309" t="s">
        <v>30420</v>
      </c>
      <c r="AW3309" t="s">
        <v>4192</v>
      </c>
      <c r="AX3309" t="s">
        <v>15524</v>
      </c>
      <c r="AY3309" t="s">
        <v>27720</v>
      </c>
      <c r="AZ3309" t="s">
        <v>30587</v>
      </c>
      <c r="BA3309" t="s">
        <v>1353</v>
      </c>
      <c r="BB3309" t="s">
        <v>30028</v>
      </c>
      <c r="BC3309" t="s">
        <v>30679</v>
      </c>
      <c r="BD3309" t="s">
        <v>9323</v>
      </c>
    </row>
    <row r="3310" spans="38:56" x14ac:dyDescent="0.25">
      <c r="AL3310" t="s">
        <v>9335</v>
      </c>
      <c r="AM3310" t="s">
        <v>30680</v>
      </c>
      <c r="AN3310" t="s">
        <v>3086</v>
      </c>
      <c r="AO3310" t="s">
        <v>30681</v>
      </c>
      <c r="AP3310" t="s">
        <v>437</v>
      </c>
      <c r="AT3310" t="s">
        <v>17763</v>
      </c>
      <c r="AU3310" t="s">
        <v>30682</v>
      </c>
      <c r="AV3310" t="s">
        <v>488</v>
      </c>
      <c r="AW3310" t="s">
        <v>30683</v>
      </c>
      <c r="AX3310" t="s">
        <v>3094</v>
      </c>
      <c r="AY3310" t="s">
        <v>3388</v>
      </c>
      <c r="AZ3310" t="s">
        <v>2434</v>
      </c>
      <c r="BA3310" t="s">
        <v>28041</v>
      </c>
      <c r="BB3310" t="s">
        <v>30032</v>
      </c>
      <c r="BC3310" t="s">
        <v>27824</v>
      </c>
      <c r="BD3310" t="s">
        <v>30684</v>
      </c>
    </row>
    <row r="3311" spans="38:56" x14ac:dyDescent="0.25">
      <c r="AL3311" t="s">
        <v>3133</v>
      </c>
      <c r="AM3311" t="s">
        <v>14496</v>
      </c>
      <c r="AN3311" t="s">
        <v>30685</v>
      </c>
      <c r="AO3311" t="s">
        <v>1043</v>
      </c>
      <c r="AP3311" t="s">
        <v>3032</v>
      </c>
      <c r="AT3311" t="s">
        <v>25339</v>
      </c>
      <c r="AU3311" t="s">
        <v>20253</v>
      </c>
      <c r="AV3311" t="s">
        <v>579</v>
      </c>
      <c r="AW3311" t="s">
        <v>11064</v>
      </c>
      <c r="AX3311" t="s">
        <v>30445</v>
      </c>
      <c r="AY3311" t="s">
        <v>3610</v>
      </c>
      <c r="AZ3311" t="s">
        <v>15371</v>
      </c>
      <c r="BA3311" t="s">
        <v>30686</v>
      </c>
      <c r="BB3311" t="s">
        <v>27320</v>
      </c>
      <c r="BC3311" t="s">
        <v>4407</v>
      </c>
      <c r="BD3311" t="s">
        <v>30581</v>
      </c>
    </row>
    <row r="3312" spans="38:56" x14ac:dyDescent="0.25">
      <c r="AL3312" t="s">
        <v>2067</v>
      </c>
      <c r="AM3312" t="s">
        <v>23565</v>
      </c>
      <c r="AN3312" t="s">
        <v>5811</v>
      </c>
      <c r="AO3312" t="s">
        <v>5258</v>
      </c>
      <c r="AP3312" t="s">
        <v>6176</v>
      </c>
      <c r="AT3312" t="s">
        <v>2371</v>
      </c>
      <c r="AU3312" t="s">
        <v>28552</v>
      </c>
      <c r="AV3312" t="s">
        <v>30687</v>
      </c>
      <c r="AW3312" t="s">
        <v>11447</v>
      </c>
      <c r="AX3312" t="s">
        <v>30454</v>
      </c>
      <c r="AY3312" s="1" t="s">
        <v>4361</v>
      </c>
      <c r="AZ3312" t="s">
        <v>30213</v>
      </c>
      <c r="BA3312" t="s">
        <v>8115</v>
      </c>
      <c r="BB3312" t="s">
        <v>4636</v>
      </c>
      <c r="BC3312" t="s">
        <v>27837</v>
      </c>
      <c r="BD3312" t="s">
        <v>30688</v>
      </c>
    </row>
    <row r="3313" spans="38:56" x14ac:dyDescent="0.25">
      <c r="AL3313" t="s">
        <v>6192</v>
      </c>
      <c r="AM3313" t="s">
        <v>30689</v>
      </c>
      <c r="AN3313" s="1" t="s">
        <v>4031</v>
      </c>
      <c r="AO3313" t="s">
        <v>7991</v>
      </c>
      <c r="AP3313" t="s">
        <v>8972</v>
      </c>
      <c r="AT3313" t="s">
        <v>2619</v>
      </c>
      <c r="AU3313" t="s">
        <v>239</v>
      </c>
      <c r="AV3313" t="s">
        <v>30690</v>
      </c>
      <c r="AW3313" t="s">
        <v>30691</v>
      </c>
      <c r="AX3313" t="s">
        <v>1999</v>
      </c>
      <c r="AY3313" s="1" t="s">
        <v>10887</v>
      </c>
      <c r="AZ3313" t="s">
        <v>15524</v>
      </c>
      <c r="BA3313" t="s">
        <v>611</v>
      </c>
      <c r="BB3313" t="s">
        <v>30362</v>
      </c>
      <c r="BC3313" t="s">
        <v>30363</v>
      </c>
      <c r="BD3313" t="s">
        <v>28373</v>
      </c>
    </row>
    <row r="3314" spans="38:56" x14ac:dyDescent="0.25">
      <c r="AL3314" t="s">
        <v>5738</v>
      </c>
      <c r="AM3314" t="s">
        <v>16343</v>
      </c>
      <c r="AN3314" t="s">
        <v>15493</v>
      </c>
      <c r="AO3314" t="s">
        <v>5605</v>
      </c>
      <c r="AP3314" t="s">
        <v>10718</v>
      </c>
      <c r="AT3314" t="s">
        <v>28800</v>
      </c>
      <c r="AU3314" t="s">
        <v>30692</v>
      </c>
      <c r="AV3314" t="s">
        <v>5657</v>
      </c>
      <c r="AW3314" t="s">
        <v>4162</v>
      </c>
      <c r="AX3314" t="s">
        <v>30458</v>
      </c>
      <c r="AY3314" t="s">
        <v>5374</v>
      </c>
      <c r="AZ3314" t="s">
        <v>3094</v>
      </c>
      <c r="BA3314" t="s">
        <v>1227</v>
      </c>
      <c r="BB3314" t="s">
        <v>7313</v>
      </c>
      <c r="BC3314" t="s">
        <v>30368</v>
      </c>
      <c r="BD3314" t="s">
        <v>30693</v>
      </c>
    </row>
    <row r="3315" spans="38:56" x14ac:dyDescent="0.25">
      <c r="AL3315" t="s">
        <v>5329</v>
      </c>
      <c r="AM3315" t="s">
        <v>12943</v>
      </c>
      <c r="AN3315" t="s">
        <v>1711</v>
      </c>
      <c r="AO3315" t="s">
        <v>512</v>
      </c>
      <c r="AP3315" t="s">
        <v>21930</v>
      </c>
      <c r="AT3315" t="s">
        <v>1567</v>
      </c>
      <c r="AU3315" t="s">
        <v>212</v>
      </c>
      <c r="AV3315" t="s">
        <v>30694</v>
      </c>
      <c r="AW3315" t="s">
        <v>30156</v>
      </c>
      <c r="AX3315" t="s">
        <v>30466</v>
      </c>
      <c r="AY3315" t="s">
        <v>1006</v>
      </c>
      <c r="AZ3315" t="s">
        <v>30445</v>
      </c>
      <c r="BA3315" t="s">
        <v>28124</v>
      </c>
      <c r="BB3315" t="s">
        <v>14334</v>
      </c>
      <c r="BC3315" t="s">
        <v>22205</v>
      </c>
      <c r="BD3315" t="s">
        <v>30695</v>
      </c>
    </row>
    <row r="3316" spans="38:56" x14ac:dyDescent="0.25">
      <c r="AL3316" t="s">
        <v>7188</v>
      </c>
      <c r="AM3316" t="s">
        <v>22614</v>
      </c>
      <c r="AN3316" t="s">
        <v>17715</v>
      </c>
      <c r="AO3316" t="s">
        <v>4026</v>
      </c>
      <c r="AP3316" t="s">
        <v>12535</v>
      </c>
      <c r="AT3316" t="s">
        <v>4520</v>
      </c>
      <c r="AU3316" t="s">
        <v>30696</v>
      </c>
      <c r="AV3316" t="s">
        <v>27576</v>
      </c>
      <c r="AW3316" t="s">
        <v>1959</v>
      </c>
      <c r="AX3316" t="s">
        <v>30237</v>
      </c>
      <c r="AY3316" t="s">
        <v>5035</v>
      </c>
      <c r="AZ3316" t="s">
        <v>30454</v>
      </c>
      <c r="BA3316" t="s">
        <v>30553</v>
      </c>
      <c r="BB3316" t="s">
        <v>8033</v>
      </c>
      <c r="BC3316" t="s">
        <v>30379</v>
      </c>
      <c r="BD3316" t="s">
        <v>30697</v>
      </c>
    </row>
    <row r="3317" spans="38:56" x14ac:dyDescent="0.25">
      <c r="AL3317" t="s">
        <v>6427</v>
      </c>
      <c r="AM3317" t="s">
        <v>30698</v>
      </c>
      <c r="AN3317" t="s">
        <v>18822</v>
      </c>
      <c r="AO3317" t="s">
        <v>30699</v>
      </c>
      <c r="AP3317" t="s">
        <v>8217</v>
      </c>
      <c r="AT3317" t="s">
        <v>16698</v>
      </c>
      <c r="AU3317" t="s">
        <v>7396</v>
      </c>
      <c r="AV3317" t="s">
        <v>30120</v>
      </c>
      <c r="AW3317" t="s">
        <v>15457</v>
      </c>
      <c r="AX3317" t="s">
        <v>19447</v>
      </c>
      <c r="AY3317" t="s">
        <v>20915</v>
      </c>
      <c r="AZ3317" t="s">
        <v>1999</v>
      </c>
      <c r="BA3317" t="s">
        <v>6806</v>
      </c>
      <c r="BB3317" t="s">
        <v>13429</v>
      </c>
      <c r="BC3317" t="s">
        <v>4016</v>
      </c>
      <c r="BD3317" t="s">
        <v>7040</v>
      </c>
    </row>
    <row r="3318" spans="38:56" x14ac:dyDescent="0.25">
      <c r="AL3318" t="s">
        <v>11180</v>
      </c>
      <c r="AM3318" t="s">
        <v>1090</v>
      </c>
      <c r="AN3318" t="s">
        <v>11552</v>
      </c>
      <c r="AO3318" t="s">
        <v>13265</v>
      </c>
      <c r="AP3318" t="s">
        <v>745</v>
      </c>
      <c r="AT3318" t="s">
        <v>5199</v>
      </c>
      <c r="AU3318" t="s">
        <v>4285</v>
      </c>
      <c r="AV3318" t="s">
        <v>4678</v>
      </c>
      <c r="AW3318" t="s">
        <v>30700</v>
      </c>
      <c r="AX3318" t="s">
        <v>27975</v>
      </c>
      <c r="AY3318" s="1" t="s">
        <v>30511</v>
      </c>
      <c r="AZ3318" t="s">
        <v>30371</v>
      </c>
      <c r="BA3318" t="s">
        <v>14652</v>
      </c>
      <c r="BB3318" t="s">
        <v>19057</v>
      </c>
      <c r="BC3318" t="s">
        <v>30150</v>
      </c>
      <c r="BD3318" t="s">
        <v>30701</v>
      </c>
    </row>
    <row r="3319" spans="38:56" x14ac:dyDescent="0.25">
      <c r="AL3319" t="s">
        <v>2313</v>
      </c>
      <c r="AM3319" t="s">
        <v>8867</v>
      </c>
      <c r="AN3319" t="s">
        <v>30702</v>
      </c>
      <c r="AO3319" t="s">
        <v>30703</v>
      </c>
      <c r="AP3319" t="s">
        <v>20216</v>
      </c>
      <c r="AT3319" t="s">
        <v>29056</v>
      </c>
      <c r="AU3319" t="s">
        <v>10061</v>
      </c>
      <c r="AV3319" t="s">
        <v>25443</v>
      </c>
      <c r="AW3319" t="s">
        <v>30443</v>
      </c>
      <c r="AX3319" t="s">
        <v>718</v>
      </c>
      <c r="AY3319" s="1" t="s">
        <v>18164</v>
      </c>
      <c r="AZ3319" t="s">
        <v>30458</v>
      </c>
      <c r="BA3319" t="s">
        <v>30566</v>
      </c>
      <c r="BB3319" t="s">
        <v>30074</v>
      </c>
      <c r="BC3319" t="s">
        <v>30387</v>
      </c>
      <c r="BD3319" t="s">
        <v>987</v>
      </c>
    </row>
    <row r="3320" spans="38:56" x14ac:dyDescent="0.25">
      <c r="AL3320" t="s">
        <v>27799</v>
      </c>
      <c r="AM3320" t="s">
        <v>3734</v>
      </c>
      <c r="AN3320" t="s">
        <v>30704</v>
      </c>
      <c r="AO3320" t="s">
        <v>20402</v>
      </c>
      <c r="AP3320" t="s">
        <v>14866</v>
      </c>
      <c r="AT3320" s="1" t="s">
        <v>4193</v>
      </c>
      <c r="AU3320" s="1" t="s">
        <v>28605</v>
      </c>
      <c r="AV3320" t="s">
        <v>3286</v>
      </c>
      <c r="AW3320" t="s">
        <v>21102</v>
      </c>
      <c r="AX3320" t="s">
        <v>30254</v>
      </c>
      <c r="AY3320" t="s">
        <v>984</v>
      </c>
      <c r="AZ3320" t="s">
        <v>30466</v>
      </c>
      <c r="BA3320" t="s">
        <v>28141</v>
      </c>
      <c r="BB3320" t="s">
        <v>1649</v>
      </c>
      <c r="BC3320" t="s">
        <v>2121</v>
      </c>
      <c r="BD3320" t="s">
        <v>28394</v>
      </c>
    </row>
    <row r="3321" spans="38:56" x14ac:dyDescent="0.25">
      <c r="AL3321" t="s">
        <v>30705</v>
      </c>
      <c r="AM3321" t="s">
        <v>7610</v>
      </c>
      <c r="AN3321" t="s">
        <v>250</v>
      </c>
      <c r="AO3321" t="s">
        <v>3235</v>
      </c>
      <c r="AP3321" t="s">
        <v>26375</v>
      </c>
      <c r="AT3321" t="s">
        <v>28877</v>
      </c>
      <c r="AU3321" t="s">
        <v>12555</v>
      </c>
      <c r="AV3321" t="s">
        <v>986</v>
      </c>
      <c r="AW3321" t="s">
        <v>30076</v>
      </c>
      <c r="AX3321" t="s">
        <v>28165</v>
      </c>
      <c r="AY3321" t="s">
        <v>830</v>
      </c>
      <c r="AZ3321" t="s">
        <v>30237</v>
      </c>
      <c r="BA3321" t="s">
        <v>30706</v>
      </c>
      <c r="BB3321" t="s">
        <v>369</v>
      </c>
      <c r="BC3321" t="s">
        <v>30306</v>
      </c>
      <c r="BD3321" t="s">
        <v>1258</v>
      </c>
    </row>
    <row r="3322" spans="38:56" x14ac:dyDescent="0.25">
      <c r="AL3322" t="s">
        <v>1608</v>
      </c>
      <c r="AM3322" t="s">
        <v>30707</v>
      </c>
      <c r="AN3322" t="s">
        <v>6461</v>
      </c>
      <c r="AO3322" t="s">
        <v>22980</v>
      </c>
      <c r="AP3322" t="s">
        <v>3872</v>
      </c>
      <c r="AT3322" t="s">
        <v>8880</v>
      </c>
      <c r="AU3322" t="s">
        <v>16485</v>
      </c>
      <c r="AV3322" t="s">
        <v>11357</v>
      </c>
      <c r="AW3322" t="s">
        <v>9344</v>
      </c>
      <c r="AX3322" t="s">
        <v>20765</v>
      </c>
      <c r="AY3322" t="s">
        <v>2293</v>
      </c>
      <c r="AZ3322" t="s">
        <v>27961</v>
      </c>
      <c r="BA3322" t="s">
        <v>28145</v>
      </c>
      <c r="BB3322" t="s">
        <v>30086</v>
      </c>
      <c r="BC3322" t="s">
        <v>19799</v>
      </c>
      <c r="BD3322" t="s">
        <v>30497</v>
      </c>
    </row>
    <row r="3323" spans="38:56" x14ac:dyDescent="0.25">
      <c r="AL3323" t="s">
        <v>812</v>
      </c>
      <c r="AM3323" t="s">
        <v>189</v>
      </c>
      <c r="AN3323" t="s">
        <v>5912</v>
      </c>
      <c r="AO3323" t="s">
        <v>787</v>
      </c>
      <c r="AP3323" t="s">
        <v>925</v>
      </c>
      <c r="AT3323" t="s">
        <v>28895</v>
      </c>
      <c r="AU3323" t="s">
        <v>11336</v>
      </c>
      <c r="AV3323" t="s">
        <v>9620</v>
      </c>
      <c r="AW3323" t="s">
        <v>1794</v>
      </c>
      <c r="AX3323" t="s">
        <v>30708</v>
      </c>
      <c r="AY3323" t="s">
        <v>27789</v>
      </c>
      <c r="AZ3323" t="s">
        <v>19447</v>
      </c>
      <c r="BA3323" t="s">
        <v>30343</v>
      </c>
      <c r="BB3323" t="s">
        <v>30367</v>
      </c>
      <c r="BC3323" t="s">
        <v>9506</v>
      </c>
      <c r="BD3323" t="s">
        <v>30709</v>
      </c>
    </row>
    <row r="3324" spans="38:56" x14ac:dyDescent="0.25">
      <c r="AL3324" t="s">
        <v>5077</v>
      </c>
      <c r="AM3324" t="s">
        <v>17284</v>
      </c>
      <c r="AN3324" t="s">
        <v>6236</v>
      </c>
      <c r="AO3324" t="s">
        <v>30710</v>
      </c>
      <c r="AP3324" t="s">
        <v>21284</v>
      </c>
      <c r="AT3324" t="s">
        <v>5823</v>
      </c>
      <c r="AU3324" t="s">
        <v>1645</v>
      </c>
      <c r="AV3324" t="s">
        <v>28178</v>
      </c>
      <c r="AW3324" t="s">
        <v>3213</v>
      </c>
      <c r="AX3324" t="s">
        <v>30711</v>
      </c>
      <c r="AY3324" t="s">
        <v>30346</v>
      </c>
      <c r="AZ3324" t="s">
        <v>27975</v>
      </c>
      <c r="BA3324" t="s">
        <v>30712</v>
      </c>
      <c r="BB3324" t="s">
        <v>30097</v>
      </c>
      <c r="BC3324" t="s">
        <v>4372</v>
      </c>
      <c r="BD3324" t="s">
        <v>30713</v>
      </c>
    </row>
    <row r="3325" spans="38:56" x14ac:dyDescent="0.25">
      <c r="AL3325" t="s">
        <v>12041</v>
      </c>
      <c r="AM3325" t="s">
        <v>1852</v>
      </c>
      <c r="AN3325" t="s">
        <v>1962</v>
      </c>
      <c r="AO3325" t="s">
        <v>30714</v>
      </c>
      <c r="AP3325" t="s">
        <v>692</v>
      </c>
      <c r="AT3325" t="s">
        <v>29453</v>
      </c>
      <c r="AU3325" s="1" t="s">
        <v>3150</v>
      </c>
      <c r="AV3325" t="s">
        <v>532</v>
      </c>
      <c r="AW3325" t="s">
        <v>30420</v>
      </c>
      <c r="AX3325" t="s">
        <v>20757</v>
      </c>
      <c r="AY3325" t="s">
        <v>1462</v>
      </c>
      <c r="AZ3325" t="s">
        <v>718</v>
      </c>
      <c r="BA3325" t="s">
        <v>116</v>
      </c>
      <c r="BB3325" t="s">
        <v>19227</v>
      </c>
      <c r="BC3325" t="s">
        <v>30407</v>
      </c>
      <c r="BD3325" t="s">
        <v>30715</v>
      </c>
    </row>
    <row r="3326" spans="38:56" x14ac:dyDescent="0.25">
      <c r="AL3326" t="s">
        <v>30716</v>
      </c>
      <c r="AM3326" t="s">
        <v>11978</v>
      </c>
      <c r="AN3326" t="s">
        <v>139</v>
      </c>
      <c r="AO3326" t="s">
        <v>30717</v>
      </c>
      <c r="AP3326" t="s">
        <v>19553</v>
      </c>
      <c r="AT3326" t="s">
        <v>8317</v>
      </c>
      <c r="AU3326" t="s">
        <v>30608</v>
      </c>
      <c r="AV3326" t="s">
        <v>2140</v>
      </c>
      <c r="AW3326" t="s">
        <v>488</v>
      </c>
      <c r="AX3326" t="s">
        <v>30409</v>
      </c>
      <c r="AY3326" t="s">
        <v>78</v>
      </c>
      <c r="AZ3326" t="s">
        <v>30254</v>
      </c>
      <c r="BA3326" t="s">
        <v>30718</v>
      </c>
      <c r="BB3326" t="s">
        <v>9977</v>
      </c>
      <c r="BC3326" t="s">
        <v>30411</v>
      </c>
      <c r="BD3326" t="s">
        <v>5615</v>
      </c>
    </row>
    <row r="3327" spans="38:56" x14ac:dyDescent="0.25">
      <c r="AL3327" t="s">
        <v>24889</v>
      </c>
      <c r="AM3327" t="s">
        <v>786</v>
      </c>
      <c r="AN3327" t="s">
        <v>4506</v>
      </c>
      <c r="AO3327" t="s">
        <v>7292</v>
      </c>
      <c r="AP3327" t="s">
        <v>632</v>
      </c>
      <c r="AT3327" t="s">
        <v>9944</v>
      </c>
      <c r="AU3327" t="s">
        <v>1656</v>
      </c>
      <c r="AV3327" t="s">
        <v>10443</v>
      </c>
      <c r="AW3327" t="s">
        <v>30212</v>
      </c>
      <c r="AX3327" t="s">
        <v>638</v>
      </c>
      <c r="AY3327" t="s">
        <v>30590</v>
      </c>
      <c r="AZ3327" t="s">
        <v>28165</v>
      </c>
      <c r="BA3327" t="s">
        <v>1817</v>
      </c>
      <c r="BB3327" t="s">
        <v>10475</v>
      </c>
      <c r="BC3327" t="s">
        <v>30412</v>
      </c>
      <c r="BD3327" t="s">
        <v>30719</v>
      </c>
    </row>
    <row r="3328" spans="38:56" x14ac:dyDescent="0.25">
      <c r="AL3328" t="s">
        <v>8346</v>
      </c>
      <c r="AM3328" t="s">
        <v>7177</v>
      </c>
      <c r="AN3328" t="s">
        <v>24847</v>
      </c>
      <c r="AO3328" t="s">
        <v>3948</v>
      </c>
      <c r="AP3328" t="s">
        <v>8050</v>
      </c>
      <c r="AT3328" t="s">
        <v>28911</v>
      </c>
      <c r="AU3328" t="s">
        <v>300</v>
      </c>
      <c r="AV3328" t="s">
        <v>30168</v>
      </c>
      <c r="AW3328" t="s">
        <v>579</v>
      </c>
      <c r="AX3328" t="s">
        <v>24345</v>
      </c>
      <c r="AY3328" t="s">
        <v>27824</v>
      </c>
      <c r="AZ3328" t="s">
        <v>20757</v>
      </c>
      <c r="BA3328" s="1" t="s">
        <v>30370</v>
      </c>
      <c r="BB3328" t="s">
        <v>5875</v>
      </c>
      <c r="BC3328" t="s">
        <v>27874</v>
      </c>
      <c r="BD3328" t="s">
        <v>30720</v>
      </c>
    </row>
    <row r="3329" spans="38:56" x14ac:dyDescent="0.25">
      <c r="AL3329" t="s">
        <v>19852</v>
      </c>
      <c r="AM3329" t="s">
        <v>30721</v>
      </c>
      <c r="AN3329" t="s">
        <v>3350</v>
      </c>
      <c r="AO3329" t="s">
        <v>30722</v>
      </c>
      <c r="AP3329" t="s">
        <v>3981</v>
      </c>
      <c r="AT3329" t="s">
        <v>13514</v>
      </c>
      <c r="AU3329" t="s">
        <v>28669</v>
      </c>
      <c r="AV3329" t="s">
        <v>8333</v>
      </c>
      <c r="AW3329" t="s">
        <v>30723</v>
      </c>
      <c r="AX3329" t="s">
        <v>16883</v>
      </c>
      <c r="AY3329" t="s">
        <v>4407</v>
      </c>
      <c r="AZ3329" t="s">
        <v>30409</v>
      </c>
      <c r="BA3329" t="s">
        <v>1958</v>
      </c>
      <c r="BB3329" t="s">
        <v>30111</v>
      </c>
      <c r="BC3329" t="s">
        <v>30417</v>
      </c>
      <c r="BD3329" t="s">
        <v>4459</v>
      </c>
    </row>
    <row r="3330" spans="38:56" x14ac:dyDescent="0.25">
      <c r="AL3330" t="s">
        <v>1008</v>
      </c>
      <c r="AM3330" t="s">
        <v>30724</v>
      </c>
      <c r="AN3330" t="s">
        <v>14073</v>
      </c>
      <c r="AO3330" t="s">
        <v>348</v>
      </c>
      <c r="AP3330" t="s">
        <v>6788</v>
      </c>
      <c r="AT3330" t="s">
        <v>9014</v>
      </c>
      <c r="AU3330" t="s">
        <v>4616</v>
      </c>
      <c r="AV3330" t="s">
        <v>3805</v>
      </c>
      <c r="AW3330" t="s">
        <v>5657</v>
      </c>
      <c r="AX3330" t="s">
        <v>30500</v>
      </c>
      <c r="AY3330" t="s">
        <v>27837</v>
      </c>
      <c r="AZ3330" t="s">
        <v>638</v>
      </c>
      <c r="BA3330" t="s">
        <v>584</v>
      </c>
      <c r="BB3330" t="s">
        <v>30116</v>
      </c>
      <c r="BC3330" t="s">
        <v>5962</v>
      </c>
      <c r="BD3330" t="s">
        <v>30725</v>
      </c>
    </row>
    <row r="3331" spans="38:56" x14ac:dyDescent="0.25">
      <c r="AL3331" t="s">
        <v>30726</v>
      </c>
      <c r="AM3331" t="s">
        <v>7927</v>
      </c>
      <c r="AN3331" t="s">
        <v>4303</v>
      </c>
      <c r="AO3331" t="s">
        <v>7808</v>
      </c>
      <c r="AP3331" s="1" t="s">
        <v>29503</v>
      </c>
      <c r="AT3331" t="s">
        <v>30727</v>
      </c>
      <c r="AU3331" t="s">
        <v>2373</v>
      </c>
      <c r="AV3331" t="s">
        <v>23587</v>
      </c>
      <c r="AW3331" t="s">
        <v>27569</v>
      </c>
      <c r="AX3331" t="s">
        <v>3791</v>
      </c>
      <c r="AY3331" t="s">
        <v>30363</v>
      </c>
      <c r="AZ3331" t="s">
        <v>24345</v>
      </c>
      <c r="BA3331" t="s">
        <v>1854</v>
      </c>
      <c r="BB3331" t="s">
        <v>30122</v>
      </c>
      <c r="BC3331" t="s">
        <v>3387</v>
      </c>
      <c r="BD3331" t="s">
        <v>30728</v>
      </c>
    </row>
    <row r="3332" spans="38:56" x14ac:dyDescent="0.25">
      <c r="AL3332" t="s">
        <v>9152</v>
      </c>
      <c r="AM3332" t="s">
        <v>30729</v>
      </c>
      <c r="AN3332" t="s">
        <v>30730</v>
      </c>
      <c r="AO3332" t="s">
        <v>30731</v>
      </c>
      <c r="AP3332" t="s">
        <v>7140</v>
      </c>
      <c r="AT3332" t="s">
        <v>2959</v>
      </c>
      <c r="AU3332" t="s">
        <v>30029</v>
      </c>
      <c r="AV3332" t="s">
        <v>5826</v>
      </c>
      <c r="AW3332" t="s">
        <v>22009</v>
      </c>
      <c r="AX3332" t="s">
        <v>4388</v>
      </c>
      <c r="AY3332" t="s">
        <v>30732</v>
      </c>
      <c r="AZ3332" t="s">
        <v>16883</v>
      </c>
      <c r="BA3332" t="s">
        <v>4691</v>
      </c>
      <c r="BB3332" t="s">
        <v>8364</v>
      </c>
      <c r="BC3332" t="s">
        <v>23208</v>
      </c>
      <c r="BD3332" t="s">
        <v>30733</v>
      </c>
    </row>
    <row r="3333" spans="38:56" x14ac:dyDescent="0.25">
      <c r="AL3333" t="s">
        <v>30734</v>
      </c>
      <c r="AM3333" t="s">
        <v>8607</v>
      </c>
      <c r="AN3333" t="s">
        <v>6544</v>
      </c>
      <c r="AO3333" t="s">
        <v>12092</v>
      </c>
      <c r="AP3333" t="s">
        <v>29514</v>
      </c>
      <c r="AT3333" t="s">
        <v>30735</v>
      </c>
      <c r="AU3333" t="s">
        <v>6726</v>
      </c>
      <c r="AV3333" t="s">
        <v>7567</v>
      </c>
      <c r="AW3333" t="s">
        <v>30694</v>
      </c>
      <c r="AX3333" t="s">
        <v>8573</v>
      </c>
      <c r="AY3333" t="s">
        <v>30736</v>
      </c>
      <c r="AZ3333" t="s">
        <v>30500</v>
      </c>
      <c r="BA3333" t="s">
        <v>30737</v>
      </c>
      <c r="BB3333" t="s">
        <v>4192</v>
      </c>
      <c r="BC3333" t="s">
        <v>7797</v>
      </c>
      <c r="BD3333" t="s">
        <v>1142</v>
      </c>
    </row>
    <row r="3334" spans="38:56" x14ac:dyDescent="0.25">
      <c r="AL3334" t="s">
        <v>2205</v>
      </c>
      <c r="AM3334" t="s">
        <v>713</v>
      </c>
      <c r="AN3334" t="s">
        <v>25598</v>
      </c>
      <c r="AO3334" t="s">
        <v>5578</v>
      </c>
      <c r="AP3334" t="s">
        <v>4227</v>
      </c>
      <c r="AT3334" t="s">
        <v>1035</v>
      </c>
      <c r="AU3334" t="s">
        <v>30738</v>
      </c>
      <c r="AV3334" t="s">
        <v>3949</v>
      </c>
      <c r="AW3334" t="s">
        <v>27576</v>
      </c>
      <c r="AX3334" t="s">
        <v>1942</v>
      </c>
      <c r="AY3334" t="s">
        <v>22205</v>
      </c>
      <c r="AZ3334" t="s">
        <v>3791</v>
      </c>
      <c r="BA3334" t="s">
        <v>5519</v>
      </c>
      <c r="BB3334" s="1" t="s">
        <v>30498</v>
      </c>
      <c r="BC3334" t="s">
        <v>15347</v>
      </c>
      <c r="BD3334" t="s">
        <v>30739</v>
      </c>
    </row>
    <row r="3335" spans="38:56" x14ac:dyDescent="0.25">
      <c r="AL3335" t="s">
        <v>4264</v>
      </c>
      <c r="AM3335" t="s">
        <v>30740</v>
      </c>
      <c r="AN3335" t="s">
        <v>1117</v>
      </c>
      <c r="AO3335" t="s">
        <v>30741</v>
      </c>
      <c r="AP3335" t="s">
        <v>2638</v>
      </c>
      <c r="AT3335" t="s">
        <v>20157</v>
      </c>
      <c r="AU3335" t="s">
        <v>5590</v>
      </c>
      <c r="AV3335" t="s">
        <v>1901</v>
      </c>
      <c r="AW3335" t="s">
        <v>9749</v>
      </c>
      <c r="AX3335" t="s">
        <v>30742</v>
      </c>
      <c r="AY3335" t="s">
        <v>30150</v>
      </c>
      <c r="AZ3335" t="s">
        <v>4388</v>
      </c>
      <c r="BA3335" t="s">
        <v>782</v>
      </c>
      <c r="BB3335" t="s">
        <v>30743</v>
      </c>
      <c r="BC3335" t="s">
        <v>30433</v>
      </c>
      <c r="BD3335" t="s">
        <v>2167</v>
      </c>
    </row>
    <row r="3336" spans="38:56" x14ac:dyDescent="0.25">
      <c r="AL3336" t="s">
        <v>16913</v>
      </c>
      <c r="AM3336" t="s">
        <v>30744</v>
      </c>
      <c r="AN3336" t="s">
        <v>814</v>
      </c>
      <c r="AO3336" t="s">
        <v>2141</v>
      </c>
      <c r="AP3336" t="s">
        <v>4473</v>
      </c>
      <c r="AT3336" t="s">
        <v>28956</v>
      </c>
      <c r="AU3336" t="s">
        <v>4692</v>
      </c>
      <c r="AV3336" t="s">
        <v>30745</v>
      </c>
      <c r="AW3336" t="s">
        <v>30120</v>
      </c>
      <c r="AX3336" t="s">
        <v>1353</v>
      </c>
      <c r="AY3336" t="s">
        <v>30387</v>
      </c>
      <c r="AZ3336" t="s">
        <v>8573</v>
      </c>
      <c r="BA3336" t="s">
        <v>30746</v>
      </c>
      <c r="BB3336" t="s">
        <v>11447</v>
      </c>
      <c r="BC3336" t="s">
        <v>30435</v>
      </c>
      <c r="BD3336" t="s">
        <v>30528</v>
      </c>
    </row>
    <row r="3337" spans="38:56" x14ac:dyDescent="0.25">
      <c r="AL3337" t="s">
        <v>13583</v>
      </c>
      <c r="AM3337" t="s">
        <v>30747</v>
      </c>
      <c r="AN3337" t="s">
        <v>30748</v>
      </c>
      <c r="AO3337" t="s">
        <v>30749</v>
      </c>
      <c r="AP3337" t="s">
        <v>1011</v>
      </c>
      <c r="AT3337" t="s">
        <v>5052</v>
      </c>
      <c r="AU3337" t="s">
        <v>10094</v>
      </c>
      <c r="AV3337" t="s">
        <v>5980</v>
      </c>
      <c r="AW3337" t="s">
        <v>4678</v>
      </c>
      <c r="AX3337" t="s">
        <v>28041</v>
      </c>
      <c r="AY3337" t="s">
        <v>30306</v>
      </c>
      <c r="AZ3337" t="s">
        <v>1942</v>
      </c>
      <c r="BA3337" t="s">
        <v>30406</v>
      </c>
      <c r="BB3337" t="s">
        <v>30145</v>
      </c>
      <c r="BC3337" t="s">
        <v>15371</v>
      </c>
      <c r="BD3337" t="s">
        <v>15449</v>
      </c>
    </row>
    <row r="3338" spans="38:56" x14ac:dyDescent="0.25">
      <c r="AL3338" t="s">
        <v>30750</v>
      </c>
      <c r="AM3338" t="s">
        <v>21955</v>
      </c>
      <c r="AN3338" t="s">
        <v>10169</v>
      </c>
      <c r="AO3338" t="s">
        <v>25937</v>
      </c>
      <c r="AP3338" t="s">
        <v>5129</v>
      </c>
      <c r="AT3338" t="s">
        <v>30751</v>
      </c>
      <c r="AU3338" t="s">
        <v>30649</v>
      </c>
      <c r="AV3338" t="s">
        <v>7095</v>
      </c>
      <c r="AW3338" t="s">
        <v>25443</v>
      </c>
      <c r="AX3338" t="s">
        <v>2538</v>
      </c>
      <c r="AY3338" t="s">
        <v>19799</v>
      </c>
      <c r="AZ3338" t="s">
        <v>1353</v>
      </c>
      <c r="BA3338" t="s">
        <v>7368</v>
      </c>
      <c r="BB3338" t="s">
        <v>4162</v>
      </c>
      <c r="BC3338" t="s">
        <v>30213</v>
      </c>
      <c r="BD3338" t="s">
        <v>30752</v>
      </c>
    </row>
    <row r="3339" spans="38:56" x14ac:dyDescent="0.25">
      <c r="AL3339" t="s">
        <v>1757</v>
      </c>
      <c r="AM3339" t="s">
        <v>30753</v>
      </c>
      <c r="AN3339" t="s">
        <v>30754</v>
      </c>
      <c r="AO3339" t="s">
        <v>1096</v>
      </c>
      <c r="AP3339" t="s">
        <v>2166</v>
      </c>
      <c r="AT3339" t="s">
        <v>5303</v>
      </c>
      <c r="AU3339" t="s">
        <v>3215</v>
      </c>
      <c r="AV3339" t="s">
        <v>27720</v>
      </c>
      <c r="AW3339" t="s">
        <v>30755</v>
      </c>
      <c r="AX3339" t="s">
        <v>611</v>
      </c>
      <c r="AY3339" t="s">
        <v>9506</v>
      </c>
      <c r="AZ3339" t="s">
        <v>28041</v>
      </c>
      <c r="BA3339" t="s">
        <v>30607</v>
      </c>
      <c r="BB3339" t="s">
        <v>30156</v>
      </c>
      <c r="BC3339" t="s">
        <v>15524</v>
      </c>
      <c r="BD3339" t="s">
        <v>6553</v>
      </c>
    </row>
    <row r="3340" spans="38:56" x14ac:dyDescent="0.25">
      <c r="AL3340" t="s">
        <v>3067</v>
      </c>
      <c r="AM3340" t="s">
        <v>30756</v>
      </c>
      <c r="AN3340" t="s">
        <v>30757</v>
      </c>
      <c r="AO3340" t="s">
        <v>18133</v>
      </c>
      <c r="AP3340" t="s">
        <v>13712</v>
      </c>
      <c r="AT3340" t="s">
        <v>30758</v>
      </c>
      <c r="AU3340" t="s">
        <v>30759</v>
      </c>
      <c r="AV3340" t="s">
        <v>3388</v>
      </c>
      <c r="AW3340" t="s">
        <v>3286</v>
      </c>
      <c r="AX3340" t="s">
        <v>30760</v>
      </c>
      <c r="AY3340" t="s">
        <v>4372</v>
      </c>
      <c r="AZ3340" t="s">
        <v>8115</v>
      </c>
      <c r="BA3340" t="s">
        <v>30761</v>
      </c>
      <c r="BB3340" t="s">
        <v>30515</v>
      </c>
      <c r="BC3340" t="s">
        <v>30445</v>
      </c>
      <c r="BD3340" t="s">
        <v>13307</v>
      </c>
    </row>
    <row r="3341" spans="38:56" x14ac:dyDescent="0.25">
      <c r="AL3341" t="s">
        <v>3173</v>
      </c>
      <c r="AM3341" t="s">
        <v>27264</v>
      </c>
      <c r="AN3341" t="s">
        <v>21258</v>
      </c>
      <c r="AO3341" t="s">
        <v>14560</v>
      </c>
      <c r="AP3341" t="s">
        <v>3074</v>
      </c>
      <c r="AT3341" t="s">
        <v>5173</v>
      </c>
      <c r="AU3341" t="s">
        <v>2740</v>
      </c>
      <c r="AV3341" t="s">
        <v>3610</v>
      </c>
      <c r="AW3341" t="s">
        <v>986</v>
      </c>
      <c r="AX3341" t="s">
        <v>2766</v>
      </c>
      <c r="AY3341" t="s">
        <v>30407</v>
      </c>
      <c r="AZ3341" t="s">
        <v>2538</v>
      </c>
      <c r="BA3341" t="s">
        <v>2092</v>
      </c>
      <c r="BB3341" t="s">
        <v>1959</v>
      </c>
      <c r="BC3341" t="s">
        <v>30447</v>
      </c>
      <c r="BD3341" t="s">
        <v>350</v>
      </c>
    </row>
    <row r="3342" spans="38:56" x14ac:dyDescent="0.25">
      <c r="AL3342" t="s">
        <v>29860</v>
      </c>
      <c r="AM3342" t="s">
        <v>2921</v>
      </c>
      <c r="AN3342" t="s">
        <v>4337</v>
      </c>
      <c r="AO3342" t="s">
        <v>5592</v>
      </c>
      <c r="AP3342" t="s">
        <v>9357</v>
      </c>
      <c r="AT3342" t="s">
        <v>30762</v>
      </c>
      <c r="AU3342" t="s">
        <v>4960</v>
      </c>
      <c r="AV3342" s="1" t="s">
        <v>10887</v>
      </c>
      <c r="AW3342" t="s">
        <v>532</v>
      </c>
      <c r="AX3342" t="s">
        <v>1227</v>
      </c>
      <c r="AY3342" t="s">
        <v>24663</v>
      </c>
      <c r="AZ3342" t="s">
        <v>611</v>
      </c>
      <c r="BA3342" t="s">
        <v>4226</v>
      </c>
      <c r="BB3342" t="s">
        <v>15457</v>
      </c>
      <c r="BC3342" t="s">
        <v>30450</v>
      </c>
      <c r="BD3342" t="s">
        <v>30650</v>
      </c>
    </row>
    <row r="3343" spans="38:56" x14ac:dyDescent="0.25">
      <c r="AL3343" t="s">
        <v>10084</v>
      </c>
      <c r="AM3343" t="s">
        <v>3916</v>
      </c>
      <c r="AN3343" t="s">
        <v>25141</v>
      </c>
      <c r="AO3343" t="s">
        <v>14336</v>
      </c>
      <c r="AP3343" t="s">
        <v>4532</v>
      </c>
      <c r="AT3343" t="s">
        <v>6940</v>
      </c>
      <c r="AU3343" t="s">
        <v>22132</v>
      </c>
      <c r="AV3343" t="s">
        <v>5374</v>
      </c>
      <c r="AW3343" t="s">
        <v>2140</v>
      </c>
      <c r="AX3343" t="s">
        <v>30763</v>
      </c>
      <c r="AY3343" t="s">
        <v>27874</v>
      </c>
      <c r="AZ3343" t="s">
        <v>2766</v>
      </c>
      <c r="BA3343" t="s">
        <v>29998</v>
      </c>
      <c r="BB3343" t="s">
        <v>30169</v>
      </c>
      <c r="BC3343" t="s">
        <v>30454</v>
      </c>
      <c r="BD3343" t="s">
        <v>30764</v>
      </c>
    </row>
    <row r="3344" spans="38:56" x14ac:dyDescent="0.25">
      <c r="AL3344" t="s">
        <v>30765</v>
      </c>
      <c r="AM3344" t="s">
        <v>30766</v>
      </c>
      <c r="AN3344" t="s">
        <v>30767</v>
      </c>
      <c r="AO3344" t="s">
        <v>4458</v>
      </c>
      <c r="AP3344" t="s">
        <v>4426</v>
      </c>
      <c r="AT3344" t="s">
        <v>30768</v>
      </c>
      <c r="AU3344" t="s">
        <v>30670</v>
      </c>
      <c r="AV3344" t="s">
        <v>1006</v>
      </c>
      <c r="AW3344" t="s">
        <v>10443</v>
      </c>
      <c r="AX3344" t="s">
        <v>28124</v>
      </c>
      <c r="AY3344" t="s">
        <v>243</v>
      </c>
      <c r="AZ3344" t="s">
        <v>1227</v>
      </c>
      <c r="BA3344" t="s">
        <v>8708</v>
      </c>
      <c r="BB3344" t="s">
        <v>30177</v>
      </c>
      <c r="BC3344" t="s">
        <v>1999</v>
      </c>
      <c r="BD3344" t="s">
        <v>30769</v>
      </c>
    </row>
    <row r="3345" spans="38:56" x14ac:dyDescent="0.25">
      <c r="AL3345" t="s">
        <v>30770</v>
      </c>
      <c r="AM3345" t="s">
        <v>8238</v>
      </c>
      <c r="AN3345" t="s">
        <v>1291</v>
      </c>
      <c r="AO3345" t="s">
        <v>19584</v>
      </c>
      <c r="AP3345" t="s">
        <v>26273</v>
      </c>
      <c r="AT3345" t="s">
        <v>30771</v>
      </c>
      <c r="AU3345" s="1" t="s">
        <v>28764</v>
      </c>
      <c r="AV3345" t="s">
        <v>984</v>
      </c>
      <c r="AW3345" t="s">
        <v>30168</v>
      </c>
      <c r="AX3345" t="s">
        <v>30553</v>
      </c>
      <c r="AY3345" t="s">
        <v>5962</v>
      </c>
      <c r="AZ3345" t="s">
        <v>28124</v>
      </c>
      <c r="BA3345" t="s">
        <v>30629</v>
      </c>
      <c r="BB3345" t="s">
        <v>30181</v>
      </c>
      <c r="BC3345" t="s">
        <v>30371</v>
      </c>
      <c r="BD3345" t="s">
        <v>4175</v>
      </c>
    </row>
    <row r="3346" spans="38:56" x14ac:dyDescent="0.25">
      <c r="AL3346" t="s">
        <v>2802</v>
      </c>
      <c r="AM3346" t="s">
        <v>30772</v>
      </c>
      <c r="AN3346" t="s">
        <v>4284</v>
      </c>
      <c r="AO3346" t="s">
        <v>10306</v>
      </c>
      <c r="AP3346" t="s">
        <v>30773</v>
      </c>
      <c r="AT3346" t="s">
        <v>1511</v>
      </c>
      <c r="AU3346" t="s">
        <v>17763</v>
      </c>
      <c r="AV3346" t="s">
        <v>830</v>
      </c>
      <c r="AW3346" t="s">
        <v>30774</v>
      </c>
      <c r="AX3346" t="s">
        <v>6806</v>
      </c>
      <c r="AY3346" t="s">
        <v>3387</v>
      </c>
      <c r="AZ3346" t="s">
        <v>30553</v>
      </c>
      <c r="BA3346" t="s">
        <v>30775</v>
      </c>
      <c r="BB3346" t="s">
        <v>30197</v>
      </c>
      <c r="BC3346" t="s">
        <v>30458</v>
      </c>
      <c r="BD3346" t="s">
        <v>30776</v>
      </c>
    </row>
    <row r="3347" spans="38:56" x14ac:dyDescent="0.25">
      <c r="AL3347" t="s">
        <v>8215</v>
      </c>
      <c r="AM3347" t="s">
        <v>30777</v>
      </c>
      <c r="AN3347" t="s">
        <v>4046</v>
      </c>
      <c r="AO3347" t="s">
        <v>30778</v>
      </c>
      <c r="AP3347" t="s">
        <v>839</v>
      </c>
      <c r="AT3347" t="s">
        <v>23646</v>
      </c>
      <c r="AU3347" t="s">
        <v>17880</v>
      </c>
      <c r="AV3347" t="s">
        <v>2293</v>
      </c>
      <c r="AW3347" t="s">
        <v>8333</v>
      </c>
      <c r="AX3347" t="s">
        <v>14652</v>
      </c>
      <c r="AY3347" t="s">
        <v>7797</v>
      </c>
      <c r="AZ3347" t="s">
        <v>6806</v>
      </c>
      <c r="BA3347" t="s">
        <v>8634</v>
      </c>
      <c r="BB3347" t="s">
        <v>1794</v>
      </c>
      <c r="BC3347" t="s">
        <v>30779</v>
      </c>
      <c r="BD3347" t="s">
        <v>30780</v>
      </c>
    </row>
    <row r="3348" spans="38:56" x14ac:dyDescent="0.25">
      <c r="AL3348" t="s">
        <v>7412</v>
      </c>
      <c r="AM3348" t="s">
        <v>3592</v>
      </c>
      <c r="AN3348" t="s">
        <v>30781</v>
      </c>
      <c r="AO3348" t="s">
        <v>30782</v>
      </c>
      <c r="AP3348" t="s">
        <v>4420</v>
      </c>
      <c r="AT3348" t="s">
        <v>2659</v>
      </c>
      <c r="AU3348" t="s">
        <v>25339</v>
      </c>
      <c r="AV3348" t="s">
        <v>27789</v>
      </c>
      <c r="AW3348" t="s">
        <v>3805</v>
      </c>
      <c r="AX3348" t="s">
        <v>30566</v>
      </c>
      <c r="AY3348" t="s">
        <v>30661</v>
      </c>
      <c r="AZ3348" t="s">
        <v>14652</v>
      </c>
      <c r="BA3348" t="s">
        <v>28279</v>
      </c>
      <c r="BB3348" t="s">
        <v>30420</v>
      </c>
      <c r="BC3348" t="s">
        <v>30466</v>
      </c>
      <c r="BD3348" t="s">
        <v>30783</v>
      </c>
    </row>
    <row r="3349" spans="38:56" x14ac:dyDescent="0.25">
      <c r="AL3349" t="s">
        <v>24662</v>
      </c>
      <c r="AM3349" t="s">
        <v>6551</v>
      </c>
      <c r="AN3349" t="s">
        <v>4225</v>
      </c>
      <c r="AO3349" t="s">
        <v>14920</v>
      </c>
      <c r="AP3349" t="s">
        <v>18370</v>
      </c>
      <c r="AT3349" t="s">
        <v>423</v>
      </c>
      <c r="AU3349" t="s">
        <v>2371</v>
      </c>
      <c r="AV3349" t="s">
        <v>1462</v>
      </c>
      <c r="AW3349" t="s">
        <v>23587</v>
      </c>
      <c r="AX3349" t="s">
        <v>28141</v>
      </c>
      <c r="AY3349" t="s">
        <v>30784</v>
      </c>
      <c r="AZ3349" t="s">
        <v>30562</v>
      </c>
      <c r="BA3349" t="s">
        <v>5810</v>
      </c>
      <c r="BB3349" t="s">
        <v>488</v>
      </c>
      <c r="BC3349" t="s">
        <v>30237</v>
      </c>
      <c r="BD3349" t="s">
        <v>959</v>
      </c>
    </row>
    <row r="3350" spans="38:56" x14ac:dyDescent="0.25">
      <c r="AL3350" t="s">
        <v>27184</v>
      </c>
      <c r="AM3350" t="s">
        <v>817</v>
      </c>
      <c r="AN3350" t="s">
        <v>13221</v>
      </c>
      <c r="AO3350" t="s">
        <v>14692</v>
      </c>
      <c r="AP3350" t="s">
        <v>3823</v>
      </c>
      <c r="AT3350" t="s">
        <v>5055</v>
      </c>
      <c r="AU3350" t="s">
        <v>2619</v>
      </c>
      <c r="AV3350" t="s">
        <v>27984</v>
      </c>
      <c r="AW3350" t="s">
        <v>5826</v>
      </c>
      <c r="AX3350" t="s">
        <v>18728</v>
      </c>
      <c r="AY3350" t="s">
        <v>30340</v>
      </c>
      <c r="AZ3350" t="s">
        <v>30566</v>
      </c>
      <c r="BA3350" t="s">
        <v>2282</v>
      </c>
      <c r="BB3350" t="s">
        <v>30209</v>
      </c>
      <c r="BC3350" t="s">
        <v>19447</v>
      </c>
      <c r="BD3350" t="s">
        <v>2882</v>
      </c>
    </row>
    <row r="3351" spans="38:56" x14ac:dyDescent="0.25">
      <c r="AL3351" t="s">
        <v>10811</v>
      </c>
      <c r="AM3351" t="s">
        <v>30785</v>
      </c>
      <c r="AN3351" t="s">
        <v>5301</v>
      </c>
      <c r="AO3351" t="s">
        <v>18703</v>
      </c>
      <c r="AP3351" t="s">
        <v>2597</v>
      </c>
      <c r="AT3351" t="s">
        <v>29014</v>
      </c>
      <c r="AU3351" t="s">
        <v>30322</v>
      </c>
      <c r="AV3351" t="s">
        <v>78</v>
      </c>
      <c r="AW3351" t="s">
        <v>1901</v>
      </c>
      <c r="AX3351" t="s">
        <v>28145</v>
      </c>
      <c r="AY3351" t="s">
        <v>15347</v>
      </c>
      <c r="AZ3351" t="s">
        <v>28141</v>
      </c>
      <c r="BA3351" t="s">
        <v>28312</v>
      </c>
      <c r="BB3351" t="s">
        <v>30786</v>
      </c>
      <c r="BC3351" t="s">
        <v>27975</v>
      </c>
      <c r="BD3351" t="s">
        <v>9087</v>
      </c>
    </row>
    <row r="3352" spans="38:56" x14ac:dyDescent="0.25">
      <c r="AL3352" t="s">
        <v>28745</v>
      </c>
      <c r="AM3352" t="s">
        <v>6763</v>
      </c>
      <c r="AN3352" t="s">
        <v>30787</v>
      </c>
      <c r="AO3352" t="s">
        <v>642</v>
      </c>
      <c r="AP3352" t="s">
        <v>30788</v>
      </c>
      <c r="AT3352" t="s">
        <v>1263</v>
      </c>
      <c r="AU3352" t="s">
        <v>28800</v>
      </c>
      <c r="AV3352" t="s">
        <v>30586</v>
      </c>
      <c r="AW3352" t="s">
        <v>30745</v>
      </c>
      <c r="AX3352" t="s">
        <v>30343</v>
      </c>
      <c r="AY3352" t="s">
        <v>15371</v>
      </c>
      <c r="AZ3352" t="s">
        <v>30706</v>
      </c>
      <c r="BA3352" t="s">
        <v>5808</v>
      </c>
      <c r="BB3352" t="s">
        <v>30212</v>
      </c>
      <c r="BC3352" t="s">
        <v>718</v>
      </c>
      <c r="BD3352" t="s">
        <v>30682</v>
      </c>
    </row>
    <row r="3353" spans="38:56" x14ac:dyDescent="0.25">
      <c r="AL3353" t="s">
        <v>3718</v>
      </c>
      <c r="AM3353" t="s">
        <v>2114</v>
      </c>
      <c r="AN3353" t="s">
        <v>6878</v>
      </c>
      <c r="AO3353" t="s">
        <v>22057</v>
      </c>
      <c r="AP3353" t="s">
        <v>7927</v>
      </c>
      <c r="AT3353" t="s">
        <v>22295</v>
      </c>
      <c r="AU3353" t="s">
        <v>1567</v>
      </c>
      <c r="AV3353" t="s">
        <v>30590</v>
      </c>
      <c r="AW3353" t="s">
        <v>30291</v>
      </c>
      <c r="AX3353" t="s">
        <v>30789</v>
      </c>
      <c r="AY3353" t="s">
        <v>30213</v>
      </c>
      <c r="AZ3353" t="s">
        <v>30568</v>
      </c>
      <c r="BA3353" t="s">
        <v>7521</v>
      </c>
      <c r="BB3353" t="s">
        <v>30214</v>
      </c>
      <c r="BC3353" t="s">
        <v>30254</v>
      </c>
      <c r="BD3353" t="s">
        <v>3613</v>
      </c>
    </row>
    <row r="3354" spans="38:56" x14ac:dyDescent="0.25">
      <c r="AL3354" t="s">
        <v>30790</v>
      </c>
      <c r="AM3354" t="s">
        <v>24891</v>
      </c>
      <c r="AN3354" t="s">
        <v>23696</v>
      </c>
      <c r="AO3354" t="s">
        <v>15317</v>
      </c>
      <c r="AP3354" t="s">
        <v>8487</v>
      </c>
      <c r="AT3354" t="s">
        <v>30791</v>
      </c>
      <c r="AU3354" t="s">
        <v>4520</v>
      </c>
      <c r="AV3354" t="s">
        <v>27824</v>
      </c>
      <c r="AW3354" t="s">
        <v>27720</v>
      </c>
      <c r="AX3354" t="s">
        <v>116</v>
      </c>
      <c r="AY3354" t="s">
        <v>15524</v>
      </c>
      <c r="AZ3354" t="s">
        <v>28145</v>
      </c>
      <c r="BA3354" t="s">
        <v>100</v>
      </c>
      <c r="BB3354" t="s">
        <v>27569</v>
      </c>
      <c r="BC3354" t="s">
        <v>28165</v>
      </c>
      <c r="BD3354" t="s">
        <v>20253</v>
      </c>
    </row>
    <row r="3355" spans="38:56" x14ac:dyDescent="0.25">
      <c r="AL3355" t="s">
        <v>30792</v>
      </c>
      <c r="AM3355" t="s">
        <v>30793</v>
      </c>
      <c r="AN3355" t="s">
        <v>4387</v>
      </c>
      <c r="AO3355" t="s">
        <v>6889</v>
      </c>
      <c r="AP3355" t="s">
        <v>143</v>
      </c>
      <c r="AT3355" t="s">
        <v>2299</v>
      </c>
      <c r="AU3355" t="s">
        <v>16698</v>
      </c>
      <c r="AV3355" t="s">
        <v>4407</v>
      </c>
      <c r="AW3355" t="s">
        <v>3388</v>
      </c>
      <c r="AX3355" t="s">
        <v>1817</v>
      </c>
      <c r="AY3355" t="s">
        <v>30794</v>
      </c>
      <c r="AZ3355" t="s">
        <v>30343</v>
      </c>
      <c r="BA3355" t="s">
        <v>843</v>
      </c>
      <c r="BB3355" t="s">
        <v>30694</v>
      </c>
      <c r="BC3355" t="s">
        <v>20757</v>
      </c>
      <c r="BD3355" t="s">
        <v>239</v>
      </c>
    </row>
    <row r="3356" spans="38:56" x14ac:dyDescent="0.25">
      <c r="AL3356" t="s">
        <v>4939</v>
      </c>
      <c r="AM3356" t="s">
        <v>30795</v>
      </c>
      <c r="AN3356" t="s">
        <v>2318</v>
      </c>
      <c r="AO3356" t="s">
        <v>4676</v>
      </c>
      <c r="AP3356" t="s">
        <v>6139</v>
      </c>
      <c r="AT3356" t="s">
        <v>21311</v>
      </c>
      <c r="AU3356" t="s">
        <v>5829</v>
      </c>
      <c r="AV3356" t="s">
        <v>27837</v>
      </c>
      <c r="AW3356" t="s">
        <v>30547</v>
      </c>
      <c r="AX3356" t="s">
        <v>30796</v>
      </c>
      <c r="AY3356" t="s">
        <v>3094</v>
      </c>
      <c r="AZ3356" t="s">
        <v>30712</v>
      </c>
      <c r="BA3356" t="s">
        <v>18648</v>
      </c>
      <c r="BB3356" t="s">
        <v>30797</v>
      </c>
      <c r="BC3356" t="s">
        <v>638</v>
      </c>
      <c r="BD3356" t="s">
        <v>30798</v>
      </c>
    </row>
    <row r="3357" spans="38:56" x14ac:dyDescent="0.25">
      <c r="AL3357" t="s">
        <v>242</v>
      </c>
      <c r="AM3357" t="s">
        <v>30799</v>
      </c>
      <c r="AN3357" t="s">
        <v>4652</v>
      </c>
      <c r="AO3357" t="s">
        <v>6061</v>
      </c>
      <c r="AP3357" t="s">
        <v>22582</v>
      </c>
      <c r="AT3357" t="s">
        <v>4767</v>
      </c>
      <c r="AU3357" t="s">
        <v>5199</v>
      </c>
      <c r="AV3357" t="s">
        <v>22205</v>
      </c>
      <c r="AW3357" t="s">
        <v>3610</v>
      </c>
      <c r="AX3357" t="s">
        <v>1408</v>
      </c>
      <c r="AY3357" t="s">
        <v>30445</v>
      </c>
      <c r="AZ3357" s="1" t="s">
        <v>30800</v>
      </c>
      <c r="BA3357" t="s">
        <v>2639</v>
      </c>
      <c r="BB3357" t="s">
        <v>30226</v>
      </c>
      <c r="BC3357" t="s">
        <v>16883</v>
      </c>
      <c r="BD3357" t="s">
        <v>30801</v>
      </c>
    </row>
    <row r="3358" spans="38:56" x14ac:dyDescent="0.25">
      <c r="AL3358" t="s">
        <v>1005</v>
      </c>
      <c r="AM3358" t="s">
        <v>3607</v>
      </c>
      <c r="AN3358" t="s">
        <v>4528</v>
      </c>
      <c r="AO3358" t="s">
        <v>1206</v>
      </c>
      <c r="AP3358" t="s">
        <v>17032</v>
      </c>
      <c r="AT3358" t="s">
        <v>2315</v>
      </c>
      <c r="AU3358" t="s">
        <v>29056</v>
      </c>
      <c r="AV3358" t="s">
        <v>13266</v>
      </c>
      <c r="AW3358" s="1" t="s">
        <v>10887</v>
      </c>
      <c r="AX3358" t="s">
        <v>1985</v>
      </c>
      <c r="AY3358" t="s">
        <v>30454</v>
      </c>
      <c r="AZ3358" t="s">
        <v>116</v>
      </c>
      <c r="BA3358" t="s">
        <v>7844</v>
      </c>
      <c r="BB3358" t="s">
        <v>30120</v>
      </c>
      <c r="BC3358" t="s">
        <v>30500</v>
      </c>
      <c r="BD3358" t="s">
        <v>212</v>
      </c>
    </row>
    <row r="3359" spans="38:56" x14ac:dyDescent="0.25">
      <c r="AL3359" t="s">
        <v>30802</v>
      </c>
      <c r="AM3359" t="s">
        <v>30803</v>
      </c>
      <c r="AN3359" t="s">
        <v>19471</v>
      </c>
      <c r="AO3359" t="s">
        <v>30804</v>
      </c>
      <c r="AP3359" t="s">
        <v>14603</v>
      </c>
      <c r="AT3359" t="s">
        <v>4471</v>
      </c>
      <c r="AU3359" s="1" t="s">
        <v>4193</v>
      </c>
      <c r="AV3359" t="s">
        <v>30286</v>
      </c>
      <c r="AW3359" t="s">
        <v>5374</v>
      </c>
      <c r="AX3359" s="1" t="s">
        <v>30370</v>
      </c>
      <c r="AY3359" t="s">
        <v>1999</v>
      </c>
      <c r="AZ3359" t="s">
        <v>1817</v>
      </c>
      <c r="BA3359" t="s">
        <v>30805</v>
      </c>
      <c r="BB3359" t="s">
        <v>4678</v>
      </c>
      <c r="BC3359" t="s">
        <v>3791</v>
      </c>
      <c r="BD3359" t="s">
        <v>13560</v>
      </c>
    </row>
    <row r="3360" spans="38:56" x14ac:dyDescent="0.25">
      <c r="AL3360" t="s">
        <v>30806</v>
      </c>
      <c r="AM3360" t="s">
        <v>30807</v>
      </c>
      <c r="AN3360" t="s">
        <v>4870</v>
      </c>
      <c r="AO3360" t="s">
        <v>11990</v>
      </c>
      <c r="AP3360" t="s">
        <v>7618</v>
      </c>
      <c r="AT3360" s="1" t="s">
        <v>3676</v>
      </c>
      <c r="AU3360" t="s">
        <v>28877</v>
      </c>
      <c r="AV3360" t="s">
        <v>4016</v>
      </c>
      <c r="AW3360" t="s">
        <v>1006</v>
      </c>
      <c r="AX3360" t="s">
        <v>1958</v>
      </c>
      <c r="AY3360" t="s">
        <v>30371</v>
      </c>
      <c r="AZ3360" t="s">
        <v>1985</v>
      </c>
      <c r="BA3360" t="s">
        <v>1358</v>
      </c>
      <c r="BB3360" t="s">
        <v>25443</v>
      </c>
      <c r="BC3360" t="s">
        <v>30506</v>
      </c>
      <c r="BD3360" t="s">
        <v>30808</v>
      </c>
    </row>
    <row r="3361" spans="38:56" x14ac:dyDescent="0.25">
      <c r="AL3361" t="s">
        <v>9219</v>
      </c>
      <c r="AM3361" t="s">
        <v>24704</v>
      </c>
      <c r="AN3361" t="s">
        <v>5361</v>
      </c>
      <c r="AO3361" t="s">
        <v>13114</v>
      </c>
      <c r="AP3361" t="s">
        <v>138</v>
      </c>
      <c r="AT3361" s="1" t="s">
        <v>30809</v>
      </c>
      <c r="AU3361" t="s">
        <v>8880</v>
      </c>
      <c r="AV3361" t="s">
        <v>30150</v>
      </c>
      <c r="AW3361" t="s">
        <v>30556</v>
      </c>
      <c r="AX3361" t="s">
        <v>584</v>
      </c>
      <c r="AY3361" t="s">
        <v>30458</v>
      </c>
      <c r="AZ3361" s="1" t="s">
        <v>30370</v>
      </c>
      <c r="BA3361" t="s">
        <v>30672</v>
      </c>
      <c r="BB3361" t="s">
        <v>986</v>
      </c>
      <c r="BC3361" t="s">
        <v>30810</v>
      </c>
      <c r="BD3361" t="s">
        <v>30811</v>
      </c>
    </row>
    <row r="3362" spans="38:56" x14ac:dyDescent="0.25">
      <c r="AL3362" t="s">
        <v>18606</v>
      </c>
      <c r="AM3362" t="s">
        <v>30812</v>
      </c>
      <c r="AN3362" t="s">
        <v>5422</v>
      </c>
      <c r="AO3362" t="s">
        <v>30813</v>
      </c>
      <c r="AP3362" t="s">
        <v>482</v>
      </c>
      <c r="AT3362" s="1" t="s">
        <v>687</v>
      </c>
      <c r="AU3362" t="s">
        <v>28895</v>
      </c>
      <c r="AV3362" t="s">
        <v>2121</v>
      </c>
      <c r="AW3362" s="1" t="s">
        <v>18164</v>
      </c>
      <c r="AX3362" t="s">
        <v>1854</v>
      </c>
      <c r="AY3362" t="s">
        <v>30466</v>
      </c>
      <c r="AZ3362" t="s">
        <v>1958</v>
      </c>
      <c r="BA3362" t="s">
        <v>30678</v>
      </c>
      <c r="BB3362" t="s">
        <v>11357</v>
      </c>
      <c r="BC3362" t="s">
        <v>8573</v>
      </c>
      <c r="BD3362" t="s">
        <v>779</v>
      </c>
    </row>
    <row r="3363" spans="38:56" x14ac:dyDescent="0.25">
      <c r="AL3363" t="s">
        <v>30814</v>
      </c>
      <c r="AM3363" t="s">
        <v>6176</v>
      </c>
      <c r="AN3363" t="s">
        <v>611</v>
      </c>
      <c r="AO3363" t="s">
        <v>814</v>
      </c>
      <c r="AP3363" t="s">
        <v>8282</v>
      </c>
      <c r="AT3363" s="1" t="s">
        <v>30815</v>
      </c>
      <c r="AU3363" t="s">
        <v>5823</v>
      </c>
      <c r="AV3363" t="s">
        <v>7093</v>
      </c>
      <c r="AW3363" t="s">
        <v>984</v>
      </c>
      <c r="AX3363" t="s">
        <v>4691</v>
      </c>
      <c r="AY3363" t="s">
        <v>30237</v>
      </c>
      <c r="AZ3363" t="s">
        <v>584</v>
      </c>
      <c r="BA3363" t="s">
        <v>9323</v>
      </c>
      <c r="BB3363" t="s">
        <v>30816</v>
      </c>
      <c r="BC3363" t="s">
        <v>1942</v>
      </c>
      <c r="BD3363" t="s">
        <v>30817</v>
      </c>
    </row>
    <row r="3364" spans="38:56" x14ac:dyDescent="0.25">
      <c r="AL3364" t="s">
        <v>30818</v>
      </c>
      <c r="AM3364" t="s">
        <v>3285</v>
      </c>
      <c r="AN3364" t="s">
        <v>30819</v>
      </c>
      <c r="AO3364" t="s">
        <v>5158</v>
      </c>
      <c r="AP3364" t="s">
        <v>1887</v>
      </c>
      <c r="AT3364" t="s">
        <v>5939</v>
      </c>
      <c r="AU3364" t="s">
        <v>8317</v>
      </c>
      <c r="AV3364" t="s">
        <v>30306</v>
      </c>
      <c r="AW3364" t="s">
        <v>3130</v>
      </c>
      <c r="AX3364" s="1" t="s">
        <v>28220</v>
      </c>
      <c r="AY3364" t="s">
        <v>27961</v>
      </c>
      <c r="AZ3364" t="s">
        <v>1854</v>
      </c>
      <c r="BA3364" t="s">
        <v>30820</v>
      </c>
      <c r="BB3364" t="s">
        <v>532</v>
      </c>
      <c r="BC3364" t="s">
        <v>30676</v>
      </c>
      <c r="BD3364" t="s">
        <v>30821</v>
      </c>
    </row>
    <row r="3365" spans="38:56" x14ac:dyDescent="0.25">
      <c r="AL3365" t="s">
        <v>2354</v>
      </c>
      <c r="AM3365" t="s">
        <v>30822</v>
      </c>
      <c r="AN3365" t="s">
        <v>11448</v>
      </c>
      <c r="AO3365" t="s">
        <v>5084</v>
      </c>
      <c r="AP3365" t="s">
        <v>14663</v>
      </c>
      <c r="AT3365" s="1" t="s">
        <v>24363</v>
      </c>
      <c r="AU3365" t="s">
        <v>9944</v>
      </c>
      <c r="AV3365" t="s">
        <v>19799</v>
      </c>
      <c r="AW3365" t="s">
        <v>14491</v>
      </c>
      <c r="AX3365" t="s">
        <v>5519</v>
      </c>
      <c r="AY3365" t="s">
        <v>19447</v>
      </c>
      <c r="AZ3365" t="s">
        <v>4691</v>
      </c>
      <c r="BA3365" t="s">
        <v>30684</v>
      </c>
      <c r="BB3365" t="s">
        <v>2140</v>
      </c>
      <c r="BC3365" t="s">
        <v>30516</v>
      </c>
      <c r="BD3365" t="s">
        <v>30823</v>
      </c>
    </row>
    <row r="3366" spans="38:56" x14ac:dyDescent="0.25">
      <c r="AL3366" t="s">
        <v>394</v>
      </c>
      <c r="AM3366" t="s">
        <v>4707</v>
      </c>
      <c r="AN3366" t="s">
        <v>3353</v>
      </c>
      <c r="AO3366" t="s">
        <v>3894</v>
      </c>
      <c r="AP3366" t="s">
        <v>2389</v>
      </c>
      <c r="AT3366" t="s">
        <v>17434</v>
      </c>
      <c r="AU3366" t="s">
        <v>17036</v>
      </c>
      <c r="AV3366" t="s">
        <v>30824</v>
      </c>
      <c r="AW3366" t="s">
        <v>830</v>
      </c>
      <c r="AX3366" t="s">
        <v>782</v>
      </c>
      <c r="AY3366" t="s">
        <v>27975</v>
      </c>
      <c r="AZ3366" s="1" t="s">
        <v>28220</v>
      </c>
      <c r="BA3366" t="s">
        <v>30581</v>
      </c>
      <c r="BB3366" t="s">
        <v>10443</v>
      </c>
      <c r="BC3366" t="s">
        <v>1353</v>
      </c>
      <c r="BD3366" t="s">
        <v>30825</v>
      </c>
    </row>
    <row r="3367" spans="38:56" x14ac:dyDescent="0.25">
      <c r="AL3367" t="s">
        <v>11153</v>
      </c>
      <c r="AM3367" t="s">
        <v>2050</v>
      </c>
      <c r="AN3367" t="s">
        <v>2493</v>
      </c>
      <c r="AO3367" t="s">
        <v>30826</v>
      </c>
      <c r="AP3367" t="s">
        <v>7684</v>
      </c>
      <c r="AT3367" t="s">
        <v>6711</v>
      </c>
      <c r="AU3367" t="s">
        <v>28911</v>
      </c>
      <c r="AV3367" t="s">
        <v>24663</v>
      </c>
      <c r="AW3367" t="s">
        <v>2293</v>
      </c>
      <c r="AX3367" t="s">
        <v>30406</v>
      </c>
      <c r="AY3367" t="s">
        <v>718</v>
      </c>
      <c r="AZ3367" t="s">
        <v>30737</v>
      </c>
      <c r="BA3367" t="s">
        <v>28373</v>
      </c>
      <c r="BB3367" t="s">
        <v>30168</v>
      </c>
      <c r="BC3367" t="s">
        <v>8115</v>
      </c>
      <c r="BD3367" t="s">
        <v>30827</v>
      </c>
    </row>
    <row r="3368" spans="38:56" x14ac:dyDescent="0.25">
      <c r="AL3368" t="s">
        <v>30828</v>
      </c>
      <c r="AM3368" t="s">
        <v>7693</v>
      </c>
      <c r="AN3368" t="s">
        <v>10096</v>
      </c>
      <c r="AO3368" t="s">
        <v>591</v>
      </c>
      <c r="AP3368" t="s">
        <v>6713</v>
      </c>
      <c r="AT3368" t="s">
        <v>8009</v>
      </c>
      <c r="AU3368" t="s">
        <v>13514</v>
      </c>
      <c r="AV3368" t="s">
        <v>27874</v>
      </c>
      <c r="AW3368" t="s">
        <v>30829</v>
      </c>
      <c r="AX3368" t="s">
        <v>7368</v>
      </c>
      <c r="AY3368" t="s">
        <v>30254</v>
      </c>
      <c r="AZ3368" t="s">
        <v>5519</v>
      </c>
      <c r="BA3368" t="s">
        <v>30693</v>
      </c>
      <c r="BB3368" t="s">
        <v>8333</v>
      </c>
      <c r="BC3368" t="s">
        <v>2538</v>
      </c>
      <c r="BD3368" t="s">
        <v>16485</v>
      </c>
    </row>
    <row r="3369" spans="38:56" x14ac:dyDescent="0.25">
      <c r="AL3369" t="s">
        <v>2108</v>
      </c>
      <c r="AM3369" t="s">
        <v>30830</v>
      </c>
      <c r="AN3369" t="s">
        <v>8975</v>
      </c>
      <c r="AO3369" t="s">
        <v>11174</v>
      </c>
      <c r="AP3369" t="s">
        <v>9299</v>
      </c>
      <c r="AT3369" t="s">
        <v>302</v>
      </c>
      <c r="AU3369" t="s">
        <v>9014</v>
      </c>
      <c r="AV3369" t="s">
        <v>3387</v>
      </c>
      <c r="AW3369" t="s">
        <v>27789</v>
      </c>
      <c r="AX3369" t="s">
        <v>2092</v>
      </c>
      <c r="AY3369" t="s">
        <v>28165</v>
      </c>
      <c r="AZ3369" t="s">
        <v>782</v>
      </c>
      <c r="BA3369" t="s">
        <v>30695</v>
      </c>
      <c r="BB3369" t="s">
        <v>30831</v>
      </c>
      <c r="BC3369" t="s">
        <v>30531</v>
      </c>
      <c r="BD3369" t="s">
        <v>11336</v>
      </c>
    </row>
    <row r="3370" spans="38:56" x14ac:dyDescent="0.25">
      <c r="AL3370" t="s">
        <v>22699</v>
      </c>
      <c r="AM3370" t="s">
        <v>30832</v>
      </c>
      <c r="AN3370" t="s">
        <v>29066</v>
      </c>
      <c r="AO3370" t="s">
        <v>30833</v>
      </c>
      <c r="AP3370" t="s">
        <v>2047</v>
      </c>
      <c r="AT3370" t="s">
        <v>30058</v>
      </c>
      <c r="AU3370" t="s">
        <v>2959</v>
      </c>
      <c r="AV3370" t="s">
        <v>23208</v>
      </c>
      <c r="AW3370" t="s">
        <v>30346</v>
      </c>
      <c r="AX3370" t="s">
        <v>30834</v>
      </c>
      <c r="AY3370" t="s">
        <v>28530</v>
      </c>
      <c r="AZ3370" t="s">
        <v>30406</v>
      </c>
      <c r="BA3370" t="s">
        <v>30835</v>
      </c>
      <c r="BB3370" t="s">
        <v>5826</v>
      </c>
      <c r="BC3370" t="s">
        <v>611</v>
      </c>
      <c r="BD3370" t="s">
        <v>30836</v>
      </c>
    </row>
    <row r="3371" spans="38:56" x14ac:dyDescent="0.25">
      <c r="AL3371" t="s">
        <v>30837</v>
      </c>
      <c r="AM3371" t="s">
        <v>5101</v>
      </c>
      <c r="AN3371" t="s">
        <v>10920</v>
      </c>
      <c r="AO3371" t="s">
        <v>22433</v>
      </c>
      <c r="AP3371" t="s">
        <v>11228</v>
      </c>
      <c r="AT3371" t="s">
        <v>9230</v>
      </c>
      <c r="AU3371" t="s">
        <v>30838</v>
      </c>
      <c r="AV3371" t="s">
        <v>7797</v>
      </c>
      <c r="AW3371" t="s">
        <v>1462</v>
      </c>
      <c r="AX3371" t="s">
        <v>6825</v>
      </c>
      <c r="AY3371" t="s">
        <v>30711</v>
      </c>
      <c r="AZ3371" t="s">
        <v>7368</v>
      </c>
      <c r="BA3371" t="s">
        <v>30697</v>
      </c>
      <c r="BB3371" t="s">
        <v>30272</v>
      </c>
      <c r="BC3371" t="s">
        <v>1227</v>
      </c>
      <c r="BD3371" t="s">
        <v>5508</v>
      </c>
    </row>
    <row r="3372" spans="38:56" x14ac:dyDescent="0.25">
      <c r="AL3372" t="s">
        <v>7797</v>
      </c>
      <c r="AM3372" t="s">
        <v>136</v>
      </c>
      <c r="AN3372" t="s">
        <v>1682</v>
      </c>
      <c r="AO3372" t="s">
        <v>1260</v>
      </c>
      <c r="AP3372" t="s">
        <v>1004</v>
      </c>
      <c r="AT3372" t="s">
        <v>293</v>
      </c>
      <c r="AU3372" t="s">
        <v>20157</v>
      </c>
      <c r="AV3372" t="s">
        <v>30839</v>
      </c>
      <c r="AW3372" t="s">
        <v>78</v>
      </c>
      <c r="AX3372" t="s">
        <v>29998</v>
      </c>
      <c r="AY3372" t="s">
        <v>20757</v>
      </c>
      <c r="AZ3372" t="s">
        <v>30840</v>
      </c>
      <c r="BA3372" t="s">
        <v>30841</v>
      </c>
      <c r="BB3372" t="s">
        <v>30279</v>
      </c>
      <c r="BC3372" t="s">
        <v>28124</v>
      </c>
      <c r="BD3372" t="s">
        <v>1645</v>
      </c>
    </row>
    <row r="3373" spans="38:56" x14ac:dyDescent="0.25">
      <c r="AL3373" t="s">
        <v>30070</v>
      </c>
      <c r="AM3373" t="s">
        <v>862</v>
      </c>
      <c r="AN3373" t="s">
        <v>1271</v>
      </c>
      <c r="AO3373" t="s">
        <v>12971</v>
      </c>
      <c r="AP3373" t="s">
        <v>30842</v>
      </c>
      <c r="AT3373" t="s">
        <v>3592</v>
      </c>
      <c r="AU3373" t="s">
        <v>30843</v>
      </c>
      <c r="AV3373" t="s">
        <v>30340</v>
      </c>
      <c r="AW3373" t="s">
        <v>30844</v>
      </c>
      <c r="AX3373" t="s">
        <v>8708</v>
      </c>
      <c r="AY3373" t="s">
        <v>30409</v>
      </c>
      <c r="AZ3373" t="s">
        <v>2092</v>
      </c>
      <c r="BA3373" t="s">
        <v>987</v>
      </c>
      <c r="BB3373" t="s">
        <v>1901</v>
      </c>
      <c r="BC3373" t="s">
        <v>30553</v>
      </c>
      <c r="BD3373" t="s">
        <v>30845</v>
      </c>
    </row>
    <row r="3374" spans="38:56" x14ac:dyDescent="0.25">
      <c r="AL3374" t="s">
        <v>30846</v>
      </c>
      <c r="AM3374" t="s">
        <v>8466</v>
      </c>
      <c r="AN3374" t="s">
        <v>30847</v>
      </c>
      <c r="AO3374" t="s">
        <v>20688</v>
      </c>
      <c r="AP3374" t="s">
        <v>238</v>
      </c>
      <c r="AT3374" t="s">
        <v>29372</v>
      </c>
      <c r="AU3374" t="s">
        <v>5052</v>
      </c>
      <c r="AV3374" t="s">
        <v>15347</v>
      </c>
      <c r="AW3374" t="s">
        <v>30590</v>
      </c>
      <c r="AX3374" t="s">
        <v>30629</v>
      </c>
      <c r="AY3374" t="s">
        <v>638</v>
      </c>
      <c r="AZ3374" t="s">
        <v>4226</v>
      </c>
      <c r="BA3374" t="s">
        <v>28394</v>
      </c>
      <c r="BB3374" t="s">
        <v>30848</v>
      </c>
      <c r="BC3374" t="s">
        <v>6806</v>
      </c>
      <c r="BD3374" t="s">
        <v>30849</v>
      </c>
    </row>
    <row r="3375" spans="38:56" x14ac:dyDescent="0.25">
      <c r="AL3375" t="s">
        <v>2737</v>
      </c>
      <c r="AM3375" t="s">
        <v>3319</v>
      </c>
      <c r="AN3375" t="s">
        <v>30850</v>
      </c>
      <c r="AO3375" t="s">
        <v>7593</v>
      </c>
      <c r="AP3375" t="s">
        <v>3915</v>
      </c>
      <c r="AT3375" t="s">
        <v>29118</v>
      </c>
      <c r="AU3375" t="s">
        <v>5303</v>
      </c>
      <c r="AV3375" t="s">
        <v>2434</v>
      </c>
      <c r="AW3375" t="s">
        <v>27824</v>
      </c>
      <c r="AX3375" t="s">
        <v>25618</v>
      </c>
      <c r="AY3375" t="s">
        <v>24345</v>
      </c>
      <c r="AZ3375" t="s">
        <v>6825</v>
      </c>
      <c r="BA3375" t="s">
        <v>1258</v>
      </c>
      <c r="BB3375" t="s">
        <v>5980</v>
      </c>
      <c r="BC3375" t="s">
        <v>14652</v>
      </c>
      <c r="BD3375" s="1" t="s">
        <v>3150</v>
      </c>
    </row>
    <row r="3376" spans="38:56" x14ac:dyDescent="0.25">
      <c r="AL3376" t="s">
        <v>12012</v>
      </c>
      <c r="AM3376" t="s">
        <v>30851</v>
      </c>
      <c r="AN3376" t="s">
        <v>24860</v>
      </c>
      <c r="AO3376" t="s">
        <v>26134</v>
      </c>
      <c r="AP3376" t="s">
        <v>13182</v>
      </c>
      <c r="AT3376" t="s">
        <v>29129</v>
      </c>
      <c r="AU3376" t="s">
        <v>30762</v>
      </c>
      <c r="AV3376" t="s">
        <v>15371</v>
      </c>
      <c r="AW3376" t="s">
        <v>30852</v>
      </c>
      <c r="AX3376" t="s">
        <v>30853</v>
      </c>
      <c r="AY3376" t="s">
        <v>11647</v>
      </c>
      <c r="AZ3376" t="s">
        <v>8708</v>
      </c>
      <c r="BA3376" t="s">
        <v>30497</v>
      </c>
      <c r="BB3376" t="s">
        <v>30291</v>
      </c>
      <c r="BC3376" t="s">
        <v>30566</v>
      </c>
      <c r="BD3376" t="s">
        <v>1656</v>
      </c>
    </row>
    <row r="3377" spans="38:56" x14ac:dyDescent="0.25">
      <c r="AL3377" t="s">
        <v>18762</v>
      </c>
      <c r="AM3377" s="1" t="s">
        <v>495</v>
      </c>
      <c r="AN3377" t="s">
        <v>15280</v>
      </c>
      <c r="AO3377" t="s">
        <v>14488</v>
      </c>
      <c r="AP3377" t="s">
        <v>17661</v>
      </c>
      <c r="AT3377" t="s">
        <v>2856</v>
      </c>
      <c r="AU3377" t="s">
        <v>6940</v>
      </c>
      <c r="AV3377" t="s">
        <v>30213</v>
      </c>
      <c r="AW3377" t="s">
        <v>4407</v>
      </c>
      <c r="AX3377" s="1" t="s">
        <v>28799</v>
      </c>
      <c r="AY3377" t="s">
        <v>8278</v>
      </c>
      <c r="AZ3377" t="s">
        <v>30629</v>
      </c>
      <c r="BA3377" t="s">
        <v>30854</v>
      </c>
      <c r="BB3377" t="s">
        <v>27720</v>
      </c>
      <c r="BC3377" t="s">
        <v>28141</v>
      </c>
      <c r="BD3377" t="s">
        <v>30855</v>
      </c>
    </row>
    <row r="3378" spans="38:56" x14ac:dyDescent="0.25">
      <c r="AL3378" t="s">
        <v>15612</v>
      </c>
      <c r="AM3378" t="s">
        <v>14206</v>
      </c>
      <c r="AN3378" t="s">
        <v>4173</v>
      </c>
      <c r="AO3378" t="s">
        <v>5408</v>
      </c>
      <c r="AP3378" t="s">
        <v>30856</v>
      </c>
      <c r="AT3378" t="s">
        <v>2162</v>
      </c>
      <c r="AU3378" t="s">
        <v>30857</v>
      </c>
      <c r="AV3378" t="s">
        <v>15524</v>
      </c>
      <c r="AW3378" t="s">
        <v>27837</v>
      </c>
      <c r="AX3378" t="s">
        <v>8634</v>
      </c>
      <c r="AY3378" t="s">
        <v>30500</v>
      </c>
      <c r="AZ3378" t="s">
        <v>30853</v>
      </c>
      <c r="BA3378" t="s">
        <v>5615</v>
      </c>
      <c r="BB3378" t="s">
        <v>30299</v>
      </c>
      <c r="BC3378" t="s">
        <v>30706</v>
      </c>
      <c r="BD3378" t="s">
        <v>4705</v>
      </c>
    </row>
    <row r="3379" spans="38:56" x14ac:dyDescent="0.25">
      <c r="AL3379" t="s">
        <v>30858</v>
      </c>
      <c r="AM3379" t="s">
        <v>30859</v>
      </c>
      <c r="AN3379" t="s">
        <v>11860</v>
      </c>
      <c r="AO3379" t="s">
        <v>8295</v>
      </c>
      <c r="AP3379" t="s">
        <v>7353</v>
      </c>
      <c r="AT3379" t="s">
        <v>30860</v>
      </c>
      <c r="AU3379" t="s">
        <v>30771</v>
      </c>
      <c r="AV3379" t="s">
        <v>27921</v>
      </c>
      <c r="AW3379" t="s">
        <v>30861</v>
      </c>
      <c r="AX3379" t="s">
        <v>30862</v>
      </c>
      <c r="AY3379" t="s">
        <v>3791</v>
      </c>
      <c r="AZ3379" s="1" t="s">
        <v>28799</v>
      </c>
      <c r="BA3379" t="s">
        <v>30720</v>
      </c>
      <c r="BB3379" t="s">
        <v>3388</v>
      </c>
      <c r="BC3379" t="s">
        <v>30568</v>
      </c>
      <c r="BD3379" t="s">
        <v>300</v>
      </c>
    </row>
    <row r="3380" spans="38:56" x14ac:dyDescent="0.25">
      <c r="AL3380" t="s">
        <v>19543</v>
      </c>
      <c r="AM3380" t="s">
        <v>30863</v>
      </c>
      <c r="AN3380" t="s">
        <v>6489</v>
      </c>
      <c r="AO3380" t="s">
        <v>2788</v>
      </c>
      <c r="AP3380" t="s">
        <v>9762</v>
      </c>
      <c r="AT3380" t="s">
        <v>8296</v>
      </c>
      <c r="AU3380" t="s">
        <v>30864</v>
      </c>
      <c r="AV3380" t="s">
        <v>903</v>
      </c>
      <c r="AW3380" t="s">
        <v>22205</v>
      </c>
      <c r="AX3380" t="s">
        <v>30865</v>
      </c>
      <c r="AY3380" t="s">
        <v>4388</v>
      </c>
      <c r="AZ3380" t="s">
        <v>8634</v>
      </c>
      <c r="BA3380" t="s">
        <v>4459</v>
      </c>
      <c r="BB3380" t="s">
        <v>3610</v>
      </c>
      <c r="BC3380" t="s">
        <v>30712</v>
      </c>
      <c r="BD3380" t="s">
        <v>30866</v>
      </c>
    </row>
    <row r="3381" spans="38:56" x14ac:dyDescent="0.25">
      <c r="AL3381" t="s">
        <v>30867</v>
      </c>
      <c r="AM3381" t="s">
        <v>2082</v>
      </c>
      <c r="AN3381" t="s">
        <v>30868</v>
      </c>
      <c r="AO3381" t="s">
        <v>2105</v>
      </c>
      <c r="AP3381" t="s">
        <v>2617</v>
      </c>
      <c r="AT3381" t="s">
        <v>29696</v>
      </c>
      <c r="AU3381" t="s">
        <v>23646</v>
      </c>
      <c r="AV3381" t="s">
        <v>1999</v>
      </c>
      <c r="AW3381" t="s">
        <v>13266</v>
      </c>
      <c r="AX3381" t="s">
        <v>5810</v>
      </c>
      <c r="AY3381" t="s">
        <v>30423</v>
      </c>
      <c r="AZ3381" t="s">
        <v>28279</v>
      </c>
      <c r="BA3381" t="s">
        <v>30869</v>
      </c>
      <c r="BB3381" s="1" t="s">
        <v>4361</v>
      </c>
      <c r="BC3381" t="s">
        <v>116</v>
      </c>
      <c r="BD3381" t="s">
        <v>12247</v>
      </c>
    </row>
    <row r="3382" spans="38:56" x14ac:dyDescent="0.25">
      <c r="AL3382" t="s">
        <v>30870</v>
      </c>
      <c r="AM3382" t="s">
        <v>4376</v>
      </c>
      <c r="AN3382" t="s">
        <v>30871</v>
      </c>
      <c r="AO3382" t="s">
        <v>3916</v>
      </c>
      <c r="AP3382" t="s">
        <v>7982</v>
      </c>
      <c r="AT3382" t="s">
        <v>5859</v>
      </c>
      <c r="AU3382" t="s">
        <v>5546</v>
      </c>
      <c r="AV3382" t="s">
        <v>30371</v>
      </c>
      <c r="AW3382" t="s">
        <v>4016</v>
      </c>
      <c r="AX3382" t="s">
        <v>2282</v>
      </c>
      <c r="AY3382" t="s">
        <v>8573</v>
      </c>
      <c r="AZ3382" t="s">
        <v>2282</v>
      </c>
      <c r="BA3382" t="s">
        <v>30872</v>
      </c>
      <c r="BB3382" s="1" t="s">
        <v>10887</v>
      </c>
      <c r="BC3382" t="s">
        <v>1817</v>
      </c>
      <c r="BD3382" t="s">
        <v>13857</v>
      </c>
    </row>
    <row r="3383" spans="38:56" x14ac:dyDescent="0.25">
      <c r="AL3383" t="s">
        <v>30873</v>
      </c>
      <c r="AM3383" t="s">
        <v>30874</v>
      </c>
      <c r="AN3383" t="s">
        <v>30875</v>
      </c>
      <c r="AO3383" t="s">
        <v>5022</v>
      </c>
      <c r="AP3383" t="s">
        <v>6699</v>
      </c>
      <c r="AT3383" t="s">
        <v>1405</v>
      </c>
      <c r="AU3383" t="s">
        <v>2659</v>
      </c>
      <c r="AV3383" t="s">
        <v>30876</v>
      </c>
      <c r="AW3383" t="s">
        <v>30150</v>
      </c>
      <c r="AX3383" t="s">
        <v>28312</v>
      </c>
      <c r="AY3383" t="s">
        <v>1942</v>
      </c>
      <c r="AZ3383" t="s">
        <v>30877</v>
      </c>
      <c r="BA3383" t="s">
        <v>30739</v>
      </c>
      <c r="BB3383" t="s">
        <v>5374</v>
      </c>
      <c r="BC3383" t="s">
        <v>30579</v>
      </c>
      <c r="BD3383" t="s">
        <v>30878</v>
      </c>
    </row>
    <row r="3384" spans="38:56" x14ac:dyDescent="0.25">
      <c r="AL3384" t="s">
        <v>3157</v>
      </c>
      <c r="AM3384" t="s">
        <v>21985</v>
      </c>
      <c r="AN3384" t="s">
        <v>1703</v>
      </c>
      <c r="AO3384" t="s">
        <v>30879</v>
      </c>
      <c r="AP3384" t="s">
        <v>858</v>
      </c>
      <c r="AT3384" t="s">
        <v>30880</v>
      </c>
      <c r="AU3384" t="s">
        <v>423</v>
      </c>
      <c r="AV3384" t="s">
        <v>21994</v>
      </c>
      <c r="AW3384" t="s">
        <v>30387</v>
      </c>
      <c r="AX3384" t="s">
        <v>5808</v>
      </c>
      <c r="AY3384" t="s">
        <v>30881</v>
      </c>
      <c r="AZ3384" t="s">
        <v>28312</v>
      </c>
      <c r="BA3384" t="s">
        <v>2167</v>
      </c>
      <c r="BB3384" t="s">
        <v>1006</v>
      </c>
      <c r="BC3384" t="s">
        <v>1408</v>
      </c>
      <c r="BD3384" t="s">
        <v>30882</v>
      </c>
    </row>
    <row r="3385" spans="38:56" x14ac:dyDescent="0.25">
      <c r="AL3385" t="s">
        <v>30883</v>
      </c>
      <c r="AM3385" t="s">
        <v>4820</v>
      </c>
      <c r="AN3385" t="s">
        <v>3506</v>
      </c>
      <c r="AO3385" t="s">
        <v>30884</v>
      </c>
      <c r="AP3385" t="s">
        <v>4740</v>
      </c>
      <c r="AT3385" t="s">
        <v>1768</v>
      </c>
      <c r="AU3385" t="s">
        <v>5055</v>
      </c>
      <c r="AV3385" t="s">
        <v>30885</v>
      </c>
      <c r="AW3385" t="s">
        <v>2121</v>
      </c>
      <c r="AX3385" t="s">
        <v>7521</v>
      </c>
      <c r="AY3385" t="s">
        <v>1353</v>
      </c>
      <c r="AZ3385" t="s">
        <v>5808</v>
      </c>
      <c r="BA3385" t="s">
        <v>15449</v>
      </c>
      <c r="BB3385" t="s">
        <v>5035</v>
      </c>
      <c r="BC3385" t="s">
        <v>1985</v>
      </c>
      <c r="BD3385" t="s">
        <v>6726</v>
      </c>
    </row>
    <row r="3386" spans="38:56" x14ac:dyDescent="0.25">
      <c r="AL3386" t="s">
        <v>2993</v>
      </c>
      <c r="AM3386" t="s">
        <v>1967</v>
      </c>
      <c r="AN3386" t="s">
        <v>30886</v>
      </c>
      <c r="AO3386" s="1" t="s">
        <v>30887</v>
      </c>
      <c r="AP3386" t="s">
        <v>29999</v>
      </c>
      <c r="AT3386" t="s">
        <v>7766</v>
      </c>
      <c r="AU3386" t="s">
        <v>29014</v>
      </c>
      <c r="AV3386" t="s">
        <v>30237</v>
      </c>
      <c r="AW3386" t="s">
        <v>7093</v>
      </c>
      <c r="AX3386" t="s">
        <v>100</v>
      </c>
      <c r="AY3386" t="s">
        <v>28041</v>
      </c>
      <c r="AZ3386" t="s">
        <v>7521</v>
      </c>
      <c r="BA3386" t="s">
        <v>30752</v>
      </c>
      <c r="BB3386" s="1" t="s">
        <v>30511</v>
      </c>
      <c r="BC3386" s="1" t="s">
        <v>30888</v>
      </c>
      <c r="BD3386" t="s">
        <v>17079</v>
      </c>
    </row>
    <row r="3387" spans="38:56" x14ac:dyDescent="0.25">
      <c r="AL3387" t="s">
        <v>30889</v>
      </c>
      <c r="AM3387" t="s">
        <v>10191</v>
      </c>
      <c r="AN3387" t="s">
        <v>30890</v>
      </c>
      <c r="AO3387" t="s">
        <v>23659</v>
      </c>
      <c r="AP3387" t="s">
        <v>29732</v>
      </c>
      <c r="AT3387" t="s">
        <v>4067</v>
      </c>
      <c r="AU3387" t="s">
        <v>1263</v>
      </c>
      <c r="AV3387" t="s">
        <v>27961</v>
      </c>
      <c r="AW3387" t="s">
        <v>30306</v>
      </c>
      <c r="AX3387" t="s">
        <v>843</v>
      </c>
      <c r="AY3387" t="s">
        <v>28051</v>
      </c>
      <c r="AZ3387" t="s">
        <v>100</v>
      </c>
      <c r="BA3387" t="s">
        <v>1305</v>
      </c>
      <c r="BB3387" s="1" t="s">
        <v>18164</v>
      </c>
      <c r="BC3387" s="1" t="s">
        <v>30370</v>
      </c>
      <c r="BD3387" t="s">
        <v>30891</v>
      </c>
    </row>
    <row r="3388" spans="38:56" x14ac:dyDescent="0.25">
      <c r="AL3388" t="s">
        <v>30892</v>
      </c>
      <c r="AM3388" t="s">
        <v>16381</v>
      </c>
      <c r="AN3388" t="s">
        <v>30893</v>
      </c>
      <c r="AO3388" t="s">
        <v>900</v>
      </c>
      <c r="AP3388" t="s">
        <v>732</v>
      </c>
      <c r="AT3388" t="s">
        <v>10253</v>
      </c>
      <c r="AU3388" t="s">
        <v>22295</v>
      </c>
      <c r="AV3388" t="s">
        <v>27975</v>
      </c>
      <c r="AW3388" t="s">
        <v>19799</v>
      </c>
      <c r="AX3388" t="s">
        <v>30894</v>
      </c>
      <c r="AY3388" t="s">
        <v>8115</v>
      </c>
      <c r="AZ3388" t="s">
        <v>2639</v>
      </c>
      <c r="BA3388" t="s">
        <v>6553</v>
      </c>
      <c r="BB3388" t="s">
        <v>984</v>
      </c>
      <c r="BC3388" t="s">
        <v>584</v>
      </c>
      <c r="BD3388" t="s">
        <v>5590</v>
      </c>
    </row>
    <row r="3389" spans="38:56" x14ac:dyDescent="0.25">
      <c r="AL3389" t="s">
        <v>30895</v>
      </c>
      <c r="AM3389" t="s">
        <v>23523</v>
      </c>
      <c r="AN3389" t="s">
        <v>30896</v>
      </c>
      <c r="AO3389" t="s">
        <v>19632</v>
      </c>
      <c r="AP3389" t="s">
        <v>9711</v>
      </c>
      <c r="AT3389" t="s">
        <v>29184</v>
      </c>
      <c r="AU3389" t="s">
        <v>30791</v>
      </c>
      <c r="AV3389" t="s">
        <v>718</v>
      </c>
      <c r="AW3389" t="s">
        <v>30621</v>
      </c>
      <c r="AX3389" t="s">
        <v>2639</v>
      </c>
      <c r="AY3389" t="s">
        <v>2538</v>
      </c>
      <c r="AZ3389" t="s">
        <v>30897</v>
      </c>
      <c r="BA3389" t="s">
        <v>13307</v>
      </c>
      <c r="BB3389" t="s">
        <v>14491</v>
      </c>
      <c r="BC3389" t="s">
        <v>1854</v>
      </c>
      <c r="BD3389" t="s">
        <v>30898</v>
      </c>
    </row>
    <row r="3390" spans="38:56" x14ac:dyDescent="0.25">
      <c r="AL3390" t="s">
        <v>21290</v>
      </c>
      <c r="AM3390" t="s">
        <v>13591</v>
      </c>
      <c r="AN3390" t="s">
        <v>10190</v>
      </c>
      <c r="AO3390" t="s">
        <v>13280</v>
      </c>
      <c r="AP3390" t="s">
        <v>16909</v>
      </c>
      <c r="AT3390" t="s">
        <v>1616</v>
      </c>
      <c r="AU3390" t="s">
        <v>2299</v>
      </c>
      <c r="AV3390" t="s">
        <v>30254</v>
      </c>
      <c r="AW3390" t="s">
        <v>28040</v>
      </c>
      <c r="AX3390" t="s">
        <v>7844</v>
      </c>
      <c r="AY3390" t="s">
        <v>611</v>
      </c>
      <c r="AZ3390" t="s">
        <v>7844</v>
      </c>
      <c r="BA3390" t="s">
        <v>350</v>
      </c>
      <c r="BB3390" t="s">
        <v>30899</v>
      </c>
      <c r="BC3390" t="s">
        <v>5519</v>
      </c>
      <c r="BD3390" t="s">
        <v>4692</v>
      </c>
    </row>
    <row r="3391" spans="38:56" x14ac:dyDescent="0.25">
      <c r="AL3391" t="s">
        <v>3671</v>
      </c>
      <c r="AM3391" t="s">
        <v>668</v>
      </c>
      <c r="AN3391" t="s">
        <v>11203</v>
      </c>
      <c r="AO3391" t="s">
        <v>19890</v>
      </c>
      <c r="AP3391" t="s">
        <v>2994</v>
      </c>
      <c r="AT3391" t="s">
        <v>12731</v>
      </c>
      <c r="AU3391" t="s">
        <v>21311</v>
      </c>
      <c r="AV3391" t="s">
        <v>28165</v>
      </c>
      <c r="AW3391" t="s">
        <v>30626</v>
      </c>
      <c r="AX3391" t="s">
        <v>30456</v>
      </c>
      <c r="AY3391" t="s">
        <v>5280</v>
      </c>
      <c r="AZ3391" t="s">
        <v>30805</v>
      </c>
      <c r="BA3391" t="s">
        <v>30650</v>
      </c>
      <c r="BB3391" t="s">
        <v>830</v>
      </c>
      <c r="BC3391" t="s">
        <v>782</v>
      </c>
      <c r="BD3391" t="s">
        <v>30900</v>
      </c>
    </row>
    <row r="3392" spans="38:56" x14ac:dyDescent="0.25">
      <c r="AL3392" t="s">
        <v>3817</v>
      </c>
      <c r="AM3392" t="s">
        <v>29746</v>
      </c>
      <c r="AN3392" t="s">
        <v>30901</v>
      </c>
      <c r="AO3392" t="s">
        <v>4594</v>
      </c>
      <c r="AP3392" t="s">
        <v>1288</v>
      </c>
      <c r="AT3392" t="s">
        <v>2205</v>
      </c>
      <c r="AU3392" t="s">
        <v>4767</v>
      </c>
      <c r="AV3392" t="s">
        <v>20765</v>
      </c>
      <c r="AW3392" t="s">
        <v>9506</v>
      </c>
      <c r="AX3392" t="s">
        <v>30805</v>
      </c>
      <c r="AY3392" t="s">
        <v>30902</v>
      </c>
      <c r="AZ3392" t="s">
        <v>1868</v>
      </c>
      <c r="BA3392" t="s">
        <v>30903</v>
      </c>
      <c r="BB3392" t="s">
        <v>2293</v>
      </c>
      <c r="BC3392" t="s">
        <v>30406</v>
      </c>
      <c r="BD3392" t="s">
        <v>10094</v>
      </c>
    </row>
    <row r="3393" spans="38:56" x14ac:dyDescent="0.25">
      <c r="AL3393" t="s">
        <v>29318</v>
      </c>
      <c r="AM3393" t="s">
        <v>7169</v>
      </c>
      <c r="AN3393" t="s">
        <v>1653</v>
      </c>
      <c r="AO3393" t="s">
        <v>30904</v>
      </c>
      <c r="AP3393" t="s">
        <v>9769</v>
      </c>
      <c r="AT3393" t="s">
        <v>26118</v>
      </c>
      <c r="AU3393" t="s">
        <v>24632</v>
      </c>
      <c r="AV3393" t="s">
        <v>20757</v>
      </c>
      <c r="AW3393" t="s">
        <v>30407</v>
      </c>
      <c r="AX3393" t="s">
        <v>1868</v>
      </c>
      <c r="AY3393" t="s">
        <v>1227</v>
      </c>
      <c r="AZ3393" t="s">
        <v>1358</v>
      </c>
      <c r="BA3393" t="s">
        <v>30905</v>
      </c>
      <c r="BB3393" t="s">
        <v>27789</v>
      </c>
      <c r="BC3393" t="s">
        <v>7368</v>
      </c>
      <c r="BD3393" t="s">
        <v>30645</v>
      </c>
    </row>
    <row r="3394" spans="38:56" x14ac:dyDescent="0.25">
      <c r="AL3394" t="s">
        <v>6119</v>
      </c>
      <c r="AM3394" t="s">
        <v>14229</v>
      </c>
      <c r="AN3394" t="s">
        <v>30906</v>
      </c>
      <c r="AO3394" t="s">
        <v>12255</v>
      </c>
      <c r="AP3394" t="s">
        <v>30907</v>
      </c>
      <c r="AT3394" t="s">
        <v>29466</v>
      </c>
      <c r="AU3394" t="s">
        <v>2315</v>
      </c>
      <c r="AV3394" t="s">
        <v>30409</v>
      </c>
      <c r="AW3394" t="s">
        <v>24663</v>
      </c>
      <c r="AX3394" t="s">
        <v>1358</v>
      </c>
      <c r="AY3394" t="s">
        <v>28124</v>
      </c>
      <c r="AZ3394" t="s">
        <v>30672</v>
      </c>
      <c r="BA3394" t="s">
        <v>30908</v>
      </c>
      <c r="BB3394" t="s">
        <v>30346</v>
      </c>
      <c r="BC3394" t="s">
        <v>30610</v>
      </c>
      <c r="BD3394" t="s">
        <v>2740</v>
      </c>
    </row>
    <row r="3395" spans="38:56" x14ac:dyDescent="0.25">
      <c r="AL3395" t="s">
        <v>30909</v>
      </c>
      <c r="AM3395" s="1" t="s">
        <v>4031</v>
      </c>
      <c r="AN3395" t="s">
        <v>879</v>
      </c>
      <c r="AO3395" t="s">
        <v>30910</v>
      </c>
      <c r="AP3395" t="s">
        <v>1226</v>
      </c>
      <c r="AT3395" t="s">
        <v>740</v>
      </c>
      <c r="AU3395" t="s">
        <v>4471</v>
      </c>
      <c r="AV3395" t="s">
        <v>638</v>
      </c>
      <c r="AW3395" t="s">
        <v>27874</v>
      </c>
      <c r="AX3395" t="s">
        <v>30673</v>
      </c>
      <c r="AY3395" t="s">
        <v>30553</v>
      </c>
      <c r="AZ3395" t="s">
        <v>30678</v>
      </c>
      <c r="BA3395" t="s">
        <v>30769</v>
      </c>
      <c r="BB3395" t="s">
        <v>1462</v>
      </c>
      <c r="BC3395" t="s">
        <v>2092</v>
      </c>
      <c r="BD3395" t="s">
        <v>30911</v>
      </c>
    </row>
    <row r="3396" spans="38:56" x14ac:dyDescent="0.25">
      <c r="AL3396" t="s">
        <v>3085</v>
      </c>
      <c r="AM3396" t="s">
        <v>7268</v>
      </c>
      <c r="AN3396" t="s">
        <v>29746</v>
      </c>
      <c r="AO3396" t="s">
        <v>6542</v>
      </c>
      <c r="AP3396" t="s">
        <v>7496</v>
      </c>
      <c r="AT3396" t="s">
        <v>6173</v>
      </c>
      <c r="AU3396" s="1" t="s">
        <v>3676</v>
      </c>
      <c r="AV3396" t="s">
        <v>30500</v>
      </c>
      <c r="AW3396" t="s">
        <v>30643</v>
      </c>
      <c r="AX3396" t="s">
        <v>30678</v>
      </c>
      <c r="AY3396" t="s">
        <v>6806</v>
      </c>
      <c r="AZ3396" t="s">
        <v>9323</v>
      </c>
      <c r="BA3396" t="s">
        <v>4175</v>
      </c>
      <c r="BB3396" t="s">
        <v>78</v>
      </c>
      <c r="BC3396" t="s">
        <v>4596</v>
      </c>
      <c r="BD3396" t="s">
        <v>30912</v>
      </c>
    </row>
    <row r="3397" spans="38:56" x14ac:dyDescent="0.25">
      <c r="AL3397" t="s">
        <v>1207</v>
      </c>
      <c r="AM3397" s="1" t="s">
        <v>4405</v>
      </c>
      <c r="AN3397" t="s">
        <v>27618</v>
      </c>
      <c r="AO3397" t="s">
        <v>30913</v>
      </c>
      <c r="AP3397" t="s">
        <v>19542</v>
      </c>
      <c r="AT3397" t="s">
        <v>1232</v>
      </c>
      <c r="AU3397" s="1" t="s">
        <v>30914</v>
      </c>
      <c r="AV3397" t="s">
        <v>3791</v>
      </c>
      <c r="AW3397" t="s">
        <v>243</v>
      </c>
      <c r="AX3397" t="s">
        <v>9323</v>
      </c>
      <c r="AY3397" t="s">
        <v>14652</v>
      </c>
      <c r="AZ3397" t="s">
        <v>30581</v>
      </c>
      <c r="BA3397" t="s">
        <v>30915</v>
      </c>
      <c r="BB3397" t="s">
        <v>30916</v>
      </c>
      <c r="BC3397" t="s">
        <v>29998</v>
      </c>
      <c r="BD3397" s="1" t="s">
        <v>30917</v>
      </c>
    </row>
    <row r="3398" spans="38:56" x14ac:dyDescent="0.25">
      <c r="AL3398" t="s">
        <v>6234</v>
      </c>
      <c r="AM3398" t="s">
        <v>30918</v>
      </c>
      <c r="AN3398" t="s">
        <v>14443</v>
      </c>
      <c r="AO3398" t="s">
        <v>7696</v>
      </c>
      <c r="AP3398" t="s">
        <v>3386</v>
      </c>
      <c r="AT3398" t="s">
        <v>29217</v>
      </c>
      <c r="AU3398" t="s">
        <v>30919</v>
      </c>
      <c r="AV3398" t="s">
        <v>4388</v>
      </c>
      <c r="AW3398" t="s">
        <v>5962</v>
      </c>
      <c r="AX3398" t="s">
        <v>30920</v>
      </c>
      <c r="AY3398" t="s">
        <v>30566</v>
      </c>
      <c r="AZ3398" t="s">
        <v>22517</v>
      </c>
      <c r="BA3398" t="s">
        <v>30776</v>
      </c>
      <c r="BB3398" t="s">
        <v>27824</v>
      </c>
      <c r="BC3398" t="s">
        <v>8708</v>
      </c>
      <c r="BD3398" t="s">
        <v>30921</v>
      </c>
    </row>
    <row r="3399" spans="38:56" x14ac:dyDescent="0.25">
      <c r="AL3399" t="s">
        <v>21499</v>
      </c>
      <c r="AM3399" t="s">
        <v>18343</v>
      </c>
      <c r="AN3399" t="s">
        <v>17669</v>
      </c>
      <c r="AO3399" t="s">
        <v>15901</v>
      </c>
      <c r="AP3399" t="s">
        <v>20833</v>
      </c>
      <c r="AT3399" t="s">
        <v>3532</v>
      </c>
      <c r="AU3399" t="s">
        <v>30922</v>
      </c>
      <c r="AV3399" t="s">
        <v>30423</v>
      </c>
      <c r="AW3399" t="s">
        <v>3387</v>
      </c>
      <c r="AX3399" t="s">
        <v>30581</v>
      </c>
      <c r="AY3399" t="s">
        <v>28141</v>
      </c>
      <c r="AZ3399" t="s">
        <v>28373</v>
      </c>
      <c r="BA3399" t="s">
        <v>30780</v>
      </c>
      <c r="BB3399" t="s">
        <v>4407</v>
      </c>
      <c r="BC3399" t="s">
        <v>30629</v>
      </c>
      <c r="BD3399" t="s">
        <v>30670</v>
      </c>
    </row>
    <row r="3400" spans="38:56" x14ac:dyDescent="0.25">
      <c r="AL3400" t="s">
        <v>30923</v>
      </c>
      <c r="AM3400" t="s">
        <v>6530</v>
      </c>
      <c r="AN3400" t="s">
        <v>30924</v>
      </c>
      <c r="AO3400" t="s">
        <v>30925</v>
      </c>
      <c r="AP3400" t="s">
        <v>26340</v>
      </c>
      <c r="AT3400" t="s">
        <v>13017</v>
      </c>
      <c r="AU3400" s="1" t="s">
        <v>687</v>
      </c>
      <c r="AV3400" t="s">
        <v>8573</v>
      </c>
      <c r="AW3400" t="s">
        <v>7797</v>
      </c>
      <c r="AX3400" t="s">
        <v>28373</v>
      </c>
      <c r="AY3400" t="s">
        <v>30706</v>
      </c>
      <c r="AZ3400" t="s">
        <v>30693</v>
      </c>
      <c r="BA3400" t="s">
        <v>959</v>
      </c>
      <c r="BB3400" t="s">
        <v>27837</v>
      </c>
      <c r="BC3400" t="s">
        <v>25618</v>
      </c>
      <c r="BD3400" s="1" t="s">
        <v>28764</v>
      </c>
    </row>
    <row r="3401" spans="38:56" x14ac:dyDescent="0.25">
      <c r="AL3401" t="s">
        <v>30926</v>
      </c>
      <c r="AM3401" t="s">
        <v>30927</v>
      </c>
      <c r="AN3401" t="s">
        <v>2641</v>
      </c>
      <c r="AO3401" t="s">
        <v>927</v>
      </c>
      <c r="AP3401" t="s">
        <v>1623</v>
      </c>
      <c r="AT3401" t="s">
        <v>2862</v>
      </c>
      <c r="AU3401" s="1" t="s">
        <v>30815</v>
      </c>
      <c r="AV3401" t="s">
        <v>1942</v>
      </c>
      <c r="AW3401" t="s">
        <v>18465</v>
      </c>
      <c r="AX3401" t="s">
        <v>28081</v>
      </c>
      <c r="AY3401" t="s">
        <v>28145</v>
      </c>
      <c r="AZ3401" t="s">
        <v>30695</v>
      </c>
      <c r="BA3401" t="s">
        <v>30928</v>
      </c>
      <c r="BB3401" t="s">
        <v>30363</v>
      </c>
      <c r="BC3401" t="s">
        <v>30632</v>
      </c>
      <c r="BD3401" t="s">
        <v>30929</v>
      </c>
    </row>
    <row r="3402" spans="38:56" x14ac:dyDescent="0.25">
      <c r="AL3402" t="s">
        <v>19913</v>
      </c>
      <c r="AM3402" t="s">
        <v>1096</v>
      </c>
      <c r="AN3402" t="s">
        <v>8963</v>
      </c>
      <c r="AO3402" t="s">
        <v>26856</v>
      </c>
      <c r="AP3402" t="s">
        <v>21955</v>
      </c>
      <c r="AT3402" t="s">
        <v>6348</v>
      </c>
      <c r="AU3402" t="s">
        <v>30930</v>
      </c>
      <c r="AV3402" t="s">
        <v>30302</v>
      </c>
      <c r="AW3402" t="s">
        <v>30340</v>
      </c>
      <c r="AX3402" t="s">
        <v>7040</v>
      </c>
      <c r="AY3402" t="s">
        <v>30343</v>
      </c>
      <c r="AZ3402" t="s">
        <v>30697</v>
      </c>
      <c r="BA3402" t="s">
        <v>6410</v>
      </c>
      <c r="BB3402" t="s">
        <v>22205</v>
      </c>
      <c r="BC3402" t="s">
        <v>8634</v>
      </c>
      <c r="BD3402" t="s">
        <v>17763</v>
      </c>
    </row>
    <row r="3403" spans="38:56" x14ac:dyDescent="0.25">
      <c r="AM3403" t="s">
        <v>11873</v>
      </c>
      <c r="AN3403" t="s">
        <v>5561</v>
      </c>
      <c r="AO3403" t="s">
        <v>11859</v>
      </c>
      <c r="AP3403" t="s">
        <v>19203</v>
      </c>
      <c r="AT3403" t="s">
        <v>3370</v>
      </c>
      <c r="AU3403" t="s">
        <v>5939</v>
      </c>
      <c r="AV3403" t="s">
        <v>1353</v>
      </c>
      <c r="AW3403" t="s">
        <v>15347</v>
      </c>
      <c r="AX3403" t="s">
        <v>3472</v>
      </c>
      <c r="AY3403" t="s">
        <v>30931</v>
      </c>
      <c r="AZ3403" t="s">
        <v>30841</v>
      </c>
      <c r="BA3403" t="s">
        <v>2882</v>
      </c>
      <c r="BB3403" t="s">
        <v>30379</v>
      </c>
      <c r="BC3403" t="s">
        <v>28279</v>
      </c>
      <c r="BD3403" s="1" t="s">
        <v>30932</v>
      </c>
    </row>
    <row r="3404" spans="38:56" x14ac:dyDescent="0.25">
      <c r="AM3404" t="s">
        <v>3675</v>
      </c>
      <c r="AN3404" t="s">
        <v>2477</v>
      </c>
      <c r="AO3404" t="s">
        <v>13808</v>
      </c>
      <c r="AP3404" t="s">
        <v>4265</v>
      </c>
      <c r="AT3404" t="s">
        <v>2286</v>
      </c>
      <c r="AU3404" t="s">
        <v>274</v>
      </c>
      <c r="AV3404" t="s">
        <v>28041</v>
      </c>
      <c r="AW3404" t="s">
        <v>2434</v>
      </c>
      <c r="AX3404" t="s">
        <v>30488</v>
      </c>
      <c r="AY3404" t="s">
        <v>116</v>
      </c>
      <c r="AZ3404" t="s">
        <v>987</v>
      </c>
      <c r="BA3404" t="s">
        <v>9087</v>
      </c>
      <c r="BB3404" t="s">
        <v>30150</v>
      </c>
      <c r="BC3404" t="s">
        <v>5810</v>
      </c>
      <c r="BD3404" t="s">
        <v>30933</v>
      </c>
    </row>
    <row r="3405" spans="38:56" x14ac:dyDescent="0.25">
      <c r="AM3405" t="s">
        <v>4213</v>
      </c>
      <c r="AN3405" t="s">
        <v>6156</v>
      </c>
      <c r="AO3405" t="s">
        <v>18225</v>
      </c>
      <c r="AP3405" t="s">
        <v>19036</v>
      </c>
      <c r="AT3405" t="s">
        <v>196</v>
      </c>
      <c r="AU3405" s="1" t="s">
        <v>24363</v>
      </c>
      <c r="AV3405" t="s">
        <v>28051</v>
      </c>
      <c r="AW3405" t="s">
        <v>15371</v>
      </c>
      <c r="AX3405" t="s">
        <v>30934</v>
      </c>
      <c r="AY3405" t="s">
        <v>1817</v>
      </c>
      <c r="AZ3405" t="s">
        <v>28394</v>
      </c>
      <c r="BA3405" t="s">
        <v>30935</v>
      </c>
      <c r="BB3405" t="s">
        <v>30387</v>
      </c>
      <c r="BC3405" t="s">
        <v>2282</v>
      </c>
      <c r="BD3405" t="s">
        <v>25339</v>
      </c>
    </row>
    <row r="3406" spans="38:56" x14ac:dyDescent="0.25">
      <c r="AM3406" t="s">
        <v>19417</v>
      </c>
      <c r="AN3406" t="s">
        <v>30936</v>
      </c>
      <c r="AO3406" t="s">
        <v>9446</v>
      </c>
      <c r="AP3406" t="s">
        <v>30297</v>
      </c>
      <c r="AT3406" t="s">
        <v>9241</v>
      </c>
      <c r="AU3406" t="s">
        <v>17434</v>
      </c>
      <c r="AV3406" t="s">
        <v>8115</v>
      </c>
      <c r="AW3406" t="s">
        <v>30213</v>
      </c>
      <c r="AX3406" t="s">
        <v>987</v>
      </c>
      <c r="AY3406" t="s">
        <v>30796</v>
      </c>
      <c r="AZ3406" t="s">
        <v>1258</v>
      </c>
      <c r="BA3406" t="s">
        <v>30682</v>
      </c>
      <c r="BB3406" t="s">
        <v>2121</v>
      </c>
      <c r="BC3406" t="s">
        <v>28312</v>
      </c>
      <c r="BD3406" t="s">
        <v>2371</v>
      </c>
    </row>
    <row r="3407" spans="38:56" x14ac:dyDescent="0.25">
      <c r="AM3407" t="s">
        <v>10414</v>
      </c>
      <c r="AN3407" t="s">
        <v>154</v>
      </c>
      <c r="AO3407" t="s">
        <v>30937</v>
      </c>
      <c r="AP3407" t="s">
        <v>4267</v>
      </c>
      <c r="AT3407" t="s">
        <v>30938</v>
      </c>
      <c r="AU3407" t="s">
        <v>6711</v>
      </c>
      <c r="AV3407" t="s">
        <v>611</v>
      </c>
      <c r="AW3407" t="s">
        <v>15524</v>
      </c>
      <c r="AX3407" t="s">
        <v>6221</v>
      </c>
      <c r="AY3407" t="s">
        <v>20678</v>
      </c>
      <c r="AZ3407" t="s">
        <v>30497</v>
      </c>
      <c r="BA3407" t="s">
        <v>3613</v>
      </c>
      <c r="BB3407" t="s">
        <v>30306</v>
      </c>
      <c r="BC3407" t="s">
        <v>30655</v>
      </c>
      <c r="BD3407" t="s">
        <v>30939</v>
      </c>
    </row>
    <row r="3408" spans="38:56" x14ac:dyDescent="0.25">
      <c r="AM3408" t="s">
        <v>29650</v>
      </c>
      <c r="AN3408" t="s">
        <v>30940</v>
      </c>
      <c r="AO3408" t="s">
        <v>14247</v>
      </c>
      <c r="AP3408" t="s">
        <v>13952</v>
      </c>
      <c r="AT3408" t="s">
        <v>241</v>
      </c>
      <c r="AU3408" t="s">
        <v>8009</v>
      </c>
      <c r="AV3408" t="s">
        <v>30941</v>
      </c>
      <c r="AW3408" t="s">
        <v>3094</v>
      </c>
      <c r="AX3408" t="s">
        <v>1258</v>
      </c>
      <c r="AY3408" t="s">
        <v>1408</v>
      </c>
      <c r="AZ3408" t="s">
        <v>5615</v>
      </c>
      <c r="BA3408" t="s">
        <v>20253</v>
      </c>
      <c r="BB3408" t="s">
        <v>19799</v>
      </c>
      <c r="BC3408" t="s">
        <v>100</v>
      </c>
      <c r="BD3408" t="s">
        <v>30322</v>
      </c>
    </row>
    <row r="3409" spans="39:56" x14ac:dyDescent="0.25">
      <c r="AM3409" t="s">
        <v>20773</v>
      </c>
      <c r="AN3409" t="s">
        <v>11919</v>
      </c>
      <c r="AO3409" t="s">
        <v>3342</v>
      </c>
      <c r="AP3409" t="s">
        <v>30942</v>
      </c>
      <c r="AT3409" t="s">
        <v>29278</v>
      </c>
      <c r="AU3409" t="s">
        <v>302</v>
      </c>
      <c r="AV3409" t="s">
        <v>2766</v>
      </c>
      <c r="AW3409" t="s">
        <v>30943</v>
      </c>
      <c r="AX3409" t="s">
        <v>30497</v>
      </c>
      <c r="AY3409" t="s">
        <v>1985</v>
      </c>
      <c r="AZ3409" t="s">
        <v>30944</v>
      </c>
      <c r="BA3409" t="s">
        <v>239</v>
      </c>
      <c r="BB3409" t="s">
        <v>11309</v>
      </c>
      <c r="BC3409" t="s">
        <v>843</v>
      </c>
      <c r="BD3409" t="s">
        <v>30945</v>
      </c>
    </row>
    <row r="3410" spans="39:56" x14ac:dyDescent="0.25">
      <c r="AM3410" t="s">
        <v>15551</v>
      </c>
      <c r="AN3410" t="s">
        <v>1441</v>
      </c>
      <c r="AO3410" t="s">
        <v>2557</v>
      </c>
      <c r="AP3410" t="s">
        <v>15901</v>
      </c>
      <c r="AT3410" t="s">
        <v>30946</v>
      </c>
      <c r="AU3410" t="s">
        <v>293</v>
      </c>
      <c r="AV3410" t="s">
        <v>1227</v>
      </c>
      <c r="AW3410" t="s">
        <v>30454</v>
      </c>
      <c r="AX3410" t="s">
        <v>30947</v>
      </c>
      <c r="AY3410" s="1" t="s">
        <v>30370</v>
      </c>
      <c r="AZ3410" t="s">
        <v>4459</v>
      </c>
      <c r="BA3410" t="s">
        <v>30798</v>
      </c>
      <c r="BB3410" t="s">
        <v>9506</v>
      </c>
      <c r="BC3410" t="s">
        <v>30948</v>
      </c>
      <c r="BD3410" t="s">
        <v>30949</v>
      </c>
    </row>
    <row r="3411" spans="39:56" x14ac:dyDescent="0.25">
      <c r="AM3411" t="s">
        <v>8269</v>
      </c>
      <c r="AN3411" t="s">
        <v>6002</v>
      </c>
      <c r="AO3411" t="s">
        <v>30950</v>
      </c>
      <c r="AP3411" t="s">
        <v>4615</v>
      </c>
      <c r="AT3411" t="s">
        <v>10048</v>
      </c>
      <c r="AU3411" t="s">
        <v>29372</v>
      </c>
      <c r="AV3411" t="s">
        <v>30951</v>
      </c>
      <c r="AW3411" t="s">
        <v>1999</v>
      </c>
      <c r="AX3411" t="s">
        <v>30720</v>
      </c>
      <c r="AY3411" t="s">
        <v>1958</v>
      </c>
      <c r="AZ3411" t="s">
        <v>30869</v>
      </c>
      <c r="BA3411" t="s">
        <v>30801</v>
      </c>
      <c r="BB3411" t="s">
        <v>4372</v>
      </c>
      <c r="BC3411" t="s">
        <v>7844</v>
      </c>
      <c r="BD3411" t="s">
        <v>30952</v>
      </c>
    </row>
    <row r="3412" spans="39:56" x14ac:dyDescent="0.25">
      <c r="AM3412" t="s">
        <v>21393</v>
      </c>
      <c r="AN3412" t="s">
        <v>10796</v>
      </c>
      <c r="AO3412" t="s">
        <v>797</v>
      </c>
      <c r="AP3412" t="s">
        <v>30953</v>
      </c>
      <c r="AT3412" t="s">
        <v>4115</v>
      </c>
      <c r="AU3412" t="s">
        <v>1487</v>
      </c>
      <c r="AV3412" t="s">
        <v>28124</v>
      </c>
      <c r="AW3412" t="s">
        <v>30371</v>
      </c>
      <c r="AX3412" t="s">
        <v>8054</v>
      </c>
      <c r="AY3412" t="s">
        <v>584</v>
      </c>
      <c r="AZ3412" t="s">
        <v>10667</v>
      </c>
      <c r="BA3412" t="s">
        <v>212</v>
      </c>
      <c r="BB3412" t="s">
        <v>30954</v>
      </c>
      <c r="BC3412" t="s">
        <v>30805</v>
      </c>
      <c r="BD3412" t="s">
        <v>30955</v>
      </c>
    </row>
    <row r="3413" spans="39:56" x14ac:dyDescent="0.25">
      <c r="AM3413" t="s">
        <v>30038</v>
      </c>
      <c r="AN3413" t="s">
        <v>4080</v>
      </c>
      <c r="AO3413" t="s">
        <v>14849</v>
      </c>
      <c r="AP3413" t="s">
        <v>1212</v>
      </c>
      <c r="AT3413" t="s">
        <v>6643</v>
      </c>
      <c r="AU3413" t="s">
        <v>29118</v>
      </c>
      <c r="AV3413" t="s">
        <v>6806</v>
      </c>
      <c r="AW3413" t="s">
        <v>30458</v>
      </c>
      <c r="AX3413" t="s">
        <v>30956</v>
      </c>
      <c r="AY3413" t="s">
        <v>1854</v>
      </c>
      <c r="AZ3413" t="s">
        <v>30957</v>
      </c>
      <c r="BA3413" t="s">
        <v>7396</v>
      </c>
      <c r="BB3413" t="s">
        <v>30412</v>
      </c>
      <c r="BC3413" t="s">
        <v>1868</v>
      </c>
      <c r="BD3413" t="s">
        <v>1567</v>
      </c>
    </row>
    <row r="3414" spans="39:56" x14ac:dyDescent="0.25">
      <c r="AM3414" t="s">
        <v>14645</v>
      </c>
      <c r="AN3414" t="s">
        <v>30958</v>
      </c>
      <c r="AO3414" t="s">
        <v>30959</v>
      </c>
      <c r="AP3414" t="s">
        <v>796</v>
      </c>
      <c r="AT3414" t="s">
        <v>5098</v>
      </c>
      <c r="AU3414" t="s">
        <v>29122</v>
      </c>
      <c r="AV3414" t="s">
        <v>14652</v>
      </c>
      <c r="AW3414" t="s">
        <v>30885</v>
      </c>
      <c r="AX3414" t="s">
        <v>4459</v>
      </c>
      <c r="AY3414" t="s">
        <v>4691</v>
      </c>
      <c r="AZ3414" s="1" t="s">
        <v>30960</v>
      </c>
      <c r="BA3414" t="s">
        <v>4285</v>
      </c>
      <c r="BB3414" t="s">
        <v>27874</v>
      </c>
      <c r="BC3414" t="s">
        <v>1358</v>
      </c>
      <c r="BD3414" t="s">
        <v>4520</v>
      </c>
    </row>
    <row r="3415" spans="39:56" x14ac:dyDescent="0.25">
      <c r="AM3415" t="s">
        <v>16542</v>
      </c>
      <c r="AN3415" t="s">
        <v>22614</v>
      </c>
      <c r="AO3415" t="s">
        <v>22253</v>
      </c>
      <c r="AP3415" t="s">
        <v>4694</v>
      </c>
      <c r="AT3415" t="s">
        <v>3732</v>
      </c>
      <c r="AU3415" t="s">
        <v>29129</v>
      </c>
      <c r="AV3415" t="s">
        <v>30961</v>
      </c>
      <c r="AW3415" t="s">
        <v>30237</v>
      </c>
      <c r="AX3415" t="s">
        <v>30869</v>
      </c>
      <c r="AY3415" s="1" t="s">
        <v>28220</v>
      </c>
      <c r="AZ3415" t="s">
        <v>30739</v>
      </c>
      <c r="BA3415" t="s">
        <v>30811</v>
      </c>
      <c r="BB3415" t="s">
        <v>30417</v>
      </c>
      <c r="BC3415" t="s">
        <v>30672</v>
      </c>
      <c r="BD3415" t="s">
        <v>30962</v>
      </c>
    </row>
    <row r="3416" spans="39:56" x14ac:dyDescent="0.25">
      <c r="AM3416" t="s">
        <v>30963</v>
      </c>
      <c r="AN3416" s="1" t="s">
        <v>495</v>
      </c>
      <c r="AO3416" t="s">
        <v>30964</v>
      </c>
      <c r="AP3416" s="1" t="s">
        <v>15330</v>
      </c>
      <c r="AT3416" t="s">
        <v>30965</v>
      </c>
      <c r="AU3416" t="s">
        <v>2856</v>
      </c>
      <c r="AV3416" t="s">
        <v>28141</v>
      </c>
      <c r="AW3416" t="s">
        <v>27961</v>
      </c>
      <c r="AX3416" t="s">
        <v>10667</v>
      </c>
      <c r="AY3416" t="s">
        <v>5519</v>
      </c>
      <c r="AZ3416" t="s">
        <v>2167</v>
      </c>
      <c r="BA3416" s="1" t="s">
        <v>28605</v>
      </c>
      <c r="BB3416" t="s">
        <v>3387</v>
      </c>
      <c r="BC3416" t="s">
        <v>30673</v>
      </c>
      <c r="BD3416" t="s">
        <v>30966</v>
      </c>
    </row>
    <row r="3417" spans="39:56" x14ac:dyDescent="0.25">
      <c r="AM3417" t="s">
        <v>4590</v>
      </c>
      <c r="AN3417" t="s">
        <v>4374</v>
      </c>
      <c r="AO3417" t="s">
        <v>12229</v>
      </c>
      <c r="AP3417" t="s">
        <v>19137</v>
      </c>
      <c r="AT3417" t="s">
        <v>8228</v>
      </c>
      <c r="AU3417" t="s">
        <v>30860</v>
      </c>
      <c r="AV3417" t="s">
        <v>30967</v>
      </c>
      <c r="AW3417" t="s">
        <v>19447</v>
      </c>
      <c r="AX3417" t="s">
        <v>18037</v>
      </c>
      <c r="AY3417" t="s">
        <v>782</v>
      </c>
      <c r="AZ3417" t="s">
        <v>5802</v>
      </c>
      <c r="BA3417" t="s">
        <v>30968</v>
      </c>
      <c r="BB3417" t="s">
        <v>7797</v>
      </c>
      <c r="BC3417" t="s">
        <v>30678</v>
      </c>
      <c r="BD3417" t="s">
        <v>30969</v>
      </c>
    </row>
    <row r="3418" spans="39:56" x14ac:dyDescent="0.25">
      <c r="AM3418" t="s">
        <v>16383</v>
      </c>
      <c r="AN3418" t="s">
        <v>26671</v>
      </c>
      <c r="AO3418" t="s">
        <v>9469</v>
      </c>
      <c r="AP3418" t="s">
        <v>4653</v>
      </c>
      <c r="AT3418" t="s">
        <v>30970</v>
      </c>
      <c r="AU3418" t="s">
        <v>8296</v>
      </c>
      <c r="AV3418" t="s">
        <v>28145</v>
      </c>
      <c r="AW3418" t="s">
        <v>27975</v>
      </c>
      <c r="AX3418" t="s">
        <v>30739</v>
      </c>
      <c r="AY3418" t="s">
        <v>30971</v>
      </c>
      <c r="AZ3418" t="s">
        <v>30972</v>
      </c>
      <c r="BA3418" t="s">
        <v>30973</v>
      </c>
      <c r="BB3418" t="s">
        <v>18465</v>
      </c>
      <c r="BC3418" t="s">
        <v>9323</v>
      </c>
      <c r="BD3418" t="s">
        <v>30974</v>
      </c>
    </row>
    <row r="3419" spans="39:56" x14ac:dyDescent="0.25">
      <c r="AM3419" t="s">
        <v>24774</v>
      </c>
      <c r="AN3419" t="s">
        <v>30975</v>
      </c>
      <c r="AO3419" t="s">
        <v>30976</v>
      </c>
      <c r="AP3419" t="s">
        <v>2234</v>
      </c>
      <c r="AT3419" t="s">
        <v>29331</v>
      </c>
      <c r="AU3419" t="s">
        <v>30880</v>
      </c>
      <c r="AV3419" t="s">
        <v>116</v>
      </c>
      <c r="AW3419" t="s">
        <v>718</v>
      </c>
      <c r="AX3419" t="s">
        <v>2167</v>
      </c>
      <c r="AY3419" t="s">
        <v>7368</v>
      </c>
      <c r="AZ3419" t="s">
        <v>15449</v>
      </c>
      <c r="BA3419" t="s">
        <v>16485</v>
      </c>
      <c r="BB3419" t="s">
        <v>30340</v>
      </c>
      <c r="BC3419" t="s">
        <v>30684</v>
      </c>
      <c r="BD3419" t="s">
        <v>30977</v>
      </c>
    </row>
    <row r="3420" spans="39:56" x14ac:dyDescent="0.25">
      <c r="AM3420" s="1" t="s">
        <v>30978</v>
      </c>
      <c r="AN3420" t="s">
        <v>8660</v>
      </c>
      <c r="AO3420" t="s">
        <v>6824</v>
      </c>
      <c r="AP3420" t="s">
        <v>167</v>
      </c>
      <c r="AT3420" t="s">
        <v>30979</v>
      </c>
      <c r="AU3420" t="s">
        <v>1768</v>
      </c>
      <c r="AV3420" t="s">
        <v>9151</v>
      </c>
      <c r="AW3420" t="s">
        <v>30254</v>
      </c>
      <c r="AX3420" t="s">
        <v>15449</v>
      </c>
      <c r="AY3420" t="s">
        <v>2092</v>
      </c>
      <c r="AZ3420" t="s">
        <v>30752</v>
      </c>
      <c r="BA3420" t="s">
        <v>11336</v>
      </c>
      <c r="BB3420" t="s">
        <v>15347</v>
      </c>
      <c r="BC3420" t="s">
        <v>30581</v>
      </c>
      <c r="BD3420" t="s">
        <v>30980</v>
      </c>
    </row>
    <row r="3421" spans="39:56" x14ac:dyDescent="0.25">
      <c r="AM3421" t="s">
        <v>12148</v>
      </c>
      <c r="AN3421" t="s">
        <v>3302</v>
      </c>
      <c r="AO3421" t="s">
        <v>12750</v>
      </c>
      <c r="AP3421" t="s">
        <v>4083</v>
      </c>
      <c r="AT3421" t="s">
        <v>30981</v>
      </c>
      <c r="AU3421" t="s">
        <v>7766</v>
      </c>
      <c r="AV3421" t="s">
        <v>1817</v>
      </c>
      <c r="AW3421" t="s">
        <v>28165</v>
      </c>
      <c r="AX3421" t="s">
        <v>30752</v>
      </c>
      <c r="AY3421" t="s">
        <v>4226</v>
      </c>
      <c r="AZ3421" t="s">
        <v>1305</v>
      </c>
      <c r="BA3421" t="s">
        <v>30836</v>
      </c>
      <c r="BB3421" t="s">
        <v>30433</v>
      </c>
      <c r="BC3421" t="s">
        <v>30982</v>
      </c>
      <c r="BD3421" t="s">
        <v>29056</v>
      </c>
    </row>
    <row r="3422" spans="39:56" x14ac:dyDescent="0.25">
      <c r="AM3422" t="s">
        <v>1614</v>
      </c>
      <c r="AN3422" t="s">
        <v>3954</v>
      </c>
      <c r="AO3422" t="s">
        <v>9599</v>
      </c>
      <c r="AP3422" t="s">
        <v>29898</v>
      </c>
      <c r="AT3422" t="s">
        <v>9740</v>
      </c>
      <c r="AU3422" t="s">
        <v>4067</v>
      </c>
      <c r="AV3422" t="s">
        <v>20678</v>
      </c>
      <c r="AW3422" t="s">
        <v>20765</v>
      </c>
      <c r="AX3422" t="s">
        <v>28466</v>
      </c>
      <c r="AY3422" t="s">
        <v>29998</v>
      </c>
      <c r="AZ3422" t="s">
        <v>6553</v>
      </c>
      <c r="BA3422" t="s">
        <v>30983</v>
      </c>
      <c r="BB3422" t="s">
        <v>30435</v>
      </c>
      <c r="BC3422" t="s">
        <v>30688</v>
      </c>
      <c r="BD3422" t="s">
        <v>19271</v>
      </c>
    </row>
    <row r="3423" spans="39:56" x14ac:dyDescent="0.25">
      <c r="AM3423" t="s">
        <v>1220</v>
      </c>
      <c r="AN3423" t="s">
        <v>30984</v>
      </c>
      <c r="AO3423" t="s">
        <v>2297</v>
      </c>
      <c r="AP3423" t="s">
        <v>17951</v>
      </c>
      <c r="AT3423" t="s">
        <v>4037</v>
      </c>
      <c r="AU3423" t="s">
        <v>10253</v>
      </c>
      <c r="AV3423" t="s">
        <v>1408</v>
      </c>
      <c r="AW3423" t="s">
        <v>28530</v>
      </c>
      <c r="AX3423" t="s">
        <v>1305</v>
      </c>
      <c r="AY3423" t="s">
        <v>8708</v>
      </c>
      <c r="AZ3423" t="s">
        <v>13307</v>
      </c>
      <c r="BA3423" t="s">
        <v>5508</v>
      </c>
      <c r="BB3423" t="s">
        <v>30593</v>
      </c>
      <c r="BC3423" t="s">
        <v>28373</v>
      </c>
      <c r="BD3423" t="s">
        <v>28877</v>
      </c>
    </row>
    <row r="3424" spans="39:56" x14ac:dyDescent="0.25">
      <c r="AM3424" t="s">
        <v>30985</v>
      </c>
      <c r="AN3424" t="s">
        <v>30986</v>
      </c>
      <c r="AO3424" t="s">
        <v>13232</v>
      </c>
      <c r="AP3424" t="s">
        <v>607</v>
      </c>
      <c r="AT3424" t="s">
        <v>4457</v>
      </c>
      <c r="AU3424" t="s">
        <v>29184</v>
      </c>
      <c r="AV3424" t="s">
        <v>1985</v>
      </c>
      <c r="AW3424" t="s">
        <v>20103</v>
      </c>
      <c r="AX3424" t="s">
        <v>6553</v>
      </c>
      <c r="AY3424" t="s">
        <v>11051</v>
      </c>
      <c r="AZ3424" t="s">
        <v>350</v>
      </c>
      <c r="BA3424" t="s">
        <v>30849</v>
      </c>
      <c r="BB3424" t="s">
        <v>15371</v>
      </c>
      <c r="BC3424" t="s">
        <v>30693</v>
      </c>
      <c r="BD3424" t="s">
        <v>8880</v>
      </c>
    </row>
    <row r="3425" spans="39:56" x14ac:dyDescent="0.25">
      <c r="AM3425" t="s">
        <v>683</v>
      </c>
      <c r="AN3425" t="s">
        <v>30987</v>
      </c>
      <c r="AO3425" t="s">
        <v>717</v>
      </c>
      <c r="AP3425" t="s">
        <v>27444</v>
      </c>
      <c r="AT3425" t="s">
        <v>30988</v>
      </c>
      <c r="AU3425" t="s">
        <v>1616</v>
      </c>
      <c r="AV3425" s="1" t="s">
        <v>30370</v>
      </c>
      <c r="AW3425" t="s">
        <v>20757</v>
      </c>
      <c r="AX3425" t="s">
        <v>13307</v>
      </c>
      <c r="AY3425" t="s">
        <v>30629</v>
      </c>
      <c r="AZ3425" t="s">
        <v>22597</v>
      </c>
      <c r="BA3425" s="1" t="s">
        <v>30989</v>
      </c>
      <c r="BB3425" t="s">
        <v>30213</v>
      </c>
      <c r="BC3425" t="s">
        <v>30695</v>
      </c>
      <c r="BD3425" t="s">
        <v>28895</v>
      </c>
    </row>
    <row r="3426" spans="39:56" x14ac:dyDescent="0.25">
      <c r="AM3426" t="s">
        <v>16003</v>
      </c>
      <c r="AN3426" t="s">
        <v>30990</v>
      </c>
      <c r="AO3426" t="s">
        <v>10759</v>
      </c>
      <c r="AP3426" t="s">
        <v>30991</v>
      </c>
      <c r="AT3426" t="s">
        <v>7512</v>
      </c>
      <c r="AU3426" t="s">
        <v>14079</v>
      </c>
      <c r="AV3426" t="s">
        <v>1958</v>
      </c>
      <c r="AW3426" t="s">
        <v>30409</v>
      </c>
      <c r="AX3426" t="s">
        <v>350</v>
      </c>
      <c r="AY3426" t="s">
        <v>25618</v>
      </c>
      <c r="AZ3426" t="s">
        <v>30650</v>
      </c>
      <c r="BA3426" s="1" t="s">
        <v>3150</v>
      </c>
      <c r="BB3426" t="s">
        <v>15524</v>
      </c>
      <c r="BC3426" t="s">
        <v>30697</v>
      </c>
      <c r="BD3426" t="s">
        <v>5823</v>
      </c>
    </row>
    <row r="3427" spans="39:56" x14ac:dyDescent="0.25">
      <c r="AM3427" t="s">
        <v>9038</v>
      </c>
      <c r="AN3427" t="s">
        <v>30992</v>
      </c>
      <c r="AO3427" t="s">
        <v>11394</v>
      </c>
      <c r="AP3427" t="s">
        <v>15200</v>
      </c>
      <c r="AT3427" t="s">
        <v>11163</v>
      </c>
      <c r="AU3427" t="s">
        <v>12731</v>
      </c>
      <c r="AV3427" t="s">
        <v>584</v>
      </c>
      <c r="AW3427" t="s">
        <v>638</v>
      </c>
      <c r="AX3427" t="s">
        <v>22597</v>
      </c>
      <c r="AY3427" s="1" t="s">
        <v>28799</v>
      </c>
      <c r="AZ3427" t="s">
        <v>30903</v>
      </c>
      <c r="BA3427" t="s">
        <v>30993</v>
      </c>
      <c r="BB3427" t="s">
        <v>3094</v>
      </c>
      <c r="BC3427" t="s">
        <v>987</v>
      </c>
      <c r="BD3427" t="s">
        <v>8317</v>
      </c>
    </row>
    <row r="3428" spans="39:56" x14ac:dyDescent="0.25">
      <c r="AM3428" t="s">
        <v>3822</v>
      </c>
      <c r="AN3428" t="s">
        <v>30994</v>
      </c>
      <c r="AO3428" t="s">
        <v>1055</v>
      </c>
      <c r="AP3428" t="s">
        <v>30995</v>
      </c>
      <c r="AT3428" t="s">
        <v>9507</v>
      </c>
      <c r="AU3428" t="s">
        <v>26118</v>
      </c>
      <c r="AV3428" t="s">
        <v>1854</v>
      </c>
      <c r="AW3428" t="s">
        <v>24345</v>
      </c>
      <c r="AX3428" t="s">
        <v>30650</v>
      </c>
      <c r="AY3428" t="s">
        <v>8634</v>
      </c>
      <c r="AZ3428" t="s">
        <v>30764</v>
      </c>
      <c r="BA3428" t="s">
        <v>1656</v>
      </c>
      <c r="BB3428" t="s">
        <v>30445</v>
      </c>
      <c r="BC3428" t="s">
        <v>28394</v>
      </c>
      <c r="BD3428" t="s">
        <v>30996</v>
      </c>
    </row>
    <row r="3429" spans="39:56" x14ac:dyDescent="0.25">
      <c r="AM3429" t="s">
        <v>30997</v>
      </c>
      <c r="AN3429" t="s">
        <v>30998</v>
      </c>
      <c r="AO3429" t="s">
        <v>4566</v>
      </c>
      <c r="AP3429" t="s">
        <v>6505</v>
      </c>
      <c r="AT3429" t="s">
        <v>14839</v>
      </c>
      <c r="AU3429" t="s">
        <v>6173</v>
      </c>
      <c r="AV3429" t="s">
        <v>4691</v>
      </c>
      <c r="AW3429" t="s">
        <v>16883</v>
      </c>
      <c r="AX3429" t="s">
        <v>30903</v>
      </c>
      <c r="AY3429" t="s">
        <v>28279</v>
      </c>
      <c r="AZ3429" t="s">
        <v>30769</v>
      </c>
      <c r="BA3429" t="s">
        <v>300</v>
      </c>
      <c r="BB3429" t="s">
        <v>30447</v>
      </c>
      <c r="BC3429" t="s">
        <v>1258</v>
      </c>
      <c r="BD3429" t="s">
        <v>9944</v>
      </c>
    </row>
    <row r="3430" spans="39:56" x14ac:dyDescent="0.25">
      <c r="AM3430" t="s">
        <v>30999</v>
      </c>
      <c r="AN3430" t="s">
        <v>18679</v>
      </c>
      <c r="AO3430" t="s">
        <v>7138</v>
      </c>
      <c r="AP3430" t="s">
        <v>7168</v>
      </c>
      <c r="AT3430" t="s">
        <v>1894</v>
      </c>
      <c r="AU3430" t="s">
        <v>1232</v>
      </c>
      <c r="AV3430" s="1" t="s">
        <v>28220</v>
      </c>
      <c r="AW3430" t="s">
        <v>30500</v>
      </c>
      <c r="AX3430" t="s">
        <v>30769</v>
      </c>
      <c r="AY3430" t="s">
        <v>5810</v>
      </c>
      <c r="AZ3430" t="s">
        <v>4175</v>
      </c>
      <c r="BA3430" t="s">
        <v>30866</v>
      </c>
      <c r="BB3430" t="s">
        <v>30450</v>
      </c>
      <c r="BC3430" t="s">
        <v>30497</v>
      </c>
      <c r="BD3430" t="s">
        <v>28911</v>
      </c>
    </row>
    <row r="3431" spans="39:56" x14ac:dyDescent="0.25">
      <c r="AM3431" t="s">
        <v>31000</v>
      </c>
      <c r="AN3431" t="s">
        <v>1249</v>
      </c>
      <c r="AO3431" t="s">
        <v>1256</v>
      </c>
      <c r="AP3431" t="s">
        <v>2940</v>
      </c>
      <c r="AT3431" t="s">
        <v>171</v>
      </c>
      <c r="AU3431" t="s">
        <v>29217</v>
      </c>
      <c r="AV3431" t="s">
        <v>5519</v>
      </c>
      <c r="AW3431" t="s">
        <v>3791</v>
      </c>
      <c r="AX3431" t="s">
        <v>4175</v>
      </c>
      <c r="AY3431" t="s">
        <v>2282</v>
      </c>
      <c r="AZ3431" t="s">
        <v>31001</v>
      </c>
      <c r="BA3431" t="s">
        <v>12247</v>
      </c>
      <c r="BB3431" t="s">
        <v>903</v>
      </c>
      <c r="BC3431" t="s">
        <v>31002</v>
      </c>
      <c r="BD3431" t="s">
        <v>9014</v>
      </c>
    </row>
    <row r="3432" spans="39:56" x14ac:dyDescent="0.25">
      <c r="AM3432" t="s">
        <v>24973</v>
      </c>
      <c r="AN3432" t="s">
        <v>9062</v>
      </c>
      <c r="AO3432" t="s">
        <v>960</v>
      </c>
      <c r="AP3432" t="s">
        <v>6400</v>
      </c>
      <c r="AT3432" t="s">
        <v>1472</v>
      </c>
      <c r="AU3432" t="s">
        <v>13017</v>
      </c>
      <c r="AV3432" t="s">
        <v>782</v>
      </c>
      <c r="AW3432" t="s">
        <v>4388</v>
      </c>
      <c r="AX3432" t="s">
        <v>959</v>
      </c>
      <c r="AY3432" t="s">
        <v>28312</v>
      </c>
      <c r="AZ3432" t="s">
        <v>30776</v>
      </c>
      <c r="BA3432" t="s">
        <v>13857</v>
      </c>
      <c r="BB3432" t="s">
        <v>30454</v>
      </c>
      <c r="BC3432" t="s">
        <v>5615</v>
      </c>
      <c r="BD3432" t="s">
        <v>2959</v>
      </c>
    </row>
    <row r="3433" spans="39:56" x14ac:dyDescent="0.25">
      <c r="AM3433" t="s">
        <v>21222</v>
      </c>
      <c r="AN3433" t="s">
        <v>641</v>
      </c>
      <c r="AO3433" t="s">
        <v>31003</v>
      </c>
      <c r="AP3433" t="s">
        <v>2695</v>
      </c>
      <c r="AT3433" t="s">
        <v>437</v>
      </c>
      <c r="AU3433" t="s">
        <v>2862</v>
      </c>
      <c r="AV3433" t="s">
        <v>30406</v>
      </c>
      <c r="AW3433" t="s">
        <v>31004</v>
      </c>
      <c r="AX3433" t="s">
        <v>6410</v>
      </c>
      <c r="AY3433" t="s">
        <v>5808</v>
      </c>
      <c r="AZ3433" t="s">
        <v>30780</v>
      </c>
      <c r="BA3433" t="s">
        <v>4616</v>
      </c>
      <c r="BB3433" t="s">
        <v>1999</v>
      </c>
      <c r="BC3433" t="s">
        <v>31005</v>
      </c>
      <c r="BD3433" t="s">
        <v>31006</v>
      </c>
    </row>
    <row r="3434" spans="39:56" x14ac:dyDescent="0.25">
      <c r="AM3434" t="s">
        <v>7411</v>
      </c>
      <c r="AN3434" s="1" t="s">
        <v>14101</v>
      </c>
      <c r="AO3434" t="s">
        <v>7756</v>
      </c>
      <c r="AP3434" t="s">
        <v>31007</v>
      </c>
      <c r="AT3434" t="s">
        <v>3032</v>
      </c>
      <c r="AU3434" t="s">
        <v>31008</v>
      </c>
      <c r="AV3434" t="s">
        <v>7368</v>
      </c>
      <c r="AW3434" t="s">
        <v>8573</v>
      </c>
      <c r="AX3434" t="s">
        <v>2882</v>
      </c>
      <c r="AY3434" t="s">
        <v>100</v>
      </c>
      <c r="AZ3434" t="s">
        <v>959</v>
      </c>
      <c r="BA3434" t="s">
        <v>31009</v>
      </c>
      <c r="BB3434" t="s">
        <v>30371</v>
      </c>
      <c r="BC3434" t="s">
        <v>4459</v>
      </c>
      <c r="BD3434" t="s">
        <v>10812</v>
      </c>
    </row>
    <row r="3435" spans="39:56" x14ac:dyDescent="0.25">
      <c r="AM3435" t="s">
        <v>25759</v>
      </c>
      <c r="AN3435" t="s">
        <v>31010</v>
      </c>
      <c r="AO3435" t="s">
        <v>21889</v>
      </c>
      <c r="AP3435" t="s">
        <v>6039</v>
      </c>
      <c r="AT3435" t="s">
        <v>29418</v>
      </c>
      <c r="AU3435" t="s">
        <v>6348</v>
      </c>
      <c r="AV3435" t="s">
        <v>2092</v>
      </c>
      <c r="AW3435" t="s">
        <v>1942</v>
      </c>
      <c r="AX3435" t="s">
        <v>9087</v>
      </c>
      <c r="AY3435" t="s">
        <v>843</v>
      </c>
      <c r="AZ3435" t="s">
        <v>6410</v>
      </c>
      <c r="BA3435" t="s">
        <v>31011</v>
      </c>
      <c r="BB3435" t="s">
        <v>30458</v>
      </c>
      <c r="BC3435" t="s">
        <v>10667</v>
      </c>
      <c r="BD3435" t="s">
        <v>31012</v>
      </c>
    </row>
    <row r="3436" spans="39:56" x14ac:dyDescent="0.25">
      <c r="AM3436" t="s">
        <v>6374</v>
      </c>
      <c r="AN3436" t="s">
        <v>22946</v>
      </c>
      <c r="AO3436" t="s">
        <v>6156</v>
      </c>
      <c r="AP3436" t="s">
        <v>20876</v>
      </c>
      <c r="AT3436" t="s">
        <v>6176</v>
      </c>
      <c r="AU3436" t="s">
        <v>3370</v>
      </c>
      <c r="AV3436" t="s">
        <v>31013</v>
      </c>
      <c r="AW3436" t="s">
        <v>30742</v>
      </c>
      <c r="AX3436" t="s">
        <v>30682</v>
      </c>
      <c r="AY3436" t="s">
        <v>30894</v>
      </c>
      <c r="AZ3436" t="s">
        <v>2882</v>
      </c>
      <c r="BA3436" t="s">
        <v>2373</v>
      </c>
      <c r="BB3436" t="s">
        <v>30466</v>
      </c>
      <c r="BC3436" t="s">
        <v>30725</v>
      </c>
      <c r="BD3436" t="s">
        <v>3433</v>
      </c>
    </row>
    <row r="3437" spans="39:56" x14ac:dyDescent="0.25">
      <c r="AM3437" t="s">
        <v>31014</v>
      </c>
      <c r="AN3437" t="s">
        <v>31015</v>
      </c>
      <c r="AO3437" t="s">
        <v>16466</v>
      </c>
      <c r="AP3437" t="s">
        <v>21810</v>
      </c>
      <c r="AT3437" t="s">
        <v>3409</v>
      </c>
      <c r="AU3437" t="s">
        <v>2286</v>
      </c>
      <c r="AV3437" t="s">
        <v>4226</v>
      </c>
      <c r="AW3437" t="s">
        <v>30302</v>
      </c>
      <c r="AX3437" t="s">
        <v>3613</v>
      </c>
      <c r="AY3437" t="s">
        <v>2639</v>
      </c>
      <c r="AZ3437" t="s">
        <v>30682</v>
      </c>
      <c r="BA3437" t="s">
        <v>30878</v>
      </c>
      <c r="BB3437" t="s">
        <v>30237</v>
      </c>
      <c r="BC3437" t="s">
        <v>30733</v>
      </c>
      <c r="BD3437" t="s">
        <v>20157</v>
      </c>
    </row>
    <row r="3438" spans="39:56" x14ac:dyDescent="0.25">
      <c r="AM3438" s="1" t="s">
        <v>4193</v>
      </c>
      <c r="AN3438" t="s">
        <v>1855</v>
      </c>
      <c r="AO3438" t="s">
        <v>6550</v>
      </c>
      <c r="AP3438" t="s">
        <v>1850</v>
      </c>
      <c r="AT3438" t="s">
        <v>29433</v>
      </c>
      <c r="AU3438" t="s">
        <v>31016</v>
      </c>
      <c r="AV3438" t="s">
        <v>19010</v>
      </c>
      <c r="AW3438" t="s">
        <v>1353</v>
      </c>
      <c r="AX3438" t="s">
        <v>30572</v>
      </c>
      <c r="AY3438" t="s">
        <v>7844</v>
      </c>
      <c r="AZ3438" t="s">
        <v>3613</v>
      </c>
      <c r="BA3438" t="s">
        <v>6726</v>
      </c>
      <c r="BB3438" t="s">
        <v>27961</v>
      </c>
      <c r="BC3438" t="s">
        <v>31017</v>
      </c>
      <c r="BD3438" t="s">
        <v>5303</v>
      </c>
    </row>
    <row r="3439" spans="39:56" x14ac:dyDescent="0.25">
      <c r="AM3439" t="s">
        <v>20028</v>
      </c>
      <c r="AN3439" t="s">
        <v>3775</v>
      </c>
      <c r="AO3439" t="s">
        <v>31018</v>
      </c>
      <c r="AP3439" t="s">
        <v>16109</v>
      </c>
      <c r="AT3439" t="s">
        <v>10718</v>
      </c>
      <c r="AU3439" t="s">
        <v>196</v>
      </c>
      <c r="AV3439" t="s">
        <v>29998</v>
      </c>
      <c r="AW3439" t="s">
        <v>28041</v>
      </c>
      <c r="AX3439" t="s">
        <v>20253</v>
      </c>
      <c r="AY3439" t="s">
        <v>30456</v>
      </c>
      <c r="AZ3439" t="s">
        <v>31019</v>
      </c>
      <c r="BA3439" t="s">
        <v>17079</v>
      </c>
      <c r="BB3439" t="s">
        <v>19447</v>
      </c>
      <c r="BC3439" t="s">
        <v>30739</v>
      </c>
      <c r="BD3439" t="s">
        <v>31020</v>
      </c>
    </row>
    <row r="3440" spans="39:56" x14ac:dyDescent="0.25">
      <c r="AM3440" t="s">
        <v>13038</v>
      </c>
      <c r="AN3440" t="s">
        <v>583</v>
      </c>
      <c r="AO3440" t="s">
        <v>31021</v>
      </c>
      <c r="AP3440" t="s">
        <v>4373</v>
      </c>
      <c r="AT3440" t="s">
        <v>21930</v>
      </c>
      <c r="AU3440" t="s">
        <v>30938</v>
      </c>
      <c r="AV3440" t="s">
        <v>8708</v>
      </c>
      <c r="AW3440" t="s">
        <v>8115</v>
      </c>
      <c r="AX3440" t="s">
        <v>28552</v>
      </c>
      <c r="AY3440" t="s">
        <v>30805</v>
      </c>
      <c r="AZ3440" t="s">
        <v>28552</v>
      </c>
      <c r="BA3440" t="s">
        <v>5590</v>
      </c>
      <c r="BB3440" t="s">
        <v>27975</v>
      </c>
      <c r="BC3440" t="s">
        <v>2167</v>
      </c>
      <c r="BD3440" t="s">
        <v>30758</v>
      </c>
    </row>
    <row r="3441" spans="39:56" x14ac:dyDescent="0.25">
      <c r="AM3441" t="s">
        <v>9500</v>
      </c>
      <c r="AN3441" t="s">
        <v>31022</v>
      </c>
      <c r="AO3441" t="s">
        <v>395</v>
      </c>
      <c r="AP3441" t="s">
        <v>130</v>
      </c>
      <c r="AT3441" t="s">
        <v>29290</v>
      </c>
      <c r="AU3441" t="s">
        <v>241</v>
      </c>
      <c r="AV3441" t="s">
        <v>11051</v>
      </c>
      <c r="AW3441" t="s">
        <v>2538</v>
      </c>
      <c r="AX3441" t="s">
        <v>239</v>
      </c>
      <c r="AY3441" t="s">
        <v>1868</v>
      </c>
      <c r="AZ3441" t="s">
        <v>239</v>
      </c>
      <c r="BA3441" t="s">
        <v>30898</v>
      </c>
      <c r="BB3441" t="s">
        <v>30254</v>
      </c>
      <c r="BC3441" t="s">
        <v>31023</v>
      </c>
      <c r="BD3441" t="s">
        <v>6940</v>
      </c>
    </row>
    <row r="3442" spans="39:56" x14ac:dyDescent="0.25">
      <c r="AM3442" t="s">
        <v>30890</v>
      </c>
      <c r="AN3442" t="s">
        <v>31024</v>
      </c>
      <c r="AO3442" t="s">
        <v>13307</v>
      </c>
      <c r="AP3442" t="s">
        <v>3951</v>
      </c>
      <c r="AT3442" t="s">
        <v>31025</v>
      </c>
      <c r="AU3442" t="s">
        <v>29278</v>
      </c>
      <c r="AV3442" t="s">
        <v>25618</v>
      </c>
      <c r="AW3442" t="s">
        <v>611</v>
      </c>
      <c r="AX3442" t="s">
        <v>30798</v>
      </c>
      <c r="AY3442" t="s">
        <v>1358</v>
      </c>
      <c r="AZ3442" t="s">
        <v>9186</v>
      </c>
      <c r="BA3442" t="s">
        <v>4692</v>
      </c>
      <c r="BB3442" t="s">
        <v>28165</v>
      </c>
      <c r="BC3442" t="s">
        <v>15449</v>
      </c>
      <c r="BD3442" t="s">
        <v>30857</v>
      </c>
    </row>
    <row r="3443" spans="39:56" x14ac:dyDescent="0.25">
      <c r="AM3443" t="s">
        <v>26856</v>
      </c>
      <c r="AN3443" t="s">
        <v>8073</v>
      </c>
      <c r="AO3443" t="s">
        <v>31026</v>
      </c>
      <c r="AP3443" t="s">
        <v>8815</v>
      </c>
      <c r="AT3443" t="s">
        <v>12535</v>
      </c>
      <c r="AU3443" t="s">
        <v>31027</v>
      </c>
      <c r="AV3443" t="s">
        <v>30427</v>
      </c>
      <c r="AW3443" t="s">
        <v>31028</v>
      </c>
      <c r="AX3443" t="s">
        <v>30801</v>
      </c>
      <c r="AY3443" t="s">
        <v>28876</v>
      </c>
      <c r="AZ3443" t="s">
        <v>30798</v>
      </c>
      <c r="BA3443" t="s">
        <v>31029</v>
      </c>
      <c r="BB3443" t="s">
        <v>20757</v>
      </c>
      <c r="BC3443" t="s">
        <v>1305</v>
      </c>
      <c r="BD3443" t="s">
        <v>31030</v>
      </c>
    </row>
    <row r="3444" spans="39:56" x14ac:dyDescent="0.25">
      <c r="AM3444" t="s">
        <v>31031</v>
      </c>
      <c r="AN3444" s="1" t="s">
        <v>18882</v>
      </c>
      <c r="AO3444" t="s">
        <v>31032</v>
      </c>
      <c r="AP3444" t="s">
        <v>17995</v>
      </c>
      <c r="AT3444" t="s">
        <v>8217</v>
      </c>
      <c r="AU3444" t="s">
        <v>10048</v>
      </c>
      <c r="AV3444" s="1" t="s">
        <v>28799</v>
      </c>
      <c r="AW3444" t="s">
        <v>30902</v>
      </c>
      <c r="AX3444" t="s">
        <v>212</v>
      </c>
      <c r="AY3444" t="s">
        <v>30673</v>
      </c>
      <c r="AZ3444" t="s">
        <v>30801</v>
      </c>
      <c r="BA3444" t="s">
        <v>10094</v>
      </c>
      <c r="BB3444" t="s">
        <v>638</v>
      </c>
      <c r="BC3444" t="s">
        <v>6553</v>
      </c>
      <c r="BD3444" t="s">
        <v>30771</v>
      </c>
    </row>
    <row r="3445" spans="39:56" x14ac:dyDescent="0.25">
      <c r="AM3445" t="s">
        <v>835</v>
      </c>
      <c r="AN3445" t="s">
        <v>3729</v>
      </c>
      <c r="AO3445" t="s">
        <v>8673</v>
      </c>
      <c r="AP3445" t="s">
        <v>31033</v>
      </c>
      <c r="AT3445" t="s">
        <v>31034</v>
      </c>
      <c r="AU3445" t="s">
        <v>4115</v>
      </c>
      <c r="AV3445" t="s">
        <v>8634</v>
      </c>
      <c r="AW3445" t="s">
        <v>2766</v>
      </c>
      <c r="AX3445" t="s">
        <v>4029</v>
      </c>
      <c r="AY3445" t="s">
        <v>30678</v>
      </c>
      <c r="AZ3445" t="s">
        <v>212</v>
      </c>
      <c r="BA3445" t="s">
        <v>31035</v>
      </c>
      <c r="BB3445" t="s">
        <v>24345</v>
      </c>
      <c r="BC3445" t="s">
        <v>13307</v>
      </c>
      <c r="BD3445" t="s">
        <v>31036</v>
      </c>
    </row>
    <row r="3446" spans="39:56" x14ac:dyDescent="0.25">
      <c r="AM3446" t="s">
        <v>4440</v>
      </c>
      <c r="AN3446" t="s">
        <v>31037</v>
      </c>
      <c r="AO3446" t="s">
        <v>31038</v>
      </c>
      <c r="AP3446" t="s">
        <v>431</v>
      </c>
      <c r="AT3446" t="s">
        <v>26375</v>
      </c>
      <c r="AU3446" t="s">
        <v>6643</v>
      </c>
      <c r="AV3446" t="s">
        <v>28279</v>
      </c>
      <c r="AW3446" t="s">
        <v>1227</v>
      </c>
      <c r="AX3446" t="s">
        <v>30696</v>
      </c>
      <c r="AY3446" t="s">
        <v>9323</v>
      </c>
      <c r="AZ3446" t="s">
        <v>4029</v>
      </c>
      <c r="BA3446" t="s">
        <v>2740</v>
      </c>
      <c r="BB3446" t="s">
        <v>16883</v>
      </c>
      <c r="BC3446" t="s">
        <v>350</v>
      </c>
      <c r="BD3446" t="s">
        <v>23646</v>
      </c>
    </row>
    <row r="3447" spans="39:56" x14ac:dyDescent="0.25">
      <c r="AM3447" t="s">
        <v>9433</v>
      </c>
      <c r="AN3447" t="s">
        <v>31039</v>
      </c>
      <c r="AO3447" t="s">
        <v>841</v>
      </c>
      <c r="AP3447" t="s">
        <v>117</v>
      </c>
      <c r="AT3447" t="s">
        <v>29471</v>
      </c>
      <c r="AU3447" t="s">
        <v>5098</v>
      </c>
      <c r="AV3447" t="s">
        <v>5810</v>
      </c>
      <c r="AW3447" t="s">
        <v>30763</v>
      </c>
      <c r="AX3447" s="1" t="s">
        <v>28605</v>
      </c>
      <c r="AY3447" t="s">
        <v>30581</v>
      </c>
      <c r="AZ3447" t="s">
        <v>7396</v>
      </c>
      <c r="BA3447" t="s">
        <v>30912</v>
      </c>
      <c r="BB3447" t="s">
        <v>31040</v>
      </c>
      <c r="BC3447" t="s">
        <v>30650</v>
      </c>
      <c r="BD3447" t="s">
        <v>5546</v>
      </c>
    </row>
    <row r="3448" spans="39:56" x14ac:dyDescent="0.25">
      <c r="AM3448" t="s">
        <v>31041</v>
      </c>
      <c r="AN3448" t="s">
        <v>31042</v>
      </c>
      <c r="AO3448" t="s">
        <v>24306</v>
      </c>
      <c r="AP3448" t="s">
        <v>29967</v>
      </c>
      <c r="AT3448" t="s">
        <v>4874</v>
      </c>
      <c r="AU3448" t="s">
        <v>3732</v>
      </c>
      <c r="AV3448" t="s">
        <v>2282</v>
      </c>
      <c r="AW3448" t="s">
        <v>28124</v>
      </c>
      <c r="AX3448" t="s">
        <v>779</v>
      </c>
      <c r="AY3448" t="s">
        <v>31043</v>
      </c>
      <c r="AZ3448" t="s">
        <v>30811</v>
      </c>
      <c r="BA3448" t="s">
        <v>22132</v>
      </c>
      <c r="BB3448" t="s">
        <v>30500</v>
      </c>
      <c r="BC3448" t="s">
        <v>30903</v>
      </c>
      <c r="BD3448" t="s">
        <v>31044</v>
      </c>
    </row>
    <row r="3449" spans="39:56" x14ac:dyDescent="0.25">
      <c r="AM3449" t="s">
        <v>31045</v>
      </c>
      <c r="AN3449" t="s">
        <v>761</v>
      </c>
      <c r="AO3449" t="s">
        <v>11063</v>
      </c>
      <c r="AP3449" t="s">
        <v>10648</v>
      </c>
      <c r="AT3449" t="s">
        <v>31046</v>
      </c>
      <c r="AU3449" t="s">
        <v>8228</v>
      </c>
      <c r="AV3449" t="s">
        <v>28312</v>
      </c>
      <c r="AW3449" t="s">
        <v>30553</v>
      </c>
      <c r="AX3449" t="s">
        <v>16485</v>
      </c>
      <c r="AY3449" t="s">
        <v>28373</v>
      </c>
      <c r="AZ3449" s="1" t="s">
        <v>28605</v>
      </c>
      <c r="BA3449" t="s">
        <v>30670</v>
      </c>
      <c r="BB3449" t="s">
        <v>3791</v>
      </c>
      <c r="BC3449" t="s">
        <v>30764</v>
      </c>
      <c r="BD3449" t="s">
        <v>2659</v>
      </c>
    </row>
    <row r="3450" spans="39:56" x14ac:dyDescent="0.25">
      <c r="AM3450" t="s">
        <v>31047</v>
      </c>
      <c r="AN3450" t="s">
        <v>1953</v>
      </c>
      <c r="AO3450" s="1" t="s">
        <v>18882</v>
      </c>
      <c r="AT3450" t="s">
        <v>31048</v>
      </c>
      <c r="AU3450" t="s">
        <v>31049</v>
      </c>
      <c r="AV3450" t="s">
        <v>5808</v>
      </c>
      <c r="AW3450" t="s">
        <v>6806</v>
      </c>
      <c r="AX3450" t="s">
        <v>11336</v>
      </c>
      <c r="AY3450" t="s">
        <v>30693</v>
      </c>
      <c r="AZ3450" t="s">
        <v>779</v>
      </c>
      <c r="BA3450" s="1" t="s">
        <v>28764</v>
      </c>
      <c r="BB3450" t="s">
        <v>30506</v>
      </c>
      <c r="BC3450" t="s">
        <v>30769</v>
      </c>
      <c r="BD3450" t="s">
        <v>29014</v>
      </c>
    </row>
    <row r="3451" spans="39:56" x14ac:dyDescent="0.25">
      <c r="AM3451" t="s">
        <v>14849</v>
      </c>
      <c r="AN3451" t="s">
        <v>31050</v>
      </c>
      <c r="AO3451" t="s">
        <v>6665</v>
      </c>
      <c r="AT3451" t="s">
        <v>19553</v>
      </c>
      <c r="AU3451" t="s">
        <v>31051</v>
      </c>
      <c r="AV3451" t="s">
        <v>7521</v>
      </c>
      <c r="AW3451" t="s">
        <v>14652</v>
      </c>
      <c r="AX3451" t="s">
        <v>1645</v>
      </c>
      <c r="AY3451" t="s">
        <v>30695</v>
      </c>
      <c r="AZ3451" t="s">
        <v>30973</v>
      </c>
      <c r="BA3451" t="s">
        <v>17763</v>
      </c>
      <c r="BB3451" t="s">
        <v>8573</v>
      </c>
      <c r="BC3451" t="s">
        <v>4175</v>
      </c>
      <c r="BD3451" t="s">
        <v>1263</v>
      </c>
    </row>
    <row r="3452" spans="39:56" x14ac:dyDescent="0.25">
      <c r="AM3452" t="s">
        <v>31052</v>
      </c>
      <c r="AN3452" t="s">
        <v>31053</v>
      </c>
      <c r="AO3452" t="s">
        <v>8346</v>
      </c>
      <c r="AT3452" t="s">
        <v>632</v>
      </c>
      <c r="AU3452" t="s">
        <v>2436</v>
      </c>
      <c r="AV3452" t="s">
        <v>100</v>
      </c>
      <c r="AW3452" t="s">
        <v>30566</v>
      </c>
      <c r="AX3452" t="s">
        <v>16238</v>
      </c>
      <c r="AY3452" t="s">
        <v>3472</v>
      </c>
      <c r="AZ3452" t="s">
        <v>16485</v>
      </c>
      <c r="BA3452" t="s">
        <v>2371</v>
      </c>
      <c r="BB3452" t="s">
        <v>1942</v>
      </c>
      <c r="BC3452" t="s">
        <v>30776</v>
      </c>
      <c r="BD3452" t="s">
        <v>22295</v>
      </c>
    </row>
    <row r="3453" spans="39:56" x14ac:dyDescent="0.25">
      <c r="AM3453" t="s">
        <v>2698</v>
      </c>
      <c r="AN3453" t="s">
        <v>31054</v>
      </c>
      <c r="AO3453" t="s">
        <v>31055</v>
      </c>
      <c r="AT3453" t="s">
        <v>8050</v>
      </c>
      <c r="AU3453" t="s">
        <v>29331</v>
      </c>
      <c r="AV3453" t="s">
        <v>843</v>
      </c>
      <c r="AW3453" t="s">
        <v>28141</v>
      </c>
      <c r="AX3453" s="1" t="s">
        <v>3150</v>
      </c>
      <c r="AY3453" t="s">
        <v>30841</v>
      </c>
      <c r="AZ3453" t="s">
        <v>11336</v>
      </c>
      <c r="BA3453" t="s">
        <v>31056</v>
      </c>
      <c r="BB3453" t="s">
        <v>30516</v>
      </c>
      <c r="BC3453" t="s">
        <v>29050</v>
      </c>
      <c r="BD3453" t="s">
        <v>2299</v>
      </c>
    </row>
    <row r="3454" spans="39:56" x14ac:dyDescent="0.25">
      <c r="AM3454" t="s">
        <v>17617</v>
      </c>
      <c r="AN3454" t="s">
        <v>441</v>
      </c>
      <c r="AO3454" t="s">
        <v>14850</v>
      </c>
      <c r="AT3454" t="s">
        <v>3981</v>
      </c>
      <c r="AU3454" t="s">
        <v>5077</v>
      </c>
      <c r="AV3454" t="s">
        <v>7844</v>
      </c>
      <c r="AW3454" t="s">
        <v>30343</v>
      </c>
      <c r="AX3454" t="s">
        <v>30993</v>
      </c>
      <c r="AY3454" t="s">
        <v>30488</v>
      </c>
      <c r="AZ3454" t="s">
        <v>30836</v>
      </c>
      <c r="BA3454" t="s">
        <v>30322</v>
      </c>
      <c r="BB3454" t="s">
        <v>1353</v>
      </c>
      <c r="BC3454" t="s">
        <v>31057</v>
      </c>
      <c r="BD3454" t="s">
        <v>21311</v>
      </c>
    </row>
    <row r="3455" spans="39:56" x14ac:dyDescent="0.25">
      <c r="AM3455" t="s">
        <v>5332</v>
      </c>
      <c r="AN3455" t="s">
        <v>19118</v>
      </c>
      <c r="AO3455" t="s">
        <v>11229</v>
      </c>
      <c r="AT3455" t="s">
        <v>31058</v>
      </c>
      <c r="AU3455" t="s">
        <v>9740</v>
      </c>
      <c r="AV3455" t="s">
        <v>31059</v>
      </c>
      <c r="AW3455" t="s">
        <v>30789</v>
      </c>
      <c r="AX3455" t="s">
        <v>1656</v>
      </c>
      <c r="AY3455" t="s">
        <v>987</v>
      </c>
      <c r="AZ3455" t="s">
        <v>1645</v>
      </c>
      <c r="BA3455" t="s">
        <v>30945</v>
      </c>
      <c r="BB3455" t="s">
        <v>28041</v>
      </c>
      <c r="BC3455" t="s">
        <v>959</v>
      </c>
      <c r="BD3455" t="s">
        <v>4767</v>
      </c>
    </row>
    <row r="3456" spans="39:56" x14ac:dyDescent="0.25">
      <c r="AM3456" t="s">
        <v>4191</v>
      </c>
      <c r="AN3456" t="s">
        <v>6195</v>
      </c>
      <c r="AO3456" t="s">
        <v>24249</v>
      </c>
      <c r="AT3456" t="s">
        <v>31060</v>
      </c>
      <c r="AU3456" t="s">
        <v>4037</v>
      </c>
      <c r="AV3456" t="s">
        <v>1868</v>
      </c>
      <c r="AW3456" t="s">
        <v>116</v>
      </c>
      <c r="AX3456" t="s">
        <v>300</v>
      </c>
      <c r="AY3456" t="s">
        <v>6221</v>
      </c>
      <c r="AZ3456" t="s">
        <v>30849</v>
      </c>
      <c r="BA3456" t="s">
        <v>30952</v>
      </c>
      <c r="BB3456" t="s">
        <v>30686</v>
      </c>
      <c r="BC3456" t="s">
        <v>2882</v>
      </c>
      <c r="BD3456" t="s">
        <v>31061</v>
      </c>
    </row>
    <row r="3457" spans="39:56" x14ac:dyDescent="0.25">
      <c r="AM3457" t="s">
        <v>16456</v>
      </c>
      <c r="AN3457" t="s">
        <v>4223</v>
      </c>
      <c r="AO3457" t="s">
        <v>17763</v>
      </c>
      <c r="AT3457" t="s">
        <v>31062</v>
      </c>
      <c r="AU3457" t="s">
        <v>31063</v>
      </c>
      <c r="AV3457" t="s">
        <v>1358</v>
      </c>
      <c r="AW3457" t="s">
        <v>30718</v>
      </c>
      <c r="AX3457" t="s">
        <v>30866</v>
      </c>
      <c r="AY3457" t="s">
        <v>1258</v>
      </c>
      <c r="AZ3457" t="s">
        <v>16238</v>
      </c>
      <c r="BA3457" t="s">
        <v>28800</v>
      </c>
      <c r="BB3457" t="s">
        <v>28051</v>
      </c>
      <c r="BC3457" t="s">
        <v>9087</v>
      </c>
      <c r="BD3457" t="s">
        <v>31064</v>
      </c>
    </row>
    <row r="3458" spans="39:56" x14ac:dyDescent="0.25">
      <c r="AM3458" t="s">
        <v>4665</v>
      </c>
      <c r="AN3458" t="s">
        <v>22150</v>
      </c>
      <c r="AO3458" t="s">
        <v>31065</v>
      </c>
      <c r="AT3458" t="s">
        <v>7140</v>
      </c>
      <c r="AU3458" t="s">
        <v>4457</v>
      </c>
      <c r="AV3458" t="s">
        <v>30678</v>
      </c>
      <c r="AW3458" t="s">
        <v>1817</v>
      </c>
      <c r="AX3458" t="s">
        <v>12247</v>
      </c>
      <c r="AY3458" t="s">
        <v>30497</v>
      </c>
      <c r="AZ3458" s="1" t="s">
        <v>30989</v>
      </c>
      <c r="BA3458" t="s">
        <v>4520</v>
      </c>
      <c r="BB3458" t="s">
        <v>31066</v>
      </c>
      <c r="BC3458" t="s">
        <v>30682</v>
      </c>
      <c r="BD3458" t="s">
        <v>31067</v>
      </c>
    </row>
    <row r="3459" spans="39:56" x14ac:dyDescent="0.25">
      <c r="AM3459" t="s">
        <v>9527</v>
      </c>
      <c r="AN3459" t="s">
        <v>388</v>
      </c>
      <c r="AO3459" t="s">
        <v>2845</v>
      </c>
      <c r="AT3459" t="s">
        <v>29303</v>
      </c>
      <c r="AU3459" t="s">
        <v>31068</v>
      </c>
      <c r="AV3459" t="s">
        <v>9323</v>
      </c>
      <c r="AW3459" t="s">
        <v>30796</v>
      </c>
      <c r="AX3459" t="s">
        <v>13857</v>
      </c>
      <c r="AY3459" t="s">
        <v>5615</v>
      </c>
      <c r="AZ3459" s="1" t="s">
        <v>3150</v>
      </c>
      <c r="BA3459" t="s">
        <v>30969</v>
      </c>
      <c r="BB3459" t="s">
        <v>8115</v>
      </c>
      <c r="BC3459" t="s">
        <v>20253</v>
      </c>
      <c r="BD3459" t="s">
        <v>2315</v>
      </c>
    </row>
    <row r="3460" spans="39:56" x14ac:dyDescent="0.25">
      <c r="AM3460" t="s">
        <v>29775</v>
      </c>
      <c r="AN3460" t="s">
        <v>31069</v>
      </c>
      <c r="AO3460" t="s">
        <v>11802</v>
      </c>
      <c r="AT3460" t="s">
        <v>31070</v>
      </c>
      <c r="AU3460" t="s">
        <v>8103</v>
      </c>
      <c r="AV3460" t="s">
        <v>31071</v>
      </c>
      <c r="AW3460" t="s">
        <v>20678</v>
      </c>
      <c r="AX3460" t="s">
        <v>4616</v>
      </c>
      <c r="AY3460" t="s">
        <v>17581</v>
      </c>
      <c r="AZ3460" t="s">
        <v>30993</v>
      </c>
      <c r="BA3460" t="s">
        <v>30980</v>
      </c>
      <c r="BB3460" t="s">
        <v>2538</v>
      </c>
      <c r="BC3460" t="s">
        <v>239</v>
      </c>
      <c r="BD3460" t="s">
        <v>4471</v>
      </c>
    </row>
    <row r="3461" spans="39:56" x14ac:dyDescent="0.25">
      <c r="AM3461" t="s">
        <v>6221</v>
      </c>
      <c r="AN3461" t="s">
        <v>6623</v>
      </c>
      <c r="AO3461" t="s">
        <v>16545</v>
      </c>
      <c r="AT3461" t="s">
        <v>2638</v>
      </c>
      <c r="AU3461" t="s">
        <v>7512</v>
      </c>
      <c r="AV3461" t="s">
        <v>30820</v>
      </c>
      <c r="AW3461" t="s">
        <v>1985</v>
      </c>
      <c r="AX3461" t="s">
        <v>2373</v>
      </c>
      <c r="AY3461" t="s">
        <v>4459</v>
      </c>
      <c r="AZ3461" t="s">
        <v>1656</v>
      </c>
      <c r="BA3461" t="s">
        <v>29056</v>
      </c>
      <c r="BB3461" t="s">
        <v>30531</v>
      </c>
      <c r="BC3461" t="s">
        <v>30798</v>
      </c>
      <c r="BD3461" s="1" t="s">
        <v>31072</v>
      </c>
    </row>
    <row r="3462" spans="39:56" x14ac:dyDescent="0.25">
      <c r="AM3462" t="s">
        <v>31073</v>
      </c>
      <c r="AN3462" t="s">
        <v>11669</v>
      </c>
      <c r="AO3462" t="s">
        <v>585</v>
      </c>
      <c r="AT3462" t="s">
        <v>4473</v>
      </c>
      <c r="AU3462" t="s">
        <v>11163</v>
      </c>
      <c r="AV3462" t="s">
        <v>31043</v>
      </c>
      <c r="AW3462" t="s">
        <v>31074</v>
      </c>
      <c r="AX3462" t="s">
        <v>28699</v>
      </c>
      <c r="AY3462" t="s">
        <v>30869</v>
      </c>
      <c r="AZ3462" t="s">
        <v>30855</v>
      </c>
      <c r="BA3462" s="1" t="s">
        <v>4193</v>
      </c>
      <c r="BB3462" t="s">
        <v>611</v>
      </c>
      <c r="BC3462" t="s">
        <v>30801</v>
      </c>
      <c r="BD3462" t="s">
        <v>31075</v>
      </c>
    </row>
    <row r="3463" spans="39:56" x14ac:dyDescent="0.25">
      <c r="AM3463" t="s">
        <v>31076</v>
      </c>
      <c r="AN3463" t="s">
        <v>31077</v>
      </c>
      <c r="AO3463" t="s">
        <v>2067</v>
      </c>
      <c r="AT3463" t="s">
        <v>30031</v>
      </c>
      <c r="AU3463" t="s">
        <v>9507</v>
      </c>
      <c r="AV3463" t="s">
        <v>31078</v>
      </c>
      <c r="AW3463" s="1" t="s">
        <v>30370</v>
      </c>
      <c r="AX3463" t="s">
        <v>6726</v>
      </c>
      <c r="AY3463" t="s">
        <v>30518</v>
      </c>
      <c r="AZ3463" t="s">
        <v>4705</v>
      </c>
      <c r="BA3463" t="s">
        <v>31079</v>
      </c>
      <c r="BB3463" t="s">
        <v>1227</v>
      </c>
      <c r="BC3463" t="s">
        <v>212</v>
      </c>
      <c r="BD3463" s="1" t="s">
        <v>31080</v>
      </c>
    </row>
    <row r="3464" spans="39:56" x14ac:dyDescent="0.25">
      <c r="AM3464" t="s">
        <v>31081</v>
      </c>
      <c r="AN3464" t="s">
        <v>11886</v>
      </c>
      <c r="AO3464" t="s">
        <v>6308</v>
      </c>
      <c r="AT3464" t="s">
        <v>1011</v>
      </c>
      <c r="AU3464" t="s">
        <v>14839</v>
      </c>
      <c r="AV3464" t="s">
        <v>28373</v>
      </c>
      <c r="AW3464" t="s">
        <v>1958</v>
      </c>
      <c r="AX3464" t="s">
        <v>30738</v>
      </c>
      <c r="AY3464" t="s">
        <v>30957</v>
      </c>
      <c r="AZ3464" t="s">
        <v>300</v>
      </c>
      <c r="BA3464" t="s">
        <v>19271</v>
      </c>
      <c r="BB3464" t="s">
        <v>30763</v>
      </c>
      <c r="BC3464" t="s">
        <v>4029</v>
      </c>
      <c r="BD3464" t="s">
        <v>30919</v>
      </c>
    </row>
    <row r="3465" spans="39:56" x14ac:dyDescent="0.25">
      <c r="AM3465" t="s">
        <v>8488</v>
      </c>
      <c r="AN3465" t="s">
        <v>31082</v>
      </c>
      <c r="AO3465" s="1" t="s">
        <v>7553</v>
      </c>
      <c r="AT3465" t="s">
        <v>29534</v>
      </c>
      <c r="AU3465" t="s">
        <v>31083</v>
      </c>
      <c r="AV3465" t="s">
        <v>7040</v>
      </c>
      <c r="AW3465" t="s">
        <v>584</v>
      </c>
      <c r="AX3465" t="s">
        <v>5590</v>
      </c>
      <c r="AY3465" t="s">
        <v>18037</v>
      </c>
      <c r="AZ3465" t="s">
        <v>30866</v>
      </c>
      <c r="BA3465" s="1" t="s">
        <v>31084</v>
      </c>
      <c r="BB3465" t="s">
        <v>28124</v>
      </c>
      <c r="BC3465" t="s">
        <v>7396</v>
      </c>
      <c r="BD3465" s="1" t="s">
        <v>687</v>
      </c>
    </row>
    <row r="3466" spans="39:56" x14ac:dyDescent="0.25">
      <c r="AM3466" t="s">
        <v>31085</v>
      </c>
      <c r="AN3466" t="s">
        <v>27799</v>
      </c>
      <c r="AO3466" t="s">
        <v>31086</v>
      </c>
      <c r="AT3466" t="s">
        <v>5129</v>
      </c>
      <c r="AU3466" t="s">
        <v>1894</v>
      </c>
      <c r="AV3466" t="s">
        <v>3472</v>
      </c>
      <c r="AW3466" t="s">
        <v>1854</v>
      </c>
      <c r="AX3466" t="s">
        <v>4692</v>
      </c>
      <c r="AY3466" t="s">
        <v>30739</v>
      </c>
      <c r="AZ3466" t="s">
        <v>12247</v>
      </c>
      <c r="BA3466" t="s">
        <v>8880</v>
      </c>
      <c r="BB3466" t="s">
        <v>30553</v>
      </c>
      <c r="BC3466" t="s">
        <v>30808</v>
      </c>
      <c r="BD3466" s="1" t="s">
        <v>30815</v>
      </c>
    </row>
    <row r="3467" spans="39:56" x14ac:dyDescent="0.25">
      <c r="AM3467" t="s">
        <v>19055</v>
      </c>
      <c r="AN3467" t="s">
        <v>3532</v>
      </c>
      <c r="AO3467" t="s">
        <v>3517</v>
      </c>
      <c r="AT3467" t="s">
        <v>31087</v>
      </c>
      <c r="AU3467" t="s">
        <v>171</v>
      </c>
      <c r="AV3467" t="s">
        <v>30488</v>
      </c>
      <c r="AW3467" t="s">
        <v>4691</v>
      </c>
      <c r="AX3467" t="s">
        <v>31088</v>
      </c>
      <c r="AY3467" t="s">
        <v>2167</v>
      </c>
      <c r="AZ3467" t="s">
        <v>13857</v>
      </c>
      <c r="BA3467" t="s">
        <v>28895</v>
      </c>
      <c r="BB3467" t="s">
        <v>6806</v>
      </c>
      <c r="BC3467" t="s">
        <v>30811</v>
      </c>
      <c r="BD3467" t="s">
        <v>30930</v>
      </c>
    </row>
    <row r="3468" spans="39:56" x14ac:dyDescent="0.25">
      <c r="AM3468" t="s">
        <v>141</v>
      </c>
      <c r="AN3468" t="s">
        <v>10843</v>
      </c>
      <c r="AO3468" t="s">
        <v>1772</v>
      </c>
      <c r="AT3468" t="s">
        <v>2166</v>
      </c>
      <c r="AU3468" t="s">
        <v>1472</v>
      </c>
      <c r="AV3468" t="s">
        <v>987</v>
      </c>
      <c r="AW3468" s="1" t="s">
        <v>28220</v>
      </c>
      <c r="AX3468" t="s">
        <v>10094</v>
      </c>
      <c r="AY3468" t="s">
        <v>30528</v>
      </c>
      <c r="AZ3468" t="s">
        <v>4616</v>
      </c>
      <c r="BA3468" t="s">
        <v>5823</v>
      </c>
      <c r="BB3468" t="s">
        <v>31089</v>
      </c>
      <c r="BC3468" s="1" t="s">
        <v>28605</v>
      </c>
      <c r="BD3468" t="s">
        <v>274</v>
      </c>
    </row>
    <row r="3469" spans="39:56" x14ac:dyDescent="0.25">
      <c r="AM3469" t="s">
        <v>24105</v>
      </c>
      <c r="AN3469" t="s">
        <v>2166</v>
      </c>
      <c r="AO3469" t="s">
        <v>31090</v>
      </c>
      <c r="AT3469" t="s">
        <v>13712</v>
      </c>
      <c r="AU3469" t="s">
        <v>31091</v>
      </c>
      <c r="AV3469" t="s">
        <v>5898</v>
      </c>
      <c r="AW3469" t="s">
        <v>5519</v>
      </c>
      <c r="AX3469" t="s">
        <v>30645</v>
      </c>
      <c r="AY3469" t="s">
        <v>30972</v>
      </c>
      <c r="AZ3469" t="s">
        <v>31011</v>
      </c>
      <c r="BA3469" t="s">
        <v>8317</v>
      </c>
      <c r="BB3469" t="s">
        <v>14652</v>
      </c>
      <c r="BC3469" t="s">
        <v>779</v>
      </c>
      <c r="BD3469" s="1" t="s">
        <v>31092</v>
      </c>
    </row>
    <row r="3470" spans="39:56" x14ac:dyDescent="0.25">
      <c r="AM3470" t="s">
        <v>31093</v>
      </c>
      <c r="AN3470" t="s">
        <v>11714</v>
      </c>
      <c r="AO3470" t="s">
        <v>3734</v>
      </c>
      <c r="AT3470" t="s">
        <v>31094</v>
      </c>
      <c r="AU3470" t="s">
        <v>31095</v>
      </c>
      <c r="AV3470" t="s">
        <v>31096</v>
      </c>
      <c r="AW3470" t="s">
        <v>782</v>
      </c>
      <c r="AX3470" t="s">
        <v>3215</v>
      </c>
      <c r="AY3470" t="s">
        <v>15449</v>
      </c>
      <c r="AZ3470" t="s">
        <v>2373</v>
      </c>
      <c r="BA3470" t="s">
        <v>30996</v>
      </c>
      <c r="BB3470" t="s">
        <v>30562</v>
      </c>
      <c r="BC3470" t="s">
        <v>31097</v>
      </c>
      <c r="BD3470" s="1" t="s">
        <v>24363</v>
      </c>
    </row>
    <row r="3471" spans="39:56" x14ac:dyDescent="0.25">
      <c r="AM3471" t="s">
        <v>19483</v>
      </c>
      <c r="AN3471" t="s">
        <v>5071</v>
      </c>
      <c r="AO3471" t="s">
        <v>3627</v>
      </c>
      <c r="AT3471" t="s">
        <v>3074</v>
      </c>
      <c r="AU3471" t="s">
        <v>437</v>
      </c>
      <c r="AV3471" t="s">
        <v>6221</v>
      </c>
      <c r="AW3471" t="s">
        <v>30406</v>
      </c>
      <c r="AX3471" t="s">
        <v>2740</v>
      </c>
      <c r="AY3471" t="s">
        <v>30752</v>
      </c>
      <c r="AZ3471" t="s">
        <v>6726</v>
      </c>
      <c r="BA3471" t="s">
        <v>9944</v>
      </c>
      <c r="BB3471" t="s">
        <v>30566</v>
      </c>
      <c r="BC3471" t="s">
        <v>30825</v>
      </c>
      <c r="BD3471" t="s">
        <v>17434</v>
      </c>
    </row>
    <row r="3472" spans="39:56" x14ac:dyDescent="0.25">
      <c r="AM3472" t="s">
        <v>1325</v>
      </c>
      <c r="AN3472" t="s">
        <v>31098</v>
      </c>
      <c r="AO3472" t="s">
        <v>9771</v>
      </c>
      <c r="AT3472" t="s">
        <v>9357</v>
      </c>
      <c r="AU3472" t="s">
        <v>3032</v>
      </c>
      <c r="AV3472" t="s">
        <v>1258</v>
      </c>
      <c r="AW3472" t="s">
        <v>7368</v>
      </c>
      <c r="AX3472" t="s">
        <v>30921</v>
      </c>
      <c r="AY3472" t="s">
        <v>1305</v>
      </c>
      <c r="AZ3472" t="s">
        <v>30738</v>
      </c>
      <c r="BA3472" t="s">
        <v>28911</v>
      </c>
      <c r="BB3472" t="s">
        <v>28141</v>
      </c>
      <c r="BC3472" t="s">
        <v>16485</v>
      </c>
      <c r="BD3472" t="s">
        <v>31099</v>
      </c>
    </row>
    <row r="3473" spans="39:56" x14ac:dyDescent="0.25">
      <c r="AM3473" t="s">
        <v>4318</v>
      </c>
      <c r="AN3473" t="s">
        <v>31100</v>
      </c>
      <c r="AO3473" t="s">
        <v>24280</v>
      </c>
      <c r="AT3473" t="s">
        <v>4532</v>
      </c>
      <c r="AU3473" t="s">
        <v>29418</v>
      </c>
      <c r="AV3473" t="s">
        <v>30497</v>
      </c>
      <c r="AW3473" t="s">
        <v>2092</v>
      </c>
      <c r="AX3473" t="s">
        <v>22132</v>
      </c>
      <c r="AY3473" t="s">
        <v>6553</v>
      </c>
      <c r="AZ3473" t="s">
        <v>5590</v>
      </c>
      <c r="BA3473" t="s">
        <v>9014</v>
      </c>
      <c r="BB3473" t="s">
        <v>30706</v>
      </c>
      <c r="BC3473" t="s">
        <v>30836</v>
      </c>
      <c r="BD3473" t="s">
        <v>31101</v>
      </c>
    </row>
    <row r="3474" spans="39:56" x14ac:dyDescent="0.25">
      <c r="AM3474" t="s">
        <v>1157</v>
      </c>
      <c r="AN3474" t="s">
        <v>7622</v>
      </c>
      <c r="AO3474" t="s">
        <v>21596</v>
      </c>
      <c r="AT3474" t="s">
        <v>4426</v>
      </c>
      <c r="AU3474" t="s">
        <v>6176</v>
      </c>
      <c r="AV3474" t="s">
        <v>5615</v>
      </c>
      <c r="AW3474" t="s">
        <v>4226</v>
      </c>
      <c r="AX3474" t="s">
        <v>30670</v>
      </c>
      <c r="AY3474" t="s">
        <v>13307</v>
      </c>
      <c r="AZ3474" t="s">
        <v>30898</v>
      </c>
      <c r="BA3474" t="s">
        <v>2959</v>
      </c>
      <c r="BB3474" t="s">
        <v>18728</v>
      </c>
      <c r="BC3474" t="s">
        <v>30845</v>
      </c>
      <c r="BD3474" t="s">
        <v>17261</v>
      </c>
    </row>
    <row r="3475" spans="39:56" x14ac:dyDescent="0.25">
      <c r="AM3475" t="s">
        <v>31102</v>
      </c>
      <c r="AN3475" t="s">
        <v>3110</v>
      </c>
      <c r="AO3475" t="s">
        <v>1816</v>
      </c>
      <c r="AT3475" t="s">
        <v>31103</v>
      </c>
      <c r="AU3475" t="s">
        <v>29433</v>
      </c>
      <c r="AV3475" t="s">
        <v>17581</v>
      </c>
      <c r="AW3475" t="s">
        <v>30834</v>
      </c>
      <c r="AX3475" s="1" t="s">
        <v>28764</v>
      </c>
      <c r="AY3475" t="s">
        <v>350</v>
      </c>
      <c r="AZ3475" t="s">
        <v>4692</v>
      </c>
      <c r="BA3475" t="s">
        <v>31104</v>
      </c>
      <c r="BB3475" t="s">
        <v>3245</v>
      </c>
      <c r="BC3475" t="s">
        <v>30849</v>
      </c>
      <c r="BD3475" t="s">
        <v>6711</v>
      </c>
    </row>
    <row r="3476" spans="39:56" x14ac:dyDescent="0.25">
      <c r="AM3476" t="s">
        <v>30219</v>
      </c>
      <c r="AN3476" t="s">
        <v>5898</v>
      </c>
      <c r="AO3476" t="s">
        <v>23587</v>
      </c>
      <c r="AT3476" t="s">
        <v>16435</v>
      </c>
      <c r="AU3476" t="s">
        <v>10718</v>
      </c>
      <c r="AV3476" t="s">
        <v>4459</v>
      </c>
      <c r="AW3476" t="s">
        <v>6825</v>
      </c>
      <c r="AX3476" t="s">
        <v>17763</v>
      </c>
      <c r="AY3476" t="s">
        <v>30650</v>
      </c>
      <c r="AZ3476" t="s">
        <v>10094</v>
      </c>
      <c r="BA3476" t="s">
        <v>10812</v>
      </c>
      <c r="BB3476" t="s">
        <v>28145</v>
      </c>
      <c r="BC3476" t="s">
        <v>16238</v>
      </c>
      <c r="BD3476" t="s">
        <v>8009</v>
      </c>
    </row>
    <row r="3477" spans="39:56" x14ac:dyDescent="0.25">
      <c r="AM3477" t="s">
        <v>3590</v>
      </c>
      <c r="AN3477" t="s">
        <v>31105</v>
      </c>
      <c r="AO3477" t="s">
        <v>415</v>
      </c>
      <c r="AT3477" t="s">
        <v>29567</v>
      </c>
      <c r="AU3477" t="s">
        <v>21930</v>
      </c>
      <c r="AV3477" t="s">
        <v>10667</v>
      </c>
      <c r="AW3477" t="s">
        <v>29998</v>
      </c>
      <c r="AX3477" t="s">
        <v>25339</v>
      </c>
      <c r="AY3477" t="s">
        <v>30903</v>
      </c>
      <c r="AZ3477" t="s">
        <v>30649</v>
      </c>
      <c r="BA3477" t="s">
        <v>31106</v>
      </c>
      <c r="BB3477" t="s">
        <v>30712</v>
      </c>
      <c r="BC3477" t="s">
        <v>30993</v>
      </c>
      <c r="BD3477" t="s">
        <v>302</v>
      </c>
    </row>
    <row r="3478" spans="39:56" x14ac:dyDescent="0.25">
      <c r="AM3478" t="s">
        <v>30102</v>
      </c>
      <c r="AN3478" t="s">
        <v>13251</v>
      </c>
      <c r="AO3478" t="s">
        <v>6967</v>
      </c>
      <c r="AT3478" t="s">
        <v>839</v>
      </c>
      <c r="AU3478" t="s">
        <v>31107</v>
      </c>
      <c r="AV3478" t="s">
        <v>18037</v>
      </c>
      <c r="AW3478" t="s">
        <v>8708</v>
      </c>
      <c r="AX3478" t="s">
        <v>2371</v>
      </c>
      <c r="AY3478" t="s">
        <v>30764</v>
      </c>
      <c r="AZ3478" t="s">
        <v>3215</v>
      </c>
      <c r="BA3478" t="s">
        <v>3433</v>
      </c>
      <c r="BB3478" t="s">
        <v>116</v>
      </c>
      <c r="BC3478" t="s">
        <v>1656</v>
      </c>
      <c r="BD3478" t="s">
        <v>31108</v>
      </c>
    </row>
    <row r="3479" spans="39:56" x14ac:dyDescent="0.25">
      <c r="AM3479" t="s">
        <v>27262</v>
      </c>
      <c r="AN3479" t="s">
        <v>31109</v>
      </c>
      <c r="AO3479" t="s">
        <v>13594</v>
      </c>
      <c r="AT3479" t="s">
        <v>31110</v>
      </c>
      <c r="AU3479" t="s">
        <v>12535</v>
      </c>
      <c r="AV3479" t="s">
        <v>2167</v>
      </c>
      <c r="AW3479" t="s">
        <v>30629</v>
      </c>
      <c r="AX3479" t="s">
        <v>2619</v>
      </c>
      <c r="AY3479" t="s">
        <v>30769</v>
      </c>
      <c r="AZ3479" t="s">
        <v>2740</v>
      </c>
      <c r="BA3479" t="s">
        <v>12832</v>
      </c>
      <c r="BB3479" t="s">
        <v>30718</v>
      </c>
      <c r="BC3479" t="s">
        <v>30855</v>
      </c>
      <c r="BD3479" t="s">
        <v>29372</v>
      </c>
    </row>
    <row r="3480" spans="39:56" x14ac:dyDescent="0.25">
      <c r="AM3480" s="1" t="s">
        <v>31111</v>
      </c>
      <c r="AN3480" t="s">
        <v>20253</v>
      </c>
      <c r="AO3480" t="s">
        <v>28976</v>
      </c>
      <c r="AT3480" t="s">
        <v>4420</v>
      </c>
      <c r="AU3480" t="s">
        <v>8217</v>
      </c>
      <c r="AV3480" t="s">
        <v>30972</v>
      </c>
      <c r="AW3480" t="s">
        <v>28279</v>
      </c>
      <c r="AX3480" t="s">
        <v>30952</v>
      </c>
      <c r="AY3480" t="s">
        <v>4175</v>
      </c>
      <c r="AZ3480" t="s">
        <v>30921</v>
      </c>
      <c r="BA3480" t="s">
        <v>31112</v>
      </c>
      <c r="BB3480" t="s">
        <v>1817</v>
      </c>
      <c r="BC3480" t="s">
        <v>300</v>
      </c>
      <c r="BD3480" t="s">
        <v>31113</v>
      </c>
    </row>
    <row r="3481" spans="39:56" x14ac:dyDescent="0.25">
      <c r="AM3481" t="s">
        <v>23283</v>
      </c>
      <c r="AN3481" t="s">
        <v>8380</v>
      </c>
      <c r="AO3481" t="s">
        <v>31114</v>
      </c>
      <c r="AT3481" t="s">
        <v>2597</v>
      </c>
      <c r="AU3481" t="s">
        <v>31115</v>
      </c>
      <c r="AV3481" t="s">
        <v>15449</v>
      </c>
      <c r="AW3481" t="s">
        <v>5810</v>
      </c>
      <c r="AX3481" t="s">
        <v>28800</v>
      </c>
      <c r="AY3481" t="s">
        <v>30776</v>
      </c>
      <c r="AZ3481" t="s">
        <v>22132</v>
      </c>
      <c r="BA3481" t="s">
        <v>20157</v>
      </c>
      <c r="BB3481" t="s">
        <v>20678</v>
      </c>
      <c r="BC3481" t="s">
        <v>30866</v>
      </c>
      <c r="BD3481" t="s">
        <v>7212</v>
      </c>
    </row>
    <row r="3482" spans="39:56" x14ac:dyDescent="0.25">
      <c r="AM3482" t="s">
        <v>5876</v>
      </c>
      <c r="AN3482" t="s">
        <v>31116</v>
      </c>
      <c r="AO3482" t="s">
        <v>7379</v>
      </c>
      <c r="AT3482" t="s">
        <v>7927</v>
      </c>
      <c r="AU3482" t="s">
        <v>3872</v>
      </c>
      <c r="AV3482" t="s">
        <v>31117</v>
      </c>
      <c r="AW3482" t="s">
        <v>2282</v>
      </c>
      <c r="AX3482" t="s">
        <v>1567</v>
      </c>
      <c r="AY3482" t="s">
        <v>959</v>
      </c>
      <c r="AZ3482" t="s">
        <v>31118</v>
      </c>
      <c r="BA3482" t="s">
        <v>5303</v>
      </c>
      <c r="BB3482" t="s">
        <v>30582</v>
      </c>
      <c r="BC3482" t="s">
        <v>13857</v>
      </c>
      <c r="BD3482" t="s">
        <v>31119</v>
      </c>
    </row>
    <row r="3483" spans="39:56" x14ac:dyDescent="0.25">
      <c r="AM3483" t="s">
        <v>31120</v>
      </c>
      <c r="AN3483" t="s">
        <v>15136</v>
      </c>
      <c r="AO3483" t="s">
        <v>908</v>
      </c>
      <c r="AT3483" t="s">
        <v>8487</v>
      </c>
      <c r="AU3483" t="s">
        <v>4874</v>
      </c>
      <c r="AV3483" t="s">
        <v>1305</v>
      </c>
      <c r="AW3483" t="s">
        <v>28312</v>
      </c>
      <c r="AX3483" t="s">
        <v>4520</v>
      </c>
      <c r="AY3483" t="s">
        <v>6410</v>
      </c>
      <c r="AZ3483" t="s">
        <v>30670</v>
      </c>
      <c r="BA3483" t="s">
        <v>31020</v>
      </c>
      <c r="BB3483" t="s">
        <v>1985</v>
      </c>
      <c r="BC3483" t="s">
        <v>28699</v>
      </c>
      <c r="BD3483" t="s">
        <v>2856</v>
      </c>
    </row>
    <row r="3484" spans="39:56" x14ac:dyDescent="0.25">
      <c r="AM3484" t="s">
        <v>10095</v>
      </c>
      <c r="AN3484" s="1" t="s">
        <v>3028</v>
      </c>
      <c r="AO3484" s="1" t="s">
        <v>3028</v>
      </c>
      <c r="AT3484" t="s">
        <v>143</v>
      </c>
      <c r="AU3484" t="s">
        <v>31046</v>
      </c>
      <c r="AV3484" t="s">
        <v>6553</v>
      </c>
      <c r="AW3484" t="s">
        <v>5808</v>
      </c>
      <c r="AX3484" t="s">
        <v>16698</v>
      </c>
      <c r="AY3484" t="s">
        <v>2882</v>
      </c>
      <c r="AZ3484" s="1" t="s">
        <v>28764</v>
      </c>
      <c r="BA3484" t="s">
        <v>30758</v>
      </c>
      <c r="BB3484" s="1" t="s">
        <v>30370</v>
      </c>
      <c r="BC3484" t="s">
        <v>30878</v>
      </c>
      <c r="BD3484" t="s">
        <v>8296</v>
      </c>
    </row>
    <row r="3485" spans="39:56" x14ac:dyDescent="0.25">
      <c r="AM3485" t="s">
        <v>31121</v>
      </c>
      <c r="AN3485" t="s">
        <v>1003</v>
      </c>
      <c r="AO3485" t="s">
        <v>8067</v>
      </c>
      <c r="AT3485" t="s">
        <v>29602</v>
      </c>
      <c r="AU3485" t="s">
        <v>31048</v>
      </c>
      <c r="AV3485" t="s">
        <v>13307</v>
      </c>
      <c r="AW3485" t="s">
        <v>13103</v>
      </c>
      <c r="AX3485" t="s">
        <v>5199</v>
      </c>
      <c r="AY3485" t="s">
        <v>30682</v>
      </c>
      <c r="AZ3485" t="s">
        <v>17763</v>
      </c>
      <c r="BA3485" t="s">
        <v>31122</v>
      </c>
      <c r="BB3485" t="s">
        <v>1958</v>
      </c>
      <c r="BC3485" t="s">
        <v>30882</v>
      </c>
      <c r="BD3485" t="s">
        <v>1405</v>
      </c>
    </row>
    <row r="3486" spans="39:56" x14ac:dyDescent="0.25">
      <c r="AM3486" t="s">
        <v>28594</v>
      </c>
      <c r="AN3486" t="s">
        <v>5389</v>
      </c>
      <c r="AO3486" t="s">
        <v>31123</v>
      </c>
      <c r="AT3486" t="s">
        <v>6139</v>
      </c>
      <c r="AU3486" t="s">
        <v>19553</v>
      </c>
      <c r="AV3486" t="s">
        <v>350</v>
      </c>
      <c r="AW3486" t="s">
        <v>7521</v>
      </c>
      <c r="AX3486" t="s">
        <v>29056</v>
      </c>
      <c r="AY3486" t="s">
        <v>28531</v>
      </c>
      <c r="AZ3486" t="s">
        <v>17880</v>
      </c>
      <c r="BA3486" t="s">
        <v>26079</v>
      </c>
      <c r="BB3486" t="s">
        <v>584</v>
      </c>
      <c r="BC3486" t="s">
        <v>6726</v>
      </c>
      <c r="BD3486" t="s">
        <v>30880</v>
      </c>
    </row>
    <row r="3487" spans="39:56" x14ac:dyDescent="0.25">
      <c r="AM3487" t="s">
        <v>30666</v>
      </c>
      <c r="AN3487" t="s">
        <v>436</v>
      </c>
      <c r="AO3487" t="s">
        <v>31124</v>
      </c>
      <c r="AT3487" t="s">
        <v>31125</v>
      </c>
      <c r="AU3487" t="s">
        <v>632</v>
      </c>
      <c r="AV3487" t="s">
        <v>22597</v>
      </c>
      <c r="AW3487" t="s">
        <v>100</v>
      </c>
      <c r="AX3487" s="1" t="s">
        <v>4193</v>
      </c>
      <c r="AY3487" t="s">
        <v>239</v>
      </c>
      <c r="AZ3487" t="s">
        <v>25339</v>
      </c>
      <c r="BA3487" t="s">
        <v>6940</v>
      </c>
      <c r="BB3487" t="s">
        <v>1854</v>
      </c>
      <c r="BC3487" t="s">
        <v>17079</v>
      </c>
      <c r="BD3487" t="s">
        <v>1768</v>
      </c>
    </row>
    <row r="3488" spans="39:56" x14ac:dyDescent="0.25">
      <c r="AM3488" t="s">
        <v>22549</v>
      </c>
      <c r="AN3488" t="s">
        <v>31126</v>
      </c>
      <c r="AO3488" t="s">
        <v>2416</v>
      </c>
      <c r="AT3488" t="s">
        <v>4013</v>
      </c>
      <c r="AU3488" t="s">
        <v>10436</v>
      </c>
      <c r="AV3488" t="s">
        <v>30650</v>
      </c>
      <c r="AW3488" t="s">
        <v>843</v>
      </c>
      <c r="AX3488" t="s">
        <v>28877</v>
      </c>
      <c r="AY3488" t="s">
        <v>30798</v>
      </c>
      <c r="AZ3488" t="s">
        <v>2371</v>
      </c>
      <c r="BA3488" t="s">
        <v>30857</v>
      </c>
      <c r="BB3488" t="s">
        <v>4691</v>
      </c>
      <c r="BC3488" t="s">
        <v>5590</v>
      </c>
      <c r="BD3488" t="s">
        <v>7766</v>
      </c>
    </row>
    <row r="3489" spans="39:56" x14ac:dyDescent="0.25">
      <c r="AM3489" t="s">
        <v>20905</v>
      </c>
      <c r="AN3489" t="s">
        <v>26258</v>
      </c>
      <c r="AO3489" t="s">
        <v>19910</v>
      </c>
      <c r="AT3489" t="s">
        <v>22582</v>
      </c>
      <c r="AU3489" t="s">
        <v>8050</v>
      </c>
      <c r="AV3489" t="s">
        <v>30656</v>
      </c>
      <c r="AW3489" t="s">
        <v>2639</v>
      </c>
      <c r="AX3489" t="s">
        <v>8880</v>
      </c>
      <c r="AY3489" t="s">
        <v>212</v>
      </c>
      <c r="AZ3489" t="s">
        <v>31127</v>
      </c>
      <c r="BA3489" t="s">
        <v>30771</v>
      </c>
      <c r="BB3489" s="1" t="s">
        <v>28220</v>
      </c>
      <c r="BC3489" t="s">
        <v>30898</v>
      </c>
      <c r="BD3489" t="s">
        <v>4067</v>
      </c>
    </row>
    <row r="3490" spans="39:56" x14ac:dyDescent="0.25">
      <c r="AM3490" t="s">
        <v>6120</v>
      </c>
      <c r="AN3490" t="s">
        <v>13086</v>
      </c>
      <c r="AO3490" t="s">
        <v>31128</v>
      </c>
      <c r="AT3490" t="s">
        <v>31129</v>
      </c>
      <c r="AU3490" t="s">
        <v>3981</v>
      </c>
      <c r="AV3490" t="s">
        <v>4175</v>
      </c>
      <c r="AW3490" t="s">
        <v>7844</v>
      </c>
      <c r="AX3490" t="s">
        <v>28895</v>
      </c>
      <c r="AY3490" t="s">
        <v>4029</v>
      </c>
      <c r="AZ3490" t="s">
        <v>30322</v>
      </c>
      <c r="BA3490" t="s">
        <v>31036</v>
      </c>
      <c r="BB3490" t="s">
        <v>5519</v>
      </c>
      <c r="BC3490" t="s">
        <v>4692</v>
      </c>
      <c r="BD3490" t="s">
        <v>10253</v>
      </c>
    </row>
    <row r="3491" spans="39:56" x14ac:dyDescent="0.25">
      <c r="AM3491" t="s">
        <v>2683</v>
      </c>
      <c r="AN3491" t="s">
        <v>7578</v>
      </c>
      <c r="AO3491" t="s">
        <v>31130</v>
      </c>
      <c r="AT3491" t="s">
        <v>7033</v>
      </c>
      <c r="AU3491" t="s">
        <v>6788</v>
      </c>
      <c r="AV3491" t="s">
        <v>959</v>
      </c>
      <c r="AW3491" t="s">
        <v>30456</v>
      </c>
      <c r="AX3491" t="s">
        <v>5823</v>
      </c>
      <c r="AY3491" t="s">
        <v>30696</v>
      </c>
      <c r="AZ3491" t="s">
        <v>30945</v>
      </c>
      <c r="BA3491" t="s">
        <v>23646</v>
      </c>
      <c r="BB3491" t="s">
        <v>782</v>
      </c>
      <c r="BC3491" t="s">
        <v>30900</v>
      </c>
      <c r="BD3491" t="s">
        <v>31131</v>
      </c>
    </row>
    <row r="3492" spans="39:56" x14ac:dyDescent="0.25">
      <c r="AM3492" t="s">
        <v>31132</v>
      </c>
      <c r="AN3492" t="s">
        <v>858</v>
      </c>
      <c r="AO3492" t="s">
        <v>23670</v>
      </c>
      <c r="AT3492" t="s">
        <v>31133</v>
      </c>
      <c r="AU3492" t="s">
        <v>31134</v>
      </c>
      <c r="AV3492" t="s">
        <v>6410</v>
      </c>
      <c r="AW3492" t="s">
        <v>30805</v>
      </c>
      <c r="AX3492" t="s">
        <v>29453</v>
      </c>
      <c r="AY3492" t="s">
        <v>7396</v>
      </c>
      <c r="AZ3492" t="s">
        <v>28800</v>
      </c>
      <c r="BA3492" t="s">
        <v>5546</v>
      </c>
      <c r="BB3492" t="s">
        <v>30746</v>
      </c>
      <c r="BC3492" t="s">
        <v>10094</v>
      </c>
      <c r="BD3492" t="s">
        <v>31135</v>
      </c>
    </row>
    <row r="3493" spans="39:56" x14ac:dyDescent="0.25">
      <c r="AM3493" t="s">
        <v>31136</v>
      </c>
      <c r="AN3493" t="s">
        <v>5592</v>
      </c>
      <c r="AO3493" t="s">
        <v>31137</v>
      </c>
      <c r="AT3493" t="s">
        <v>31138</v>
      </c>
      <c r="AU3493" t="s">
        <v>31058</v>
      </c>
      <c r="AV3493" t="s">
        <v>2882</v>
      </c>
      <c r="AW3493" t="s">
        <v>1868</v>
      </c>
      <c r="AX3493" t="s">
        <v>8317</v>
      </c>
      <c r="AY3493" t="s">
        <v>30811</v>
      </c>
      <c r="AZ3493" t="s">
        <v>4520</v>
      </c>
      <c r="BA3493" t="s">
        <v>31044</v>
      </c>
      <c r="BB3493" t="s">
        <v>7368</v>
      </c>
      <c r="BC3493" t="s">
        <v>31139</v>
      </c>
      <c r="BD3493" t="s">
        <v>31140</v>
      </c>
    </row>
    <row r="3494" spans="39:56" x14ac:dyDescent="0.25">
      <c r="AM3494" t="s">
        <v>31141</v>
      </c>
      <c r="AN3494" t="s">
        <v>31142</v>
      </c>
      <c r="AO3494" t="s">
        <v>948</v>
      </c>
      <c r="AT3494" t="s">
        <v>14603</v>
      </c>
      <c r="AU3494" t="s">
        <v>31062</v>
      </c>
      <c r="AV3494" t="s">
        <v>30682</v>
      </c>
      <c r="AW3494" t="s">
        <v>1358</v>
      </c>
      <c r="AX3494" t="s">
        <v>30996</v>
      </c>
      <c r="AY3494" s="1" t="s">
        <v>28605</v>
      </c>
      <c r="AZ3494" t="s">
        <v>30969</v>
      </c>
      <c r="BA3494" t="s">
        <v>2659</v>
      </c>
      <c r="BB3494" t="s">
        <v>30607</v>
      </c>
      <c r="BC3494" t="s">
        <v>3215</v>
      </c>
      <c r="BD3494" t="s">
        <v>31143</v>
      </c>
    </row>
    <row r="3495" spans="39:56" x14ac:dyDescent="0.25">
      <c r="AM3495" t="s">
        <v>31144</v>
      </c>
      <c r="AN3495" t="s">
        <v>9758</v>
      </c>
      <c r="AO3495" t="s">
        <v>5960</v>
      </c>
      <c r="AT3495" t="s">
        <v>31145</v>
      </c>
      <c r="AU3495" t="s">
        <v>7140</v>
      </c>
      <c r="AV3495" t="s">
        <v>3613</v>
      </c>
      <c r="AW3495" t="s">
        <v>28876</v>
      </c>
      <c r="AX3495" t="s">
        <v>9944</v>
      </c>
      <c r="AY3495" t="s">
        <v>779</v>
      </c>
      <c r="AZ3495" t="s">
        <v>5199</v>
      </c>
      <c r="BA3495" t="s">
        <v>29014</v>
      </c>
      <c r="BB3495" t="s">
        <v>31146</v>
      </c>
      <c r="BC3495" t="s">
        <v>31035</v>
      </c>
      <c r="BD3495" t="s">
        <v>29466</v>
      </c>
    </row>
    <row r="3496" spans="39:56" x14ac:dyDescent="0.25">
      <c r="AM3496" t="s">
        <v>31147</v>
      </c>
      <c r="AN3496" t="s">
        <v>10137</v>
      </c>
      <c r="AO3496" t="s">
        <v>9686</v>
      </c>
      <c r="AT3496" t="s">
        <v>7618</v>
      </c>
      <c r="AU3496" t="s">
        <v>29514</v>
      </c>
      <c r="AV3496" t="s">
        <v>20253</v>
      </c>
      <c r="AW3496" t="s">
        <v>30673</v>
      </c>
      <c r="AX3496" t="s">
        <v>17036</v>
      </c>
      <c r="AY3496" t="s">
        <v>16485</v>
      </c>
      <c r="AZ3496" t="s">
        <v>29056</v>
      </c>
      <c r="BA3496" t="s">
        <v>1263</v>
      </c>
      <c r="BB3496" t="s">
        <v>2092</v>
      </c>
      <c r="BC3496" t="s">
        <v>2740</v>
      </c>
      <c r="BD3496" t="s">
        <v>6173</v>
      </c>
    </row>
    <row r="3497" spans="39:56" x14ac:dyDescent="0.25">
      <c r="AM3497" t="s">
        <v>26998</v>
      </c>
      <c r="AN3497" t="s">
        <v>31148</v>
      </c>
      <c r="AO3497" t="s">
        <v>1649</v>
      </c>
      <c r="AT3497" t="s">
        <v>138</v>
      </c>
      <c r="AU3497" t="s">
        <v>31149</v>
      </c>
      <c r="AV3497" t="s">
        <v>28552</v>
      </c>
      <c r="AW3497" t="s">
        <v>30678</v>
      </c>
      <c r="AX3497" t="s">
        <v>28911</v>
      </c>
      <c r="AY3497" t="s">
        <v>11336</v>
      </c>
      <c r="AZ3497" s="1" t="s">
        <v>4193</v>
      </c>
      <c r="BA3497" t="s">
        <v>2299</v>
      </c>
      <c r="BB3497" t="s">
        <v>4226</v>
      </c>
      <c r="BC3497" t="s">
        <v>30911</v>
      </c>
      <c r="BD3497" t="s">
        <v>1232</v>
      </c>
    </row>
    <row r="3498" spans="39:56" x14ac:dyDescent="0.25">
      <c r="AM3498" t="s">
        <v>19957</v>
      </c>
      <c r="AN3498" t="s">
        <v>2089</v>
      </c>
      <c r="AO3498" s="1" t="s">
        <v>4193</v>
      </c>
      <c r="AT3498" t="s">
        <v>482</v>
      </c>
      <c r="AU3498" t="s">
        <v>2638</v>
      </c>
      <c r="AV3498" t="s">
        <v>239</v>
      </c>
      <c r="AW3498" t="s">
        <v>9323</v>
      </c>
      <c r="AX3498" t="s">
        <v>9014</v>
      </c>
      <c r="AY3498" t="s">
        <v>30849</v>
      </c>
      <c r="AZ3498" t="s">
        <v>29399</v>
      </c>
      <c r="BA3498" t="s">
        <v>21311</v>
      </c>
      <c r="BB3498" t="s">
        <v>31150</v>
      </c>
      <c r="BC3498" s="1" t="s">
        <v>30917</v>
      </c>
      <c r="BD3498" t="s">
        <v>29217</v>
      </c>
    </row>
    <row r="3499" spans="39:56" x14ac:dyDescent="0.25">
      <c r="AM3499" t="s">
        <v>31151</v>
      </c>
      <c r="AN3499" t="s">
        <v>14890</v>
      </c>
      <c r="AO3499" t="s">
        <v>10863</v>
      </c>
      <c r="AT3499" t="s">
        <v>8282</v>
      </c>
      <c r="AU3499" t="s">
        <v>4473</v>
      </c>
      <c r="AV3499" t="s">
        <v>9186</v>
      </c>
      <c r="AW3499" t="s">
        <v>30820</v>
      </c>
      <c r="AX3499" t="s">
        <v>31152</v>
      </c>
      <c r="AY3499" t="s">
        <v>1656</v>
      </c>
      <c r="AZ3499" t="s">
        <v>31153</v>
      </c>
      <c r="BA3499" t="s">
        <v>4767</v>
      </c>
      <c r="BB3499" t="s">
        <v>8708</v>
      </c>
      <c r="BC3499" t="s">
        <v>31154</v>
      </c>
      <c r="BD3499" t="s">
        <v>2862</v>
      </c>
    </row>
    <row r="3500" spans="39:56" x14ac:dyDescent="0.25">
      <c r="AM3500" t="s">
        <v>31155</v>
      </c>
      <c r="AN3500" t="s">
        <v>2236</v>
      </c>
      <c r="AO3500" t="s">
        <v>4179</v>
      </c>
      <c r="AT3500" t="s">
        <v>14663</v>
      </c>
      <c r="AU3500" t="s">
        <v>185</v>
      </c>
      <c r="AV3500" t="s">
        <v>212</v>
      </c>
      <c r="AW3500" t="s">
        <v>31156</v>
      </c>
      <c r="AX3500" t="s">
        <v>2959</v>
      </c>
      <c r="AY3500" t="s">
        <v>300</v>
      </c>
      <c r="AZ3500" t="s">
        <v>28877</v>
      </c>
      <c r="BA3500" t="s">
        <v>2315</v>
      </c>
      <c r="BB3500" t="s">
        <v>30629</v>
      </c>
      <c r="BC3500" t="s">
        <v>30921</v>
      </c>
      <c r="BD3500" t="s">
        <v>31157</v>
      </c>
    </row>
    <row r="3501" spans="39:56" x14ac:dyDescent="0.25">
      <c r="AM3501" t="s">
        <v>15213</v>
      </c>
      <c r="AN3501" t="s">
        <v>9087</v>
      </c>
      <c r="AO3501" t="s">
        <v>2601</v>
      </c>
      <c r="AT3501" t="s">
        <v>31158</v>
      </c>
      <c r="AU3501" t="s">
        <v>1011</v>
      </c>
      <c r="AV3501" t="s">
        <v>4029</v>
      </c>
      <c r="AW3501" t="s">
        <v>22517</v>
      </c>
      <c r="AX3501" t="s">
        <v>31159</v>
      </c>
      <c r="AY3501" t="s">
        <v>30866</v>
      </c>
      <c r="AZ3501" t="s">
        <v>8880</v>
      </c>
      <c r="BA3501" t="s">
        <v>4471</v>
      </c>
      <c r="BB3501" t="s">
        <v>30632</v>
      </c>
      <c r="BC3501" t="s">
        <v>22132</v>
      </c>
      <c r="BD3501" t="s">
        <v>6348</v>
      </c>
    </row>
    <row r="3502" spans="39:56" x14ac:dyDescent="0.25">
      <c r="AM3502" t="s">
        <v>13857</v>
      </c>
      <c r="AN3502" t="s">
        <v>31160</v>
      </c>
      <c r="AO3502" t="s">
        <v>11590</v>
      </c>
      <c r="AT3502" t="s">
        <v>31161</v>
      </c>
      <c r="AU3502" t="s">
        <v>29534</v>
      </c>
      <c r="AV3502" t="s">
        <v>30696</v>
      </c>
      <c r="AW3502" t="s">
        <v>28373</v>
      </c>
      <c r="AX3502" t="s">
        <v>31012</v>
      </c>
      <c r="AY3502" t="s">
        <v>13857</v>
      </c>
      <c r="AZ3502" t="s">
        <v>5823</v>
      </c>
      <c r="BA3502" t="s">
        <v>31162</v>
      </c>
      <c r="BB3502" s="1" t="s">
        <v>28799</v>
      </c>
      <c r="BC3502" t="s">
        <v>30675</v>
      </c>
      <c r="BD3502" t="s">
        <v>3370</v>
      </c>
    </row>
    <row r="3503" spans="39:56" x14ac:dyDescent="0.25">
      <c r="AM3503" t="s">
        <v>29913</v>
      </c>
      <c r="AN3503" t="s">
        <v>2302</v>
      </c>
      <c r="AO3503" t="s">
        <v>24396</v>
      </c>
      <c r="AT3503" t="s">
        <v>2389</v>
      </c>
      <c r="AU3503" t="s">
        <v>5129</v>
      </c>
      <c r="AV3503" s="1" t="s">
        <v>31163</v>
      </c>
      <c r="AW3503" t="s">
        <v>7040</v>
      </c>
      <c r="AX3503" t="s">
        <v>20157</v>
      </c>
      <c r="AY3503" t="s">
        <v>4616</v>
      </c>
      <c r="AZ3503" t="s">
        <v>29453</v>
      </c>
      <c r="BA3503" s="1" t="s">
        <v>31080</v>
      </c>
      <c r="BB3503" t="s">
        <v>8634</v>
      </c>
      <c r="BC3503" t="s">
        <v>30929</v>
      </c>
      <c r="BD3503" t="s">
        <v>31164</v>
      </c>
    </row>
    <row r="3504" spans="39:56" x14ac:dyDescent="0.25">
      <c r="AM3504" t="s">
        <v>6598</v>
      </c>
      <c r="AN3504" t="s">
        <v>21669</v>
      </c>
      <c r="AO3504" t="s">
        <v>20696</v>
      </c>
      <c r="AT3504" t="s">
        <v>7684</v>
      </c>
      <c r="AU3504" t="s">
        <v>31165</v>
      </c>
      <c r="AV3504" t="s">
        <v>4285</v>
      </c>
      <c r="AW3504" t="s">
        <v>3472</v>
      </c>
      <c r="AX3504" t="s">
        <v>5052</v>
      </c>
      <c r="AY3504" t="s">
        <v>2373</v>
      </c>
      <c r="AZ3504" t="s">
        <v>8317</v>
      </c>
      <c r="BA3504" t="s">
        <v>30919</v>
      </c>
      <c r="BB3504" t="s">
        <v>28279</v>
      </c>
      <c r="BC3504" t="s">
        <v>17763</v>
      </c>
      <c r="BD3504" t="s">
        <v>31166</v>
      </c>
    </row>
    <row r="3505" spans="39:56" x14ac:dyDescent="0.25">
      <c r="AM3505" t="s">
        <v>3816</v>
      </c>
      <c r="AN3505" t="s">
        <v>23596</v>
      </c>
      <c r="AO3505" t="s">
        <v>5926</v>
      </c>
      <c r="AT3505" t="s">
        <v>6713</v>
      </c>
      <c r="AU3505" t="s">
        <v>2166</v>
      </c>
      <c r="AV3505" t="s">
        <v>30811</v>
      </c>
      <c r="AW3505" t="s">
        <v>30488</v>
      </c>
      <c r="AX3505" t="s">
        <v>5303</v>
      </c>
      <c r="AY3505" t="s">
        <v>6726</v>
      </c>
      <c r="AZ3505" t="s">
        <v>31167</v>
      </c>
      <c r="BA3505" s="1" t="s">
        <v>687</v>
      </c>
      <c r="BB3505" t="s">
        <v>2282</v>
      </c>
      <c r="BC3505" t="s">
        <v>17880</v>
      </c>
      <c r="BD3505" t="s">
        <v>196</v>
      </c>
    </row>
    <row r="3506" spans="39:56" x14ac:dyDescent="0.25">
      <c r="AM3506" t="s">
        <v>31168</v>
      </c>
      <c r="AN3506" t="s">
        <v>4403</v>
      </c>
      <c r="AO3506" t="s">
        <v>6825</v>
      </c>
      <c r="AT3506" t="s">
        <v>9299</v>
      </c>
      <c r="AU3506" t="s">
        <v>13712</v>
      </c>
      <c r="AV3506" s="1" t="s">
        <v>28605</v>
      </c>
      <c r="AW3506" t="s">
        <v>987</v>
      </c>
      <c r="AX3506" t="s">
        <v>31020</v>
      </c>
      <c r="AY3506" t="s">
        <v>30738</v>
      </c>
      <c r="AZ3506" t="s">
        <v>30996</v>
      </c>
      <c r="BA3506" s="1" t="s">
        <v>30815</v>
      </c>
      <c r="BB3506" t="s">
        <v>28312</v>
      </c>
      <c r="BC3506" t="s">
        <v>30933</v>
      </c>
      <c r="BD3506" t="s">
        <v>31169</v>
      </c>
    </row>
    <row r="3507" spans="39:56" x14ac:dyDescent="0.25">
      <c r="AM3507" t="s">
        <v>31170</v>
      </c>
      <c r="AN3507" t="s">
        <v>695</v>
      </c>
      <c r="AO3507" t="s">
        <v>1115</v>
      </c>
      <c r="AT3507" t="s">
        <v>2047</v>
      </c>
      <c r="AU3507" t="s">
        <v>31094</v>
      </c>
      <c r="AV3507" t="s">
        <v>779</v>
      </c>
      <c r="AW3507" t="s">
        <v>5898</v>
      </c>
      <c r="AX3507" t="s">
        <v>30758</v>
      </c>
      <c r="AY3507" t="s">
        <v>5590</v>
      </c>
      <c r="AZ3507" t="s">
        <v>9944</v>
      </c>
      <c r="BA3507" s="1" t="s">
        <v>7553</v>
      </c>
      <c r="BB3507" t="s">
        <v>5808</v>
      </c>
      <c r="BC3507" t="s">
        <v>2371</v>
      </c>
      <c r="BD3507" t="s">
        <v>31171</v>
      </c>
    </row>
    <row r="3508" spans="39:56" x14ac:dyDescent="0.25">
      <c r="AM3508" t="s">
        <v>4097</v>
      </c>
      <c r="AN3508" t="s">
        <v>31172</v>
      </c>
      <c r="AO3508" t="s">
        <v>8593</v>
      </c>
      <c r="AT3508" t="s">
        <v>29686</v>
      </c>
      <c r="AU3508" t="s">
        <v>9357</v>
      </c>
      <c r="AV3508" t="s">
        <v>12555</v>
      </c>
      <c r="AW3508" t="s">
        <v>6221</v>
      </c>
      <c r="AX3508" t="s">
        <v>31173</v>
      </c>
      <c r="AY3508" t="s">
        <v>31174</v>
      </c>
      <c r="AZ3508" t="s">
        <v>28911</v>
      </c>
      <c r="BA3508" t="s">
        <v>30930</v>
      </c>
      <c r="BB3508" t="s">
        <v>100</v>
      </c>
      <c r="BC3508" t="s">
        <v>30939</v>
      </c>
      <c r="BD3508" t="s">
        <v>31175</v>
      </c>
    </row>
    <row r="3509" spans="39:56" x14ac:dyDescent="0.25">
      <c r="AM3509" t="s">
        <v>31176</v>
      </c>
      <c r="AN3509" t="s">
        <v>3154</v>
      </c>
      <c r="AO3509" t="s">
        <v>4064</v>
      </c>
      <c r="AT3509" t="s">
        <v>238</v>
      </c>
      <c r="AU3509" t="s">
        <v>4532</v>
      </c>
      <c r="AV3509" t="s">
        <v>16485</v>
      </c>
      <c r="AW3509" t="s">
        <v>1258</v>
      </c>
      <c r="AX3509" t="s">
        <v>6940</v>
      </c>
      <c r="AY3509" t="s">
        <v>4692</v>
      </c>
      <c r="AZ3509" t="s">
        <v>31177</v>
      </c>
      <c r="BA3509" t="s">
        <v>5939</v>
      </c>
      <c r="BB3509" t="s">
        <v>843</v>
      </c>
      <c r="BC3509" t="s">
        <v>30945</v>
      </c>
      <c r="BD3509" t="s">
        <v>29278</v>
      </c>
    </row>
    <row r="3510" spans="39:56" x14ac:dyDescent="0.25">
      <c r="AM3510" t="s">
        <v>5272</v>
      </c>
      <c r="AN3510" t="s">
        <v>31178</v>
      </c>
      <c r="AO3510" t="s">
        <v>5875</v>
      </c>
      <c r="AT3510" t="s">
        <v>29697</v>
      </c>
      <c r="AU3510" t="s">
        <v>4426</v>
      </c>
      <c r="AV3510" t="s">
        <v>11336</v>
      </c>
      <c r="AW3510" t="s">
        <v>30497</v>
      </c>
      <c r="AX3510" t="s">
        <v>31179</v>
      </c>
      <c r="AY3510" t="s">
        <v>10094</v>
      </c>
      <c r="AZ3510" t="s">
        <v>9014</v>
      </c>
      <c r="BA3510" t="s">
        <v>274</v>
      </c>
      <c r="BB3510" t="s">
        <v>2639</v>
      </c>
      <c r="BC3510" t="s">
        <v>28800</v>
      </c>
      <c r="BD3510" t="s">
        <v>10048</v>
      </c>
    </row>
    <row r="3511" spans="39:56" x14ac:dyDescent="0.25">
      <c r="AM3511" t="s">
        <v>2391</v>
      </c>
      <c r="AN3511" t="s">
        <v>25361</v>
      </c>
      <c r="AO3511" t="s">
        <v>13776</v>
      </c>
      <c r="AT3511" t="s">
        <v>3915</v>
      </c>
      <c r="AU3511" t="s">
        <v>31103</v>
      </c>
      <c r="AV3511" t="s">
        <v>5508</v>
      </c>
      <c r="AW3511" t="s">
        <v>5615</v>
      </c>
      <c r="AX3511" t="s">
        <v>30857</v>
      </c>
      <c r="AY3511" t="s">
        <v>3215</v>
      </c>
      <c r="AZ3511" t="s">
        <v>31152</v>
      </c>
      <c r="BA3511" s="1" t="s">
        <v>24363</v>
      </c>
      <c r="BB3511" t="s">
        <v>7844</v>
      </c>
      <c r="BC3511" t="s">
        <v>1567</v>
      </c>
      <c r="BD3511" t="s">
        <v>31180</v>
      </c>
    </row>
    <row r="3512" spans="39:56" x14ac:dyDescent="0.25">
      <c r="AM3512" t="s">
        <v>31181</v>
      </c>
      <c r="AN3512" t="s">
        <v>5280</v>
      </c>
      <c r="AO3512" t="s">
        <v>3915</v>
      </c>
      <c r="AT3512" t="s">
        <v>13182</v>
      </c>
      <c r="AU3512" t="s">
        <v>29567</v>
      </c>
      <c r="AV3512" t="s">
        <v>30849</v>
      </c>
      <c r="AW3512" t="s">
        <v>30720</v>
      </c>
      <c r="AX3512" t="s">
        <v>31182</v>
      </c>
      <c r="AY3512" t="s">
        <v>2740</v>
      </c>
      <c r="AZ3512" t="s">
        <v>2959</v>
      </c>
      <c r="BA3512" t="s">
        <v>17434</v>
      </c>
      <c r="BB3512" t="s">
        <v>30805</v>
      </c>
      <c r="BC3512" t="s">
        <v>4520</v>
      </c>
      <c r="BD3512" t="s">
        <v>4115</v>
      </c>
    </row>
    <row r="3513" spans="39:56" x14ac:dyDescent="0.25">
      <c r="AM3513" t="s">
        <v>31183</v>
      </c>
      <c r="AN3513" t="s">
        <v>2979</v>
      </c>
      <c r="AO3513" t="s">
        <v>1799</v>
      </c>
      <c r="AT3513" t="s">
        <v>30087</v>
      </c>
      <c r="AU3513" t="s">
        <v>839</v>
      </c>
      <c r="AV3513" t="s">
        <v>16238</v>
      </c>
      <c r="AW3513" t="s">
        <v>17581</v>
      </c>
      <c r="AX3513" t="s">
        <v>31184</v>
      </c>
      <c r="AY3513" t="s">
        <v>30921</v>
      </c>
      <c r="AZ3513" t="s">
        <v>31012</v>
      </c>
      <c r="BA3513" t="s">
        <v>31185</v>
      </c>
      <c r="BB3513" t="s">
        <v>1868</v>
      </c>
      <c r="BC3513" t="s">
        <v>30962</v>
      </c>
      <c r="BD3513" t="s">
        <v>31186</v>
      </c>
    </row>
    <row r="3514" spans="39:56" x14ac:dyDescent="0.25">
      <c r="AM3514" t="s">
        <v>5308</v>
      </c>
      <c r="AN3514" t="s">
        <v>25556</v>
      </c>
      <c r="AO3514" t="s">
        <v>9152</v>
      </c>
      <c r="AT3514" t="s">
        <v>3455</v>
      </c>
      <c r="AU3514" t="s">
        <v>4420</v>
      </c>
      <c r="AV3514" t="s">
        <v>31187</v>
      </c>
      <c r="AW3514" t="s">
        <v>4459</v>
      </c>
      <c r="AX3514" t="s">
        <v>30771</v>
      </c>
      <c r="AY3514" t="s">
        <v>22132</v>
      </c>
      <c r="AZ3514" t="s">
        <v>31106</v>
      </c>
      <c r="BA3514" t="s">
        <v>17261</v>
      </c>
      <c r="BB3514" t="s">
        <v>1358</v>
      </c>
      <c r="BC3514" t="s">
        <v>30966</v>
      </c>
      <c r="BD3514" t="s">
        <v>31188</v>
      </c>
    </row>
    <row r="3515" spans="39:56" x14ac:dyDescent="0.25">
      <c r="AM3515" t="s">
        <v>6543</v>
      </c>
      <c r="AN3515" t="s">
        <v>29913</v>
      </c>
      <c r="AO3515" t="s">
        <v>31189</v>
      </c>
      <c r="AT3515" t="s">
        <v>7353</v>
      </c>
      <c r="AU3515" t="s">
        <v>2597</v>
      </c>
      <c r="AV3515" t="s">
        <v>1656</v>
      </c>
      <c r="AW3515" t="s">
        <v>10667</v>
      </c>
      <c r="AX3515" t="s">
        <v>31036</v>
      </c>
      <c r="AY3515" t="s">
        <v>30670</v>
      </c>
      <c r="AZ3515" t="s">
        <v>26796</v>
      </c>
      <c r="BA3515" t="s">
        <v>6711</v>
      </c>
      <c r="BB3515" t="s">
        <v>30672</v>
      </c>
      <c r="BC3515" t="s">
        <v>30969</v>
      </c>
      <c r="BD3515" t="s">
        <v>3732</v>
      </c>
    </row>
    <row r="3516" spans="39:56" x14ac:dyDescent="0.25">
      <c r="AM3516" t="s">
        <v>31190</v>
      </c>
      <c r="AN3516" t="s">
        <v>31191</v>
      </c>
      <c r="AO3516" t="s">
        <v>8101</v>
      </c>
      <c r="AT3516" t="s">
        <v>6699</v>
      </c>
      <c r="AU3516" t="s">
        <v>31192</v>
      </c>
      <c r="AV3516" t="s">
        <v>4705</v>
      </c>
      <c r="AW3516" t="s">
        <v>2167</v>
      </c>
      <c r="AX3516" t="s">
        <v>23646</v>
      </c>
      <c r="AY3516" s="1" t="s">
        <v>28764</v>
      </c>
      <c r="AZ3516" t="s">
        <v>31112</v>
      </c>
      <c r="BA3516" t="s">
        <v>8009</v>
      </c>
      <c r="BB3516" t="s">
        <v>30678</v>
      </c>
      <c r="BC3516" t="s">
        <v>5199</v>
      </c>
      <c r="BD3516" t="s">
        <v>30965</v>
      </c>
    </row>
    <row r="3517" spans="39:56" x14ac:dyDescent="0.25">
      <c r="AM3517" t="s">
        <v>31193</v>
      </c>
      <c r="AN3517" t="s">
        <v>889</v>
      </c>
      <c r="AO3517" t="s">
        <v>3248</v>
      </c>
      <c r="AT3517" t="s">
        <v>30221</v>
      </c>
      <c r="AU3517" t="s">
        <v>31194</v>
      </c>
      <c r="AV3517" t="s">
        <v>300</v>
      </c>
      <c r="AW3517" t="s">
        <v>31195</v>
      </c>
      <c r="AX3517" t="s">
        <v>5546</v>
      </c>
      <c r="AY3517" t="s">
        <v>17763</v>
      </c>
      <c r="AZ3517" t="s">
        <v>31196</v>
      </c>
      <c r="BA3517" t="s">
        <v>302</v>
      </c>
      <c r="BB3517" t="s">
        <v>9323</v>
      </c>
      <c r="BC3517" t="s">
        <v>30977</v>
      </c>
      <c r="BD3517" t="s">
        <v>31197</v>
      </c>
    </row>
    <row r="3518" spans="39:56" x14ac:dyDescent="0.25">
      <c r="AM3518" t="s">
        <v>4652</v>
      </c>
      <c r="AN3518" t="s">
        <v>15705</v>
      </c>
      <c r="AO3518" t="s">
        <v>278</v>
      </c>
      <c r="AT3518" t="s">
        <v>4740</v>
      </c>
      <c r="AU3518" t="s">
        <v>7927</v>
      </c>
      <c r="AV3518" t="s">
        <v>12247</v>
      </c>
      <c r="AW3518" t="s">
        <v>31198</v>
      </c>
      <c r="AX3518" t="s">
        <v>31199</v>
      </c>
      <c r="AY3518" t="s">
        <v>17880</v>
      </c>
      <c r="AZ3518" t="s">
        <v>20157</v>
      </c>
      <c r="BA3518" t="s">
        <v>9230</v>
      </c>
      <c r="BB3518" t="s">
        <v>31200</v>
      </c>
      <c r="BC3518" t="s">
        <v>30980</v>
      </c>
      <c r="BD3518" t="s">
        <v>31201</v>
      </c>
    </row>
    <row r="3519" spans="39:56" x14ac:dyDescent="0.25">
      <c r="AM3519" t="s">
        <v>3771</v>
      </c>
      <c r="AN3519" t="s">
        <v>31202</v>
      </c>
      <c r="AO3519" t="s">
        <v>5671</v>
      </c>
      <c r="AT3519" t="s">
        <v>29732</v>
      </c>
      <c r="AU3519" t="s">
        <v>8487</v>
      </c>
      <c r="AV3519" t="s">
        <v>13857</v>
      </c>
      <c r="AW3519" t="s">
        <v>30972</v>
      </c>
      <c r="AX3519" t="s">
        <v>2659</v>
      </c>
      <c r="AY3519" t="s">
        <v>2371</v>
      </c>
      <c r="AZ3519" t="s">
        <v>22226</v>
      </c>
      <c r="BA3519" t="s">
        <v>31203</v>
      </c>
      <c r="BB3519" t="s">
        <v>31204</v>
      </c>
      <c r="BC3519" t="s">
        <v>29056</v>
      </c>
      <c r="BD3519" t="s">
        <v>8228</v>
      </c>
    </row>
    <row r="3520" spans="39:56" x14ac:dyDescent="0.25">
      <c r="AM3520" t="s">
        <v>31205</v>
      </c>
      <c r="AN3520" t="s">
        <v>16828</v>
      </c>
      <c r="AO3520" t="s">
        <v>31206</v>
      </c>
      <c r="AT3520" t="s">
        <v>31207</v>
      </c>
      <c r="AU3520" t="s">
        <v>29602</v>
      </c>
      <c r="AV3520" t="s">
        <v>4616</v>
      </c>
      <c r="AW3520" t="s">
        <v>15449</v>
      </c>
      <c r="AX3520" t="s">
        <v>423</v>
      </c>
      <c r="AY3520" t="s">
        <v>30952</v>
      </c>
      <c r="AZ3520" t="s">
        <v>31208</v>
      </c>
      <c r="BA3520" t="s">
        <v>29372</v>
      </c>
      <c r="BB3520" t="s">
        <v>30684</v>
      </c>
      <c r="BC3520" t="s">
        <v>31209</v>
      </c>
      <c r="BD3520" t="s">
        <v>31210</v>
      </c>
    </row>
    <row r="3521" spans="39:56" x14ac:dyDescent="0.25">
      <c r="AM3521" t="s">
        <v>12304</v>
      </c>
      <c r="AN3521" t="s">
        <v>12276</v>
      </c>
      <c r="AO3521" t="s">
        <v>3872</v>
      </c>
      <c r="AT3521" t="s">
        <v>732</v>
      </c>
      <c r="AU3521" t="s">
        <v>31125</v>
      </c>
      <c r="AV3521" t="s">
        <v>2373</v>
      </c>
      <c r="AW3521" t="s">
        <v>1305</v>
      </c>
      <c r="AX3521" t="s">
        <v>29014</v>
      </c>
      <c r="AY3521" t="s">
        <v>28800</v>
      </c>
      <c r="AZ3521" t="s">
        <v>5303</v>
      </c>
      <c r="BA3521" t="s">
        <v>31119</v>
      </c>
      <c r="BB3521" t="s">
        <v>30581</v>
      </c>
      <c r="BC3521" t="s">
        <v>19271</v>
      </c>
      <c r="BD3521" t="s">
        <v>31211</v>
      </c>
    </row>
    <row r="3522" spans="39:56" x14ac:dyDescent="0.25">
      <c r="AM3522" t="s">
        <v>4633</v>
      </c>
      <c r="AN3522" t="s">
        <v>31212</v>
      </c>
      <c r="AO3522" t="s">
        <v>2170</v>
      </c>
      <c r="AT3522" t="s">
        <v>31213</v>
      </c>
      <c r="AU3522" t="s">
        <v>31214</v>
      </c>
      <c r="AV3522" t="s">
        <v>31215</v>
      </c>
      <c r="AW3522" t="s">
        <v>6553</v>
      </c>
      <c r="AX3522" t="s">
        <v>1263</v>
      </c>
      <c r="AY3522" t="s">
        <v>1567</v>
      </c>
      <c r="AZ3522" t="s">
        <v>31020</v>
      </c>
      <c r="BA3522" t="s">
        <v>29122</v>
      </c>
      <c r="BB3522" t="s">
        <v>30688</v>
      </c>
      <c r="BC3522" t="s">
        <v>3342</v>
      </c>
      <c r="BD3522" t="s">
        <v>29331</v>
      </c>
    </row>
    <row r="3523" spans="39:56" x14ac:dyDescent="0.25">
      <c r="AM3523" t="s">
        <v>2214</v>
      </c>
      <c r="AN3523" t="s">
        <v>31216</v>
      </c>
      <c r="AO3523" t="s">
        <v>31217</v>
      </c>
      <c r="AT3523" t="s">
        <v>9711</v>
      </c>
      <c r="AU3523" t="s">
        <v>22582</v>
      </c>
      <c r="AV3523" s="1" t="s">
        <v>31218</v>
      </c>
      <c r="AW3523" t="s">
        <v>13307</v>
      </c>
      <c r="AX3523" t="s">
        <v>22295</v>
      </c>
      <c r="AY3523" t="s">
        <v>4520</v>
      </c>
      <c r="AZ3523" t="s">
        <v>30758</v>
      </c>
      <c r="BA3523" t="s">
        <v>2856</v>
      </c>
      <c r="BB3523" t="s">
        <v>28373</v>
      </c>
      <c r="BC3523" t="s">
        <v>28877</v>
      </c>
      <c r="BD3523" t="s">
        <v>31219</v>
      </c>
    </row>
    <row r="3524" spans="39:56" x14ac:dyDescent="0.25">
      <c r="AM3524" t="s">
        <v>21842</v>
      </c>
      <c r="AN3524" t="s">
        <v>31220</v>
      </c>
      <c r="AO3524" t="s">
        <v>793</v>
      </c>
      <c r="AT3524" t="s">
        <v>16909</v>
      </c>
      <c r="AU3524" t="s">
        <v>31221</v>
      </c>
      <c r="AV3524" t="s">
        <v>6726</v>
      </c>
      <c r="AW3524" t="s">
        <v>350</v>
      </c>
      <c r="AX3524" t="s">
        <v>2299</v>
      </c>
      <c r="AY3524" t="s">
        <v>30969</v>
      </c>
      <c r="AZ3524" t="s">
        <v>6940</v>
      </c>
      <c r="BA3524" t="s">
        <v>8296</v>
      </c>
      <c r="BB3524" t="s">
        <v>30693</v>
      </c>
      <c r="BC3524" t="s">
        <v>8880</v>
      </c>
      <c r="BD3524" t="s">
        <v>31222</v>
      </c>
    </row>
    <row r="3525" spans="39:56" x14ac:dyDescent="0.25">
      <c r="AM3525" t="s">
        <v>18819</v>
      </c>
      <c r="AN3525" t="s">
        <v>3548</v>
      </c>
      <c r="AO3525" s="1" t="s">
        <v>31223</v>
      </c>
      <c r="AT3525" t="s">
        <v>2994</v>
      </c>
      <c r="AU3525" t="s">
        <v>14603</v>
      </c>
      <c r="AV3525" t="s">
        <v>17079</v>
      </c>
      <c r="AW3525" t="s">
        <v>22597</v>
      </c>
      <c r="AX3525" t="s">
        <v>28316</v>
      </c>
      <c r="AY3525" t="s">
        <v>5199</v>
      </c>
      <c r="AZ3525" t="s">
        <v>30857</v>
      </c>
      <c r="BA3525" t="s">
        <v>1405</v>
      </c>
      <c r="BB3525" t="s">
        <v>30695</v>
      </c>
      <c r="BC3525" t="s">
        <v>5823</v>
      </c>
      <c r="BD3525" t="s">
        <v>31224</v>
      </c>
    </row>
    <row r="3526" spans="39:56" x14ac:dyDescent="0.25">
      <c r="AM3526" t="s">
        <v>22946</v>
      </c>
      <c r="AN3526" s="1" t="s">
        <v>10515</v>
      </c>
      <c r="AO3526" t="s">
        <v>15337</v>
      </c>
      <c r="AT3526" t="s">
        <v>1288</v>
      </c>
      <c r="AU3526" t="s">
        <v>7618</v>
      </c>
      <c r="AV3526" t="s">
        <v>5590</v>
      </c>
      <c r="AW3526" t="s">
        <v>30650</v>
      </c>
      <c r="AX3526" t="s">
        <v>21311</v>
      </c>
      <c r="AY3526" t="s">
        <v>31225</v>
      </c>
      <c r="AZ3526" t="s">
        <v>30771</v>
      </c>
      <c r="BA3526" t="s">
        <v>31226</v>
      </c>
      <c r="BB3526" t="s">
        <v>30697</v>
      </c>
      <c r="BC3526" t="s">
        <v>31227</v>
      </c>
      <c r="BD3526" t="s">
        <v>9740</v>
      </c>
    </row>
    <row r="3527" spans="39:56" x14ac:dyDescent="0.25">
      <c r="AM3527" t="s">
        <v>8417</v>
      </c>
      <c r="AN3527" t="s">
        <v>6190</v>
      </c>
      <c r="AO3527" t="s">
        <v>8024</v>
      </c>
      <c r="AT3527" t="s">
        <v>9769</v>
      </c>
      <c r="AU3527" t="s">
        <v>138</v>
      </c>
      <c r="AV3527" t="s">
        <v>4692</v>
      </c>
      <c r="AW3527" t="s">
        <v>30903</v>
      </c>
      <c r="AX3527" t="s">
        <v>4767</v>
      </c>
      <c r="AY3527" t="s">
        <v>29056</v>
      </c>
      <c r="AZ3527" t="s">
        <v>31036</v>
      </c>
      <c r="BA3527" t="s">
        <v>30880</v>
      </c>
      <c r="BB3527" t="s">
        <v>3472</v>
      </c>
      <c r="BC3527" t="s">
        <v>8317</v>
      </c>
      <c r="BD3527" t="s">
        <v>31228</v>
      </c>
    </row>
    <row r="3528" spans="39:56" x14ac:dyDescent="0.25">
      <c r="AM3528" t="s">
        <v>31229</v>
      </c>
      <c r="AN3528" t="s">
        <v>31230</v>
      </c>
      <c r="AO3528" t="s">
        <v>3196</v>
      </c>
      <c r="AT3528" t="s">
        <v>1226</v>
      </c>
      <c r="AU3528" t="s">
        <v>482</v>
      </c>
      <c r="AV3528" t="s">
        <v>31088</v>
      </c>
      <c r="AW3528" t="s">
        <v>4175</v>
      </c>
      <c r="AX3528" t="s">
        <v>31231</v>
      </c>
      <c r="AY3528" s="1" t="s">
        <v>4193</v>
      </c>
      <c r="AZ3528" t="s">
        <v>23646</v>
      </c>
      <c r="BA3528" t="s">
        <v>7766</v>
      </c>
      <c r="BB3528" t="s">
        <v>31232</v>
      </c>
      <c r="BC3528" t="s">
        <v>30996</v>
      </c>
      <c r="BD3528" t="s">
        <v>4037</v>
      </c>
    </row>
    <row r="3529" spans="39:56" x14ac:dyDescent="0.25">
      <c r="AM3529" t="s">
        <v>31233</v>
      </c>
      <c r="AN3529" t="s">
        <v>31234</v>
      </c>
      <c r="AO3529" t="s">
        <v>628</v>
      </c>
      <c r="AT3529" t="s">
        <v>7496</v>
      </c>
      <c r="AU3529" t="s">
        <v>8282</v>
      </c>
      <c r="AV3529" t="s">
        <v>10094</v>
      </c>
      <c r="AW3529" t="s">
        <v>31235</v>
      </c>
      <c r="AX3529" t="s">
        <v>2315</v>
      </c>
      <c r="AY3529" t="s">
        <v>28877</v>
      </c>
      <c r="AZ3529" t="s">
        <v>31044</v>
      </c>
      <c r="BA3529" t="s">
        <v>4067</v>
      </c>
      <c r="BB3529" t="s">
        <v>987</v>
      </c>
      <c r="BC3529" t="s">
        <v>9944</v>
      </c>
      <c r="BD3529" t="s">
        <v>12042</v>
      </c>
    </row>
    <row r="3530" spans="39:56" x14ac:dyDescent="0.25">
      <c r="AM3530" t="s">
        <v>22920</v>
      </c>
      <c r="AN3530" t="s">
        <v>13160</v>
      </c>
      <c r="AO3530" t="s">
        <v>15880</v>
      </c>
      <c r="AT3530" t="s">
        <v>3386</v>
      </c>
      <c r="AU3530" t="s">
        <v>14663</v>
      </c>
      <c r="AV3530" t="s">
        <v>30645</v>
      </c>
      <c r="AW3530" t="s">
        <v>31236</v>
      </c>
      <c r="AX3530" t="s">
        <v>4471</v>
      </c>
      <c r="AY3530" t="s">
        <v>8880</v>
      </c>
      <c r="AZ3530" t="s">
        <v>2659</v>
      </c>
      <c r="BA3530" t="s">
        <v>31237</v>
      </c>
      <c r="BB3530" t="s">
        <v>31238</v>
      </c>
      <c r="BC3530" t="s">
        <v>31239</v>
      </c>
      <c r="BD3530" t="s">
        <v>31240</v>
      </c>
    </row>
    <row r="3531" spans="39:56" x14ac:dyDescent="0.25">
      <c r="AM3531" t="s">
        <v>20386</v>
      </c>
      <c r="AN3531" t="s">
        <v>31241</v>
      </c>
      <c r="AO3531" t="s">
        <v>21726</v>
      </c>
      <c r="AT3531" t="s">
        <v>31242</v>
      </c>
      <c r="AU3531" t="s">
        <v>31243</v>
      </c>
      <c r="AV3531" t="s">
        <v>30649</v>
      </c>
      <c r="AW3531" t="s">
        <v>12032</v>
      </c>
      <c r="AX3531" s="1" t="s">
        <v>31080</v>
      </c>
      <c r="AY3531" t="s">
        <v>31244</v>
      </c>
      <c r="AZ3531" t="s">
        <v>423</v>
      </c>
      <c r="BA3531" t="s">
        <v>10253</v>
      </c>
      <c r="BB3531" t="s">
        <v>1258</v>
      </c>
      <c r="BC3531" t="s">
        <v>28911</v>
      </c>
      <c r="BD3531" t="s">
        <v>4457</v>
      </c>
    </row>
    <row r="3532" spans="39:56" x14ac:dyDescent="0.25">
      <c r="AM3532" t="s">
        <v>2411</v>
      </c>
      <c r="AN3532" t="s">
        <v>6457</v>
      </c>
      <c r="AO3532" t="s">
        <v>1687</v>
      </c>
      <c r="AT3532" t="s">
        <v>29795</v>
      </c>
      <c r="AU3532" t="s">
        <v>2389</v>
      </c>
      <c r="AV3532" t="s">
        <v>3215</v>
      </c>
      <c r="AW3532" t="s">
        <v>3216</v>
      </c>
      <c r="AX3532" t="s">
        <v>30919</v>
      </c>
      <c r="AY3532" t="s">
        <v>28895</v>
      </c>
      <c r="AZ3532" t="s">
        <v>29014</v>
      </c>
      <c r="BA3532" t="s">
        <v>1616</v>
      </c>
      <c r="BB3532" t="s">
        <v>30497</v>
      </c>
      <c r="BC3532" t="s">
        <v>9014</v>
      </c>
      <c r="BD3532" t="s">
        <v>7512</v>
      </c>
    </row>
    <row r="3533" spans="39:56" x14ac:dyDescent="0.25">
      <c r="AM3533" t="s">
        <v>22440</v>
      </c>
      <c r="AN3533" t="s">
        <v>7797</v>
      </c>
      <c r="AO3533" t="s">
        <v>31245</v>
      </c>
      <c r="AT3533" t="s">
        <v>31246</v>
      </c>
      <c r="AU3533" t="s">
        <v>31247</v>
      </c>
      <c r="AV3533" t="s">
        <v>30759</v>
      </c>
      <c r="AW3533" t="s">
        <v>959</v>
      </c>
      <c r="AX3533" s="1" t="s">
        <v>687</v>
      </c>
      <c r="AY3533" t="s">
        <v>5823</v>
      </c>
      <c r="AZ3533" t="s">
        <v>1263</v>
      </c>
      <c r="BA3533" t="s">
        <v>31248</v>
      </c>
      <c r="BB3533" t="s">
        <v>5615</v>
      </c>
      <c r="BC3533" t="s">
        <v>31152</v>
      </c>
      <c r="BD3533" t="s">
        <v>11163</v>
      </c>
    </row>
    <row r="3534" spans="39:56" x14ac:dyDescent="0.25">
      <c r="AM3534" t="s">
        <v>6058</v>
      </c>
      <c r="AN3534" t="s">
        <v>1067</v>
      </c>
      <c r="AO3534" t="s">
        <v>4774</v>
      </c>
      <c r="AT3534" t="s">
        <v>26340</v>
      </c>
      <c r="AU3534" t="s">
        <v>7684</v>
      </c>
      <c r="AV3534" t="s">
        <v>2740</v>
      </c>
      <c r="AW3534" t="s">
        <v>6410</v>
      </c>
      <c r="AX3534" s="1" t="s">
        <v>30815</v>
      </c>
      <c r="AY3534" t="s">
        <v>29453</v>
      </c>
      <c r="AZ3534" t="s">
        <v>22295</v>
      </c>
      <c r="BA3534" t="s">
        <v>31131</v>
      </c>
      <c r="BB3534" t="s">
        <v>31005</v>
      </c>
      <c r="BC3534" t="s">
        <v>2959</v>
      </c>
      <c r="BD3534" t="s">
        <v>31249</v>
      </c>
    </row>
    <row r="3535" spans="39:56" x14ac:dyDescent="0.25">
      <c r="AM3535" t="s">
        <v>586</v>
      </c>
      <c r="AN3535" t="s">
        <v>15076</v>
      </c>
      <c r="AO3535" t="s">
        <v>27364</v>
      </c>
      <c r="AT3535" t="s">
        <v>1623</v>
      </c>
      <c r="AU3535" t="s">
        <v>6713</v>
      </c>
      <c r="AV3535" t="s">
        <v>4960</v>
      </c>
      <c r="AW3535" t="s">
        <v>2882</v>
      </c>
      <c r="AX3535" t="s">
        <v>30930</v>
      </c>
      <c r="AY3535" t="s">
        <v>31250</v>
      </c>
      <c r="AZ3535" t="s">
        <v>2299</v>
      </c>
      <c r="BA3535" t="s">
        <v>12731</v>
      </c>
      <c r="BB3535" t="s">
        <v>4459</v>
      </c>
      <c r="BC3535" t="s">
        <v>31006</v>
      </c>
      <c r="BD3535" t="s">
        <v>31251</v>
      </c>
    </row>
    <row r="3536" spans="39:56" x14ac:dyDescent="0.25">
      <c r="AM3536" t="s">
        <v>2611</v>
      </c>
      <c r="AN3536" t="s">
        <v>31252</v>
      </c>
      <c r="AO3536" t="s">
        <v>3625</v>
      </c>
      <c r="AT3536" t="s">
        <v>4937</v>
      </c>
      <c r="AU3536" t="s">
        <v>31253</v>
      </c>
      <c r="AV3536" t="s">
        <v>22132</v>
      </c>
      <c r="AW3536" t="s">
        <v>9087</v>
      </c>
      <c r="AX3536" t="s">
        <v>5939</v>
      </c>
      <c r="AY3536" t="s">
        <v>8317</v>
      </c>
      <c r="AZ3536" t="s">
        <v>31254</v>
      </c>
      <c r="BA3536" t="s">
        <v>29466</v>
      </c>
      <c r="BB3536" t="s">
        <v>10667</v>
      </c>
      <c r="BC3536" t="s">
        <v>31104</v>
      </c>
      <c r="BD3536" t="s">
        <v>1894</v>
      </c>
    </row>
    <row r="3537" spans="39:56" x14ac:dyDescent="0.25">
      <c r="AM3537" t="s">
        <v>31255</v>
      </c>
      <c r="AN3537" t="s">
        <v>31256</v>
      </c>
      <c r="AO3537" t="s">
        <v>25759</v>
      </c>
      <c r="AT3537" t="s">
        <v>4265</v>
      </c>
      <c r="AU3537" t="s">
        <v>2047</v>
      </c>
      <c r="AV3537" s="1" t="s">
        <v>28764</v>
      </c>
      <c r="AW3537" t="s">
        <v>31257</v>
      </c>
      <c r="AX3537" s="1" t="s">
        <v>24363</v>
      </c>
      <c r="AY3537" t="s">
        <v>30996</v>
      </c>
      <c r="AZ3537" t="s">
        <v>21311</v>
      </c>
      <c r="BA3537" t="s">
        <v>31258</v>
      </c>
      <c r="BB3537" t="s">
        <v>31259</v>
      </c>
      <c r="BC3537" t="s">
        <v>10812</v>
      </c>
      <c r="BD3537" t="s">
        <v>31260</v>
      </c>
    </row>
    <row r="3538" spans="39:56" x14ac:dyDescent="0.25">
      <c r="AM3538" t="s">
        <v>9148</v>
      </c>
      <c r="AN3538" t="s">
        <v>10444</v>
      </c>
      <c r="AO3538" t="s">
        <v>31261</v>
      </c>
      <c r="AT3538" t="s">
        <v>30297</v>
      </c>
      <c r="AU3538" t="s">
        <v>29686</v>
      </c>
      <c r="AV3538" t="s">
        <v>17763</v>
      </c>
      <c r="AW3538" t="s">
        <v>30682</v>
      </c>
      <c r="AX3538" t="s">
        <v>17434</v>
      </c>
      <c r="AY3538" t="s">
        <v>9944</v>
      </c>
      <c r="AZ3538" t="s">
        <v>4767</v>
      </c>
      <c r="BA3538" t="s">
        <v>1232</v>
      </c>
      <c r="BB3538" t="s">
        <v>28657</v>
      </c>
      <c r="BC3538" t="s">
        <v>31012</v>
      </c>
      <c r="BD3538" t="s">
        <v>31262</v>
      </c>
    </row>
    <row r="3539" spans="39:56" x14ac:dyDescent="0.25">
      <c r="AM3539" t="s">
        <v>10920</v>
      </c>
      <c r="AN3539" t="s">
        <v>193</v>
      </c>
      <c r="AO3539" t="s">
        <v>4945</v>
      </c>
      <c r="AT3539" t="s">
        <v>31263</v>
      </c>
      <c r="AU3539" t="s">
        <v>31264</v>
      </c>
      <c r="AV3539" t="s">
        <v>17880</v>
      </c>
      <c r="AW3539" t="s">
        <v>3613</v>
      </c>
      <c r="AX3539" t="s">
        <v>17261</v>
      </c>
      <c r="AY3539" t="s">
        <v>31239</v>
      </c>
      <c r="AZ3539" t="s">
        <v>24632</v>
      </c>
      <c r="BA3539" t="s">
        <v>7807</v>
      </c>
      <c r="BB3539" s="1" t="s">
        <v>30960</v>
      </c>
      <c r="BC3539" t="s">
        <v>3433</v>
      </c>
      <c r="BD3539" t="s">
        <v>437</v>
      </c>
    </row>
    <row r="3540" spans="39:56" x14ac:dyDescent="0.25">
      <c r="AM3540" t="s">
        <v>8912</v>
      </c>
      <c r="AN3540" t="s">
        <v>7248</v>
      </c>
      <c r="AO3540" t="s">
        <v>769</v>
      </c>
      <c r="AT3540" t="s">
        <v>31265</v>
      </c>
      <c r="AU3540" t="s">
        <v>238</v>
      </c>
      <c r="AV3540" t="s">
        <v>2371</v>
      </c>
      <c r="AW3540" t="s">
        <v>30572</v>
      </c>
      <c r="AX3540" t="s">
        <v>6711</v>
      </c>
      <c r="AY3540" t="s">
        <v>31266</v>
      </c>
      <c r="AZ3540" t="s">
        <v>31067</v>
      </c>
      <c r="BA3540" t="s">
        <v>29217</v>
      </c>
      <c r="BB3540" t="s">
        <v>30739</v>
      </c>
      <c r="BC3540" t="s">
        <v>31112</v>
      </c>
      <c r="BD3540" t="s">
        <v>3032</v>
      </c>
    </row>
    <row r="3541" spans="39:56" x14ac:dyDescent="0.25">
      <c r="AM3541" t="s">
        <v>19271</v>
      </c>
      <c r="AN3541" t="s">
        <v>31267</v>
      </c>
      <c r="AO3541" t="s">
        <v>20435</v>
      </c>
      <c r="AT3541" t="s">
        <v>13952</v>
      </c>
      <c r="AU3541" t="s">
        <v>29697</v>
      </c>
      <c r="AV3541" t="s">
        <v>2619</v>
      </c>
      <c r="AW3541" t="s">
        <v>20253</v>
      </c>
      <c r="AX3541" t="s">
        <v>8009</v>
      </c>
      <c r="AY3541" t="s">
        <v>28911</v>
      </c>
      <c r="AZ3541" t="s">
        <v>2315</v>
      </c>
      <c r="BA3541" t="s">
        <v>31268</v>
      </c>
      <c r="BB3541" t="s">
        <v>2167</v>
      </c>
      <c r="BC3541" t="s">
        <v>20157</v>
      </c>
      <c r="BD3541" t="s">
        <v>29418</v>
      </c>
    </row>
    <row r="3542" spans="39:56" x14ac:dyDescent="0.25">
      <c r="AM3542" t="s">
        <v>3318</v>
      </c>
      <c r="AN3542" t="s">
        <v>4814</v>
      </c>
      <c r="AO3542" t="s">
        <v>695</v>
      </c>
      <c r="AT3542" t="s">
        <v>31269</v>
      </c>
      <c r="AU3542" t="s">
        <v>3915</v>
      </c>
      <c r="AV3542" t="s">
        <v>30939</v>
      </c>
      <c r="AW3542" t="s">
        <v>239</v>
      </c>
      <c r="AX3542" t="s">
        <v>302</v>
      </c>
      <c r="AY3542" t="s">
        <v>9014</v>
      </c>
      <c r="AZ3542" t="s">
        <v>4471</v>
      </c>
      <c r="BA3542" t="s">
        <v>2862</v>
      </c>
      <c r="BB3542" t="s">
        <v>15449</v>
      </c>
      <c r="BC3542" t="s">
        <v>5303</v>
      </c>
      <c r="BD3542" t="s">
        <v>6176</v>
      </c>
    </row>
    <row r="3543" spans="39:56" x14ac:dyDescent="0.25">
      <c r="AM3543" t="s">
        <v>9777</v>
      </c>
      <c r="AN3543" t="s">
        <v>22699</v>
      </c>
      <c r="AO3543" t="s">
        <v>11094</v>
      </c>
      <c r="AT3543" t="s">
        <v>9013</v>
      </c>
      <c r="AU3543" t="s">
        <v>13182</v>
      </c>
      <c r="AV3543" t="s">
        <v>28800</v>
      </c>
      <c r="AW3543" t="s">
        <v>31270</v>
      </c>
      <c r="AX3543" t="s">
        <v>9230</v>
      </c>
      <c r="AY3543" t="s">
        <v>31152</v>
      </c>
      <c r="AZ3543" s="1" t="s">
        <v>31080</v>
      </c>
      <c r="BA3543" t="s">
        <v>31157</v>
      </c>
      <c r="BB3543" t="s">
        <v>30752</v>
      </c>
      <c r="BC3543" t="s">
        <v>31020</v>
      </c>
      <c r="BD3543" t="s">
        <v>29433</v>
      </c>
    </row>
    <row r="3544" spans="39:56" x14ac:dyDescent="0.25">
      <c r="AM3544" t="s">
        <v>8500</v>
      </c>
      <c r="AN3544" t="s">
        <v>31271</v>
      </c>
      <c r="AO3544" t="s">
        <v>8120</v>
      </c>
      <c r="AT3544" t="s">
        <v>9277</v>
      </c>
      <c r="AU3544" t="s">
        <v>17661</v>
      </c>
      <c r="AV3544" t="s">
        <v>1567</v>
      </c>
      <c r="AW3544" t="s">
        <v>212</v>
      </c>
      <c r="AX3544" t="s">
        <v>29372</v>
      </c>
      <c r="AY3544" t="s">
        <v>2959</v>
      </c>
      <c r="AZ3544" t="s">
        <v>30919</v>
      </c>
      <c r="BA3544" t="s">
        <v>31272</v>
      </c>
      <c r="BB3544" t="s">
        <v>28466</v>
      </c>
      <c r="BC3544" t="s">
        <v>30758</v>
      </c>
      <c r="BD3544" t="s">
        <v>31107</v>
      </c>
    </row>
    <row r="3545" spans="39:56" x14ac:dyDescent="0.25">
      <c r="AM3545" t="s">
        <v>21310</v>
      </c>
      <c r="AN3545" t="s">
        <v>31273</v>
      </c>
      <c r="AO3545" t="s">
        <v>5941</v>
      </c>
      <c r="AT3545" t="s">
        <v>31274</v>
      </c>
      <c r="AU3545" t="s">
        <v>3455</v>
      </c>
      <c r="AV3545" t="s">
        <v>4520</v>
      </c>
      <c r="AW3545" t="s">
        <v>4029</v>
      </c>
      <c r="AX3545" t="s">
        <v>31275</v>
      </c>
      <c r="AY3545" t="s">
        <v>31104</v>
      </c>
      <c r="AZ3545" s="1" t="s">
        <v>687</v>
      </c>
      <c r="BA3545" t="s">
        <v>6348</v>
      </c>
      <c r="BB3545" t="s">
        <v>6553</v>
      </c>
      <c r="BC3545" t="s">
        <v>30857</v>
      </c>
      <c r="BD3545" t="s">
        <v>8217</v>
      </c>
    </row>
    <row r="3546" spans="39:56" x14ac:dyDescent="0.25">
      <c r="AM3546" t="s">
        <v>31276</v>
      </c>
      <c r="AN3546" t="s">
        <v>31277</v>
      </c>
      <c r="AO3546" t="s">
        <v>20840</v>
      </c>
      <c r="AT3546" t="s">
        <v>4615</v>
      </c>
      <c r="AU3546" t="s">
        <v>7353</v>
      </c>
      <c r="AV3546" t="s">
        <v>5829</v>
      </c>
      <c r="AW3546" t="s">
        <v>7396</v>
      </c>
      <c r="AX3546" t="s">
        <v>31119</v>
      </c>
      <c r="AY3546" t="s">
        <v>31012</v>
      </c>
      <c r="AZ3546" s="1" t="s">
        <v>30815</v>
      </c>
      <c r="BA3546" t="s">
        <v>31278</v>
      </c>
      <c r="BB3546" t="s">
        <v>13307</v>
      </c>
      <c r="BC3546" t="s">
        <v>31030</v>
      </c>
      <c r="BD3546" s="1" t="s">
        <v>26634</v>
      </c>
    </row>
    <row r="3547" spans="39:56" x14ac:dyDescent="0.25">
      <c r="AM3547" t="s">
        <v>31279</v>
      </c>
      <c r="AN3547" t="s">
        <v>31280</v>
      </c>
      <c r="AO3547" t="s">
        <v>31281</v>
      </c>
      <c r="AT3547" t="s">
        <v>2212</v>
      </c>
      <c r="AU3547" t="s">
        <v>9762</v>
      </c>
      <c r="AV3547" t="s">
        <v>5199</v>
      </c>
      <c r="AW3547" t="s">
        <v>4285</v>
      </c>
      <c r="AX3547" t="s">
        <v>15639</v>
      </c>
      <c r="AY3547" t="s">
        <v>20157</v>
      </c>
      <c r="AZ3547" s="1" t="s">
        <v>7553</v>
      </c>
      <c r="BA3547" t="s">
        <v>3370</v>
      </c>
      <c r="BB3547" t="s">
        <v>31282</v>
      </c>
      <c r="BC3547" t="s">
        <v>30771</v>
      </c>
      <c r="BD3547" s="1" t="s">
        <v>31283</v>
      </c>
    </row>
    <row r="3548" spans="39:56" x14ac:dyDescent="0.25">
      <c r="AM3548" t="s">
        <v>3837</v>
      </c>
      <c r="AN3548" t="s">
        <v>4939</v>
      </c>
      <c r="AO3548" t="s">
        <v>3822</v>
      </c>
      <c r="AT3548" t="s">
        <v>29832</v>
      </c>
      <c r="AU3548" t="s">
        <v>6699</v>
      </c>
      <c r="AV3548" t="s">
        <v>29056</v>
      </c>
      <c r="AW3548" t="s">
        <v>30811</v>
      </c>
      <c r="AX3548" t="s">
        <v>29122</v>
      </c>
      <c r="AY3548" t="s">
        <v>5303</v>
      </c>
      <c r="AZ3548" t="s">
        <v>30930</v>
      </c>
      <c r="BA3548" t="s">
        <v>11966</v>
      </c>
      <c r="BB3548" t="s">
        <v>350</v>
      </c>
      <c r="BC3548" t="s">
        <v>31036</v>
      </c>
      <c r="BD3548" t="s">
        <v>3872</v>
      </c>
    </row>
    <row r="3549" spans="39:56" x14ac:dyDescent="0.25">
      <c r="AM3549" t="s">
        <v>1530</v>
      </c>
      <c r="AN3549" t="s">
        <v>22009</v>
      </c>
      <c r="AO3549" t="s">
        <v>24493</v>
      </c>
      <c r="AT3549" t="s">
        <v>64</v>
      </c>
      <c r="AU3549" t="s">
        <v>4740</v>
      </c>
      <c r="AV3549" s="1" t="s">
        <v>4193</v>
      </c>
      <c r="AW3549" s="1" t="s">
        <v>28605</v>
      </c>
      <c r="AX3549" t="s">
        <v>2856</v>
      </c>
      <c r="AY3549" t="s">
        <v>31020</v>
      </c>
      <c r="AZ3549" t="s">
        <v>5939</v>
      </c>
      <c r="BA3549" t="s">
        <v>196</v>
      </c>
      <c r="BB3549" t="s">
        <v>22597</v>
      </c>
      <c r="BC3549" t="s">
        <v>23646</v>
      </c>
      <c r="BD3549" t="s">
        <v>31284</v>
      </c>
    </row>
    <row r="3550" spans="39:56" x14ac:dyDescent="0.25">
      <c r="AM3550" t="s">
        <v>10367</v>
      </c>
      <c r="AN3550" t="s">
        <v>4595</v>
      </c>
      <c r="AO3550" t="s">
        <v>7684</v>
      </c>
      <c r="AT3550" t="s">
        <v>31285</v>
      </c>
      <c r="AU3550" t="s">
        <v>29732</v>
      </c>
      <c r="AV3550" t="s">
        <v>29399</v>
      </c>
      <c r="AW3550" t="s">
        <v>779</v>
      </c>
      <c r="AX3550" t="s">
        <v>30860</v>
      </c>
      <c r="AY3550" t="s">
        <v>31286</v>
      </c>
      <c r="AZ3550" t="s">
        <v>274</v>
      </c>
      <c r="BA3550" t="s">
        <v>31169</v>
      </c>
      <c r="BB3550" t="s">
        <v>30650</v>
      </c>
      <c r="BC3550" t="s">
        <v>31044</v>
      </c>
      <c r="BD3550" t="s">
        <v>4874</v>
      </c>
    </row>
    <row r="3551" spans="39:56" x14ac:dyDescent="0.25">
      <c r="AM3551" t="s">
        <v>9683</v>
      </c>
      <c r="AN3551" t="s">
        <v>31287</v>
      </c>
      <c r="AO3551" t="s">
        <v>4599</v>
      </c>
      <c r="AT3551" t="s">
        <v>796</v>
      </c>
      <c r="AU3551" t="s">
        <v>29737</v>
      </c>
      <c r="AV3551" t="s">
        <v>3342</v>
      </c>
      <c r="AW3551" t="s">
        <v>20860</v>
      </c>
      <c r="AX3551" t="s">
        <v>8296</v>
      </c>
      <c r="AY3551" t="s">
        <v>30758</v>
      </c>
      <c r="AZ3551" s="1" t="s">
        <v>24363</v>
      </c>
      <c r="BA3551" t="s">
        <v>241</v>
      </c>
      <c r="BB3551" t="s">
        <v>30903</v>
      </c>
      <c r="BC3551" t="s">
        <v>2659</v>
      </c>
      <c r="BD3551" t="s">
        <v>31288</v>
      </c>
    </row>
    <row r="3552" spans="39:56" x14ac:dyDescent="0.25">
      <c r="AM3552" t="s">
        <v>19227</v>
      </c>
      <c r="AN3552" t="s">
        <v>31289</v>
      </c>
      <c r="AO3552" t="s">
        <v>1872</v>
      </c>
      <c r="AT3552" s="1" t="s">
        <v>15330</v>
      </c>
      <c r="AU3552" t="s">
        <v>31207</v>
      </c>
      <c r="AV3552" t="s">
        <v>17716</v>
      </c>
      <c r="AW3552" t="s">
        <v>31290</v>
      </c>
      <c r="AX3552" t="s">
        <v>31291</v>
      </c>
      <c r="AY3552" t="s">
        <v>26079</v>
      </c>
      <c r="AZ3552" s="1" t="s">
        <v>31292</v>
      </c>
      <c r="BA3552" t="s">
        <v>29278</v>
      </c>
      <c r="BB3552" t="s">
        <v>30769</v>
      </c>
      <c r="BC3552" t="s">
        <v>1263</v>
      </c>
      <c r="BD3552" t="s">
        <v>692</v>
      </c>
    </row>
    <row r="3553" spans="39:56" x14ac:dyDescent="0.25">
      <c r="AM3553" t="s">
        <v>31293</v>
      </c>
      <c r="AN3553" t="s">
        <v>3695</v>
      </c>
      <c r="AO3553" t="s">
        <v>1353</v>
      </c>
      <c r="AT3553" t="s">
        <v>29849</v>
      </c>
      <c r="AU3553" t="s">
        <v>732</v>
      </c>
      <c r="AV3553" t="s">
        <v>28877</v>
      </c>
      <c r="AW3553" t="s">
        <v>16485</v>
      </c>
      <c r="AX3553" t="s">
        <v>31294</v>
      </c>
      <c r="AY3553" t="s">
        <v>6940</v>
      </c>
      <c r="AZ3553" t="s">
        <v>17434</v>
      </c>
      <c r="BA3553" t="s">
        <v>31295</v>
      </c>
      <c r="BB3553" t="s">
        <v>4175</v>
      </c>
      <c r="BC3553" t="s">
        <v>2299</v>
      </c>
      <c r="BD3553" t="s">
        <v>31296</v>
      </c>
    </row>
    <row r="3554" spans="39:56" x14ac:dyDescent="0.25">
      <c r="AM3554" t="s">
        <v>2736</v>
      </c>
      <c r="AN3554" t="s">
        <v>25542</v>
      </c>
      <c r="AO3554" t="s">
        <v>31297</v>
      </c>
      <c r="AT3554" t="s">
        <v>29856</v>
      </c>
      <c r="AU3554" t="s">
        <v>31298</v>
      </c>
      <c r="AV3554" t="s">
        <v>8880</v>
      </c>
      <c r="AW3554" t="s">
        <v>11336</v>
      </c>
      <c r="AX3554" t="s">
        <v>1405</v>
      </c>
      <c r="AY3554" t="s">
        <v>30857</v>
      </c>
      <c r="AZ3554" t="s">
        <v>25965</v>
      </c>
      <c r="BA3554" t="s">
        <v>31299</v>
      </c>
      <c r="BB3554" t="s">
        <v>30776</v>
      </c>
      <c r="BC3554" t="s">
        <v>31254</v>
      </c>
      <c r="BD3554" t="s">
        <v>632</v>
      </c>
    </row>
    <row r="3555" spans="39:56" x14ac:dyDescent="0.25">
      <c r="AM3555" t="s">
        <v>31300</v>
      </c>
      <c r="AN3555" t="s">
        <v>31301</v>
      </c>
      <c r="AO3555" t="s">
        <v>13876</v>
      </c>
      <c r="AT3555" t="s">
        <v>9611</v>
      </c>
      <c r="AU3555" t="s">
        <v>9711</v>
      </c>
      <c r="AV3555" t="s">
        <v>31302</v>
      </c>
      <c r="AW3555" t="s">
        <v>5508</v>
      </c>
      <c r="AX3555" t="s">
        <v>31303</v>
      </c>
      <c r="AY3555" t="s">
        <v>30771</v>
      </c>
      <c r="AZ3555" t="s">
        <v>17261</v>
      </c>
      <c r="BA3555" t="s">
        <v>31027</v>
      </c>
      <c r="BB3555" t="s">
        <v>31304</v>
      </c>
      <c r="BC3555" t="s">
        <v>21311</v>
      </c>
      <c r="BD3555" t="s">
        <v>31305</v>
      </c>
    </row>
    <row r="3556" spans="39:56" x14ac:dyDescent="0.25">
      <c r="AM3556" t="s">
        <v>23596</v>
      </c>
      <c r="AN3556" t="s">
        <v>3108</v>
      </c>
      <c r="AO3556" t="s">
        <v>8722</v>
      </c>
      <c r="AT3556" t="s">
        <v>23596</v>
      </c>
      <c r="AU3556" t="s">
        <v>16909</v>
      </c>
      <c r="AV3556" t="s">
        <v>5823</v>
      </c>
      <c r="AW3556" t="s">
        <v>31306</v>
      </c>
      <c r="AX3556" t="s">
        <v>30880</v>
      </c>
      <c r="AY3556" t="s">
        <v>31036</v>
      </c>
      <c r="AZ3556" t="s">
        <v>6711</v>
      </c>
      <c r="BA3556" t="s">
        <v>10048</v>
      </c>
      <c r="BB3556" t="s">
        <v>31057</v>
      </c>
      <c r="BC3556" t="s">
        <v>4767</v>
      </c>
      <c r="BD3556" t="s">
        <v>31307</v>
      </c>
    </row>
    <row r="3557" spans="39:56" x14ac:dyDescent="0.25">
      <c r="AM3557" t="s">
        <v>9943</v>
      </c>
      <c r="AN3557" t="s">
        <v>2041</v>
      </c>
      <c r="AO3557" t="s">
        <v>20469</v>
      </c>
      <c r="AT3557" t="s">
        <v>19137</v>
      </c>
      <c r="AU3557" t="s">
        <v>2994</v>
      </c>
      <c r="AV3557" t="s">
        <v>8317</v>
      </c>
      <c r="AW3557" t="s">
        <v>30849</v>
      </c>
      <c r="AX3557" t="s">
        <v>7766</v>
      </c>
      <c r="AY3557" t="s">
        <v>23646</v>
      </c>
      <c r="AZ3557" t="s">
        <v>8009</v>
      </c>
      <c r="BA3557" t="s">
        <v>31308</v>
      </c>
      <c r="BB3557" t="s">
        <v>959</v>
      </c>
      <c r="BC3557" t="s">
        <v>31061</v>
      </c>
      <c r="BD3557" t="s">
        <v>8050</v>
      </c>
    </row>
    <row r="3558" spans="39:56" x14ac:dyDescent="0.25">
      <c r="AM3558" t="s">
        <v>21227</v>
      </c>
      <c r="AN3558" t="s">
        <v>31309</v>
      </c>
      <c r="AO3558" t="s">
        <v>2613</v>
      </c>
      <c r="AT3558" t="s">
        <v>4653</v>
      </c>
      <c r="AU3558" t="s">
        <v>1288</v>
      </c>
      <c r="AV3558" t="s">
        <v>9944</v>
      </c>
      <c r="AW3558" t="s">
        <v>16238</v>
      </c>
      <c r="AX3558" t="s">
        <v>4067</v>
      </c>
      <c r="AY3558" t="s">
        <v>31044</v>
      </c>
      <c r="AZ3558" t="s">
        <v>302</v>
      </c>
      <c r="BA3558" t="s">
        <v>4115</v>
      </c>
      <c r="BB3558" t="s">
        <v>6410</v>
      </c>
      <c r="BC3558" t="s">
        <v>2315</v>
      </c>
      <c r="BD3558" t="s">
        <v>3981</v>
      </c>
    </row>
    <row r="3559" spans="39:56" x14ac:dyDescent="0.25">
      <c r="AM3559" t="s">
        <v>31310</v>
      </c>
      <c r="AN3559" t="s">
        <v>983</v>
      </c>
      <c r="AO3559" t="s">
        <v>1801</v>
      </c>
      <c r="AT3559" t="s">
        <v>29866</v>
      </c>
      <c r="AU3559" t="s">
        <v>9769</v>
      </c>
      <c r="AV3559" t="s">
        <v>17036</v>
      </c>
      <c r="AW3559" s="1" t="s">
        <v>3150</v>
      </c>
      <c r="AX3559" t="s">
        <v>10253</v>
      </c>
      <c r="AY3559" t="s">
        <v>2659</v>
      </c>
      <c r="AZ3559" t="s">
        <v>31203</v>
      </c>
      <c r="BA3559" t="s">
        <v>6643</v>
      </c>
      <c r="BB3559" t="s">
        <v>2882</v>
      </c>
      <c r="BC3559" t="s">
        <v>31311</v>
      </c>
      <c r="BD3559" t="s">
        <v>6772</v>
      </c>
    </row>
    <row r="3560" spans="39:56" x14ac:dyDescent="0.25">
      <c r="AM3560" t="s">
        <v>6361</v>
      </c>
      <c r="AN3560" t="s">
        <v>7746</v>
      </c>
      <c r="AO3560" t="s">
        <v>3234</v>
      </c>
      <c r="AT3560" t="s">
        <v>22417</v>
      </c>
      <c r="AU3560" t="s">
        <v>1226</v>
      </c>
      <c r="AV3560" t="s">
        <v>28911</v>
      </c>
      <c r="AW3560" t="s">
        <v>1656</v>
      </c>
      <c r="AX3560" t="s">
        <v>1616</v>
      </c>
      <c r="AY3560" t="s">
        <v>423</v>
      </c>
      <c r="AZ3560" t="s">
        <v>29372</v>
      </c>
      <c r="BA3560" t="s">
        <v>13232</v>
      </c>
      <c r="BB3560" t="s">
        <v>9087</v>
      </c>
      <c r="BC3560" s="1" t="s">
        <v>31080</v>
      </c>
      <c r="BD3560" t="s">
        <v>31312</v>
      </c>
    </row>
    <row r="3561" spans="39:56" x14ac:dyDescent="0.25">
      <c r="AM3561" t="s">
        <v>22866</v>
      </c>
      <c r="AN3561" t="s">
        <v>31313</v>
      </c>
      <c r="AO3561" t="s">
        <v>225</v>
      </c>
      <c r="AT3561" t="s">
        <v>2234</v>
      </c>
      <c r="AU3561" t="s">
        <v>7496</v>
      </c>
      <c r="AV3561" t="s">
        <v>9014</v>
      </c>
      <c r="AW3561" t="s">
        <v>300</v>
      </c>
      <c r="AX3561" t="s">
        <v>31314</v>
      </c>
      <c r="AY3561" t="s">
        <v>1263</v>
      </c>
      <c r="AZ3561" t="s">
        <v>31119</v>
      </c>
      <c r="BA3561" t="s">
        <v>3732</v>
      </c>
      <c r="BB3561" t="s">
        <v>30682</v>
      </c>
      <c r="BC3561" t="s">
        <v>31315</v>
      </c>
      <c r="BD3561" t="s">
        <v>31316</v>
      </c>
    </row>
    <row r="3562" spans="39:56" x14ac:dyDescent="0.25">
      <c r="AM3562" t="s">
        <v>407</v>
      </c>
      <c r="AN3562" t="s">
        <v>3262</v>
      </c>
      <c r="AO3562" t="s">
        <v>10028</v>
      </c>
      <c r="AT3562" t="s">
        <v>167</v>
      </c>
      <c r="AU3562" t="s">
        <v>3386</v>
      </c>
      <c r="AV3562" t="s">
        <v>31152</v>
      </c>
      <c r="AW3562" t="s">
        <v>30866</v>
      </c>
      <c r="AX3562" t="s">
        <v>31248</v>
      </c>
      <c r="AY3562" t="s">
        <v>22295</v>
      </c>
      <c r="AZ3562" t="s">
        <v>29118</v>
      </c>
      <c r="BA3562" t="s">
        <v>31197</v>
      </c>
      <c r="BB3562" t="s">
        <v>3613</v>
      </c>
      <c r="BC3562" t="s">
        <v>30919</v>
      </c>
      <c r="BD3562" t="s">
        <v>31317</v>
      </c>
    </row>
    <row r="3563" spans="39:56" x14ac:dyDescent="0.25">
      <c r="AM3563" t="s">
        <v>3593</v>
      </c>
      <c r="AN3563" t="s">
        <v>21227</v>
      </c>
      <c r="AO3563" t="s">
        <v>31318</v>
      </c>
      <c r="AT3563" t="s">
        <v>4083</v>
      </c>
      <c r="AU3563" t="s">
        <v>29795</v>
      </c>
      <c r="AV3563" t="s">
        <v>2959</v>
      </c>
      <c r="AW3563" t="s">
        <v>12247</v>
      </c>
      <c r="AX3563" t="s">
        <v>31131</v>
      </c>
      <c r="AY3563" t="s">
        <v>2299</v>
      </c>
      <c r="AZ3563" t="s">
        <v>29122</v>
      </c>
      <c r="BA3563" t="s">
        <v>8228</v>
      </c>
      <c r="BB3563" t="s">
        <v>20253</v>
      </c>
      <c r="BC3563" s="1" t="s">
        <v>687</v>
      </c>
      <c r="BD3563" t="s">
        <v>31319</v>
      </c>
    </row>
    <row r="3564" spans="39:56" x14ac:dyDescent="0.25">
      <c r="AM3564" t="s">
        <v>2714</v>
      </c>
      <c r="AN3564" s="1">
        <v>5661070000000000</v>
      </c>
      <c r="AO3564" t="s">
        <v>16260</v>
      </c>
      <c r="AT3564" t="s">
        <v>607</v>
      </c>
      <c r="AU3564" t="s">
        <v>26340</v>
      </c>
      <c r="AV3564" t="s">
        <v>31012</v>
      </c>
      <c r="AW3564" t="s">
        <v>13857</v>
      </c>
      <c r="AX3564" t="s">
        <v>31320</v>
      </c>
      <c r="AY3564" t="s">
        <v>21311</v>
      </c>
      <c r="AZ3564" t="s">
        <v>2856</v>
      </c>
      <c r="BA3564" t="s">
        <v>31211</v>
      </c>
      <c r="BB3564" t="s">
        <v>31321</v>
      </c>
      <c r="BC3564" s="1" t="s">
        <v>30815</v>
      </c>
      <c r="BD3564" t="s">
        <v>16223</v>
      </c>
    </row>
    <row r="3565" spans="39:56" x14ac:dyDescent="0.25">
      <c r="AM3565" t="s">
        <v>3730</v>
      </c>
      <c r="AN3565" t="s">
        <v>31322</v>
      </c>
      <c r="AO3565" t="s">
        <v>27444</v>
      </c>
      <c r="AT3565" t="s">
        <v>1552</v>
      </c>
      <c r="AU3565" t="s">
        <v>4937</v>
      </c>
      <c r="AV3565" t="s">
        <v>20157</v>
      </c>
      <c r="AW3565" t="s">
        <v>31323</v>
      </c>
      <c r="AX3565" t="s">
        <v>12731</v>
      </c>
      <c r="AY3565" t="s">
        <v>4767</v>
      </c>
      <c r="AZ3565" t="s">
        <v>8296</v>
      </c>
      <c r="BA3565" t="s">
        <v>31324</v>
      </c>
      <c r="BB3565" t="s">
        <v>239</v>
      </c>
      <c r="BC3565" s="1" t="s">
        <v>7553</v>
      </c>
      <c r="BD3565" t="s">
        <v>31325</v>
      </c>
    </row>
    <row r="3566" spans="39:56" x14ac:dyDescent="0.25">
      <c r="AM3566" t="s">
        <v>4927</v>
      </c>
      <c r="AN3566" t="s">
        <v>9686</v>
      </c>
      <c r="AO3566" t="s">
        <v>11203</v>
      </c>
      <c r="AT3566" t="s">
        <v>7168</v>
      </c>
      <c r="AU3566" t="s">
        <v>31326</v>
      </c>
      <c r="AV3566" t="s">
        <v>5052</v>
      </c>
      <c r="AW3566" t="s">
        <v>4616</v>
      </c>
      <c r="AX3566" t="s">
        <v>6173</v>
      </c>
      <c r="AY3566" t="s">
        <v>24632</v>
      </c>
      <c r="AZ3566" t="s">
        <v>1405</v>
      </c>
      <c r="BA3566" t="s">
        <v>29331</v>
      </c>
      <c r="BB3566" t="s">
        <v>31327</v>
      </c>
      <c r="BC3566" t="s">
        <v>30930</v>
      </c>
      <c r="BD3566" t="s">
        <v>31328</v>
      </c>
    </row>
    <row r="3567" spans="39:56" x14ac:dyDescent="0.25">
      <c r="AM3567" s="1" t="s">
        <v>11812</v>
      </c>
      <c r="AN3567" t="s">
        <v>3652</v>
      </c>
      <c r="AO3567" t="s">
        <v>2541</v>
      </c>
      <c r="AT3567" t="s">
        <v>2940</v>
      </c>
      <c r="AU3567" t="s">
        <v>4265</v>
      </c>
      <c r="AV3567" t="s">
        <v>5303</v>
      </c>
      <c r="AW3567" t="s">
        <v>2373</v>
      </c>
      <c r="AX3567" t="s">
        <v>1232</v>
      </c>
      <c r="AY3567" t="s">
        <v>2315</v>
      </c>
      <c r="AZ3567" t="s">
        <v>30880</v>
      </c>
      <c r="BA3567" t="s">
        <v>31219</v>
      </c>
      <c r="BB3567" t="s">
        <v>30798</v>
      </c>
      <c r="BC3567" s="1" t="s">
        <v>24363</v>
      </c>
      <c r="BD3567" t="s">
        <v>2638</v>
      </c>
    </row>
    <row r="3568" spans="39:56" x14ac:dyDescent="0.25">
      <c r="AM3568" t="s">
        <v>31329</v>
      </c>
      <c r="AN3568" t="s">
        <v>23346</v>
      </c>
      <c r="AO3568" t="s">
        <v>59</v>
      </c>
      <c r="AT3568" t="s">
        <v>31330</v>
      </c>
      <c r="AU3568" t="s">
        <v>30297</v>
      </c>
      <c r="AV3568" t="s">
        <v>31020</v>
      </c>
      <c r="AW3568" t="s">
        <v>30029</v>
      </c>
      <c r="AX3568" t="s">
        <v>7807</v>
      </c>
      <c r="AY3568" t="s">
        <v>4471</v>
      </c>
      <c r="AZ3568" t="s">
        <v>7766</v>
      </c>
      <c r="BA3568" t="s">
        <v>31222</v>
      </c>
      <c r="BB3568" t="s">
        <v>30801</v>
      </c>
      <c r="BC3568" t="s">
        <v>17434</v>
      </c>
      <c r="BD3568" t="s">
        <v>4473</v>
      </c>
    </row>
    <row r="3569" spans="39:56" x14ac:dyDescent="0.25">
      <c r="AM3569" t="s">
        <v>7144</v>
      </c>
      <c r="AN3569" t="s">
        <v>7940</v>
      </c>
      <c r="AO3569" t="s">
        <v>6966</v>
      </c>
      <c r="AT3569" t="s">
        <v>27968</v>
      </c>
      <c r="AU3569" t="s">
        <v>31331</v>
      </c>
      <c r="AV3569" t="s">
        <v>31286</v>
      </c>
      <c r="AW3569" t="s">
        <v>6726</v>
      </c>
      <c r="AX3569" t="s">
        <v>29217</v>
      </c>
      <c r="AY3569" t="s">
        <v>30919</v>
      </c>
      <c r="AZ3569" t="s">
        <v>4067</v>
      </c>
      <c r="BA3569" t="s">
        <v>31332</v>
      </c>
      <c r="BB3569" t="s">
        <v>212</v>
      </c>
      <c r="BC3569" t="s">
        <v>31333</v>
      </c>
      <c r="BD3569" t="s">
        <v>6042</v>
      </c>
    </row>
    <row r="3570" spans="39:56" x14ac:dyDescent="0.25">
      <c r="AM3570" t="s">
        <v>2457</v>
      </c>
      <c r="AN3570" t="s">
        <v>25339</v>
      </c>
      <c r="AO3570" t="s">
        <v>25415</v>
      </c>
      <c r="AT3570" t="s">
        <v>2695</v>
      </c>
      <c r="AU3570" t="s">
        <v>4267</v>
      </c>
      <c r="AV3570" t="s">
        <v>30758</v>
      </c>
      <c r="AW3570" t="s">
        <v>31334</v>
      </c>
      <c r="AX3570" t="s">
        <v>2862</v>
      </c>
      <c r="AY3570" s="1" t="s">
        <v>687</v>
      </c>
      <c r="AZ3570" t="s">
        <v>10253</v>
      </c>
      <c r="BA3570" t="s">
        <v>31224</v>
      </c>
      <c r="BB3570" t="s">
        <v>31335</v>
      </c>
      <c r="BC3570" t="s">
        <v>31185</v>
      </c>
      <c r="BD3570" t="s">
        <v>29534</v>
      </c>
    </row>
    <row r="3571" spans="39:56" x14ac:dyDescent="0.25">
      <c r="AM3571" t="s">
        <v>12709</v>
      </c>
      <c r="AN3571" t="s">
        <v>23876</v>
      </c>
      <c r="AO3571" t="s">
        <v>30995</v>
      </c>
      <c r="AT3571" t="s">
        <v>6039</v>
      </c>
      <c r="AU3571" t="s">
        <v>13952</v>
      </c>
      <c r="AV3571" t="s">
        <v>6940</v>
      </c>
      <c r="AW3571" t="s">
        <v>5590</v>
      </c>
      <c r="AX3571" t="s">
        <v>31336</v>
      </c>
      <c r="AY3571" s="1" t="s">
        <v>4534</v>
      </c>
      <c r="AZ3571" t="s">
        <v>30550</v>
      </c>
      <c r="BA3571" t="s">
        <v>9740</v>
      </c>
      <c r="BB3571" t="s">
        <v>4029</v>
      </c>
      <c r="BC3571" t="s">
        <v>31101</v>
      </c>
      <c r="BD3571" t="s">
        <v>31337</v>
      </c>
    </row>
    <row r="3572" spans="39:56" x14ac:dyDescent="0.25">
      <c r="AM3572" t="s">
        <v>31338</v>
      </c>
      <c r="AN3572" t="s">
        <v>450</v>
      </c>
      <c r="AO3572" t="s">
        <v>12044</v>
      </c>
      <c r="AT3572" t="s">
        <v>31339</v>
      </c>
      <c r="AU3572" t="s">
        <v>9277</v>
      </c>
      <c r="AV3572" t="s">
        <v>30857</v>
      </c>
      <c r="AW3572" t="s">
        <v>4692</v>
      </c>
      <c r="AX3572" t="s">
        <v>31008</v>
      </c>
      <c r="AY3572" s="1" t="s">
        <v>30815</v>
      </c>
      <c r="AZ3572" t="s">
        <v>1616</v>
      </c>
      <c r="BA3572" t="s">
        <v>4037</v>
      </c>
      <c r="BB3572" t="s">
        <v>7396</v>
      </c>
      <c r="BC3572" t="s">
        <v>17261</v>
      </c>
      <c r="BD3572" t="s">
        <v>7659</v>
      </c>
    </row>
    <row r="3573" spans="39:56" x14ac:dyDescent="0.25">
      <c r="AM3573" t="s">
        <v>31340</v>
      </c>
      <c r="AN3573" t="s">
        <v>31341</v>
      </c>
      <c r="AO3573" t="s">
        <v>1093</v>
      </c>
      <c r="AT3573" t="s">
        <v>1850</v>
      </c>
      <c r="AU3573" t="s">
        <v>12017</v>
      </c>
      <c r="AV3573" t="s">
        <v>31342</v>
      </c>
      <c r="AW3573" t="s">
        <v>31343</v>
      </c>
      <c r="AX3573" t="s">
        <v>6348</v>
      </c>
      <c r="AY3573" t="s">
        <v>30930</v>
      </c>
      <c r="AZ3573" t="s">
        <v>31248</v>
      </c>
      <c r="BA3573" t="s">
        <v>12042</v>
      </c>
      <c r="BB3573" t="s">
        <v>30811</v>
      </c>
      <c r="BC3573" t="s">
        <v>6711</v>
      </c>
      <c r="BD3573" t="s">
        <v>5129</v>
      </c>
    </row>
    <row r="3574" spans="39:56" x14ac:dyDescent="0.25">
      <c r="AM3574" t="s">
        <v>20047</v>
      </c>
      <c r="AN3574" t="s">
        <v>24290</v>
      </c>
      <c r="AO3574" t="s">
        <v>10913</v>
      </c>
      <c r="AT3574" t="s">
        <v>16109</v>
      </c>
      <c r="AU3574" t="s">
        <v>4615</v>
      </c>
      <c r="AV3574" t="s">
        <v>30771</v>
      </c>
      <c r="AW3574" t="s">
        <v>31088</v>
      </c>
      <c r="AX3574" t="s">
        <v>7671</v>
      </c>
      <c r="AY3574" t="s">
        <v>5939</v>
      </c>
      <c r="AZ3574" t="s">
        <v>31131</v>
      </c>
      <c r="BA3574" t="s">
        <v>31344</v>
      </c>
      <c r="BB3574" s="1" t="s">
        <v>28605</v>
      </c>
      <c r="BC3574" t="s">
        <v>8009</v>
      </c>
      <c r="BD3574" t="s">
        <v>31345</v>
      </c>
    </row>
    <row r="3575" spans="39:56" x14ac:dyDescent="0.25">
      <c r="AM3575" t="s">
        <v>31346</v>
      </c>
      <c r="AN3575" t="s">
        <v>31347</v>
      </c>
      <c r="AO3575" t="s">
        <v>11215</v>
      </c>
      <c r="AT3575" t="s">
        <v>130</v>
      </c>
      <c r="AU3575" t="s">
        <v>2212</v>
      </c>
      <c r="AV3575" t="s">
        <v>23646</v>
      </c>
      <c r="AW3575" t="s">
        <v>10094</v>
      </c>
      <c r="AX3575" t="s">
        <v>2286</v>
      </c>
      <c r="AY3575" t="s">
        <v>274</v>
      </c>
      <c r="AZ3575" t="s">
        <v>29466</v>
      </c>
      <c r="BA3575" t="s">
        <v>4457</v>
      </c>
      <c r="BB3575" t="s">
        <v>779</v>
      </c>
      <c r="BC3575" t="s">
        <v>302</v>
      </c>
      <c r="BD3575" t="s">
        <v>2166</v>
      </c>
    </row>
    <row r="3576" spans="39:56" x14ac:dyDescent="0.25">
      <c r="AM3576" t="s">
        <v>10215</v>
      </c>
      <c r="AN3576" t="s">
        <v>341</v>
      </c>
      <c r="AO3576" t="s">
        <v>7144</v>
      </c>
      <c r="AT3576" t="s">
        <v>3629</v>
      </c>
      <c r="AU3576" t="s">
        <v>29832</v>
      </c>
      <c r="AV3576" t="s">
        <v>5546</v>
      </c>
      <c r="AW3576" t="s">
        <v>31348</v>
      </c>
      <c r="AX3576" t="s">
        <v>11966</v>
      </c>
      <c r="AY3576" s="1" t="s">
        <v>31092</v>
      </c>
      <c r="AZ3576" t="s">
        <v>31349</v>
      </c>
      <c r="BA3576" t="s">
        <v>31350</v>
      </c>
      <c r="BB3576" t="s">
        <v>30825</v>
      </c>
      <c r="BC3576" t="s">
        <v>9230</v>
      </c>
      <c r="BD3576" t="s">
        <v>13712</v>
      </c>
    </row>
    <row r="3577" spans="39:56" x14ac:dyDescent="0.25">
      <c r="AM3577" t="s">
        <v>31351</v>
      </c>
      <c r="AN3577" t="s">
        <v>21714</v>
      </c>
      <c r="AO3577" t="s">
        <v>164</v>
      </c>
      <c r="AT3577" t="s">
        <v>3951</v>
      </c>
      <c r="AU3577" t="s">
        <v>796</v>
      </c>
      <c r="AV3577" t="s">
        <v>2659</v>
      </c>
      <c r="AW3577" t="s">
        <v>30645</v>
      </c>
      <c r="AX3577" t="s">
        <v>196</v>
      </c>
      <c r="AY3577" s="1" t="s">
        <v>24363</v>
      </c>
      <c r="AZ3577" t="s">
        <v>6173</v>
      </c>
      <c r="BA3577" t="s">
        <v>7512</v>
      </c>
      <c r="BB3577" t="s">
        <v>16485</v>
      </c>
      <c r="BC3577" t="s">
        <v>29372</v>
      </c>
      <c r="BD3577" t="s">
        <v>4532</v>
      </c>
    </row>
    <row r="3578" spans="39:56" x14ac:dyDescent="0.25">
      <c r="AM3578" t="s">
        <v>10295</v>
      </c>
      <c r="AN3578" t="s">
        <v>837</v>
      </c>
      <c r="AO3578" t="s">
        <v>6220</v>
      </c>
      <c r="AT3578" t="s">
        <v>8815</v>
      </c>
      <c r="AU3578" s="1" t="s">
        <v>15330</v>
      </c>
      <c r="AV3578" t="s">
        <v>423</v>
      </c>
      <c r="AW3578" t="s">
        <v>30759</v>
      </c>
      <c r="AX3578" t="s">
        <v>31352</v>
      </c>
      <c r="AY3578" t="s">
        <v>2560</v>
      </c>
      <c r="AZ3578" t="s">
        <v>1232</v>
      </c>
      <c r="BA3578" t="s">
        <v>11163</v>
      </c>
      <c r="BB3578" t="s">
        <v>11336</v>
      </c>
      <c r="BC3578" t="s">
        <v>31119</v>
      </c>
      <c r="BD3578" t="s">
        <v>31353</v>
      </c>
    </row>
    <row r="3579" spans="39:56" x14ac:dyDescent="0.25">
      <c r="AM3579" t="s">
        <v>4860</v>
      </c>
      <c r="AN3579" t="s">
        <v>5926</v>
      </c>
      <c r="AO3579" t="s">
        <v>31354</v>
      </c>
      <c r="AT3579" t="s">
        <v>30185</v>
      </c>
      <c r="AU3579" t="s">
        <v>29856</v>
      </c>
      <c r="AV3579" t="s">
        <v>1263</v>
      </c>
      <c r="AW3579" t="s">
        <v>2740</v>
      </c>
      <c r="AX3579" t="s">
        <v>29278</v>
      </c>
      <c r="AY3579" t="s">
        <v>17434</v>
      </c>
      <c r="AZ3579" t="s">
        <v>29217</v>
      </c>
      <c r="BA3579" t="s">
        <v>9507</v>
      </c>
      <c r="BB3579" t="s">
        <v>30836</v>
      </c>
      <c r="BC3579" t="s">
        <v>2856</v>
      </c>
      <c r="BD3579" t="s">
        <v>31103</v>
      </c>
    </row>
    <row r="3580" spans="39:56" x14ac:dyDescent="0.25">
      <c r="AM3580" t="s">
        <v>79</v>
      </c>
      <c r="AN3580" t="s">
        <v>7812</v>
      </c>
      <c r="AO3580" t="s">
        <v>21337</v>
      </c>
      <c r="AT3580" t="s">
        <v>17995</v>
      </c>
      <c r="AU3580" t="s">
        <v>23596</v>
      </c>
      <c r="AV3580" t="s">
        <v>22295</v>
      </c>
      <c r="AW3580" t="s">
        <v>22132</v>
      </c>
      <c r="AX3580" t="s">
        <v>31299</v>
      </c>
      <c r="AY3580" t="s">
        <v>25965</v>
      </c>
      <c r="AZ3580" t="s">
        <v>2862</v>
      </c>
      <c r="BA3580" t="s">
        <v>1894</v>
      </c>
      <c r="BB3580" t="s">
        <v>30845</v>
      </c>
      <c r="BC3580" t="s">
        <v>8296</v>
      </c>
      <c r="BD3580" t="s">
        <v>25097</v>
      </c>
    </row>
    <row r="3581" spans="39:56" x14ac:dyDescent="0.25">
      <c r="AM3581" t="s">
        <v>23534</v>
      </c>
      <c r="AN3581" t="s">
        <v>16364</v>
      </c>
      <c r="AO3581" t="s">
        <v>17160</v>
      </c>
      <c r="AT3581" t="s">
        <v>29962</v>
      </c>
      <c r="AU3581" t="s">
        <v>4653</v>
      </c>
      <c r="AV3581" t="s">
        <v>2299</v>
      </c>
      <c r="AW3581" t="s">
        <v>30670</v>
      </c>
      <c r="AX3581" t="s">
        <v>10048</v>
      </c>
      <c r="AY3581" t="s">
        <v>17261</v>
      </c>
      <c r="AZ3581" t="s">
        <v>31157</v>
      </c>
      <c r="BA3581" t="s">
        <v>437</v>
      </c>
      <c r="BB3581" t="s">
        <v>30849</v>
      </c>
      <c r="BC3581" t="s">
        <v>1405</v>
      </c>
      <c r="BD3581" t="s">
        <v>4420</v>
      </c>
    </row>
    <row r="3582" spans="39:56" x14ac:dyDescent="0.25">
      <c r="AM3582" t="s">
        <v>7250</v>
      </c>
      <c r="AN3582" t="s">
        <v>8593</v>
      </c>
      <c r="AO3582" t="s">
        <v>2714</v>
      </c>
      <c r="AT3582" t="s">
        <v>31355</v>
      </c>
      <c r="AU3582" t="s">
        <v>29866</v>
      </c>
      <c r="AV3582" t="s">
        <v>28316</v>
      </c>
      <c r="AW3582" s="1" t="s">
        <v>28764</v>
      </c>
      <c r="AX3582" t="s">
        <v>31356</v>
      </c>
      <c r="AY3582" t="s">
        <v>6711</v>
      </c>
      <c r="AZ3582" t="s">
        <v>31272</v>
      </c>
      <c r="BA3582" t="s">
        <v>3032</v>
      </c>
      <c r="BB3582" t="s">
        <v>30993</v>
      </c>
      <c r="BC3582" t="s">
        <v>30880</v>
      </c>
      <c r="BD3582" t="s">
        <v>31357</v>
      </c>
    </row>
    <row r="3583" spans="39:56" x14ac:dyDescent="0.25">
      <c r="AM3583" t="s">
        <v>6116</v>
      </c>
      <c r="AN3583" t="s">
        <v>6569</v>
      </c>
      <c r="AO3583" t="s">
        <v>31358</v>
      </c>
      <c r="AT3583" t="s">
        <v>10648</v>
      </c>
      <c r="AU3583" t="s">
        <v>29871</v>
      </c>
      <c r="AV3583" t="s">
        <v>21311</v>
      </c>
      <c r="AW3583" t="s">
        <v>17763</v>
      </c>
      <c r="AX3583" t="s">
        <v>4115</v>
      </c>
      <c r="AY3583" t="s">
        <v>8009</v>
      </c>
      <c r="AZ3583" t="s">
        <v>6348</v>
      </c>
      <c r="BA3583" t="s">
        <v>31359</v>
      </c>
      <c r="BB3583" t="s">
        <v>1656</v>
      </c>
      <c r="BC3583" t="s">
        <v>7766</v>
      </c>
      <c r="BD3583" t="s">
        <v>7927</v>
      </c>
    </row>
    <row r="3584" spans="39:56" x14ac:dyDescent="0.25">
      <c r="AM3584" t="s">
        <v>15942</v>
      </c>
      <c r="AN3584" t="s">
        <v>2478</v>
      </c>
      <c r="AO3584" t="s">
        <v>12424</v>
      </c>
      <c r="AT3584" t="s">
        <v>29978</v>
      </c>
      <c r="AU3584" t="s">
        <v>167</v>
      </c>
      <c r="AV3584" t="s">
        <v>4767</v>
      </c>
      <c r="AW3584" t="s">
        <v>2371</v>
      </c>
      <c r="AX3584" t="s">
        <v>31360</v>
      </c>
      <c r="AY3584" t="s">
        <v>302</v>
      </c>
      <c r="AZ3584" t="s">
        <v>196</v>
      </c>
      <c r="BA3584" t="s">
        <v>29418</v>
      </c>
      <c r="BB3584" t="s">
        <v>30855</v>
      </c>
      <c r="BC3584" t="s">
        <v>4067</v>
      </c>
      <c r="BD3584" t="s">
        <v>8487</v>
      </c>
    </row>
    <row r="3585" spans="39:56" x14ac:dyDescent="0.25">
      <c r="AM3585" s="1" t="s">
        <v>31361</v>
      </c>
      <c r="AN3585" t="s">
        <v>7991</v>
      </c>
      <c r="AO3585" t="s">
        <v>3582</v>
      </c>
      <c r="AU3585" t="s">
        <v>4083</v>
      </c>
      <c r="AV3585" t="s">
        <v>2315</v>
      </c>
      <c r="AW3585" t="s">
        <v>2619</v>
      </c>
      <c r="AX3585" t="s">
        <v>31362</v>
      </c>
      <c r="AY3585" t="s">
        <v>29372</v>
      </c>
      <c r="AZ3585" t="s">
        <v>31169</v>
      </c>
      <c r="BA3585" t="s">
        <v>6176</v>
      </c>
      <c r="BB3585" t="s">
        <v>300</v>
      </c>
      <c r="BC3585" t="s">
        <v>10253</v>
      </c>
      <c r="BD3585" t="s">
        <v>29602</v>
      </c>
    </row>
    <row r="3586" spans="39:56" x14ac:dyDescent="0.25">
      <c r="AM3586" t="s">
        <v>31363</v>
      </c>
      <c r="AN3586" t="s">
        <v>31364</v>
      </c>
      <c r="AO3586" t="s">
        <v>2089</v>
      </c>
      <c r="AU3586" t="s">
        <v>29898</v>
      </c>
      <c r="AV3586" t="s">
        <v>31365</v>
      </c>
      <c r="AW3586" t="s">
        <v>31366</v>
      </c>
      <c r="AX3586" t="s">
        <v>6643</v>
      </c>
      <c r="AY3586" t="s">
        <v>31367</v>
      </c>
      <c r="AZ3586" t="s">
        <v>31352</v>
      </c>
      <c r="BA3586" t="s">
        <v>3409</v>
      </c>
      <c r="BB3586" t="s">
        <v>30866</v>
      </c>
      <c r="BC3586" t="s">
        <v>1616</v>
      </c>
      <c r="BD3586" t="s">
        <v>31125</v>
      </c>
    </row>
    <row r="3587" spans="39:56" x14ac:dyDescent="0.25">
      <c r="AM3587" t="s">
        <v>31368</v>
      </c>
      <c r="AN3587" t="s">
        <v>7188</v>
      </c>
      <c r="AO3587" t="s">
        <v>31369</v>
      </c>
      <c r="AU3587" t="s">
        <v>607</v>
      </c>
      <c r="AV3587" t="s">
        <v>4471</v>
      </c>
      <c r="AW3587" t="s">
        <v>30322</v>
      </c>
      <c r="AX3587" t="s">
        <v>3732</v>
      </c>
      <c r="AY3587" t="s">
        <v>31119</v>
      </c>
      <c r="AZ3587" t="s">
        <v>241</v>
      </c>
      <c r="BA3587" t="s">
        <v>31107</v>
      </c>
      <c r="BB3587" t="s">
        <v>13857</v>
      </c>
      <c r="BC3587" t="s">
        <v>31248</v>
      </c>
      <c r="BD3587" t="s">
        <v>22582</v>
      </c>
    </row>
    <row r="3588" spans="39:56" x14ac:dyDescent="0.25">
      <c r="AM3588" t="s">
        <v>7409</v>
      </c>
      <c r="AN3588" t="s">
        <v>31370</v>
      </c>
      <c r="AO3588" t="s">
        <v>31371</v>
      </c>
      <c r="AU3588" t="s">
        <v>27444</v>
      </c>
      <c r="AV3588" s="1" t="s">
        <v>3676</v>
      </c>
      <c r="AW3588" t="s">
        <v>28800</v>
      </c>
      <c r="AX3588" t="s">
        <v>30965</v>
      </c>
      <c r="AY3588" t="s">
        <v>2856</v>
      </c>
      <c r="AZ3588" t="s">
        <v>29278</v>
      </c>
      <c r="BA3588" t="s">
        <v>31372</v>
      </c>
      <c r="BB3588" t="s">
        <v>31009</v>
      </c>
      <c r="BC3588" t="s">
        <v>31131</v>
      </c>
      <c r="BD3588" t="s">
        <v>31221</v>
      </c>
    </row>
    <row r="3589" spans="39:56" x14ac:dyDescent="0.25">
      <c r="AM3589" t="s">
        <v>19975</v>
      </c>
      <c r="AN3589" t="s">
        <v>31373</v>
      </c>
      <c r="AO3589" t="s">
        <v>15349</v>
      </c>
      <c r="AU3589" t="s">
        <v>31374</v>
      </c>
      <c r="AV3589" s="1" t="s">
        <v>31080</v>
      </c>
      <c r="AW3589" t="s">
        <v>1567</v>
      </c>
      <c r="AX3589" t="s">
        <v>8228</v>
      </c>
      <c r="AY3589" t="s">
        <v>30860</v>
      </c>
      <c r="AZ3589" t="s">
        <v>31027</v>
      </c>
      <c r="BA3589" t="s">
        <v>31375</v>
      </c>
      <c r="BB3589" t="s">
        <v>2373</v>
      </c>
      <c r="BC3589" t="s">
        <v>31135</v>
      </c>
      <c r="BD3589" s="1" t="s">
        <v>31376</v>
      </c>
    </row>
    <row r="3590" spans="39:56" x14ac:dyDescent="0.25">
      <c r="AM3590" t="s">
        <v>5147</v>
      </c>
      <c r="AN3590" t="s">
        <v>14062</v>
      </c>
      <c r="AO3590" t="s">
        <v>31377</v>
      </c>
      <c r="AU3590" t="s">
        <v>7168</v>
      </c>
      <c r="AV3590" t="s">
        <v>30919</v>
      </c>
      <c r="AW3590" t="s">
        <v>4520</v>
      </c>
      <c r="AX3590" t="s">
        <v>18009</v>
      </c>
      <c r="AY3590" t="s">
        <v>8296</v>
      </c>
      <c r="AZ3590" t="s">
        <v>10048</v>
      </c>
      <c r="BA3590" t="s">
        <v>8217</v>
      </c>
      <c r="BB3590" t="s">
        <v>31378</v>
      </c>
      <c r="BC3590" t="s">
        <v>8781</v>
      </c>
      <c r="BD3590" t="s">
        <v>31138</v>
      </c>
    </row>
    <row r="3591" spans="39:56" x14ac:dyDescent="0.25">
      <c r="AM3591" t="s">
        <v>9367</v>
      </c>
      <c r="AN3591" t="s">
        <v>15337</v>
      </c>
      <c r="AO3591" t="s">
        <v>6821</v>
      </c>
      <c r="AU3591" t="s">
        <v>2940</v>
      </c>
      <c r="AV3591" s="1" t="s">
        <v>687</v>
      </c>
      <c r="AW3591" t="s">
        <v>5199</v>
      </c>
      <c r="AX3591" t="s">
        <v>29331</v>
      </c>
      <c r="AY3591" t="s">
        <v>1405</v>
      </c>
      <c r="AZ3591" t="s">
        <v>4115</v>
      </c>
      <c r="BA3591" t="s">
        <v>31379</v>
      </c>
      <c r="BB3591" t="s">
        <v>28699</v>
      </c>
      <c r="BC3591" t="s">
        <v>12731</v>
      </c>
      <c r="BD3591" t="s">
        <v>29620</v>
      </c>
    </row>
    <row r="3592" spans="39:56" x14ac:dyDescent="0.25">
      <c r="AM3592" t="s">
        <v>31380</v>
      </c>
      <c r="AN3592" t="s">
        <v>19227</v>
      </c>
      <c r="AO3592" t="s">
        <v>4167</v>
      </c>
      <c r="AU3592" t="s">
        <v>31330</v>
      </c>
      <c r="AV3592" s="1" t="s">
        <v>30815</v>
      </c>
      <c r="AW3592" t="s">
        <v>29056</v>
      </c>
      <c r="AX3592" t="s">
        <v>31222</v>
      </c>
      <c r="AY3592" t="s">
        <v>31303</v>
      </c>
      <c r="AZ3592" t="s">
        <v>31381</v>
      </c>
      <c r="BA3592" t="s">
        <v>31034</v>
      </c>
      <c r="BB3592" t="s">
        <v>30878</v>
      </c>
      <c r="BC3592" t="s">
        <v>31140</v>
      </c>
      <c r="BD3592" t="s">
        <v>7618</v>
      </c>
    </row>
    <row r="3593" spans="39:56" x14ac:dyDescent="0.25">
      <c r="AM3593" t="s">
        <v>1628</v>
      </c>
      <c r="AN3593" t="s">
        <v>31382</v>
      </c>
      <c r="AO3593" t="s">
        <v>7663</v>
      </c>
      <c r="AU3593" t="s">
        <v>31383</v>
      </c>
      <c r="AV3593" s="1" t="s">
        <v>7553</v>
      </c>
      <c r="AW3593" s="1" t="s">
        <v>4193</v>
      </c>
      <c r="AX3593" t="s">
        <v>9740</v>
      </c>
      <c r="AY3593" t="s">
        <v>30880</v>
      </c>
      <c r="AZ3593" t="s">
        <v>6643</v>
      </c>
      <c r="BA3593" s="1" t="s">
        <v>31283</v>
      </c>
      <c r="BB3593" t="s">
        <v>6726</v>
      </c>
      <c r="BC3593" t="s">
        <v>31143</v>
      </c>
      <c r="BD3593" t="s">
        <v>8282</v>
      </c>
    </row>
    <row r="3594" spans="39:56" x14ac:dyDescent="0.25">
      <c r="AM3594" t="s">
        <v>31384</v>
      </c>
      <c r="AN3594" t="s">
        <v>5066</v>
      </c>
      <c r="AO3594" t="s">
        <v>5790</v>
      </c>
      <c r="AU3594" t="s">
        <v>2695</v>
      </c>
      <c r="AV3594" t="s">
        <v>30930</v>
      </c>
      <c r="AW3594" t="s">
        <v>29399</v>
      </c>
      <c r="AX3594" t="s">
        <v>31228</v>
      </c>
      <c r="AY3594" t="s">
        <v>7766</v>
      </c>
      <c r="AZ3594" t="s">
        <v>13232</v>
      </c>
      <c r="BA3594" t="s">
        <v>31385</v>
      </c>
      <c r="BB3594" t="s">
        <v>5590</v>
      </c>
      <c r="BC3594" t="s">
        <v>29466</v>
      </c>
      <c r="BD3594" t="s">
        <v>31386</v>
      </c>
    </row>
    <row r="3595" spans="39:56" x14ac:dyDescent="0.25">
      <c r="AM3595" t="s">
        <v>2232</v>
      </c>
      <c r="AN3595" t="s">
        <v>9219</v>
      </c>
      <c r="AO3595" t="s">
        <v>31387</v>
      </c>
      <c r="AU3595" t="s">
        <v>21810</v>
      </c>
      <c r="AV3595" t="s">
        <v>5939</v>
      </c>
      <c r="AW3595" t="s">
        <v>28877</v>
      </c>
      <c r="AX3595" t="s">
        <v>4037</v>
      </c>
      <c r="AY3595" t="s">
        <v>4067</v>
      </c>
      <c r="AZ3595" t="s">
        <v>3732</v>
      </c>
      <c r="BA3595" t="s">
        <v>31284</v>
      </c>
      <c r="BB3595" t="s">
        <v>30898</v>
      </c>
      <c r="BC3595" t="s">
        <v>6173</v>
      </c>
      <c r="BD3595" t="s">
        <v>31388</v>
      </c>
    </row>
    <row r="3596" spans="39:56" x14ac:dyDescent="0.25">
      <c r="AM3596" t="s">
        <v>1535</v>
      </c>
      <c r="AN3596" t="s">
        <v>11642</v>
      </c>
      <c r="AO3596" t="s">
        <v>31389</v>
      </c>
      <c r="AU3596" t="s">
        <v>30397</v>
      </c>
      <c r="AV3596" t="s">
        <v>274</v>
      </c>
      <c r="AW3596" t="s">
        <v>8880</v>
      </c>
      <c r="AX3596" t="s">
        <v>12042</v>
      </c>
      <c r="AY3596" t="s">
        <v>31237</v>
      </c>
      <c r="AZ3596" t="s">
        <v>30965</v>
      </c>
      <c r="BA3596" t="s">
        <v>4874</v>
      </c>
      <c r="BB3596" t="s">
        <v>4692</v>
      </c>
      <c r="BC3596" t="s">
        <v>1232</v>
      </c>
      <c r="BD3596" t="s">
        <v>31390</v>
      </c>
    </row>
    <row r="3597" spans="39:56" x14ac:dyDescent="0.25">
      <c r="AM3597" s="1" t="s">
        <v>12501</v>
      </c>
      <c r="AN3597" t="s">
        <v>14452</v>
      </c>
      <c r="AO3597" t="s">
        <v>24808</v>
      </c>
      <c r="AU3597" t="s">
        <v>1850</v>
      </c>
      <c r="AV3597" s="1" t="s">
        <v>24363</v>
      </c>
      <c r="AW3597" t="s">
        <v>31244</v>
      </c>
      <c r="AX3597" t="s">
        <v>4457</v>
      </c>
      <c r="AY3597" t="s">
        <v>10253</v>
      </c>
      <c r="AZ3597" t="s">
        <v>8228</v>
      </c>
      <c r="BA3597" t="s">
        <v>31288</v>
      </c>
      <c r="BB3597" t="s">
        <v>30900</v>
      </c>
      <c r="BC3597" t="s">
        <v>31391</v>
      </c>
      <c r="BD3597" s="1" t="s">
        <v>31392</v>
      </c>
    </row>
    <row r="3598" spans="39:56" x14ac:dyDescent="0.25">
      <c r="AM3598" t="s">
        <v>12591</v>
      </c>
      <c r="AN3598" t="s">
        <v>31393</v>
      </c>
      <c r="AO3598" t="s">
        <v>16453</v>
      </c>
      <c r="AU3598" t="s">
        <v>16109</v>
      </c>
      <c r="AV3598" t="s">
        <v>2560</v>
      </c>
      <c r="AW3598" t="s">
        <v>28895</v>
      </c>
      <c r="AX3598" t="s">
        <v>30988</v>
      </c>
      <c r="AY3598" t="s">
        <v>1616</v>
      </c>
      <c r="AZ3598" t="s">
        <v>31394</v>
      </c>
      <c r="BA3598" t="s">
        <v>692</v>
      </c>
      <c r="BB3598" t="s">
        <v>31029</v>
      </c>
      <c r="BC3598" t="s">
        <v>29217</v>
      </c>
      <c r="BD3598" t="s">
        <v>2389</v>
      </c>
    </row>
    <row r="3599" spans="39:56" x14ac:dyDescent="0.25">
      <c r="AM3599" t="s">
        <v>13801</v>
      </c>
      <c r="AN3599" t="s">
        <v>31395</v>
      </c>
      <c r="AO3599" t="s">
        <v>16457</v>
      </c>
      <c r="AU3599" t="s">
        <v>4373</v>
      </c>
      <c r="AV3599" t="s">
        <v>17434</v>
      </c>
      <c r="AW3599" t="s">
        <v>5823</v>
      </c>
      <c r="AX3599" t="s">
        <v>7512</v>
      </c>
      <c r="AY3599" t="s">
        <v>31131</v>
      </c>
      <c r="AZ3599" t="s">
        <v>29331</v>
      </c>
      <c r="BA3599" t="s">
        <v>632</v>
      </c>
      <c r="BB3599" t="s">
        <v>10094</v>
      </c>
      <c r="BC3599" t="s">
        <v>2862</v>
      </c>
      <c r="BD3599" t="s">
        <v>7684</v>
      </c>
    </row>
    <row r="3600" spans="39:56" x14ac:dyDescent="0.25">
      <c r="AM3600" t="s">
        <v>5260</v>
      </c>
      <c r="AN3600" t="s">
        <v>5046</v>
      </c>
      <c r="AO3600" t="s">
        <v>29026</v>
      </c>
      <c r="AU3600" t="s">
        <v>130</v>
      </c>
      <c r="AV3600" t="s">
        <v>25965</v>
      </c>
      <c r="AW3600" t="s">
        <v>8317</v>
      </c>
      <c r="AX3600" t="s">
        <v>11163</v>
      </c>
      <c r="AY3600" t="s">
        <v>12731</v>
      </c>
      <c r="AZ3600" t="s">
        <v>31396</v>
      </c>
      <c r="BA3600" t="s">
        <v>8050</v>
      </c>
      <c r="BB3600" t="s">
        <v>2740</v>
      </c>
      <c r="BC3600" t="s">
        <v>31157</v>
      </c>
      <c r="BD3600" t="s">
        <v>31397</v>
      </c>
    </row>
    <row r="3601" spans="39:56" x14ac:dyDescent="0.25">
      <c r="AM3601" t="s">
        <v>6590</v>
      </c>
      <c r="AN3601" t="s">
        <v>12098</v>
      </c>
      <c r="AO3601" t="s">
        <v>16197</v>
      </c>
      <c r="AU3601" t="s">
        <v>3951</v>
      </c>
      <c r="AV3601" t="s">
        <v>17261</v>
      </c>
      <c r="AW3601" t="s">
        <v>31398</v>
      </c>
      <c r="AX3601" t="s">
        <v>9507</v>
      </c>
      <c r="AY3601" t="s">
        <v>29466</v>
      </c>
      <c r="AZ3601" t="s">
        <v>31222</v>
      </c>
      <c r="BA3601" t="s">
        <v>3981</v>
      </c>
      <c r="BB3601" t="s">
        <v>30912</v>
      </c>
      <c r="BC3601" t="s">
        <v>31399</v>
      </c>
      <c r="BD3601" t="s">
        <v>18121</v>
      </c>
    </row>
    <row r="3602" spans="39:56" x14ac:dyDescent="0.25">
      <c r="AM3602" t="s">
        <v>11448</v>
      </c>
      <c r="AN3602" t="s">
        <v>1548</v>
      </c>
      <c r="AO3602" t="s">
        <v>29741</v>
      </c>
      <c r="AU3602" t="s">
        <v>31400</v>
      </c>
      <c r="AV3602" t="s">
        <v>6711</v>
      </c>
      <c r="AW3602" t="s">
        <v>30996</v>
      </c>
      <c r="AX3602" t="s">
        <v>31401</v>
      </c>
      <c r="AY3602" t="s">
        <v>6173</v>
      </c>
      <c r="AZ3602" t="s">
        <v>9740</v>
      </c>
      <c r="BA3602" t="s">
        <v>929</v>
      </c>
      <c r="BB3602" s="1" t="s">
        <v>30917</v>
      </c>
      <c r="BC3602" t="s">
        <v>6348</v>
      </c>
      <c r="BD3602" t="s">
        <v>31402</v>
      </c>
    </row>
    <row r="3603" spans="39:56" x14ac:dyDescent="0.25">
      <c r="AM3603" t="s">
        <v>12555</v>
      </c>
      <c r="AN3603" t="s">
        <v>5034</v>
      </c>
      <c r="AO3603" t="s">
        <v>31403</v>
      </c>
      <c r="AU3603" t="s">
        <v>8815</v>
      </c>
      <c r="AV3603" t="s">
        <v>8009</v>
      </c>
      <c r="AW3603" t="s">
        <v>9944</v>
      </c>
      <c r="AX3603" t="s">
        <v>1472</v>
      </c>
      <c r="AY3603" t="s">
        <v>1232</v>
      </c>
      <c r="AZ3603" t="s">
        <v>31404</v>
      </c>
      <c r="BA3603" t="s">
        <v>31405</v>
      </c>
      <c r="BB3603" t="s">
        <v>30921</v>
      </c>
      <c r="BC3603" t="s">
        <v>7671</v>
      </c>
      <c r="BD3603" t="s">
        <v>31406</v>
      </c>
    </row>
    <row r="3604" spans="39:56" x14ac:dyDescent="0.25">
      <c r="AM3604" t="s">
        <v>22324</v>
      </c>
      <c r="AN3604" s="1" t="s">
        <v>8876</v>
      </c>
      <c r="AO3604" t="s">
        <v>25361</v>
      </c>
      <c r="AU3604" t="s">
        <v>30185</v>
      </c>
      <c r="AV3604" t="s">
        <v>302</v>
      </c>
      <c r="AW3604" t="s">
        <v>17036</v>
      </c>
      <c r="AX3604" t="s">
        <v>31095</v>
      </c>
      <c r="AY3604" t="s">
        <v>7807</v>
      </c>
      <c r="AZ3604" t="s">
        <v>4037</v>
      </c>
      <c r="BA3604" t="s">
        <v>31407</v>
      </c>
      <c r="BB3604" t="s">
        <v>22132</v>
      </c>
      <c r="BC3604" t="s">
        <v>3370</v>
      </c>
      <c r="BD3604" t="s">
        <v>31408</v>
      </c>
    </row>
    <row r="3605" spans="39:56" x14ac:dyDescent="0.25">
      <c r="AM3605" t="s">
        <v>31409</v>
      </c>
      <c r="AN3605" t="s">
        <v>31410</v>
      </c>
      <c r="AO3605" t="s">
        <v>9749</v>
      </c>
      <c r="AU3605" t="s">
        <v>9461</v>
      </c>
      <c r="AV3605" t="s">
        <v>3592</v>
      </c>
      <c r="AW3605" t="s">
        <v>28911</v>
      </c>
      <c r="AX3605" t="s">
        <v>437</v>
      </c>
      <c r="AY3605" t="s">
        <v>8643</v>
      </c>
      <c r="AZ3605" t="s">
        <v>12042</v>
      </c>
      <c r="BA3605" t="s">
        <v>31317</v>
      </c>
      <c r="BB3605" t="s">
        <v>30670</v>
      </c>
      <c r="BC3605" t="s">
        <v>31164</v>
      </c>
      <c r="BD3605" t="s">
        <v>2047</v>
      </c>
    </row>
    <row r="3606" spans="39:56" x14ac:dyDescent="0.25">
      <c r="AM3606" t="s">
        <v>31411</v>
      </c>
      <c r="AN3606" t="s">
        <v>3067</v>
      </c>
      <c r="AO3606" t="s">
        <v>5602</v>
      </c>
      <c r="AU3606" t="s">
        <v>29962</v>
      </c>
      <c r="AV3606" t="s">
        <v>29372</v>
      </c>
      <c r="AW3606" t="s">
        <v>9014</v>
      </c>
      <c r="AX3606" t="s">
        <v>31412</v>
      </c>
      <c r="AY3606" t="s">
        <v>29217</v>
      </c>
      <c r="AZ3606" t="s">
        <v>31344</v>
      </c>
      <c r="BA3606" t="s">
        <v>31319</v>
      </c>
      <c r="BB3606" s="1" t="s">
        <v>28764</v>
      </c>
      <c r="BC3606" t="s">
        <v>196</v>
      </c>
      <c r="BD3606" t="s">
        <v>29686</v>
      </c>
    </row>
    <row r="3607" spans="39:56" x14ac:dyDescent="0.25">
      <c r="AM3607" t="s">
        <v>31413</v>
      </c>
      <c r="AN3607" t="s">
        <v>2128</v>
      </c>
      <c r="AO3607" t="s">
        <v>31414</v>
      </c>
      <c r="AU3607" t="s">
        <v>10648</v>
      </c>
      <c r="AV3607" t="s">
        <v>31119</v>
      </c>
      <c r="AW3607" t="s">
        <v>31152</v>
      </c>
      <c r="AX3607" t="s">
        <v>3032</v>
      </c>
      <c r="AY3607" t="s">
        <v>2862</v>
      </c>
      <c r="AZ3607" t="s">
        <v>31415</v>
      </c>
      <c r="BA3607" t="s">
        <v>16223</v>
      </c>
      <c r="BB3607" t="s">
        <v>17763</v>
      </c>
      <c r="BC3607" t="s">
        <v>31169</v>
      </c>
      <c r="BD3607" t="s">
        <v>29691</v>
      </c>
    </row>
    <row r="3608" spans="39:56" x14ac:dyDescent="0.25">
      <c r="AM3608" t="s">
        <v>14990</v>
      </c>
      <c r="AN3608" t="s">
        <v>2410</v>
      </c>
      <c r="AO3608" t="s">
        <v>11447</v>
      </c>
      <c r="AU3608" t="s">
        <v>31416</v>
      </c>
      <c r="AV3608" t="s">
        <v>29118</v>
      </c>
      <c r="AW3608" t="s">
        <v>2959</v>
      </c>
      <c r="AX3608" t="s">
        <v>29418</v>
      </c>
      <c r="AY3608" t="s">
        <v>31157</v>
      </c>
      <c r="AZ3608" t="s">
        <v>4457</v>
      </c>
      <c r="BA3608" t="s">
        <v>31325</v>
      </c>
      <c r="BB3608" t="s">
        <v>17880</v>
      </c>
      <c r="BC3608" t="s">
        <v>241</v>
      </c>
      <c r="BD3608" t="s">
        <v>31417</v>
      </c>
    </row>
    <row r="3609" spans="39:56" x14ac:dyDescent="0.25">
      <c r="AM3609" t="s">
        <v>29745</v>
      </c>
      <c r="AN3609" t="s">
        <v>31418</v>
      </c>
      <c r="AO3609" t="s">
        <v>20648</v>
      </c>
      <c r="AV3609" t="s">
        <v>29122</v>
      </c>
      <c r="AW3609" t="s">
        <v>31012</v>
      </c>
      <c r="AX3609" t="s">
        <v>6176</v>
      </c>
      <c r="AY3609" t="s">
        <v>31272</v>
      </c>
      <c r="AZ3609" t="s">
        <v>7512</v>
      </c>
      <c r="BA3609" t="s">
        <v>2638</v>
      </c>
      <c r="BB3609" t="s">
        <v>25339</v>
      </c>
      <c r="BC3609" t="s">
        <v>29278</v>
      </c>
      <c r="BD3609" t="s">
        <v>238</v>
      </c>
    </row>
    <row r="3610" spans="39:56" x14ac:dyDescent="0.25">
      <c r="AM3610" t="s">
        <v>28757</v>
      </c>
      <c r="AN3610" t="s">
        <v>31419</v>
      </c>
      <c r="AO3610" t="s">
        <v>296</v>
      </c>
      <c r="AV3610" t="s">
        <v>2856</v>
      </c>
      <c r="AW3610" t="s">
        <v>20157</v>
      </c>
      <c r="AX3610" t="s">
        <v>29433</v>
      </c>
      <c r="AY3610" t="s">
        <v>6348</v>
      </c>
      <c r="AZ3610" t="s">
        <v>11163</v>
      </c>
      <c r="BA3610" t="s">
        <v>4473</v>
      </c>
      <c r="BB3610" t="s">
        <v>2371</v>
      </c>
      <c r="BC3610" t="s">
        <v>31420</v>
      </c>
      <c r="BD3610" t="s">
        <v>31421</v>
      </c>
    </row>
    <row r="3611" spans="39:56" x14ac:dyDescent="0.25">
      <c r="AM3611" s="1">
        <v>5326030000000000</v>
      </c>
      <c r="AN3611" t="s">
        <v>9323</v>
      </c>
      <c r="AO3611" t="s">
        <v>4568</v>
      </c>
      <c r="AV3611" t="s">
        <v>30860</v>
      </c>
      <c r="AW3611" t="s">
        <v>28956</v>
      </c>
      <c r="AX3611" t="s">
        <v>31107</v>
      </c>
      <c r="AY3611" t="s">
        <v>7671</v>
      </c>
      <c r="AZ3611" t="s">
        <v>9507</v>
      </c>
      <c r="BA3611" t="s">
        <v>1011</v>
      </c>
      <c r="BB3611" t="s">
        <v>30322</v>
      </c>
      <c r="BC3611" t="s">
        <v>10048</v>
      </c>
      <c r="BD3611" t="s">
        <v>13182</v>
      </c>
    </row>
    <row r="3612" spans="39:56" x14ac:dyDescent="0.25">
      <c r="AM3612" t="s">
        <v>31422</v>
      </c>
      <c r="AN3612" t="s">
        <v>31423</v>
      </c>
      <c r="AO3612" t="s">
        <v>31424</v>
      </c>
      <c r="AV3612" t="s">
        <v>8296</v>
      </c>
      <c r="AW3612" t="s">
        <v>5052</v>
      </c>
      <c r="AX3612" t="s">
        <v>12535</v>
      </c>
      <c r="AY3612" t="s">
        <v>3370</v>
      </c>
      <c r="AZ3612" t="s">
        <v>1894</v>
      </c>
      <c r="BA3612" t="s">
        <v>29534</v>
      </c>
      <c r="BB3612" t="s">
        <v>30945</v>
      </c>
      <c r="BC3612" t="s">
        <v>4115</v>
      </c>
      <c r="BD3612" t="s">
        <v>7353</v>
      </c>
    </row>
    <row r="3613" spans="39:56" x14ac:dyDescent="0.25">
      <c r="AM3613" t="s">
        <v>11106</v>
      </c>
      <c r="AN3613" t="s">
        <v>13325</v>
      </c>
      <c r="AO3613" t="s">
        <v>19240</v>
      </c>
      <c r="AV3613" t="s">
        <v>31425</v>
      </c>
      <c r="AW3613" t="s">
        <v>30751</v>
      </c>
      <c r="AX3613" t="s">
        <v>8217</v>
      </c>
      <c r="AY3613" t="s">
        <v>196</v>
      </c>
      <c r="AZ3613" t="s">
        <v>31426</v>
      </c>
      <c r="BA3613" t="s">
        <v>5129</v>
      </c>
      <c r="BB3613" t="s">
        <v>30952</v>
      </c>
      <c r="BC3613" t="s">
        <v>31186</v>
      </c>
      <c r="BD3613" t="s">
        <v>31427</v>
      </c>
    </row>
    <row r="3614" spans="39:56" x14ac:dyDescent="0.25">
      <c r="AM3614" t="s">
        <v>17559</v>
      </c>
      <c r="AN3614" t="s">
        <v>31428</v>
      </c>
      <c r="AO3614" t="s">
        <v>7942</v>
      </c>
      <c r="AV3614" t="s">
        <v>1405</v>
      </c>
      <c r="AW3614" t="s">
        <v>5303</v>
      </c>
      <c r="AX3614" t="s">
        <v>31429</v>
      </c>
      <c r="AY3614" t="s">
        <v>31169</v>
      </c>
      <c r="AZ3614" t="s">
        <v>31430</v>
      </c>
      <c r="BA3614" t="s">
        <v>31345</v>
      </c>
      <c r="BB3614" t="s">
        <v>28800</v>
      </c>
      <c r="BC3614" t="s">
        <v>6643</v>
      </c>
      <c r="BD3614" t="s">
        <v>31431</v>
      </c>
    </row>
    <row r="3615" spans="39:56" x14ac:dyDescent="0.25">
      <c r="AM3615" t="s">
        <v>7818</v>
      </c>
      <c r="AN3615" t="s">
        <v>7448</v>
      </c>
      <c r="AO3615" t="s">
        <v>9648</v>
      </c>
      <c r="AV3615" t="s">
        <v>31303</v>
      </c>
      <c r="AW3615" t="s">
        <v>31020</v>
      </c>
      <c r="AX3615" t="s">
        <v>3872</v>
      </c>
      <c r="AY3615" t="s">
        <v>30938</v>
      </c>
      <c r="AZ3615" t="s">
        <v>437</v>
      </c>
      <c r="BA3615" t="s">
        <v>2166</v>
      </c>
      <c r="BB3615" t="s">
        <v>1567</v>
      </c>
      <c r="BC3615" t="s">
        <v>13232</v>
      </c>
      <c r="BD3615" t="s">
        <v>31432</v>
      </c>
    </row>
    <row r="3616" spans="39:56" x14ac:dyDescent="0.25">
      <c r="AM3616" t="s">
        <v>4354</v>
      </c>
      <c r="AN3616" t="s">
        <v>7395</v>
      </c>
      <c r="AO3616" t="s">
        <v>31433</v>
      </c>
      <c r="AV3616" t="s">
        <v>30880</v>
      </c>
      <c r="AW3616" t="s">
        <v>30758</v>
      </c>
      <c r="AX3616" t="s">
        <v>925</v>
      </c>
      <c r="AY3616" t="s">
        <v>31352</v>
      </c>
      <c r="AZ3616" t="s">
        <v>3032</v>
      </c>
      <c r="BA3616" t="s">
        <v>13712</v>
      </c>
      <c r="BB3616" t="s">
        <v>4520</v>
      </c>
      <c r="BC3616" t="s">
        <v>3732</v>
      </c>
      <c r="BD3616" t="s">
        <v>31434</v>
      </c>
    </row>
    <row r="3617" spans="39:56" x14ac:dyDescent="0.25">
      <c r="AM3617" t="s">
        <v>31435</v>
      </c>
      <c r="AN3617" t="s">
        <v>21950</v>
      </c>
      <c r="AO3617" t="s">
        <v>23984</v>
      </c>
      <c r="AV3617" t="s">
        <v>1768</v>
      </c>
      <c r="AW3617" t="s">
        <v>6940</v>
      </c>
      <c r="AX3617" t="s">
        <v>4874</v>
      </c>
      <c r="AY3617" t="s">
        <v>31436</v>
      </c>
      <c r="AZ3617" t="s">
        <v>31437</v>
      </c>
      <c r="BA3617" t="s">
        <v>31438</v>
      </c>
      <c r="BB3617" t="s">
        <v>30962</v>
      </c>
      <c r="BC3617" t="s">
        <v>30965</v>
      </c>
      <c r="BD3617" t="s">
        <v>31439</v>
      </c>
    </row>
    <row r="3618" spans="39:56" x14ac:dyDescent="0.25">
      <c r="AM3618" t="s">
        <v>31440</v>
      </c>
      <c r="AN3618" t="s">
        <v>1826</v>
      </c>
      <c r="AO3618" t="s">
        <v>6518</v>
      </c>
      <c r="AV3618" t="s">
        <v>7766</v>
      </c>
      <c r="AW3618" t="s">
        <v>31179</v>
      </c>
      <c r="AX3618" s="1" t="s">
        <v>31441</v>
      </c>
      <c r="AY3618" t="s">
        <v>31299</v>
      </c>
      <c r="AZ3618" t="s">
        <v>29418</v>
      </c>
      <c r="BA3618" t="s">
        <v>9357</v>
      </c>
      <c r="BB3618" t="s">
        <v>30969</v>
      </c>
      <c r="BC3618" t="s">
        <v>31442</v>
      </c>
      <c r="BD3618" t="s">
        <v>31443</v>
      </c>
    </row>
    <row r="3619" spans="39:56" x14ac:dyDescent="0.25">
      <c r="AM3619" t="s">
        <v>31444</v>
      </c>
      <c r="AN3619" t="s">
        <v>8900</v>
      </c>
      <c r="AO3619" t="s">
        <v>12574</v>
      </c>
      <c r="AV3619" t="s">
        <v>4067</v>
      </c>
      <c r="AW3619" t="s">
        <v>30857</v>
      </c>
      <c r="AX3619" t="s">
        <v>692</v>
      </c>
      <c r="AY3619" t="s">
        <v>31027</v>
      </c>
      <c r="AZ3619" t="s">
        <v>6176</v>
      </c>
      <c r="BA3619" t="s">
        <v>4532</v>
      </c>
      <c r="BB3619" t="s">
        <v>30980</v>
      </c>
      <c r="BC3619" t="s">
        <v>8228</v>
      </c>
      <c r="BD3619" t="s">
        <v>4740</v>
      </c>
    </row>
    <row r="3620" spans="39:56" x14ac:dyDescent="0.25">
      <c r="AM3620" t="s">
        <v>31445</v>
      </c>
      <c r="AN3620" t="s">
        <v>2313</v>
      </c>
      <c r="AO3620" t="s">
        <v>31446</v>
      </c>
      <c r="AV3620" t="s">
        <v>31237</v>
      </c>
      <c r="AW3620" t="s">
        <v>31182</v>
      </c>
      <c r="AX3620" t="s">
        <v>632</v>
      </c>
      <c r="AY3620" t="s">
        <v>10048</v>
      </c>
      <c r="AZ3620" t="s">
        <v>29433</v>
      </c>
      <c r="BA3620" t="s">
        <v>31447</v>
      </c>
      <c r="BB3620" t="s">
        <v>29056</v>
      </c>
      <c r="BC3620" t="s">
        <v>31211</v>
      </c>
      <c r="BD3620" t="s">
        <v>31448</v>
      </c>
    </row>
    <row r="3621" spans="39:56" x14ac:dyDescent="0.25">
      <c r="AM3621" t="s">
        <v>4374</v>
      </c>
      <c r="AN3621" t="s">
        <v>31449</v>
      </c>
      <c r="AO3621" t="s">
        <v>5603</v>
      </c>
      <c r="AV3621" t="s">
        <v>10253</v>
      </c>
      <c r="AW3621" t="s">
        <v>31342</v>
      </c>
      <c r="AX3621" t="s">
        <v>8050</v>
      </c>
      <c r="AY3621" t="s">
        <v>31450</v>
      </c>
      <c r="AZ3621" t="s">
        <v>10718</v>
      </c>
      <c r="BA3621" t="s">
        <v>31103</v>
      </c>
      <c r="BB3621" s="1" t="s">
        <v>4193</v>
      </c>
      <c r="BC3621" t="s">
        <v>29331</v>
      </c>
      <c r="BD3621" t="s">
        <v>29732</v>
      </c>
    </row>
    <row r="3622" spans="39:56" x14ac:dyDescent="0.25">
      <c r="AM3622" t="s">
        <v>10147</v>
      </c>
      <c r="AN3622" t="s">
        <v>764</v>
      </c>
      <c r="AO3622" t="s">
        <v>22130</v>
      </c>
      <c r="AV3622" t="s">
        <v>29184</v>
      </c>
      <c r="AW3622" t="s">
        <v>31451</v>
      </c>
      <c r="AX3622" t="s">
        <v>3981</v>
      </c>
      <c r="AY3622" t="s">
        <v>31356</v>
      </c>
      <c r="AZ3622" t="s">
        <v>31107</v>
      </c>
      <c r="BA3622" t="s">
        <v>31452</v>
      </c>
      <c r="BB3622" t="s">
        <v>19271</v>
      </c>
      <c r="BC3622" t="s">
        <v>31396</v>
      </c>
      <c r="BD3622" t="s">
        <v>31453</v>
      </c>
    </row>
    <row r="3623" spans="39:56" x14ac:dyDescent="0.25">
      <c r="AM3623" t="s">
        <v>31454</v>
      </c>
      <c r="AN3623" t="s">
        <v>13594</v>
      </c>
      <c r="AO3623" t="s">
        <v>31455</v>
      </c>
      <c r="AV3623" t="s">
        <v>1616</v>
      </c>
      <c r="AW3623" t="s">
        <v>31184</v>
      </c>
      <c r="AX3623" t="s">
        <v>6788</v>
      </c>
      <c r="AY3623" t="s">
        <v>6643</v>
      </c>
      <c r="AZ3623" t="s">
        <v>31456</v>
      </c>
      <c r="BA3623" t="s">
        <v>4420</v>
      </c>
      <c r="BB3623" t="s">
        <v>31457</v>
      </c>
      <c r="BC3623" t="s">
        <v>31219</v>
      </c>
      <c r="BD3623" t="s">
        <v>31458</v>
      </c>
    </row>
    <row r="3624" spans="39:56" x14ac:dyDescent="0.25">
      <c r="AM3624" t="s">
        <v>18267</v>
      </c>
      <c r="AN3624" t="s">
        <v>1977</v>
      </c>
      <c r="AO3624" t="s">
        <v>31459</v>
      </c>
      <c r="AV3624" t="s">
        <v>31460</v>
      </c>
      <c r="AW3624" t="s">
        <v>30771</v>
      </c>
      <c r="AX3624" t="s">
        <v>6772</v>
      </c>
      <c r="AY3624" t="s">
        <v>13232</v>
      </c>
      <c r="AZ3624" t="s">
        <v>12535</v>
      </c>
      <c r="BA3624" t="s">
        <v>31357</v>
      </c>
      <c r="BB3624" t="s">
        <v>3342</v>
      </c>
      <c r="BC3624" t="s">
        <v>31222</v>
      </c>
      <c r="BD3624" t="s">
        <v>9711</v>
      </c>
    </row>
    <row r="3625" spans="39:56" x14ac:dyDescent="0.25">
      <c r="AM3625" t="s">
        <v>31461</v>
      </c>
      <c r="AN3625" t="s">
        <v>31462</v>
      </c>
      <c r="AO3625" t="s">
        <v>14490</v>
      </c>
      <c r="AV3625" t="s">
        <v>12731</v>
      </c>
      <c r="AW3625" t="s">
        <v>31036</v>
      </c>
      <c r="AX3625" t="s">
        <v>16223</v>
      </c>
      <c r="AY3625" t="s">
        <v>3732</v>
      </c>
      <c r="AZ3625" t="s">
        <v>8217</v>
      </c>
      <c r="BA3625" t="s">
        <v>31192</v>
      </c>
      <c r="BB3625" t="s">
        <v>28877</v>
      </c>
      <c r="BC3625" t="s">
        <v>31463</v>
      </c>
      <c r="BD3625" t="s">
        <v>2994</v>
      </c>
    </row>
    <row r="3626" spans="39:56" x14ac:dyDescent="0.25">
      <c r="AM3626" t="s">
        <v>26635</v>
      </c>
      <c r="AN3626" t="s">
        <v>31464</v>
      </c>
      <c r="AO3626" t="s">
        <v>77</v>
      </c>
      <c r="AV3626" t="s">
        <v>2205</v>
      </c>
      <c r="AW3626" t="s">
        <v>23646</v>
      </c>
      <c r="AX3626" t="s">
        <v>2638</v>
      </c>
      <c r="AY3626" t="s">
        <v>8228</v>
      </c>
      <c r="AZ3626" s="1" t="s">
        <v>26634</v>
      </c>
      <c r="BA3626" t="s">
        <v>31465</v>
      </c>
      <c r="BB3626" t="s">
        <v>8880</v>
      </c>
      <c r="BC3626" t="s">
        <v>31224</v>
      </c>
      <c r="BD3626" t="s">
        <v>31466</v>
      </c>
    </row>
    <row r="3627" spans="39:56" x14ac:dyDescent="0.25">
      <c r="AM3627" t="s">
        <v>19596</v>
      </c>
      <c r="AN3627" t="s">
        <v>15938</v>
      </c>
      <c r="AO3627" t="s">
        <v>11435</v>
      </c>
      <c r="AV3627" t="s">
        <v>26118</v>
      </c>
      <c r="AW3627" t="s">
        <v>2659</v>
      </c>
      <c r="AX3627" t="s">
        <v>4473</v>
      </c>
      <c r="AY3627" t="s">
        <v>31324</v>
      </c>
      <c r="AZ3627" t="s">
        <v>26375</v>
      </c>
      <c r="BA3627" t="s">
        <v>7927</v>
      </c>
      <c r="BB3627" t="s">
        <v>28895</v>
      </c>
      <c r="BC3627" t="s">
        <v>9740</v>
      </c>
      <c r="BD3627" t="s">
        <v>9769</v>
      </c>
    </row>
    <row r="3628" spans="39:56" x14ac:dyDescent="0.25">
      <c r="AM3628" t="s">
        <v>23243</v>
      </c>
      <c r="AN3628" s="1" t="s">
        <v>10888</v>
      </c>
      <c r="AO3628" t="s">
        <v>4069</v>
      </c>
      <c r="AV3628" t="s">
        <v>1232</v>
      </c>
      <c r="AW3628" t="s">
        <v>423</v>
      </c>
      <c r="AX3628" t="s">
        <v>31467</v>
      </c>
      <c r="AY3628" t="s">
        <v>29331</v>
      </c>
      <c r="AZ3628" t="s">
        <v>925</v>
      </c>
      <c r="BA3628" t="s">
        <v>31468</v>
      </c>
      <c r="BB3628" t="s">
        <v>5823</v>
      </c>
      <c r="BC3628" t="s">
        <v>4037</v>
      </c>
      <c r="BD3628" t="s">
        <v>31469</v>
      </c>
    </row>
    <row r="3629" spans="39:56" x14ac:dyDescent="0.25">
      <c r="AM3629" t="s">
        <v>848</v>
      </c>
      <c r="AN3629" t="s">
        <v>29408</v>
      </c>
      <c r="AO3629" t="s">
        <v>1594</v>
      </c>
      <c r="AV3629" t="s">
        <v>31470</v>
      </c>
      <c r="AW3629" t="s">
        <v>1263</v>
      </c>
      <c r="AX3629" t="s">
        <v>1011</v>
      </c>
      <c r="AY3629" t="s">
        <v>31471</v>
      </c>
      <c r="AZ3629" t="s">
        <v>31284</v>
      </c>
      <c r="BA3629" t="s">
        <v>8487</v>
      </c>
      <c r="BB3629" t="s">
        <v>8317</v>
      </c>
      <c r="BC3629" t="s">
        <v>12042</v>
      </c>
      <c r="BD3629" t="s">
        <v>7496</v>
      </c>
    </row>
    <row r="3630" spans="39:56" x14ac:dyDescent="0.25">
      <c r="AM3630" t="s">
        <v>31472</v>
      </c>
      <c r="AN3630" t="s">
        <v>26268</v>
      </c>
      <c r="AO3630" t="s">
        <v>15116</v>
      </c>
      <c r="AV3630" t="s">
        <v>29217</v>
      </c>
      <c r="AW3630" t="s">
        <v>22295</v>
      </c>
      <c r="AX3630" t="s">
        <v>29534</v>
      </c>
      <c r="AY3630" t="s">
        <v>31222</v>
      </c>
      <c r="AZ3630" t="s">
        <v>31473</v>
      </c>
      <c r="BA3630" t="s">
        <v>29602</v>
      </c>
      <c r="BB3630" t="s">
        <v>30996</v>
      </c>
      <c r="BC3630" t="s">
        <v>31240</v>
      </c>
      <c r="BD3630" t="s">
        <v>31474</v>
      </c>
    </row>
    <row r="3631" spans="39:56" x14ac:dyDescent="0.25">
      <c r="AM3631" t="s">
        <v>8509</v>
      </c>
      <c r="AN3631" t="s">
        <v>7385</v>
      </c>
      <c r="AO3631" t="s">
        <v>5913</v>
      </c>
      <c r="AV3631" t="s">
        <v>13017</v>
      </c>
      <c r="AW3631" t="s">
        <v>2299</v>
      </c>
      <c r="AX3631" t="s">
        <v>7659</v>
      </c>
      <c r="AY3631" t="s">
        <v>9740</v>
      </c>
      <c r="AZ3631" t="s">
        <v>4874</v>
      </c>
      <c r="BA3631" t="s">
        <v>31125</v>
      </c>
      <c r="BB3631" t="s">
        <v>9944</v>
      </c>
      <c r="BC3631" t="s">
        <v>4457</v>
      </c>
      <c r="BD3631" t="s">
        <v>3386</v>
      </c>
    </row>
    <row r="3632" spans="39:56" x14ac:dyDescent="0.25">
      <c r="AM3632" t="s">
        <v>31475</v>
      </c>
      <c r="AN3632" t="s">
        <v>31476</v>
      </c>
      <c r="AO3632" t="s">
        <v>30093</v>
      </c>
      <c r="AV3632" t="s">
        <v>2862</v>
      </c>
      <c r="AW3632" t="s">
        <v>21311</v>
      </c>
      <c r="AX3632" t="s">
        <v>5129</v>
      </c>
      <c r="AY3632" t="s">
        <v>4037</v>
      </c>
      <c r="AZ3632" t="s">
        <v>31477</v>
      </c>
      <c r="BA3632" t="s">
        <v>22582</v>
      </c>
      <c r="BB3632" t="s">
        <v>28911</v>
      </c>
      <c r="BC3632" t="s">
        <v>8103</v>
      </c>
      <c r="BD3632" t="s">
        <v>31478</v>
      </c>
    </row>
    <row r="3633" spans="39:56" x14ac:dyDescent="0.25">
      <c r="AM3633" t="s">
        <v>1285</v>
      </c>
      <c r="AN3633" t="s">
        <v>31479</v>
      </c>
      <c r="AO3633" t="s">
        <v>10254</v>
      </c>
      <c r="AV3633" t="s">
        <v>31008</v>
      </c>
      <c r="AW3633" t="s">
        <v>4767</v>
      </c>
      <c r="AX3633" t="s">
        <v>31480</v>
      </c>
      <c r="AY3633" t="s">
        <v>12042</v>
      </c>
      <c r="AZ3633" t="s">
        <v>31288</v>
      </c>
      <c r="BA3633" t="s">
        <v>31481</v>
      </c>
      <c r="BB3633" t="s">
        <v>9014</v>
      </c>
      <c r="BC3633" t="s">
        <v>7512</v>
      </c>
      <c r="BD3633" t="s">
        <v>31482</v>
      </c>
    </row>
    <row r="3634" spans="39:56" x14ac:dyDescent="0.25">
      <c r="AM3634" t="s">
        <v>4281</v>
      </c>
      <c r="AN3634" t="s">
        <v>18783</v>
      </c>
      <c r="AO3634" t="s">
        <v>4597</v>
      </c>
      <c r="AV3634" t="s">
        <v>6348</v>
      </c>
      <c r="AW3634" t="s">
        <v>2315</v>
      </c>
      <c r="AX3634" t="s">
        <v>31483</v>
      </c>
      <c r="AY3634" t="s">
        <v>4457</v>
      </c>
      <c r="AZ3634" t="s">
        <v>29994</v>
      </c>
      <c r="BA3634" t="s">
        <v>31221</v>
      </c>
      <c r="BB3634" t="s">
        <v>2959</v>
      </c>
      <c r="BC3634" t="s">
        <v>11163</v>
      </c>
      <c r="BD3634" t="s">
        <v>31484</v>
      </c>
    </row>
    <row r="3635" spans="39:56" x14ac:dyDescent="0.25">
      <c r="AM3635" t="s">
        <v>22523</v>
      </c>
      <c r="AN3635" t="s">
        <v>9695</v>
      </c>
      <c r="AO3635" t="s">
        <v>31485</v>
      </c>
      <c r="AV3635" t="s">
        <v>7671</v>
      </c>
      <c r="AW3635" t="s">
        <v>4471</v>
      </c>
      <c r="AX3635" t="s">
        <v>4532</v>
      </c>
      <c r="AY3635" t="s">
        <v>31486</v>
      </c>
      <c r="AZ3635" t="s">
        <v>692</v>
      </c>
      <c r="BA3635" s="1" t="s">
        <v>31376</v>
      </c>
      <c r="BB3635" t="s">
        <v>31006</v>
      </c>
      <c r="BC3635" t="s">
        <v>9507</v>
      </c>
      <c r="BD3635" t="s">
        <v>26340</v>
      </c>
    </row>
    <row r="3636" spans="39:56" x14ac:dyDescent="0.25">
      <c r="AM3636" t="s">
        <v>3109</v>
      </c>
      <c r="AN3636" t="s">
        <v>25606</v>
      </c>
      <c r="AO3636" t="s">
        <v>9912</v>
      </c>
      <c r="AV3636" t="s">
        <v>2286</v>
      </c>
      <c r="AW3636" s="1" t="s">
        <v>31080</v>
      </c>
      <c r="AX3636" t="s">
        <v>4426</v>
      </c>
      <c r="AY3636" t="s">
        <v>7512</v>
      </c>
      <c r="AZ3636" t="s">
        <v>632</v>
      </c>
      <c r="BA3636" t="s">
        <v>31138</v>
      </c>
      <c r="BB3636" t="s">
        <v>31012</v>
      </c>
      <c r="BC3636" t="s">
        <v>31249</v>
      </c>
      <c r="BD3636" t="s">
        <v>31487</v>
      </c>
    </row>
    <row r="3637" spans="39:56" x14ac:dyDescent="0.25">
      <c r="AM3637" t="s">
        <v>4970</v>
      </c>
      <c r="AN3637" t="s">
        <v>31488</v>
      </c>
      <c r="AO3637" t="s">
        <v>6194</v>
      </c>
      <c r="AV3637" t="s">
        <v>196</v>
      </c>
      <c r="AW3637" t="s">
        <v>30919</v>
      </c>
      <c r="AX3637" t="s">
        <v>31103</v>
      </c>
      <c r="AY3637" t="s">
        <v>11163</v>
      </c>
      <c r="AZ3637" t="s">
        <v>8050</v>
      </c>
      <c r="BA3637" t="s">
        <v>29620</v>
      </c>
      <c r="BB3637" t="s">
        <v>31106</v>
      </c>
      <c r="BC3637" t="s">
        <v>1894</v>
      </c>
      <c r="BD3637" t="s">
        <v>31489</v>
      </c>
    </row>
    <row r="3638" spans="39:56" x14ac:dyDescent="0.25">
      <c r="AM3638" t="s">
        <v>31490</v>
      </c>
      <c r="AN3638" t="s">
        <v>11590</v>
      </c>
      <c r="AO3638" t="s">
        <v>17235</v>
      </c>
      <c r="AV3638" t="s">
        <v>31491</v>
      </c>
      <c r="AW3638" t="s">
        <v>31492</v>
      </c>
      <c r="AX3638" t="s">
        <v>31493</v>
      </c>
      <c r="AY3638" t="s">
        <v>9507</v>
      </c>
      <c r="AZ3638" t="s">
        <v>3981</v>
      </c>
      <c r="BA3638" t="s">
        <v>7618</v>
      </c>
      <c r="BB3638" t="s">
        <v>3433</v>
      </c>
      <c r="BC3638" t="s">
        <v>31430</v>
      </c>
      <c r="BD3638" t="s">
        <v>4937</v>
      </c>
    </row>
    <row r="3639" spans="39:56" x14ac:dyDescent="0.25">
      <c r="AM3639" t="s">
        <v>8025</v>
      </c>
      <c r="AN3639" t="s">
        <v>31494</v>
      </c>
      <c r="AO3639" t="s">
        <v>4375</v>
      </c>
      <c r="AV3639" t="s">
        <v>31495</v>
      </c>
      <c r="AW3639" s="1" t="s">
        <v>687</v>
      </c>
      <c r="AX3639" t="s">
        <v>31496</v>
      </c>
      <c r="AY3639" t="s">
        <v>31401</v>
      </c>
      <c r="AZ3639" t="s">
        <v>6772</v>
      </c>
      <c r="BA3639" t="s">
        <v>138</v>
      </c>
      <c r="BB3639" t="s">
        <v>31112</v>
      </c>
      <c r="BC3639" t="s">
        <v>31260</v>
      </c>
      <c r="BD3639" t="s">
        <v>4265</v>
      </c>
    </row>
    <row r="3640" spans="39:56" x14ac:dyDescent="0.25">
      <c r="AM3640" t="s">
        <v>21544</v>
      </c>
      <c r="AN3640" t="s">
        <v>31497</v>
      </c>
      <c r="AO3640" t="s">
        <v>24860</v>
      </c>
      <c r="AV3640" t="s">
        <v>29278</v>
      </c>
      <c r="AW3640" s="1" t="s">
        <v>30815</v>
      </c>
      <c r="AX3640" t="s">
        <v>2597</v>
      </c>
      <c r="AY3640" t="s">
        <v>1894</v>
      </c>
      <c r="AZ3640" t="s">
        <v>28202</v>
      </c>
      <c r="BA3640" t="s">
        <v>8282</v>
      </c>
      <c r="BB3640" t="s">
        <v>31498</v>
      </c>
      <c r="BC3640" t="s">
        <v>31262</v>
      </c>
      <c r="BD3640" t="s">
        <v>31499</v>
      </c>
    </row>
    <row r="3641" spans="39:56" x14ac:dyDescent="0.25">
      <c r="AM3641" t="s">
        <v>9270</v>
      </c>
      <c r="AN3641" t="s">
        <v>1952</v>
      </c>
      <c r="AO3641" t="s">
        <v>13571</v>
      </c>
      <c r="AV3641" t="s">
        <v>31500</v>
      </c>
      <c r="AW3641" s="1" t="s">
        <v>7553</v>
      </c>
      <c r="AX3641" t="s">
        <v>31501</v>
      </c>
      <c r="AY3641" t="s">
        <v>31426</v>
      </c>
      <c r="AZ3641" t="s">
        <v>31317</v>
      </c>
      <c r="BA3641" t="s">
        <v>31390</v>
      </c>
      <c r="BB3641" t="s">
        <v>20157</v>
      </c>
      <c r="BC3641" t="s">
        <v>437</v>
      </c>
      <c r="BD3641" t="s">
        <v>31502</v>
      </c>
    </row>
    <row r="3642" spans="39:56" x14ac:dyDescent="0.25">
      <c r="AM3642" t="s">
        <v>31503</v>
      </c>
      <c r="AN3642" t="s">
        <v>373</v>
      </c>
      <c r="AO3642" t="s">
        <v>31504</v>
      </c>
      <c r="AV3642" t="s">
        <v>31505</v>
      </c>
      <c r="AW3642" t="s">
        <v>30930</v>
      </c>
      <c r="AX3642" t="s">
        <v>7927</v>
      </c>
      <c r="AY3642" t="s">
        <v>31430</v>
      </c>
      <c r="AZ3642" t="s">
        <v>31319</v>
      </c>
      <c r="BA3642" t="s">
        <v>31243</v>
      </c>
      <c r="BB3642" t="s">
        <v>5303</v>
      </c>
      <c r="BC3642" t="s">
        <v>3032</v>
      </c>
      <c r="BD3642" t="s">
        <v>30297</v>
      </c>
    </row>
    <row r="3643" spans="39:56" x14ac:dyDescent="0.25">
      <c r="AM3643" t="s">
        <v>31506</v>
      </c>
      <c r="AN3643" t="s">
        <v>11925</v>
      </c>
      <c r="AO3643" t="s">
        <v>2790</v>
      </c>
      <c r="AV3643" t="s">
        <v>31027</v>
      </c>
      <c r="AW3643" t="s">
        <v>5939</v>
      </c>
      <c r="AX3643" t="s">
        <v>8487</v>
      </c>
      <c r="AY3643" t="s">
        <v>437</v>
      </c>
      <c r="AZ3643" t="s">
        <v>16223</v>
      </c>
      <c r="BA3643" t="s">
        <v>2389</v>
      </c>
      <c r="BB3643" t="s">
        <v>31020</v>
      </c>
      <c r="BC3643" t="s">
        <v>29418</v>
      </c>
      <c r="BD3643" t="s">
        <v>12634</v>
      </c>
    </row>
    <row r="3644" spans="39:56" x14ac:dyDescent="0.25">
      <c r="AM3644" t="s">
        <v>20345</v>
      </c>
      <c r="AN3644" t="s">
        <v>27275</v>
      </c>
      <c r="AO3644" t="s">
        <v>31507</v>
      </c>
      <c r="AV3644" t="s">
        <v>10048</v>
      </c>
      <c r="AW3644" t="s">
        <v>274</v>
      </c>
      <c r="AX3644" t="s">
        <v>143</v>
      </c>
      <c r="AY3644" t="s">
        <v>31508</v>
      </c>
      <c r="AZ3644" t="s">
        <v>31070</v>
      </c>
      <c r="BA3644" t="s">
        <v>7684</v>
      </c>
      <c r="BB3644" t="s">
        <v>30758</v>
      </c>
      <c r="BC3644" t="s">
        <v>6176</v>
      </c>
      <c r="BD3644" t="s">
        <v>31509</v>
      </c>
    </row>
    <row r="3645" spans="39:56" x14ac:dyDescent="0.25">
      <c r="AM3645" t="s">
        <v>31510</v>
      </c>
      <c r="AN3645" t="s">
        <v>23523</v>
      </c>
      <c r="AO3645" t="s">
        <v>15024</v>
      </c>
      <c r="AV3645" t="s">
        <v>31356</v>
      </c>
      <c r="AW3645" s="1" t="s">
        <v>31092</v>
      </c>
      <c r="AX3645" t="s">
        <v>29602</v>
      </c>
      <c r="AY3645" t="s">
        <v>3032</v>
      </c>
      <c r="AZ3645" t="s">
        <v>31328</v>
      </c>
      <c r="BA3645" t="s">
        <v>31511</v>
      </c>
      <c r="BB3645" t="s">
        <v>30857</v>
      </c>
      <c r="BC3645" t="s">
        <v>29433</v>
      </c>
      <c r="BD3645" t="s">
        <v>13952</v>
      </c>
    </row>
    <row r="3646" spans="39:56" x14ac:dyDescent="0.25">
      <c r="AM3646" t="s">
        <v>12459</v>
      </c>
      <c r="AN3646" t="s">
        <v>8486</v>
      </c>
      <c r="AO3646" t="s">
        <v>1577</v>
      </c>
      <c r="AV3646" t="s">
        <v>4115</v>
      </c>
      <c r="AW3646" s="1" t="s">
        <v>24363</v>
      </c>
      <c r="AX3646" t="s">
        <v>31125</v>
      </c>
      <c r="AY3646" t="s">
        <v>29418</v>
      </c>
      <c r="AZ3646" t="s">
        <v>2638</v>
      </c>
      <c r="BA3646" t="s">
        <v>31512</v>
      </c>
      <c r="BB3646" t="s">
        <v>30771</v>
      </c>
      <c r="BC3646" t="s">
        <v>31107</v>
      </c>
      <c r="BD3646" t="s">
        <v>31513</v>
      </c>
    </row>
    <row r="3647" spans="39:56" x14ac:dyDescent="0.25">
      <c r="AM3647" t="s">
        <v>11219</v>
      </c>
      <c r="AN3647" t="s">
        <v>7304</v>
      </c>
      <c r="AO3647" t="s">
        <v>23157</v>
      </c>
      <c r="AV3647" t="s">
        <v>6643</v>
      </c>
      <c r="AW3647" t="s">
        <v>2560</v>
      </c>
      <c r="AX3647" t="s">
        <v>26155</v>
      </c>
      <c r="AY3647" t="s">
        <v>6176</v>
      </c>
      <c r="AZ3647" t="s">
        <v>4473</v>
      </c>
      <c r="BA3647" t="s">
        <v>9299</v>
      </c>
      <c r="BB3647" t="s">
        <v>31036</v>
      </c>
      <c r="BC3647" t="s">
        <v>31372</v>
      </c>
      <c r="BD3647" t="s">
        <v>9277</v>
      </c>
    </row>
    <row r="3648" spans="39:56" x14ac:dyDescent="0.25">
      <c r="AM3648" t="s">
        <v>31514</v>
      </c>
      <c r="AN3648" t="s">
        <v>22252</v>
      </c>
      <c r="AO3648" t="s">
        <v>31515</v>
      </c>
      <c r="AV3648" t="s">
        <v>3732</v>
      </c>
      <c r="AW3648" t="s">
        <v>17434</v>
      </c>
      <c r="AX3648" t="s">
        <v>31516</v>
      </c>
      <c r="AY3648" t="s">
        <v>3409</v>
      </c>
      <c r="AZ3648" t="s">
        <v>1011</v>
      </c>
      <c r="BA3648" t="s">
        <v>2047</v>
      </c>
      <c r="BB3648" t="s">
        <v>23646</v>
      </c>
      <c r="BC3648" t="s">
        <v>8217</v>
      </c>
      <c r="BD3648" t="s">
        <v>31517</v>
      </c>
    </row>
    <row r="3649" spans="39:56" x14ac:dyDescent="0.25">
      <c r="AM3649" t="s">
        <v>31518</v>
      </c>
      <c r="AN3649" t="s">
        <v>17253</v>
      </c>
      <c r="AO3649" t="s">
        <v>3085</v>
      </c>
      <c r="AV3649" t="s">
        <v>30965</v>
      </c>
      <c r="AW3649" t="s">
        <v>6711</v>
      </c>
      <c r="AX3649" t="s">
        <v>31221</v>
      </c>
      <c r="AY3649" t="s">
        <v>29433</v>
      </c>
      <c r="AZ3649" t="s">
        <v>29534</v>
      </c>
      <c r="BA3649" t="s">
        <v>29686</v>
      </c>
      <c r="BB3649" t="s">
        <v>31044</v>
      </c>
      <c r="BC3649" s="1" t="s">
        <v>31283</v>
      </c>
      <c r="BD3649" t="s">
        <v>31519</v>
      </c>
    </row>
    <row r="3650" spans="39:56" x14ac:dyDescent="0.25">
      <c r="AM3650" t="s">
        <v>12255</v>
      </c>
      <c r="AN3650" t="s">
        <v>8509</v>
      </c>
      <c r="AO3650" t="s">
        <v>3488</v>
      </c>
      <c r="AV3650" t="s">
        <v>8228</v>
      </c>
      <c r="AW3650" t="s">
        <v>8009</v>
      </c>
      <c r="AX3650" t="s">
        <v>31520</v>
      </c>
      <c r="AY3650" t="s">
        <v>10718</v>
      </c>
      <c r="AZ3650" t="s">
        <v>7659</v>
      </c>
      <c r="BA3650" t="s">
        <v>238</v>
      </c>
      <c r="BB3650" t="s">
        <v>2659</v>
      </c>
      <c r="BC3650" t="s">
        <v>3872</v>
      </c>
      <c r="BD3650" t="s">
        <v>4615</v>
      </c>
    </row>
    <row r="3651" spans="39:56" x14ac:dyDescent="0.25">
      <c r="AM3651" t="s">
        <v>5084</v>
      </c>
      <c r="AN3651" t="s">
        <v>9500</v>
      </c>
      <c r="AO3651" t="s">
        <v>31521</v>
      </c>
      <c r="AV3651" t="s">
        <v>31210</v>
      </c>
      <c r="AW3651" t="s">
        <v>302</v>
      </c>
      <c r="AX3651" t="s">
        <v>31138</v>
      </c>
      <c r="AY3651" t="s">
        <v>31107</v>
      </c>
      <c r="AZ3651" t="s">
        <v>5129</v>
      </c>
      <c r="BA3651" t="s">
        <v>31421</v>
      </c>
      <c r="BB3651" t="s">
        <v>29014</v>
      </c>
      <c r="BC3651" t="s">
        <v>31284</v>
      </c>
      <c r="BD3651" t="s">
        <v>29832</v>
      </c>
    </row>
    <row r="3652" spans="39:56" x14ac:dyDescent="0.25">
      <c r="AM3652" t="s">
        <v>31522</v>
      </c>
      <c r="AN3652" t="s">
        <v>22231</v>
      </c>
      <c r="AO3652" t="s">
        <v>2318</v>
      </c>
      <c r="AV3652" t="s">
        <v>31523</v>
      </c>
      <c r="AW3652" t="s">
        <v>3748</v>
      </c>
      <c r="AX3652" t="s">
        <v>7618</v>
      </c>
      <c r="AY3652" t="s">
        <v>31524</v>
      </c>
      <c r="AZ3652" t="s">
        <v>31525</v>
      </c>
      <c r="BA3652" t="s">
        <v>31526</v>
      </c>
      <c r="BB3652" t="s">
        <v>1263</v>
      </c>
      <c r="BC3652" t="s">
        <v>4874</v>
      </c>
      <c r="BD3652" t="s">
        <v>64</v>
      </c>
    </row>
    <row r="3653" spans="39:56" x14ac:dyDescent="0.25">
      <c r="AM3653" t="s">
        <v>31527</v>
      </c>
      <c r="AN3653" t="s">
        <v>5183</v>
      </c>
      <c r="AO3653" t="s">
        <v>6389</v>
      </c>
      <c r="AV3653" t="s">
        <v>30970</v>
      </c>
      <c r="AW3653" t="s">
        <v>9230</v>
      </c>
      <c r="AX3653" t="s">
        <v>138</v>
      </c>
      <c r="AY3653" t="s">
        <v>12535</v>
      </c>
      <c r="AZ3653" t="s">
        <v>31345</v>
      </c>
      <c r="BA3653" t="s">
        <v>13182</v>
      </c>
      <c r="BB3653" t="s">
        <v>2299</v>
      </c>
      <c r="BC3653" t="s">
        <v>31288</v>
      </c>
      <c r="BD3653" t="s">
        <v>796</v>
      </c>
    </row>
    <row r="3654" spans="39:56" x14ac:dyDescent="0.25">
      <c r="AM3654" t="s">
        <v>3284</v>
      </c>
      <c r="AN3654" t="s">
        <v>31528</v>
      </c>
      <c r="AO3654" t="s">
        <v>9168</v>
      </c>
      <c r="AV3654" t="s">
        <v>5077</v>
      </c>
      <c r="AW3654" t="s">
        <v>29372</v>
      </c>
      <c r="AX3654" t="s">
        <v>8282</v>
      </c>
      <c r="AY3654" t="s">
        <v>8217</v>
      </c>
      <c r="AZ3654" t="s">
        <v>2166</v>
      </c>
      <c r="BA3654" t="s">
        <v>31529</v>
      </c>
      <c r="BB3654" t="s">
        <v>31530</v>
      </c>
      <c r="BC3654" t="s">
        <v>692</v>
      </c>
      <c r="BD3654" t="s">
        <v>683</v>
      </c>
    </row>
    <row r="3655" spans="39:56" x14ac:dyDescent="0.25">
      <c r="AM3655" t="s">
        <v>31531</v>
      </c>
      <c r="AN3655" t="s">
        <v>7437</v>
      </c>
      <c r="AO3655" t="s">
        <v>13710</v>
      </c>
      <c r="AV3655" t="s">
        <v>6351</v>
      </c>
      <c r="AW3655" t="s">
        <v>7212</v>
      </c>
      <c r="AX3655" t="s">
        <v>31390</v>
      </c>
      <c r="AY3655" t="s">
        <v>925</v>
      </c>
      <c r="AZ3655" t="s">
        <v>13712</v>
      </c>
      <c r="BA3655" t="s">
        <v>17661</v>
      </c>
      <c r="BB3655" t="s">
        <v>21311</v>
      </c>
      <c r="BC3655" t="s">
        <v>31532</v>
      </c>
      <c r="BD3655" t="s">
        <v>31533</v>
      </c>
    </row>
    <row r="3656" spans="39:56" x14ac:dyDescent="0.25">
      <c r="AM3656" t="s">
        <v>3218</v>
      </c>
      <c r="AN3656" t="s">
        <v>18532</v>
      </c>
      <c r="AO3656" t="s">
        <v>1800</v>
      </c>
      <c r="AV3656" t="s">
        <v>9740</v>
      </c>
      <c r="AW3656" t="s">
        <v>31119</v>
      </c>
      <c r="AX3656" t="s">
        <v>31243</v>
      </c>
      <c r="AY3656" t="s">
        <v>4874</v>
      </c>
      <c r="AZ3656" t="s">
        <v>3074</v>
      </c>
      <c r="BA3656" t="s">
        <v>3455</v>
      </c>
      <c r="BB3656" t="s">
        <v>4767</v>
      </c>
      <c r="BC3656" t="s">
        <v>31296</v>
      </c>
      <c r="BD3656" t="s">
        <v>23596</v>
      </c>
    </row>
    <row r="3657" spans="39:56" x14ac:dyDescent="0.25">
      <c r="AM3657" t="s">
        <v>31534</v>
      </c>
      <c r="AN3657" t="s">
        <v>1311</v>
      </c>
      <c r="AO3657" s="1">
        <v>2928270000000000</v>
      </c>
      <c r="AV3657" t="s">
        <v>29349</v>
      </c>
      <c r="AW3657" t="s">
        <v>29118</v>
      </c>
      <c r="AX3657" t="s">
        <v>2389</v>
      </c>
      <c r="AY3657" t="s">
        <v>31288</v>
      </c>
      <c r="AZ3657" t="s">
        <v>4532</v>
      </c>
      <c r="BA3657" t="s">
        <v>7353</v>
      </c>
      <c r="BB3657" t="s">
        <v>31061</v>
      </c>
      <c r="BC3657" t="s">
        <v>632</v>
      </c>
      <c r="BD3657" t="s">
        <v>4653</v>
      </c>
    </row>
    <row r="3658" spans="39:56" x14ac:dyDescent="0.25">
      <c r="AM3658" t="s">
        <v>4544</v>
      </c>
      <c r="AN3658" t="s">
        <v>31535</v>
      </c>
      <c r="AO3658" t="s">
        <v>258</v>
      </c>
      <c r="AV3658" t="s">
        <v>4037</v>
      </c>
      <c r="AW3658" t="s">
        <v>29122</v>
      </c>
      <c r="AX3658" t="s">
        <v>7684</v>
      </c>
      <c r="AY3658" t="s">
        <v>29994</v>
      </c>
      <c r="AZ3658" t="s">
        <v>31353</v>
      </c>
      <c r="BA3658" t="s">
        <v>16880</v>
      </c>
      <c r="BB3658" t="s">
        <v>31067</v>
      </c>
      <c r="BC3658" t="s">
        <v>31305</v>
      </c>
      <c r="BD3658" t="s">
        <v>29866</v>
      </c>
    </row>
    <row r="3659" spans="39:56" x14ac:dyDescent="0.25">
      <c r="AM3659" t="s">
        <v>2824</v>
      </c>
      <c r="AN3659" t="s">
        <v>31536</v>
      </c>
      <c r="AO3659" t="s">
        <v>31537</v>
      </c>
      <c r="AV3659" t="s">
        <v>4457</v>
      </c>
      <c r="AW3659" t="s">
        <v>2856</v>
      </c>
      <c r="AX3659" t="s">
        <v>6713</v>
      </c>
      <c r="AY3659" t="s">
        <v>692</v>
      </c>
      <c r="AZ3659" t="s">
        <v>31103</v>
      </c>
      <c r="BA3659" t="s">
        <v>31538</v>
      </c>
      <c r="BB3659" s="1" t="s">
        <v>31080</v>
      </c>
      <c r="BC3659" t="s">
        <v>31539</v>
      </c>
      <c r="BD3659" t="s">
        <v>29871</v>
      </c>
    </row>
    <row r="3660" spans="39:56" x14ac:dyDescent="0.25">
      <c r="AM3660" t="s">
        <v>8542</v>
      </c>
      <c r="AN3660" t="s">
        <v>6995</v>
      </c>
      <c r="AO3660" t="s">
        <v>10768</v>
      </c>
      <c r="AV3660" t="s">
        <v>31068</v>
      </c>
      <c r="AW3660" t="s">
        <v>30860</v>
      </c>
      <c r="AX3660" t="s">
        <v>31540</v>
      </c>
      <c r="AY3660" t="s">
        <v>632</v>
      </c>
      <c r="AZ3660" t="s">
        <v>4420</v>
      </c>
      <c r="BA3660" t="s">
        <v>31541</v>
      </c>
      <c r="BB3660" t="s">
        <v>30919</v>
      </c>
      <c r="BC3660" t="s">
        <v>31307</v>
      </c>
      <c r="BD3660" t="s">
        <v>31542</v>
      </c>
    </row>
    <row r="3661" spans="39:56" x14ac:dyDescent="0.25">
      <c r="AM3661" s="1" t="s">
        <v>27712</v>
      </c>
      <c r="AN3661" t="s">
        <v>27346</v>
      </c>
      <c r="AO3661" t="s">
        <v>3548</v>
      </c>
      <c r="AV3661" t="s">
        <v>30988</v>
      </c>
      <c r="AW3661" t="s">
        <v>8296</v>
      </c>
      <c r="AX3661" t="s">
        <v>31511</v>
      </c>
      <c r="AY3661" t="s">
        <v>8050</v>
      </c>
      <c r="AZ3661" t="s">
        <v>31357</v>
      </c>
      <c r="BA3661" t="s">
        <v>31431</v>
      </c>
      <c r="BB3661" s="1" t="s">
        <v>687</v>
      </c>
      <c r="BC3661" t="s">
        <v>8050</v>
      </c>
      <c r="BD3661" t="s">
        <v>167</v>
      </c>
    </row>
    <row r="3662" spans="39:56" x14ac:dyDescent="0.25">
      <c r="AM3662" t="s">
        <v>1801</v>
      </c>
      <c r="AN3662" t="s">
        <v>6345</v>
      </c>
      <c r="AO3662" t="s">
        <v>1673</v>
      </c>
      <c r="AV3662" t="s">
        <v>8103</v>
      </c>
      <c r="AW3662" t="s">
        <v>31291</v>
      </c>
      <c r="AX3662" t="s">
        <v>2047</v>
      </c>
      <c r="AY3662" t="s">
        <v>3981</v>
      </c>
      <c r="AZ3662" t="s">
        <v>7927</v>
      </c>
      <c r="BA3662" t="s">
        <v>31432</v>
      </c>
      <c r="BB3662" s="1" t="s">
        <v>30815</v>
      </c>
      <c r="BC3662" t="s">
        <v>3981</v>
      </c>
      <c r="BD3662" t="s">
        <v>31543</v>
      </c>
    </row>
    <row r="3663" spans="39:56" x14ac:dyDescent="0.25">
      <c r="AM3663" t="s">
        <v>7878</v>
      </c>
      <c r="AN3663" t="s">
        <v>5508</v>
      </c>
      <c r="AO3663" t="s">
        <v>13513</v>
      </c>
      <c r="AV3663" t="s">
        <v>7512</v>
      </c>
      <c r="AW3663" t="s">
        <v>1405</v>
      </c>
      <c r="AX3663" t="s">
        <v>29686</v>
      </c>
      <c r="AY3663" t="s">
        <v>6788</v>
      </c>
      <c r="AZ3663" t="s">
        <v>8487</v>
      </c>
      <c r="BA3663" t="s">
        <v>6699</v>
      </c>
      <c r="BB3663" t="s">
        <v>30930</v>
      </c>
      <c r="BC3663" t="s">
        <v>6772</v>
      </c>
      <c r="BD3663" t="s">
        <v>4083</v>
      </c>
    </row>
    <row r="3664" spans="39:56" x14ac:dyDescent="0.25">
      <c r="AM3664" t="s">
        <v>5804</v>
      </c>
      <c r="AN3664" t="s">
        <v>31544</v>
      </c>
      <c r="AO3664" t="s">
        <v>7981</v>
      </c>
      <c r="AV3664" t="s">
        <v>11163</v>
      </c>
      <c r="AW3664" t="s">
        <v>31303</v>
      </c>
      <c r="AX3664" t="s">
        <v>31545</v>
      </c>
      <c r="AY3664" t="s">
        <v>6772</v>
      </c>
      <c r="AZ3664" t="s">
        <v>29602</v>
      </c>
      <c r="BA3664" t="s">
        <v>31434</v>
      </c>
      <c r="BB3664" t="s">
        <v>274</v>
      </c>
      <c r="BC3664" t="s">
        <v>929</v>
      </c>
      <c r="BD3664" t="s">
        <v>607</v>
      </c>
    </row>
    <row r="3665" spans="39:56" x14ac:dyDescent="0.25">
      <c r="AM3665" t="s">
        <v>31546</v>
      </c>
      <c r="AN3665" t="s">
        <v>2639</v>
      </c>
      <c r="AO3665" t="s">
        <v>9027</v>
      </c>
      <c r="AV3665" t="s">
        <v>9507</v>
      </c>
      <c r="AW3665" t="s">
        <v>30880</v>
      </c>
      <c r="AX3665" t="s">
        <v>238</v>
      </c>
      <c r="AY3665" t="s">
        <v>31547</v>
      </c>
      <c r="AZ3665" t="s">
        <v>31125</v>
      </c>
      <c r="BA3665" t="s">
        <v>31443</v>
      </c>
      <c r="BB3665" s="1" t="s">
        <v>24363</v>
      </c>
      <c r="BC3665" t="s">
        <v>31316</v>
      </c>
      <c r="BD3665" t="s">
        <v>27444</v>
      </c>
    </row>
    <row r="3666" spans="39:56" x14ac:dyDescent="0.25">
      <c r="AM3666" t="s">
        <v>20435</v>
      </c>
      <c r="AN3666" t="s">
        <v>6409</v>
      </c>
      <c r="AO3666" t="s">
        <v>5764</v>
      </c>
      <c r="AV3666" t="s">
        <v>14839</v>
      </c>
      <c r="AW3666" t="s">
        <v>7766</v>
      </c>
      <c r="AX3666" t="s">
        <v>29697</v>
      </c>
      <c r="AY3666" t="s">
        <v>31317</v>
      </c>
      <c r="AZ3666" t="s">
        <v>31548</v>
      </c>
      <c r="BA3666" t="s">
        <v>4740</v>
      </c>
      <c r="BB3666" t="s">
        <v>17434</v>
      </c>
      <c r="BC3666" t="s">
        <v>31549</v>
      </c>
      <c r="BD3666" t="s">
        <v>31550</v>
      </c>
    </row>
    <row r="3667" spans="39:56" x14ac:dyDescent="0.25">
      <c r="AM3667" t="s">
        <v>2109</v>
      </c>
      <c r="AN3667" t="s">
        <v>19806</v>
      </c>
      <c r="AO3667" t="s">
        <v>31551</v>
      </c>
      <c r="AV3667" t="s">
        <v>1894</v>
      </c>
      <c r="AW3667" t="s">
        <v>4067</v>
      </c>
      <c r="AX3667" t="s">
        <v>13182</v>
      </c>
      <c r="AY3667" t="s">
        <v>31319</v>
      </c>
      <c r="AZ3667" t="s">
        <v>21575</v>
      </c>
      <c r="BA3667" t="s">
        <v>31453</v>
      </c>
      <c r="BB3667" t="s">
        <v>31185</v>
      </c>
      <c r="BC3667" t="s">
        <v>31317</v>
      </c>
      <c r="BD3667" t="s">
        <v>15200</v>
      </c>
    </row>
    <row r="3668" spans="39:56" x14ac:dyDescent="0.25">
      <c r="AM3668" t="s">
        <v>31552</v>
      </c>
      <c r="AN3668" t="s">
        <v>31553</v>
      </c>
      <c r="AO3668" t="s">
        <v>29745</v>
      </c>
      <c r="AV3668" t="s">
        <v>1472</v>
      </c>
      <c r="AW3668" t="s">
        <v>31237</v>
      </c>
      <c r="AX3668" t="s">
        <v>3455</v>
      </c>
      <c r="AY3668" t="s">
        <v>16223</v>
      </c>
      <c r="AZ3668" t="s">
        <v>22582</v>
      </c>
      <c r="BA3668" t="s">
        <v>31458</v>
      </c>
      <c r="BB3668" t="s">
        <v>17261</v>
      </c>
      <c r="BC3668" t="s">
        <v>16223</v>
      </c>
      <c r="BD3668" t="s">
        <v>31554</v>
      </c>
    </row>
    <row r="3669" spans="39:56" x14ac:dyDescent="0.25">
      <c r="AM3669" t="s">
        <v>1508</v>
      </c>
      <c r="AN3669" t="s">
        <v>7462</v>
      </c>
      <c r="AO3669" t="s">
        <v>1486</v>
      </c>
      <c r="AV3669" t="s">
        <v>31091</v>
      </c>
      <c r="AW3669" t="s">
        <v>10253</v>
      </c>
      <c r="AX3669" t="s">
        <v>7353</v>
      </c>
      <c r="AY3669" t="s">
        <v>31328</v>
      </c>
      <c r="AZ3669" t="s">
        <v>31481</v>
      </c>
      <c r="BA3669" t="s">
        <v>732</v>
      </c>
      <c r="BB3669" t="s">
        <v>6711</v>
      </c>
      <c r="BC3669" t="s">
        <v>31325</v>
      </c>
      <c r="BD3669" t="s">
        <v>7168</v>
      </c>
    </row>
    <row r="3670" spans="39:56" x14ac:dyDescent="0.25">
      <c r="AM3670" t="s">
        <v>4285</v>
      </c>
      <c r="AN3670" t="s">
        <v>31555</v>
      </c>
      <c r="AO3670" s="1" t="s">
        <v>495</v>
      </c>
      <c r="AV3670" t="s">
        <v>31095</v>
      </c>
      <c r="AW3670" t="s">
        <v>12731</v>
      </c>
      <c r="AX3670" t="s">
        <v>9762</v>
      </c>
      <c r="AY3670" t="s">
        <v>2638</v>
      </c>
      <c r="AZ3670" s="1" t="s">
        <v>31556</v>
      </c>
      <c r="BA3670" t="s">
        <v>9711</v>
      </c>
      <c r="BB3670" t="s">
        <v>8009</v>
      </c>
      <c r="BC3670" t="s">
        <v>31328</v>
      </c>
      <c r="BD3670" t="s">
        <v>31557</v>
      </c>
    </row>
    <row r="3671" spans="39:56" x14ac:dyDescent="0.25">
      <c r="AM3671" t="s">
        <v>4095</v>
      </c>
      <c r="AN3671" t="s">
        <v>4590</v>
      </c>
      <c r="AO3671" t="s">
        <v>7812</v>
      </c>
      <c r="AV3671" t="s">
        <v>437</v>
      </c>
      <c r="AW3671" t="s">
        <v>26118</v>
      </c>
      <c r="AX3671" t="s">
        <v>31538</v>
      </c>
      <c r="AY3671" t="s">
        <v>4473</v>
      </c>
      <c r="AZ3671" t="s">
        <v>31221</v>
      </c>
      <c r="BA3671" t="s">
        <v>2994</v>
      </c>
      <c r="BB3671" t="s">
        <v>302</v>
      </c>
      <c r="BC3671" t="s">
        <v>2638</v>
      </c>
      <c r="BD3671" t="s">
        <v>2940</v>
      </c>
    </row>
    <row r="3672" spans="39:56" x14ac:dyDescent="0.25">
      <c r="AM3672" t="s">
        <v>31558</v>
      </c>
      <c r="AN3672" t="s">
        <v>31559</v>
      </c>
      <c r="AO3672" t="s">
        <v>16247</v>
      </c>
      <c r="AV3672" t="s">
        <v>3032</v>
      </c>
      <c r="AW3672" t="s">
        <v>7006</v>
      </c>
      <c r="AX3672" t="s">
        <v>31560</v>
      </c>
      <c r="AY3672" t="s">
        <v>30031</v>
      </c>
      <c r="AZ3672" s="1" t="s">
        <v>31376</v>
      </c>
      <c r="BA3672" t="s">
        <v>9769</v>
      </c>
      <c r="BB3672" t="s">
        <v>29372</v>
      </c>
      <c r="BC3672" t="s">
        <v>4473</v>
      </c>
      <c r="BD3672" t="s">
        <v>31330</v>
      </c>
    </row>
    <row r="3673" spans="39:56" x14ac:dyDescent="0.25">
      <c r="AM3673" t="s">
        <v>13160</v>
      </c>
      <c r="AN3673" t="s">
        <v>13449</v>
      </c>
      <c r="AO3673" t="s">
        <v>31561</v>
      </c>
      <c r="AV3673" t="s">
        <v>29418</v>
      </c>
      <c r="AW3673" t="s">
        <v>740</v>
      </c>
      <c r="AX3673" t="s">
        <v>31431</v>
      </c>
      <c r="AY3673" t="s">
        <v>29534</v>
      </c>
      <c r="AZ3673" t="s">
        <v>31138</v>
      </c>
      <c r="BA3673" t="s">
        <v>7496</v>
      </c>
      <c r="BB3673" t="s">
        <v>31367</v>
      </c>
      <c r="BC3673" t="s">
        <v>6042</v>
      </c>
      <c r="BD3673" t="s">
        <v>31383</v>
      </c>
    </row>
    <row r="3674" spans="39:56" x14ac:dyDescent="0.25">
      <c r="AM3674" t="s">
        <v>31562</v>
      </c>
      <c r="AN3674" t="s">
        <v>6642</v>
      </c>
      <c r="AO3674" t="s">
        <v>31563</v>
      </c>
      <c r="AV3674" t="s">
        <v>6176</v>
      </c>
      <c r="AW3674" t="s">
        <v>6173</v>
      </c>
      <c r="AX3674" t="s">
        <v>6699</v>
      </c>
      <c r="AY3674" t="s">
        <v>7659</v>
      </c>
      <c r="AZ3674" t="s">
        <v>29620</v>
      </c>
      <c r="BA3674" t="s">
        <v>31474</v>
      </c>
      <c r="BB3674" t="s">
        <v>7212</v>
      </c>
      <c r="BC3674" t="s">
        <v>30031</v>
      </c>
      <c r="BD3674" t="s">
        <v>31564</v>
      </c>
    </row>
    <row r="3675" spans="39:56" x14ac:dyDescent="0.25">
      <c r="AM3675" t="s">
        <v>20155</v>
      </c>
      <c r="AN3675" t="s">
        <v>31565</v>
      </c>
      <c r="AO3675" t="s">
        <v>23056</v>
      </c>
      <c r="AV3675" t="s">
        <v>3409</v>
      </c>
      <c r="AW3675" t="s">
        <v>1232</v>
      </c>
      <c r="AX3675" t="s">
        <v>4740</v>
      </c>
      <c r="AY3675" t="s">
        <v>5129</v>
      </c>
      <c r="AZ3675" t="s">
        <v>7618</v>
      </c>
      <c r="BA3675" t="s">
        <v>3386</v>
      </c>
      <c r="BB3675" t="s">
        <v>31119</v>
      </c>
      <c r="BC3675" t="s">
        <v>29534</v>
      </c>
      <c r="BD3675" t="s">
        <v>2695</v>
      </c>
    </row>
    <row r="3676" spans="39:56" x14ac:dyDescent="0.25">
      <c r="AM3676" t="s">
        <v>6687</v>
      </c>
      <c r="AN3676" t="s">
        <v>12544</v>
      </c>
      <c r="AO3676" t="s">
        <v>16963</v>
      </c>
      <c r="AV3676" t="s">
        <v>29433</v>
      </c>
      <c r="AW3676" t="s">
        <v>31470</v>
      </c>
      <c r="AX3676" t="s">
        <v>29732</v>
      </c>
      <c r="AY3676" t="s">
        <v>13712</v>
      </c>
      <c r="AZ3676" t="s">
        <v>138</v>
      </c>
      <c r="BA3676" t="s">
        <v>31478</v>
      </c>
      <c r="BB3676" t="s">
        <v>15639</v>
      </c>
      <c r="BC3676" t="s">
        <v>31337</v>
      </c>
      <c r="BD3676" t="s">
        <v>31566</v>
      </c>
    </row>
    <row r="3677" spans="39:56" x14ac:dyDescent="0.25">
      <c r="AM3677" t="s">
        <v>22630</v>
      </c>
      <c r="AN3677" t="s">
        <v>12492</v>
      </c>
      <c r="AO3677" t="s">
        <v>835</v>
      </c>
      <c r="AV3677" t="s">
        <v>10718</v>
      </c>
      <c r="AW3677" t="s">
        <v>8643</v>
      </c>
      <c r="AX3677" s="1" t="s">
        <v>31567</v>
      </c>
      <c r="AY3677" t="s">
        <v>31438</v>
      </c>
      <c r="AZ3677" t="s">
        <v>8282</v>
      </c>
      <c r="BA3677" t="s">
        <v>31568</v>
      </c>
      <c r="BB3677" t="s">
        <v>2856</v>
      </c>
      <c r="BC3677" t="s">
        <v>7659</v>
      </c>
      <c r="BD3677" t="s">
        <v>21810</v>
      </c>
    </row>
    <row r="3678" spans="39:56" x14ac:dyDescent="0.25">
      <c r="AM3678" t="s">
        <v>13052</v>
      </c>
      <c r="AN3678" t="s">
        <v>31569</v>
      </c>
      <c r="AO3678" t="s">
        <v>7800</v>
      </c>
      <c r="AV3678" t="s">
        <v>31107</v>
      </c>
      <c r="AW3678" t="s">
        <v>29217</v>
      </c>
      <c r="AX3678" t="s">
        <v>31453</v>
      </c>
      <c r="AY3678" t="s">
        <v>3074</v>
      </c>
      <c r="AZ3678" t="s">
        <v>31570</v>
      </c>
      <c r="BA3678" t="s">
        <v>31571</v>
      </c>
      <c r="BB3678" t="s">
        <v>31572</v>
      </c>
      <c r="BC3678" t="s">
        <v>5129</v>
      </c>
      <c r="BD3678" t="s">
        <v>1850</v>
      </c>
    </row>
    <row r="3679" spans="39:56" x14ac:dyDescent="0.25">
      <c r="AM3679" t="s">
        <v>15639</v>
      </c>
      <c r="AN3679" t="s">
        <v>24250</v>
      </c>
      <c r="AO3679" t="s">
        <v>1703</v>
      </c>
      <c r="AV3679" t="s">
        <v>31573</v>
      </c>
      <c r="AW3679" t="s">
        <v>2862</v>
      </c>
      <c r="AX3679" t="s">
        <v>30240</v>
      </c>
      <c r="AY3679" t="s">
        <v>4532</v>
      </c>
      <c r="AZ3679" t="s">
        <v>31390</v>
      </c>
      <c r="BA3679" t="s">
        <v>31484</v>
      </c>
      <c r="BB3679" t="s">
        <v>31574</v>
      </c>
      <c r="BC3679" t="s">
        <v>31345</v>
      </c>
      <c r="BD3679" t="s">
        <v>16109</v>
      </c>
    </row>
    <row r="3680" spans="39:56" x14ac:dyDescent="0.25">
      <c r="AM3680" t="s">
        <v>1555</v>
      </c>
      <c r="AN3680" t="s">
        <v>9697</v>
      </c>
      <c r="AO3680" t="s">
        <v>4337</v>
      </c>
      <c r="AV3680" t="s">
        <v>5926</v>
      </c>
      <c r="AW3680" t="s">
        <v>6348</v>
      </c>
      <c r="AX3680" t="s">
        <v>31458</v>
      </c>
      <c r="AY3680" t="s">
        <v>31103</v>
      </c>
      <c r="AZ3680" t="s">
        <v>31243</v>
      </c>
      <c r="BA3680" t="s">
        <v>26340</v>
      </c>
      <c r="BB3680" t="s">
        <v>8296</v>
      </c>
      <c r="BC3680" t="s">
        <v>31438</v>
      </c>
      <c r="BD3680" t="s">
        <v>31575</v>
      </c>
    </row>
    <row r="3681" spans="39:56" x14ac:dyDescent="0.25">
      <c r="AM3681" t="s">
        <v>17084</v>
      </c>
      <c r="AN3681" t="s">
        <v>31194</v>
      </c>
      <c r="AO3681" t="s">
        <v>2542</v>
      </c>
      <c r="AV3681" t="s">
        <v>12535</v>
      </c>
      <c r="AW3681" t="s">
        <v>2286</v>
      </c>
      <c r="AX3681" t="s">
        <v>31576</v>
      </c>
      <c r="AY3681" t="s">
        <v>31577</v>
      </c>
      <c r="AZ3681" t="s">
        <v>2389</v>
      </c>
      <c r="BA3681" t="s">
        <v>31578</v>
      </c>
      <c r="BB3681" t="s">
        <v>1405</v>
      </c>
      <c r="BC3681" t="s">
        <v>31103</v>
      </c>
      <c r="BD3681" t="s">
        <v>31579</v>
      </c>
    </row>
    <row r="3682" spans="39:56" x14ac:dyDescent="0.25">
      <c r="AM3682" s="1" t="s">
        <v>31580</v>
      </c>
      <c r="AN3682" t="s">
        <v>29745</v>
      </c>
      <c r="AO3682" t="s">
        <v>12448</v>
      </c>
      <c r="AV3682" t="s">
        <v>8217</v>
      </c>
      <c r="AW3682" t="s">
        <v>196</v>
      </c>
      <c r="AX3682" t="s">
        <v>9711</v>
      </c>
      <c r="AY3682" t="s">
        <v>4420</v>
      </c>
      <c r="AZ3682" t="s">
        <v>31581</v>
      </c>
      <c r="BA3682" t="s">
        <v>4937</v>
      </c>
      <c r="BB3682" t="s">
        <v>30880</v>
      </c>
      <c r="BC3682" t="s">
        <v>4420</v>
      </c>
      <c r="BD3682" t="s">
        <v>31582</v>
      </c>
    </row>
    <row r="3683" spans="39:56" x14ac:dyDescent="0.25">
      <c r="AM3683" t="s">
        <v>31583</v>
      </c>
      <c r="AN3683" t="s">
        <v>31584</v>
      </c>
      <c r="AO3683" t="s">
        <v>31585</v>
      </c>
      <c r="AV3683" s="1" t="s">
        <v>26634</v>
      </c>
      <c r="AW3683" t="s">
        <v>31491</v>
      </c>
      <c r="AX3683" t="s">
        <v>2994</v>
      </c>
      <c r="AY3683" t="s">
        <v>2597</v>
      </c>
      <c r="AZ3683" t="s">
        <v>7684</v>
      </c>
      <c r="BA3683" t="s">
        <v>31586</v>
      </c>
      <c r="BB3683" t="s">
        <v>7766</v>
      </c>
      <c r="BC3683" t="s">
        <v>31357</v>
      </c>
      <c r="BD3683" t="s">
        <v>30185</v>
      </c>
    </row>
    <row r="3684" spans="39:56" x14ac:dyDescent="0.25">
      <c r="AM3684" t="s">
        <v>22083</v>
      </c>
      <c r="AN3684" t="s">
        <v>30573</v>
      </c>
      <c r="AO3684" t="s">
        <v>19227</v>
      </c>
      <c r="AV3684" t="s">
        <v>29471</v>
      </c>
      <c r="AW3684" t="s">
        <v>31495</v>
      </c>
      <c r="AX3684" t="s">
        <v>31587</v>
      </c>
      <c r="AY3684" t="s">
        <v>7927</v>
      </c>
      <c r="AZ3684" t="s">
        <v>31512</v>
      </c>
      <c r="BA3684" t="s">
        <v>20590</v>
      </c>
      <c r="BB3684" t="s">
        <v>4067</v>
      </c>
      <c r="BC3684" t="s">
        <v>7927</v>
      </c>
      <c r="BD3684" t="s">
        <v>17995</v>
      </c>
    </row>
    <row r="3685" spans="39:56" x14ac:dyDescent="0.25">
      <c r="AM3685" t="s">
        <v>12126</v>
      </c>
      <c r="AN3685" t="s">
        <v>2108</v>
      </c>
      <c r="AO3685" t="s">
        <v>14586</v>
      </c>
      <c r="AV3685" t="s">
        <v>4874</v>
      </c>
      <c r="AW3685" t="s">
        <v>30938</v>
      </c>
      <c r="AX3685" t="s">
        <v>1288</v>
      </c>
      <c r="AY3685" t="s">
        <v>8487</v>
      </c>
      <c r="AZ3685" t="s">
        <v>9299</v>
      </c>
      <c r="BA3685" t="s">
        <v>31502</v>
      </c>
      <c r="BB3685" t="s">
        <v>10253</v>
      </c>
      <c r="BC3685" t="s">
        <v>31468</v>
      </c>
      <c r="BD3685" t="s">
        <v>31588</v>
      </c>
    </row>
    <row r="3686" spans="39:56" x14ac:dyDescent="0.25">
      <c r="AM3686" t="s">
        <v>1547</v>
      </c>
      <c r="AN3686" t="s">
        <v>1409</v>
      </c>
      <c r="AO3686" t="s">
        <v>2560</v>
      </c>
      <c r="AV3686" t="s">
        <v>31589</v>
      </c>
      <c r="AW3686" t="s">
        <v>31352</v>
      </c>
      <c r="AX3686" t="s">
        <v>31590</v>
      </c>
      <c r="AY3686" t="s">
        <v>29602</v>
      </c>
      <c r="AZ3686" t="s">
        <v>2047</v>
      </c>
      <c r="BA3686" t="s">
        <v>30297</v>
      </c>
      <c r="BB3686" t="s">
        <v>31248</v>
      </c>
      <c r="BC3686" t="s">
        <v>8487</v>
      </c>
      <c r="BD3686" t="s">
        <v>31591</v>
      </c>
    </row>
    <row r="3687" spans="39:56" x14ac:dyDescent="0.25">
      <c r="AM3687" t="s">
        <v>31592</v>
      </c>
      <c r="AN3687" t="s">
        <v>10854</v>
      </c>
      <c r="AO3687" t="s">
        <v>16980</v>
      </c>
      <c r="AV3687" t="s">
        <v>632</v>
      </c>
      <c r="AW3687" t="s">
        <v>29278</v>
      </c>
      <c r="AX3687" t="s">
        <v>9769</v>
      </c>
      <c r="AY3687" t="s">
        <v>31125</v>
      </c>
      <c r="AZ3687" t="s">
        <v>29686</v>
      </c>
      <c r="BA3687" t="s">
        <v>12634</v>
      </c>
      <c r="BB3687" t="s">
        <v>31131</v>
      </c>
      <c r="BC3687" t="s">
        <v>143</v>
      </c>
      <c r="BD3687" t="s">
        <v>29962</v>
      </c>
    </row>
    <row r="3688" spans="39:56" x14ac:dyDescent="0.25">
      <c r="AM3688" t="s">
        <v>31593</v>
      </c>
      <c r="AN3688" s="1" t="s">
        <v>31594</v>
      </c>
      <c r="AO3688" t="s">
        <v>17582</v>
      </c>
      <c r="AV3688" t="s">
        <v>8050</v>
      </c>
      <c r="AW3688" t="s">
        <v>30946</v>
      </c>
      <c r="AX3688" t="s">
        <v>7496</v>
      </c>
      <c r="AY3688" t="s">
        <v>21575</v>
      </c>
      <c r="AZ3688" t="s">
        <v>238</v>
      </c>
      <c r="BA3688" t="s">
        <v>31595</v>
      </c>
      <c r="BB3688" t="s">
        <v>12731</v>
      </c>
      <c r="BC3688" t="s">
        <v>29602</v>
      </c>
      <c r="BD3688" t="s">
        <v>31596</v>
      </c>
    </row>
    <row r="3689" spans="39:56" x14ac:dyDescent="0.25">
      <c r="AM3689" t="s">
        <v>7520</v>
      </c>
      <c r="AN3689" t="s">
        <v>31597</v>
      </c>
      <c r="AO3689" t="s">
        <v>31598</v>
      </c>
      <c r="AV3689" t="s">
        <v>3981</v>
      </c>
      <c r="AW3689" t="s">
        <v>10048</v>
      </c>
      <c r="AX3689" t="s">
        <v>31474</v>
      </c>
      <c r="AY3689" t="s">
        <v>22582</v>
      </c>
      <c r="AZ3689" t="s">
        <v>31599</v>
      </c>
      <c r="BA3689" t="s">
        <v>31509</v>
      </c>
      <c r="BB3689" t="s">
        <v>31143</v>
      </c>
      <c r="BC3689" t="s">
        <v>31125</v>
      </c>
      <c r="BD3689" t="s">
        <v>31600</v>
      </c>
    </row>
    <row r="3690" spans="39:56" x14ac:dyDescent="0.25">
      <c r="AM3690" s="1" t="s">
        <v>20380</v>
      </c>
      <c r="AN3690" t="s">
        <v>31601</v>
      </c>
      <c r="AO3690" t="s">
        <v>31602</v>
      </c>
      <c r="AV3690" t="s">
        <v>6788</v>
      </c>
      <c r="AW3690" t="s">
        <v>31356</v>
      </c>
      <c r="AX3690" t="s">
        <v>3386</v>
      </c>
      <c r="AY3690" t="s">
        <v>31481</v>
      </c>
      <c r="AZ3690" t="s">
        <v>31421</v>
      </c>
      <c r="BA3690" t="s">
        <v>4267</v>
      </c>
      <c r="BB3690" t="s">
        <v>1232</v>
      </c>
      <c r="BC3690" t="s">
        <v>30113</v>
      </c>
      <c r="BD3690" t="s">
        <v>31603</v>
      </c>
    </row>
    <row r="3691" spans="39:56" x14ac:dyDescent="0.25">
      <c r="AM3691" t="s">
        <v>21726</v>
      </c>
      <c r="AN3691" t="s">
        <v>31604</v>
      </c>
      <c r="AO3691" t="s">
        <v>31605</v>
      </c>
      <c r="AV3691" t="s">
        <v>28202</v>
      </c>
      <c r="AW3691" t="s">
        <v>4115</v>
      </c>
      <c r="AX3691" t="s">
        <v>31606</v>
      </c>
      <c r="AY3691" s="1" t="s">
        <v>31556</v>
      </c>
      <c r="AZ3691" t="s">
        <v>31526</v>
      </c>
      <c r="BA3691" t="s">
        <v>13952</v>
      </c>
      <c r="BB3691" t="s">
        <v>7807</v>
      </c>
      <c r="BC3691" t="s">
        <v>22582</v>
      </c>
      <c r="BD3691" t="s">
        <v>31607</v>
      </c>
    </row>
    <row r="3692" spans="39:56" x14ac:dyDescent="0.25">
      <c r="AM3692" t="s">
        <v>765</v>
      </c>
      <c r="AN3692" t="s">
        <v>31608</v>
      </c>
      <c r="AO3692" t="s">
        <v>4030</v>
      </c>
      <c r="AV3692" t="s">
        <v>7140</v>
      </c>
      <c r="AW3692" t="s">
        <v>31609</v>
      </c>
      <c r="AX3692" t="s">
        <v>26340</v>
      </c>
      <c r="AY3692" t="s">
        <v>31221</v>
      </c>
      <c r="AZ3692" t="s">
        <v>29697</v>
      </c>
      <c r="BA3692" t="s">
        <v>9277</v>
      </c>
      <c r="BB3692" t="s">
        <v>29217</v>
      </c>
      <c r="BC3692" t="s">
        <v>17032</v>
      </c>
      <c r="BD3692" t="s">
        <v>31610</v>
      </c>
    </row>
    <row r="3693" spans="39:56" x14ac:dyDescent="0.25">
      <c r="AM3693" t="s">
        <v>3718</v>
      </c>
      <c r="AN3693" t="s">
        <v>31611</v>
      </c>
      <c r="AO3693" t="s">
        <v>31612</v>
      </c>
      <c r="AV3693" s="1" t="s">
        <v>31613</v>
      </c>
      <c r="AW3693" t="s">
        <v>6643</v>
      </c>
      <c r="AX3693" t="s">
        <v>1623</v>
      </c>
      <c r="AY3693" t="s">
        <v>31614</v>
      </c>
      <c r="AZ3693" t="s">
        <v>3455</v>
      </c>
      <c r="BA3693" t="s">
        <v>4615</v>
      </c>
      <c r="BB3693" t="s">
        <v>2862</v>
      </c>
      <c r="BC3693" t="s">
        <v>31481</v>
      </c>
      <c r="BD3693" t="s">
        <v>31615</v>
      </c>
    </row>
    <row r="3694" spans="39:56" x14ac:dyDescent="0.25">
      <c r="AM3694" t="s">
        <v>31616</v>
      </c>
      <c r="AN3694" t="s">
        <v>417</v>
      </c>
      <c r="AO3694" t="s">
        <v>22517</v>
      </c>
      <c r="AV3694" t="s">
        <v>16223</v>
      </c>
      <c r="AW3694" t="s">
        <v>31617</v>
      </c>
      <c r="AX3694" t="s">
        <v>31578</v>
      </c>
      <c r="AY3694" t="s">
        <v>31138</v>
      </c>
      <c r="AZ3694" t="s">
        <v>7353</v>
      </c>
      <c r="BA3694" t="s">
        <v>30953</v>
      </c>
      <c r="BB3694" t="s">
        <v>31157</v>
      </c>
      <c r="BC3694" t="s">
        <v>31221</v>
      </c>
      <c r="BD3694" s="1" t="s">
        <v>31618</v>
      </c>
    </row>
    <row r="3695" spans="39:56" x14ac:dyDescent="0.25">
      <c r="AM3695" t="s">
        <v>3692</v>
      </c>
      <c r="AN3695" t="s">
        <v>14151</v>
      </c>
      <c r="AO3695" t="s">
        <v>31619</v>
      </c>
      <c r="AV3695" t="s">
        <v>31070</v>
      </c>
      <c r="AW3695" t="s">
        <v>31620</v>
      </c>
      <c r="AX3695" t="s">
        <v>4937</v>
      </c>
      <c r="AY3695" t="s">
        <v>7618</v>
      </c>
      <c r="AZ3695" t="s">
        <v>9762</v>
      </c>
      <c r="BA3695" t="s">
        <v>29832</v>
      </c>
      <c r="BB3695" t="s">
        <v>31272</v>
      </c>
      <c r="BC3695" s="1" t="s">
        <v>31376</v>
      </c>
      <c r="BD3695" t="s">
        <v>31621</v>
      </c>
    </row>
    <row r="3696" spans="39:56" x14ac:dyDescent="0.25">
      <c r="AM3696" t="s">
        <v>4265</v>
      </c>
      <c r="AN3696" t="s">
        <v>31622</v>
      </c>
      <c r="AO3696" t="s">
        <v>24219</v>
      </c>
      <c r="AV3696" t="s">
        <v>2638</v>
      </c>
      <c r="AW3696" t="s">
        <v>3732</v>
      </c>
      <c r="AX3696" t="s">
        <v>4265</v>
      </c>
      <c r="AY3696" t="s">
        <v>138</v>
      </c>
      <c r="AZ3696" t="s">
        <v>31538</v>
      </c>
      <c r="BA3696" t="s">
        <v>796</v>
      </c>
      <c r="BB3696" t="s">
        <v>6348</v>
      </c>
      <c r="BC3696" t="s">
        <v>31138</v>
      </c>
      <c r="BD3696" t="s">
        <v>10648</v>
      </c>
    </row>
    <row r="3697" spans="39:56" x14ac:dyDescent="0.25">
      <c r="AM3697" t="s">
        <v>7167</v>
      </c>
      <c r="AN3697" t="s">
        <v>12055</v>
      </c>
      <c r="AO3697" t="s">
        <v>31623</v>
      </c>
      <c r="AV3697" t="s">
        <v>4473</v>
      </c>
      <c r="AW3697" t="s">
        <v>30965</v>
      </c>
      <c r="AX3697" t="s">
        <v>20590</v>
      </c>
      <c r="AY3697" t="s">
        <v>314</v>
      </c>
      <c r="AZ3697" t="s">
        <v>31541</v>
      </c>
      <c r="BA3697" s="1" t="s">
        <v>15330</v>
      </c>
      <c r="BB3697" t="s">
        <v>31624</v>
      </c>
      <c r="BC3697" t="s">
        <v>29620</v>
      </c>
      <c r="BD3697" t="s">
        <v>31625</v>
      </c>
    </row>
    <row r="3698" spans="39:56" x14ac:dyDescent="0.25">
      <c r="AM3698" t="s">
        <v>1975</v>
      </c>
      <c r="AN3698" t="s">
        <v>8652</v>
      </c>
      <c r="AO3698" t="s">
        <v>21811</v>
      </c>
      <c r="AV3698" t="s">
        <v>30031</v>
      </c>
      <c r="AW3698" t="s">
        <v>8228</v>
      </c>
      <c r="AX3698" t="s">
        <v>30297</v>
      </c>
      <c r="AY3698" t="s">
        <v>8282</v>
      </c>
      <c r="AZ3698" t="s">
        <v>31431</v>
      </c>
      <c r="BA3698" t="s">
        <v>31533</v>
      </c>
      <c r="BB3698" t="s">
        <v>2286</v>
      </c>
      <c r="BC3698" t="s">
        <v>7618</v>
      </c>
    </row>
    <row r="3699" spans="39:56" x14ac:dyDescent="0.25">
      <c r="AM3699" t="s">
        <v>31626</v>
      </c>
      <c r="AN3699" t="s">
        <v>2067</v>
      </c>
      <c r="AO3699" t="s">
        <v>1625</v>
      </c>
      <c r="AV3699" t="s">
        <v>1011</v>
      </c>
      <c r="AW3699" t="s">
        <v>29331</v>
      </c>
      <c r="AX3699" t="s">
        <v>12634</v>
      </c>
      <c r="AY3699" t="s">
        <v>31390</v>
      </c>
      <c r="AZ3699" t="s">
        <v>6699</v>
      </c>
      <c r="BA3699" t="s">
        <v>23596</v>
      </c>
      <c r="BB3699" t="s">
        <v>31164</v>
      </c>
      <c r="BC3699" t="s">
        <v>30137</v>
      </c>
    </row>
    <row r="3700" spans="39:56" x14ac:dyDescent="0.25">
      <c r="AM3700" t="s">
        <v>31627</v>
      </c>
      <c r="AN3700" t="s">
        <v>11346</v>
      </c>
      <c r="AO3700" t="s">
        <v>31628</v>
      </c>
      <c r="AV3700" t="s">
        <v>29534</v>
      </c>
      <c r="AW3700" t="s">
        <v>31222</v>
      </c>
      <c r="AX3700" t="s">
        <v>31509</v>
      </c>
      <c r="AY3700" t="s">
        <v>31243</v>
      </c>
      <c r="AZ3700" t="s">
        <v>31443</v>
      </c>
      <c r="BA3700" t="s">
        <v>19137</v>
      </c>
      <c r="BB3700" t="s">
        <v>196</v>
      </c>
      <c r="BC3700" t="s">
        <v>138</v>
      </c>
    </row>
    <row r="3701" spans="39:56" x14ac:dyDescent="0.25">
      <c r="AM3701" t="s">
        <v>4081</v>
      </c>
      <c r="AN3701" t="s">
        <v>19004</v>
      </c>
      <c r="AO3701" t="s">
        <v>31629</v>
      </c>
      <c r="AV3701" t="s">
        <v>7659</v>
      </c>
      <c r="AW3701" t="s">
        <v>6351</v>
      </c>
      <c r="AX3701" t="s">
        <v>4267</v>
      </c>
      <c r="AY3701" t="s">
        <v>2389</v>
      </c>
      <c r="AZ3701" t="s">
        <v>858</v>
      </c>
      <c r="BA3701" t="s">
        <v>29866</v>
      </c>
      <c r="BB3701" t="s">
        <v>31169</v>
      </c>
      <c r="BC3701" t="s">
        <v>31630</v>
      </c>
    </row>
    <row r="3702" spans="39:56" x14ac:dyDescent="0.25">
      <c r="AM3702" t="s">
        <v>115</v>
      </c>
      <c r="AN3702" t="s">
        <v>6733</v>
      </c>
      <c r="AO3702" t="s">
        <v>4223</v>
      </c>
      <c r="AV3702" t="s">
        <v>5129</v>
      </c>
      <c r="AW3702" t="s">
        <v>9740</v>
      </c>
      <c r="AX3702" t="s">
        <v>13952</v>
      </c>
      <c r="AY3702" t="s">
        <v>7684</v>
      </c>
      <c r="AZ3702" t="s">
        <v>4740</v>
      </c>
      <c r="BA3702" t="s">
        <v>29871</v>
      </c>
      <c r="BB3702" t="s">
        <v>241</v>
      </c>
      <c r="BC3702" t="s">
        <v>31631</v>
      </c>
    </row>
    <row r="3703" spans="39:56" x14ac:dyDescent="0.25">
      <c r="AM3703" t="s">
        <v>7840</v>
      </c>
      <c r="AN3703" t="s">
        <v>7881</v>
      </c>
      <c r="AO3703" t="s">
        <v>6426</v>
      </c>
      <c r="AV3703" t="s">
        <v>31438</v>
      </c>
      <c r="AW3703" t="s">
        <v>29349</v>
      </c>
      <c r="AX3703" t="s">
        <v>9277</v>
      </c>
      <c r="AY3703" t="s">
        <v>6713</v>
      </c>
      <c r="AZ3703" t="s">
        <v>29732</v>
      </c>
      <c r="BA3703" t="s">
        <v>31632</v>
      </c>
      <c r="BB3703" t="s">
        <v>31633</v>
      </c>
      <c r="BC3703" t="s">
        <v>31388</v>
      </c>
    </row>
    <row r="3704" spans="39:56" x14ac:dyDescent="0.25">
      <c r="AM3704" t="s">
        <v>31634</v>
      </c>
      <c r="AN3704" t="s">
        <v>31635</v>
      </c>
      <c r="AO3704" t="s">
        <v>31636</v>
      </c>
      <c r="AV3704" t="s">
        <v>31094</v>
      </c>
      <c r="AW3704" t="s">
        <v>4037</v>
      </c>
      <c r="AX3704" t="s">
        <v>31637</v>
      </c>
      <c r="AY3704" t="s">
        <v>9299</v>
      </c>
      <c r="AZ3704" t="s">
        <v>31638</v>
      </c>
      <c r="BA3704" t="s">
        <v>31639</v>
      </c>
      <c r="BB3704" t="s">
        <v>31640</v>
      </c>
      <c r="BC3704" t="s">
        <v>31390</v>
      </c>
    </row>
    <row r="3705" spans="39:56" x14ac:dyDescent="0.25">
      <c r="AM3705" t="s">
        <v>31641</v>
      </c>
      <c r="AN3705" t="s">
        <v>656</v>
      </c>
      <c r="AO3705" t="s">
        <v>3250</v>
      </c>
      <c r="AV3705" t="s">
        <v>9357</v>
      </c>
      <c r="AW3705" t="s">
        <v>4457</v>
      </c>
      <c r="AX3705" t="s">
        <v>31642</v>
      </c>
      <c r="AY3705" t="s">
        <v>2047</v>
      </c>
      <c r="AZ3705" t="s">
        <v>31453</v>
      </c>
      <c r="BA3705" t="s">
        <v>167</v>
      </c>
      <c r="BB3705" t="s">
        <v>10048</v>
      </c>
      <c r="BC3705" t="s">
        <v>31243</v>
      </c>
    </row>
    <row r="3706" spans="39:56" x14ac:dyDescent="0.25">
      <c r="AM3706" t="s">
        <v>31643</v>
      </c>
      <c r="AN3706" t="s">
        <v>16697</v>
      </c>
      <c r="AO3706" t="s">
        <v>31644</v>
      </c>
      <c r="AV3706" t="s">
        <v>4532</v>
      </c>
      <c r="AW3706" t="s">
        <v>31645</v>
      </c>
      <c r="AX3706" t="s">
        <v>4615</v>
      </c>
      <c r="AY3706" t="s">
        <v>29686</v>
      </c>
      <c r="AZ3706" t="s">
        <v>31458</v>
      </c>
      <c r="BA3706" t="s">
        <v>31543</v>
      </c>
      <c r="BB3706" t="s">
        <v>4115</v>
      </c>
      <c r="BC3706" t="s">
        <v>2389</v>
      </c>
    </row>
    <row r="3707" spans="39:56" x14ac:dyDescent="0.25">
      <c r="AM3707" t="s">
        <v>636</v>
      </c>
      <c r="AN3707" t="s">
        <v>31646</v>
      </c>
      <c r="AO3707" t="s">
        <v>10875</v>
      </c>
      <c r="AV3707" t="s">
        <v>4426</v>
      </c>
      <c r="AW3707" t="s">
        <v>30988</v>
      </c>
      <c r="AX3707" t="s">
        <v>29832</v>
      </c>
      <c r="AY3707" t="s">
        <v>238</v>
      </c>
      <c r="AZ3707" t="s">
        <v>9711</v>
      </c>
      <c r="BA3707" t="s">
        <v>4083</v>
      </c>
      <c r="BB3707" t="s">
        <v>31186</v>
      </c>
      <c r="BC3707" t="s">
        <v>7684</v>
      </c>
    </row>
    <row r="3708" spans="39:56" x14ac:dyDescent="0.25">
      <c r="AM3708" t="s">
        <v>31647</v>
      </c>
      <c r="AN3708" t="s">
        <v>31648</v>
      </c>
      <c r="AO3708" t="s">
        <v>14867</v>
      </c>
      <c r="AV3708" t="s">
        <v>31103</v>
      </c>
      <c r="AW3708" t="s">
        <v>7512</v>
      </c>
      <c r="AX3708" t="s">
        <v>796</v>
      </c>
      <c r="AY3708" t="s">
        <v>29697</v>
      </c>
      <c r="AZ3708" t="s">
        <v>2994</v>
      </c>
      <c r="BA3708" t="s">
        <v>17951</v>
      </c>
      <c r="BB3708" t="s">
        <v>6643</v>
      </c>
      <c r="BC3708" t="s">
        <v>31540</v>
      </c>
    </row>
    <row r="3709" spans="39:56" x14ac:dyDescent="0.25">
      <c r="AM3709" t="s">
        <v>12001</v>
      </c>
      <c r="AN3709" t="s">
        <v>4145</v>
      </c>
      <c r="AO3709" t="s">
        <v>8956</v>
      </c>
      <c r="AV3709" t="s">
        <v>839</v>
      </c>
      <c r="AW3709" t="s">
        <v>11163</v>
      </c>
      <c r="AX3709" s="1" t="s">
        <v>15330</v>
      </c>
      <c r="AY3709" t="s">
        <v>3455</v>
      </c>
      <c r="AZ3709" t="s">
        <v>1288</v>
      </c>
      <c r="BA3709" t="s">
        <v>31649</v>
      </c>
      <c r="BB3709" t="s">
        <v>13232</v>
      </c>
      <c r="BC3709" t="s">
        <v>31397</v>
      </c>
    </row>
    <row r="3710" spans="39:56" x14ac:dyDescent="0.25">
      <c r="AM3710" t="s">
        <v>31650</v>
      </c>
      <c r="AN3710" t="s">
        <v>31651</v>
      </c>
      <c r="AO3710" t="s">
        <v>14576</v>
      </c>
      <c r="AV3710" t="s">
        <v>4420</v>
      </c>
      <c r="AW3710" t="s">
        <v>9507</v>
      </c>
      <c r="AX3710" t="s">
        <v>29849</v>
      </c>
      <c r="AY3710" t="s">
        <v>7353</v>
      </c>
      <c r="AZ3710" t="s">
        <v>9769</v>
      </c>
      <c r="BA3710" t="s">
        <v>31652</v>
      </c>
      <c r="BB3710" t="s">
        <v>3732</v>
      </c>
      <c r="BC3710" t="s">
        <v>31511</v>
      </c>
    </row>
    <row r="3711" spans="39:56" x14ac:dyDescent="0.25">
      <c r="AM3711" t="s">
        <v>31653</v>
      </c>
      <c r="AN3711" t="s">
        <v>3029</v>
      </c>
      <c r="AO3711" t="s">
        <v>3194</v>
      </c>
      <c r="AV3711" t="s">
        <v>2597</v>
      </c>
      <c r="AW3711" t="s">
        <v>14839</v>
      </c>
      <c r="AX3711" t="s">
        <v>23596</v>
      </c>
      <c r="AY3711" t="s">
        <v>9762</v>
      </c>
      <c r="AZ3711" t="s">
        <v>31474</v>
      </c>
      <c r="BA3711" t="s">
        <v>607</v>
      </c>
      <c r="BB3711" t="s">
        <v>8228</v>
      </c>
      <c r="BC3711" t="s">
        <v>31402</v>
      </c>
    </row>
    <row r="3712" spans="39:56" x14ac:dyDescent="0.25">
      <c r="AM3712" t="s">
        <v>717</v>
      </c>
      <c r="AN3712" t="s">
        <v>2542</v>
      </c>
      <c r="AO3712" t="s">
        <v>8585</v>
      </c>
      <c r="AV3712" t="s">
        <v>7927</v>
      </c>
      <c r="AW3712" t="s">
        <v>1894</v>
      </c>
      <c r="AX3712" t="s">
        <v>31654</v>
      </c>
      <c r="AY3712" t="s">
        <v>31538</v>
      </c>
      <c r="AZ3712" t="s">
        <v>3386</v>
      </c>
      <c r="BA3712" t="s">
        <v>27444</v>
      </c>
      <c r="BB3712" t="s">
        <v>31211</v>
      </c>
      <c r="BC3712" t="s">
        <v>31406</v>
      </c>
    </row>
    <row r="3713" spans="39:55" x14ac:dyDescent="0.25">
      <c r="AM3713" t="s">
        <v>11036</v>
      </c>
      <c r="AN3713" t="s">
        <v>31655</v>
      </c>
      <c r="AO3713" t="s">
        <v>16003</v>
      </c>
      <c r="AV3713" t="s">
        <v>16454</v>
      </c>
      <c r="AW3713" t="s">
        <v>1472</v>
      </c>
      <c r="AX3713" t="s">
        <v>19137</v>
      </c>
      <c r="AY3713" t="s">
        <v>31541</v>
      </c>
      <c r="AZ3713" t="s">
        <v>31484</v>
      </c>
      <c r="BA3713" t="s">
        <v>31550</v>
      </c>
      <c r="BB3713" t="s">
        <v>31656</v>
      </c>
      <c r="BC3713" t="s">
        <v>31408</v>
      </c>
    </row>
    <row r="3714" spans="39:55" x14ac:dyDescent="0.25">
      <c r="AM3714" t="s">
        <v>31657</v>
      </c>
      <c r="AN3714" t="s">
        <v>6350</v>
      </c>
      <c r="AO3714" t="s">
        <v>19241</v>
      </c>
      <c r="AV3714" t="s">
        <v>8487</v>
      </c>
      <c r="AW3714" t="s">
        <v>31091</v>
      </c>
      <c r="AX3714" t="s">
        <v>4653</v>
      </c>
      <c r="AY3714" t="s">
        <v>31560</v>
      </c>
      <c r="AZ3714" t="s">
        <v>26340</v>
      </c>
      <c r="BA3714" t="s">
        <v>31658</v>
      </c>
      <c r="BB3714" t="s">
        <v>29331</v>
      </c>
      <c r="BC3714" t="s">
        <v>31659</v>
      </c>
    </row>
    <row r="3715" spans="39:55" x14ac:dyDescent="0.25">
      <c r="AM3715" t="s">
        <v>31660</v>
      </c>
      <c r="AN3715" t="s">
        <v>2962</v>
      </c>
      <c r="AO3715" t="s">
        <v>20295</v>
      </c>
      <c r="AV3715" t="s">
        <v>29602</v>
      </c>
      <c r="AW3715" t="s">
        <v>31661</v>
      </c>
      <c r="AX3715" t="s">
        <v>29866</v>
      </c>
      <c r="AY3715" t="s">
        <v>31431</v>
      </c>
      <c r="AZ3715" t="s">
        <v>31578</v>
      </c>
      <c r="BA3715" t="s">
        <v>30991</v>
      </c>
      <c r="BB3715" t="s">
        <v>31219</v>
      </c>
      <c r="BC3715" t="s">
        <v>2047</v>
      </c>
    </row>
    <row r="3716" spans="39:55" x14ac:dyDescent="0.25">
      <c r="AM3716" t="s">
        <v>910</v>
      </c>
      <c r="AN3716" t="s">
        <v>31662</v>
      </c>
      <c r="AO3716" t="s">
        <v>1003</v>
      </c>
      <c r="AV3716" t="s">
        <v>31663</v>
      </c>
      <c r="AW3716" t="s">
        <v>437</v>
      </c>
      <c r="AX3716" t="s">
        <v>29871</v>
      </c>
      <c r="AY3716" t="s">
        <v>6699</v>
      </c>
      <c r="AZ3716" t="s">
        <v>31489</v>
      </c>
      <c r="BA3716" t="s">
        <v>31664</v>
      </c>
      <c r="BB3716" t="s">
        <v>31222</v>
      </c>
      <c r="BC3716" t="s">
        <v>29686</v>
      </c>
    </row>
    <row r="3717" spans="39:55" x14ac:dyDescent="0.25">
      <c r="AM3717" t="s">
        <v>31665</v>
      </c>
      <c r="AN3717" t="s">
        <v>4754</v>
      </c>
      <c r="AO3717" t="s">
        <v>31666</v>
      </c>
      <c r="AV3717" t="s">
        <v>31667</v>
      </c>
      <c r="AW3717" t="s">
        <v>3032</v>
      </c>
      <c r="AX3717" t="s">
        <v>167</v>
      </c>
      <c r="AY3717" t="s">
        <v>858</v>
      </c>
      <c r="AZ3717" t="s">
        <v>4937</v>
      </c>
      <c r="BA3717" t="s">
        <v>31554</v>
      </c>
      <c r="BB3717" t="s">
        <v>31332</v>
      </c>
      <c r="BC3717" t="s">
        <v>29691</v>
      </c>
    </row>
    <row r="3718" spans="39:55" x14ac:dyDescent="0.25">
      <c r="AM3718" t="s">
        <v>31668</v>
      </c>
      <c r="AN3718" t="s">
        <v>4083</v>
      </c>
      <c r="AO3718" t="s">
        <v>435</v>
      </c>
      <c r="AV3718" t="s">
        <v>31125</v>
      </c>
      <c r="AW3718" t="s">
        <v>29418</v>
      </c>
      <c r="AX3718" t="s">
        <v>4083</v>
      </c>
      <c r="AY3718" t="s">
        <v>4740</v>
      </c>
      <c r="AZ3718" t="s">
        <v>4265</v>
      </c>
      <c r="BA3718" t="s">
        <v>7168</v>
      </c>
      <c r="BB3718" t="s">
        <v>31224</v>
      </c>
      <c r="BC3718" t="s">
        <v>238</v>
      </c>
    </row>
    <row r="3719" spans="39:55" x14ac:dyDescent="0.25">
      <c r="AM3719" t="s">
        <v>31669</v>
      </c>
      <c r="AN3719" t="s">
        <v>7352</v>
      </c>
      <c r="AO3719" t="s">
        <v>31670</v>
      </c>
      <c r="AV3719" t="s">
        <v>31671</v>
      </c>
      <c r="AW3719" t="s">
        <v>6176</v>
      </c>
      <c r="AX3719" t="s">
        <v>31672</v>
      </c>
      <c r="AY3719" t="s">
        <v>29732</v>
      </c>
      <c r="AZ3719" t="s">
        <v>31502</v>
      </c>
      <c r="BA3719" t="s">
        <v>31557</v>
      </c>
      <c r="BB3719" t="s">
        <v>9740</v>
      </c>
      <c r="BC3719" t="s">
        <v>31599</v>
      </c>
    </row>
    <row r="3720" spans="39:55" x14ac:dyDescent="0.25">
      <c r="AM3720" t="s">
        <v>31673</v>
      </c>
      <c r="AN3720" t="s">
        <v>4196</v>
      </c>
      <c r="AO3720" s="1" t="s">
        <v>23662</v>
      </c>
      <c r="AV3720" t="s">
        <v>31214</v>
      </c>
      <c r="AW3720" t="s">
        <v>3409</v>
      </c>
      <c r="AX3720" t="s">
        <v>31652</v>
      </c>
      <c r="AY3720" s="1" t="s">
        <v>31567</v>
      </c>
      <c r="AZ3720" t="s">
        <v>30297</v>
      </c>
      <c r="BA3720" t="s">
        <v>31674</v>
      </c>
      <c r="BB3720" t="s">
        <v>31675</v>
      </c>
      <c r="BC3720" t="s">
        <v>31421</v>
      </c>
    </row>
    <row r="3721" spans="39:55" x14ac:dyDescent="0.25">
      <c r="AM3721" t="s">
        <v>31676</v>
      </c>
      <c r="AN3721" t="s">
        <v>1546</v>
      </c>
      <c r="AO3721" t="s">
        <v>2861</v>
      </c>
      <c r="AV3721" t="s">
        <v>22582</v>
      </c>
      <c r="AW3721" t="s">
        <v>29433</v>
      </c>
      <c r="AX3721" t="s">
        <v>31677</v>
      </c>
      <c r="AY3721" t="s">
        <v>31453</v>
      </c>
      <c r="AZ3721" t="s">
        <v>12634</v>
      </c>
      <c r="BA3721" t="s">
        <v>31330</v>
      </c>
      <c r="BB3721" t="s">
        <v>31228</v>
      </c>
      <c r="BC3721" t="s">
        <v>31526</v>
      </c>
    </row>
    <row r="3722" spans="39:55" x14ac:dyDescent="0.25">
      <c r="AM3722" t="s">
        <v>31678</v>
      </c>
      <c r="AN3722" t="s">
        <v>1485</v>
      </c>
      <c r="AO3722" t="s">
        <v>8708</v>
      </c>
      <c r="AV3722" t="s">
        <v>17032</v>
      </c>
      <c r="AW3722" t="s">
        <v>10718</v>
      </c>
      <c r="AX3722" t="s">
        <v>607</v>
      </c>
      <c r="AY3722" t="s">
        <v>31458</v>
      </c>
      <c r="AZ3722" t="s">
        <v>30067</v>
      </c>
      <c r="BA3722" t="s">
        <v>6039</v>
      </c>
      <c r="BB3722" t="s">
        <v>4037</v>
      </c>
      <c r="BC3722" t="s">
        <v>31679</v>
      </c>
    </row>
    <row r="3723" spans="39:55" x14ac:dyDescent="0.25">
      <c r="AM3723" t="s">
        <v>2300</v>
      </c>
      <c r="AN3723" t="s">
        <v>31680</v>
      </c>
      <c r="AO3723" t="s">
        <v>4423</v>
      </c>
      <c r="AV3723" t="s">
        <v>31221</v>
      </c>
      <c r="AW3723" t="s">
        <v>31681</v>
      </c>
      <c r="AX3723" t="s">
        <v>27444</v>
      </c>
      <c r="AY3723" t="s">
        <v>9711</v>
      </c>
      <c r="AZ3723" t="s">
        <v>31682</v>
      </c>
      <c r="BA3723" t="s">
        <v>31683</v>
      </c>
      <c r="BB3723" t="s">
        <v>12042</v>
      </c>
      <c r="BC3723" t="s">
        <v>17661</v>
      </c>
    </row>
    <row r="3724" spans="39:55" x14ac:dyDescent="0.25">
      <c r="AM3724" t="s">
        <v>11065</v>
      </c>
      <c r="AN3724" t="s">
        <v>31684</v>
      </c>
      <c r="AO3724" t="s">
        <v>8488</v>
      </c>
      <c r="AV3724" t="s">
        <v>14603</v>
      </c>
      <c r="AW3724" t="s">
        <v>31107</v>
      </c>
      <c r="AX3724" t="s">
        <v>31550</v>
      </c>
      <c r="AY3724" t="s">
        <v>2994</v>
      </c>
      <c r="AZ3724" t="s">
        <v>31509</v>
      </c>
      <c r="BA3724" t="s">
        <v>21810</v>
      </c>
      <c r="BB3724" t="s">
        <v>31344</v>
      </c>
      <c r="BC3724" t="s">
        <v>7353</v>
      </c>
    </row>
    <row r="3725" spans="39:55" x14ac:dyDescent="0.25">
      <c r="AM3725" t="s">
        <v>1144</v>
      </c>
      <c r="AN3725" t="s">
        <v>9080</v>
      </c>
      <c r="AO3725" t="s">
        <v>31685</v>
      </c>
      <c r="AV3725" t="s">
        <v>7618</v>
      </c>
      <c r="AW3725" t="s">
        <v>31573</v>
      </c>
      <c r="AX3725" t="s">
        <v>30991</v>
      </c>
      <c r="AY3725" t="s">
        <v>1288</v>
      </c>
      <c r="AZ3725" t="s">
        <v>4267</v>
      </c>
      <c r="BA3725" t="s">
        <v>30397</v>
      </c>
      <c r="BB3725" t="s">
        <v>31240</v>
      </c>
      <c r="BC3725" t="s">
        <v>31431</v>
      </c>
    </row>
    <row r="3726" spans="39:55" x14ac:dyDescent="0.25">
      <c r="AM3726" t="s">
        <v>18339</v>
      </c>
      <c r="AN3726" t="s">
        <v>6365</v>
      </c>
      <c r="AO3726" t="s">
        <v>31686</v>
      </c>
      <c r="AV3726" t="s">
        <v>138</v>
      </c>
      <c r="AW3726" t="s">
        <v>12535</v>
      </c>
      <c r="AX3726" t="s">
        <v>31554</v>
      </c>
      <c r="AY3726" t="s">
        <v>31590</v>
      </c>
      <c r="AZ3726" t="s">
        <v>13952</v>
      </c>
      <c r="BA3726" t="s">
        <v>1850</v>
      </c>
      <c r="BB3726" t="s">
        <v>4457</v>
      </c>
      <c r="BC3726" t="s">
        <v>31432</v>
      </c>
    </row>
    <row r="3727" spans="39:55" x14ac:dyDescent="0.25">
      <c r="AM3727" t="s">
        <v>13061</v>
      </c>
      <c r="AN3727" t="s">
        <v>31687</v>
      </c>
      <c r="AO3727" t="s">
        <v>11654</v>
      </c>
      <c r="AV3727" t="s">
        <v>482</v>
      </c>
      <c r="AW3727" t="s">
        <v>8217</v>
      </c>
      <c r="AX3727" t="s">
        <v>7168</v>
      </c>
      <c r="AY3727" t="s">
        <v>9769</v>
      </c>
      <c r="AZ3727" t="s">
        <v>9277</v>
      </c>
      <c r="BA3727" t="s">
        <v>16109</v>
      </c>
      <c r="BB3727" t="s">
        <v>31486</v>
      </c>
      <c r="BC3727" t="s">
        <v>6699</v>
      </c>
    </row>
    <row r="3728" spans="39:55" x14ac:dyDescent="0.25">
      <c r="AM3728" t="s">
        <v>31688</v>
      </c>
      <c r="AN3728" t="s">
        <v>31689</v>
      </c>
      <c r="AO3728" t="s">
        <v>31690</v>
      </c>
      <c r="AV3728" t="s">
        <v>8282</v>
      </c>
      <c r="AW3728" t="s">
        <v>20216</v>
      </c>
      <c r="AX3728" t="s">
        <v>2940</v>
      </c>
      <c r="AY3728" t="s">
        <v>7496</v>
      </c>
      <c r="AZ3728" t="s">
        <v>31517</v>
      </c>
      <c r="BA3728" t="s">
        <v>31691</v>
      </c>
      <c r="BB3728" t="s">
        <v>7512</v>
      </c>
      <c r="BC3728" t="s">
        <v>31692</v>
      </c>
    </row>
    <row r="3729" spans="39:55" x14ac:dyDescent="0.25">
      <c r="AM3729" t="s">
        <v>31693</v>
      </c>
      <c r="AN3729" t="s">
        <v>6612</v>
      </c>
      <c r="AO3729" t="s">
        <v>17651</v>
      </c>
      <c r="AV3729" t="s">
        <v>31390</v>
      </c>
      <c r="AW3729" t="s">
        <v>4874</v>
      </c>
      <c r="AX3729" t="s">
        <v>31330</v>
      </c>
      <c r="AY3729" t="s">
        <v>31474</v>
      </c>
      <c r="AZ3729" t="s">
        <v>4615</v>
      </c>
      <c r="BA3729" t="s">
        <v>31579</v>
      </c>
      <c r="BB3729" t="s">
        <v>11163</v>
      </c>
      <c r="BC3729" t="s">
        <v>31434</v>
      </c>
    </row>
    <row r="3730" spans="39:55" x14ac:dyDescent="0.25">
      <c r="AM3730" t="s">
        <v>31694</v>
      </c>
      <c r="AN3730" t="s">
        <v>31695</v>
      </c>
      <c r="AO3730" t="s">
        <v>1555</v>
      </c>
      <c r="AV3730" t="s">
        <v>14663</v>
      </c>
      <c r="AW3730" t="s">
        <v>31696</v>
      </c>
      <c r="AX3730" t="s">
        <v>31697</v>
      </c>
      <c r="AY3730" t="s">
        <v>3386</v>
      </c>
      <c r="AZ3730" t="s">
        <v>29832</v>
      </c>
      <c r="BA3730" t="s">
        <v>3951</v>
      </c>
      <c r="BB3730" t="s">
        <v>9507</v>
      </c>
      <c r="BC3730" t="s">
        <v>31439</v>
      </c>
    </row>
    <row r="3731" spans="39:55" x14ac:dyDescent="0.25">
      <c r="AM3731" t="s">
        <v>8236</v>
      </c>
      <c r="AN3731" t="s">
        <v>19973</v>
      </c>
      <c r="AO3731" t="s">
        <v>17995</v>
      </c>
      <c r="AV3731" t="s">
        <v>31698</v>
      </c>
      <c r="AW3731" t="s">
        <v>632</v>
      </c>
      <c r="AX3731" t="s">
        <v>31699</v>
      </c>
      <c r="AY3731" t="s">
        <v>31700</v>
      </c>
      <c r="AZ3731" t="s">
        <v>31701</v>
      </c>
      <c r="BA3731" t="s">
        <v>8815</v>
      </c>
      <c r="BB3731" t="s">
        <v>1894</v>
      </c>
      <c r="BC3731" t="s">
        <v>31702</v>
      </c>
    </row>
    <row r="3732" spans="39:55" x14ac:dyDescent="0.25">
      <c r="AM3732" t="s">
        <v>6117</v>
      </c>
      <c r="AN3732" t="s">
        <v>31703</v>
      </c>
      <c r="AO3732" t="s">
        <v>2394</v>
      </c>
      <c r="AV3732" t="s">
        <v>31158</v>
      </c>
      <c r="AW3732" t="s">
        <v>8050</v>
      </c>
      <c r="AX3732" t="s">
        <v>2695</v>
      </c>
      <c r="AY3732" t="s">
        <v>31484</v>
      </c>
      <c r="AZ3732" t="s">
        <v>796</v>
      </c>
      <c r="BA3732" t="s">
        <v>30185</v>
      </c>
      <c r="BB3732" t="s">
        <v>31262</v>
      </c>
      <c r="BC3732" t="s">
        <v>31443</v>
      </c>
    </row>
    <row r="3733" spans="39:55" x14ac:dyDescent="0.25">
      <c r="AM3733" t="s">
        <v>9620</v>
      </c>
      <c r="AN3733" t="s">
        <v>21696</v>
      </c>
      <c r="AO3733" t="s">
        <v>9769</v>
      </c>
      <c r="AV3733" t="s">
        <v>31243</v>
      </c>
      <c r="AW3733" t="s">
        <v>3981</v>
      </c>
      <c r="AX3733" t="s">
        <v>31704</v>
      </c>
      <c r="AY3733" t="s">
        <v>26340</v>
      </c>
      <c r="AZ3733" t="s">
        <v>31705</v>
      </c>
      <c r="BA3733" t="s">
        <v>29962</v>
      </c>
      <c r="BB3733" t="s">
        <v>3032</v>
      </c>
      <c r="BC3733" t="s">
        <v>4740</v>
      </c>
    </row>
    <row r="3734" spans="39:55" x14ac:dyDescent="0.25">
      <c r="AM3734" t="s">
        <v>3856</v>
      </c>
      <c r="AN3734" t="s">
        <v>11064</v>
      </c>
      <c r="AO3734" t="s">
        <v>8683</v>
      </c>
      <c r="AV3734" t="s">
        <v>2389</v>
      </c>
      <c r="AW3734" t="s">
        <v>6788</v>
      </c>
      <c r="AX3734" t="s">
        <v>6039</v>
      </c>
      <c r="AY3734" t="s">
        <v>31578</v>
      </c>
      <c r="AZ3734" s="1" t="s">
        <v>15330</v>
      </c>
      <c r="BA3734" t="s">
        <v>117</v>
      </c>
      <c r="BB3734" t="s">
        <v>29418</v>
      </c>
      <c r="BC3734" t="s">
        <v>29732</v>
      </c>
    </row>
    <row r="3735" spans="39:55" x14ac:dyDescent="0.25">
      <c r="AM3735" t="s">
        <v>31706</v>
      </c>
      <c r="AN3735" t="s">
        <v>29165</v>
      </c>
      <c r="AO3735" t="s">
        <v>10227</v>
      </c>
      <c r="AV3735" t="s">
        <v>7684</v>
      </c>
      <c r="AW3735" t="s">
        <v>31707</v>
      </c>
      <c r="AX3735" t="s">
        <v>20876</v>
      </c>
      <c r="AY3735" t="s">
        <v>4937</v>
      </c>
      <c r="AZ3735" t="s">
        <v>23596</v>
      </c>
      <c r="BA3735" t="s">
        <v>31708</v>
      </c>
      <c r="BB3735" t="s">
        <v>6176</v>
      </c>
      <c r="BC3735" t="s">
        <v>31453</v>
      </c>
    </row>
    <row r="3736" spans="39:55" x14ac:dyDescent="0.25">
      <c r="AM3736" t="s">
        <v>31318</v>
      </c>
      <c r="AN3736" t="s">
        <v>5386</v>
      </c>
      <c r="AO3736" t="s">
        <v>31709</v>
      </c>
      <c r="AV3736" t="s">
        <v>6713</v>
      </c>
      <c r="AW3736" t="s">
        <v>2638</v>
      </c>
      <c r="AX3736" t="s">
        <v>21810</v>
      </c>
      <c r="AY3736" t="s">
        <v>4265</v>
      </c>
      <c r="AZ3736" t="s">
        <v>31710</v>
      </c>
      <c r="BA3736" t="s">
        <v>31603</v>
      </c>
      <c r="BB3736" t="s">
        <v>31711</v>
      </c>
      <c r="BC3736" t="s">
        <v>31458</v>
      </c>
    </row>
    <row r="3737" spans="39:55" x14ac:dyDescent="0.25">
      <c r="AM3737" t="s">
        <v>31712</v>
      </c>
      <c r="AN3737" t="s">
        <v>31713</v>
      </c>
      <c r="AO3737" t="s">
        <v>20678</v>
      </c>
      <c r="AV3737" t="s">
        <v>9299</v>
      </c>
      <c r="AW3737" t="s">
        <v>4473</v>
      </c>
      <c r="AX3737" t="s">
        <v>1850</v>
      </c>
      <c r="AY3737" t="s">
        <v>31502</v>
      </c>
      <c r="AZ3737" t="s">
        <v>4653</v>
      </c>
      <c r="BA3737" t="s">
        <v>31714</v>
      </c>
      <c r="BB3737" t="s">
        <v>31715</v>
      </c>
      <c r="BC3737" t="s">
        <v>9711</v>
      </c>
    </row>
    <row r="3738" spans="39:55" x14ac:dyDescent="0.25">
      <c r="AM3738" t="s">
        <v>4178</v>
      </c>
      <c r="AN3738" t="s">
        <v>31716</v>
      </c>
      <c r="AO3738" t="s">
        <v>31717</v>
      </c>
      <c r="AV3738" t="s">
        <v>31718</v>
      </c>
      <c r="AW3738" t="s">
        <v>31467</v>
      </c>
      <c r="AX3738" t="s">
        <v>16109</v>
      </c>
      <c r="AY3738" t="s">
        <v>30297</v>
      </c>
      <c r="AZ3738" t="s">
        <v>29866</v>
      </c>
      <c r="BA3738" t="s">
        <v>31719</v>
      </c>
      <c r="BB3738" t="s">
        <v>3409</v>
      </c>
      <c r="BC3738" t="s">
        <v>2994</v>
      </c>
    </row>
    <row r="3739" spans="39:55" x14ac:dyDescent="0.25">
      <c r="AN3739" t="s">
        <v>31665</v>
      </c>
      <c r="AO3739" t="s">
        <v>15076</v>
      </c>
      <c r="AV3739" t="s">
        <v>2047</v>
      </c>
      <c r="AW3739" t="s">
        <v>1011</v>
      </c>
      <c r="AX3739" t="s">
        <v>31720</v>
      </c>
      <c r="AY3739" t="s">
        <v>31721</v>
      </c>
      <c r="AZ3739" t="s">
        <v>29871</v>
      </c>
      <c r="BA3739" t="s">
        <v>31610</v>
      </c>
      <c r="BB3739" t="s">
        <v>29433</v>
      </c>
      <c r="BC3739" t="s">
        <v>1288</v>
      </c>
    </row>
    <row r="3740" spans="39:55" x14ac:dyDescent="0.25">
      <c r="AN3740" t="s">
        <v>31722</v>
      </c>
      <c r="AO3740" t="s">
        <v>1796</v>
      </c>
      <c r="AV3740" t="s">
        <v>29686</v>
      </c>
      <c r="AW3740" t="s">
        <v>29534</v>
      </c>
      <c r="AX3740" t="s">
        <v>31723</v>
      </c>
      <c r="AY3740" t="s">
        <v>31724</v>
      </c>
      <c r="AZ3740" t="s">
        <v>167</v>
      </c>
      <c r="BA3740" t="s">
        <v>31725</v>
      </c>
      <c r="BB3740" t="s">
        <v>4699</v>
      </c>
      <c r="BC3740" t="s">
        <v>9769</v>
      </c>
    </row>
    <row r="3741" spans="39:55" x14ac:dyDescent="0.25">
      <c r="AN3741" t="s">
        <v>23158</v>
      </c>
      <c r="AO3741" t="s">
        <v>25266</v>
      </c>
      <c r="AV3741" t="s">
        <v>29691</v>
      </c>
      <c r="AW3741" t="s">
        <v>7659</v>
      </c>
      <c r="AX3741" t="s">
        <v>31726</v>
      </c>
      <c r="AY3741" t="s">
        <v>12634</v>
      </c>
      <c r="AZ3741" t="s">
        <v>31543</v>
      </c>
      <c r="BA3741" t="s">
        <v>31727</v>
      </c>
      <c r="BB3741" t="s">
        <v>31728</v>
      </c>
      <c r="BC3741" t="s">
        <v>31469</v>
      </c>
    </row>
    <row r="3742" spans="39:55" x14ac:dyDescent="0.25">
      <c r="AN3742" t="s">
        <v>11106</v>
      </c>
      <c r="AO3742" t="s">
        <v>31729</v>
      </c>
      <c r="AV3742" t="s">
        <v>31264</v>
      </c>
      <c r="AW3742" t="s">
        <v>5129</v>
      </c>
      <c r="AX3742" t="s">
        <v>130</v>
      </c>
      <c r="AY3742" t="s">
        <v>30067</v>
      </c>
      <c r="AZ3742" t="s">
        <v>4083</v>
      </c>
      <c r="BA3742" t="s">
        <v>10648</v>
      </c>
      <c r="BB3742" t="s">
        <v>31107</v>
      </c>
      <c r="BC3742" t="s">
        <v>7496</v>
      </c>
    </row>
    <row r="3743" spans="39:55" x14ac:dyDescent="0.25">
      <c r="AN3743" t="s">
        <v>4998</v>
      </c>
      <c r="AO3743" t="s">
        <v>7521</v>
      </c>
      <c r="AV3743" t="s">
        <v>238</v>
      </c>
      <c r="AW3743" t="s">
        <v>13712</v>
      </c>
      <c r="AX3743" t="s">
        <v>3951</v>
      </c>
      <c r="AY3743" t="s">
        <v>31509</v>
      </c>
      <c r="AZ3743" t="s">
        <v>31730</v>
      </c>
      <c r="BB3743" t="s">
        <v>5926</v>
      </c>
      <c r="BC3743" t="s">
        <v>31474</v>
      </c>
    </row>
    <row r="3744" spans="39:55" x14ac:dyDescent="0.25">
      <c r="AN3744" t="s">
        <v>8302</v>
      </c>
      <c r="AO3744" s="1">
        <v>5661070000000000</v>
      </c>
      <c r="AV3744" t="s">
        <v>29697</v>
      </c>
      <c r="AW3744" t="s">
        <v>31438</v>
      </c>
      <c r="AX3744" t="s">
        <v>8815</v>
      </c>
      <c r="AY3744" t="s">
        <v>4267</v>
      </c>
      <c r="AZ3744" t="s">
        <v>607</v>
      </c>
      <c r="BB3744" t="s">
        <v>8217</v>
      </c>
      <c r="BC3744" t="s">
        <v>3386</v>
      </c>
    </row>
    <row r="3745" spans="40:55" x14ac:dyDescent="0.25">
      <c r="AN3745" t="s">
        <v>18636</v>
      </c>
      <c r="AO3745" t="s">
        <v>31731</v>
      </c>
      <c r="AV3745" t="s">
        <v>31732</v>
      </c>
      <c r="AW3745" t="s">
        <v>31094</v>
      </c>
      <c r="AX3745" t="s">
        <v>30185</v>
      </c>
      <c r="AY3745" t="s">
        <v>13952</v>
      </c>
      <c r="AZ3745" t="s">
        <v>27444</v>
      </c>
      <c r="BB3745" t="s">
        <v>31379</v>
      </c>
      <c r="BC3745" t="s">
        <v>31484</v>
      </c>
    </row>
    <row r="3746" spans="40:55" x14ac:dyDescent="0.25">
      <c r="AN3746" t="s">
        <v>1986</v>
      </c>
      <c r="AO3746" t="s">
        <v>14208</v>
      </c>
      <c r="AV3746" t="s">
        <v>31733</v>
      </c>
      <c r="AW3746" t="s">
        <v>3074</v>
      </c>
      <c r="AX3746" t="s">
        <v>17995</v>
      </c>
      <c r="AY3746" t="s">
        <v>31734</v>
      </c>
      <c r="AZ3746" t="s">
        <v>31550</v>
      </c>
      <c r="BB3746" s="1" t="s">
        <v>26634</v>
      </c>
      <c r="BC3746" t="s">
        <v>26340</v>
      </c>
    </row>
    <row r="3747" spans="40:55" x14ac:dyDescent="0.25">
      <c r="AN3747" t="s">
        <v>13346</v>
      </c>
      <c r="AO3747" t="s">
        <v>6953</v>
      </c>
      <c r="AV3747" t="s">
        <v>3455</v>
      </c>
      <c r="AW3747" t="s">
        <v>9357</v>
      </c>
      <c r="AX3747" t="s">
        <v>29962</v>
      </c>
      <c r="AY3747" t="s">
        <v>9277</v>
      </c>
      <c r="AZ3747" t="s">
        <v>31554</v>
      </c>
      <c r="BB3747" s="1" t="s">
        <v>31283</v>
      </c>
      <c r="BC3747" t="s">
        <v>31489</v>
      </c>
    </row>
    <row r="3748" spans="40:55" x14ac:dyDescent="0.25">
      <c r="AO3748" t="s">
        <v>21212</v>
      </c>
      <c r="AV3748" t="s">
        <v>31735</v>
      </c>
      <c r="AW3748" t="s">
        <v>4532</v>
      </c>
      <c r="AX3748" t="s">
        <v>31736</v>
      </c>
      <c r="AY3748" t="s">
        <v>31737</v>
      </c>
      <c r="AZ3748" t="s">
        <v>7168</v>
      </c>
      <c r="BB3748" t="s">
        <v>61</v>
      </c>
      <c r="BC3748" t="s">
        <v>4265</v>
      </c>
    </row>
    <row r="3749" spans="40:55" x14ac:dyDescent="0.25">
      <c r="AO3749" t="s">
        <v>3873</v>
      </c>
      <c r="AV3749" t="s">
        <v>7353</v>
      </c>
      <c r="AW3749" t="s">
        <v>4426</v>
      </c>
      <c r="AX3749" t="s">
        <v>117</v>
      </c>
      <c r="AY3749" t="s">
        <v>31738</v>
      </c>
      <c r="AZ3749" t="s">
        <v>31557</v>
      </c>
      <c r="BB3749" t="s">
        <v>925</v>
      </c>
      <c r="BC3749" t="s">
        <v>31502</v>
      </c>
    </row>
    <row r="3750" spans="40:55" x14ac:dyDescent="0.25">
      <c r="AO3750" t="s">
        <v>11360</v>
      </c>
      <c r="AV3750" t="s">
        <v>9762</v>
      </c>
      <c r="AW3750" t="s">
        <v>31103</v>
      </c>
      <c r="AX3750" t="s">
        <v>31739</v>
      </c>
      <c r="AY3750" t="s">
        <v>31642</v>
      </c>
      <c r="AZ3750" t="s">
        <v>31674</v>
      </c>
      <c r="BB3750" t="s">
        <v>31385</v>
      </c>
      <c r="BC3750" t="s">
        <v>30297</v>
      </c>
    </row>
    <row r="3751" spans="40:55" x14ac:dyDescent="0.25">
      <c r="AO3751" t="s">
        <v>5389</v>
      </c>
      <c r="AV3751" t="s">
        <v>31431</v>
      </c>
      <c r="AW3751" t="s">
        <v>31493</v>
      </c>
      <c r="AX3751" t="s">
        <v>31740</v>
      </c>
      <c r="AY3751" t="s">
        <v>4615</v>
      </c>
      <c r="AZ3751" t="s">
        <v>31330</v>
      </c>
      <c r="BB3751" t="s">
        <v>31284</v>
      </c>
      <c r="BC3751" t="s">
        <v>12634</v>
      </c>
    </row>
    <row r="3752" spans="40:55" x14ac:dyDescent="0.25">
      <c r="AO3752" t="s">
        <v>293</v>
      </c>
      <c r="AV3752" t="s">
        <v>31741</v>
      </c>
      <c r="AW3752" t="s">
        <v>9424</v>
      </c>
      <c r="AX3752" t="s">
        <v>31610</v>
      </c>
      <c r="AY3752" t="s">
        <v>30953</v>
      </c>
      <c r="AZ3752" t="s">
        <v>31697</v>
      </c>
      <c r="BB3752" t="s">
        <v>31473</v>
      </c>
      <c r="BC3752" t="s">
        <v>31742</v>
      </c>
    </row>
    <row r="3753" spans="40:55" x14ac:dyDescent="0.25">
      <c r="AO3753" t="s">
        <v>3382</v>
      </c>
      <c r="AV3753" t="s">
        <v>4740</v>
      </c>
      <c r="AW3753" t="s">
        <v>4420</v>
      </c>
      <c r="AX3753" t="s">
        <v>31743</v>
      </c>
      <c r="AY3753" t="s">
        <v>29832</v>
      </c>
      <c r="AZ3753" t="s">
        <v>6400</v>
      </c>
      <c r="BB3753" t="s">
        <v>4874</v>
      </c>
      <c r="BC3753" t="s">
        <v>31509</v>
      </c>
    </row>
    <row r="3754" spans="40:55" x14ac:dyDescent="0.25">
      <c r="AO3754" t="s">
        <v>30228</v>
      </c>
      <c r="AV3754" t="s">
        <v>31744</v>
      </c>
      <c r="AW3754" t="s">
        <v>2597</v>
      </c>
      <c r="AX3754" t="s">
        <v>31355</v>
      </c>
      <c r="AY3754" t="s">
        <v>796</v>
      </c>
      <c r="AZ3754" t="s">
        <v>21810</v>
      </c>
      <c r="BB3754" t="s">
        <v>31288</v>
      </c>
      <c r="BC3754" t="s">
        <v>4267</v>
      </c>
    </row>
    <row r="3755" spans="40:55" x14ac:dyDescent="0.25">
      <c r="AO3755" t="s">
        <v>31745</v>
      </c>
      <c r="AV3755" t="s">
        <v>29732</v>
      </c>
      <c r="AW3755" t="s">
        <v>31192</v>
      </c>
      <c r="AX3755" t="s">
        <v>10648</v>
      </c>
      <c r="AY3755" s="1" t="s">
        <v>15330</v>
      </c>
      <c r="AZ3755" t="s">
        <v>1850</v>
      </c>
      <c r="BB3755" t="s">
        <v>692</v>
      </c>
      <c r="BC3755" t="s">
        <v>13952</v>
      </c>
    </row>
    <row r="3756" spans="40:55" x14ac:dyDescent="0.25">
      <c r="AO3756" t="s">
        <v>1684</v>
      </c>
      <c r="AV3756" t="s">
        <v>31207</v>
      </c>
      <c r="AW3756" t="s">
        <v>7927</v>
      </c>
      <c r="AY3756" t="s">
        <v>31746</v>
      </c>
      <c r="AZ3756" t="s">
        <v>16109</v>
      </c>
      <c r="BB3756" t="s">
        <v>632</v>
      </c>
      <c r="BC3756" t="s">
        <v>9277</v>
      </c>
    </row>
    <row r="3757" spans="40:55" x14ac:dyDescent="0.25">
      <c r="AO3757" t="s">
        <v>19279</v>
      </c>
      <c r="AV3757" t="s">
        <v>31453</v>
      </c>
      <c r="AW3757" t="s">
        <v>31747</v>
      </c>
      <c r="AY3757" t="s">
        <v>23596</v>
      </c>
      <c r="AZ3757" t="s">
        <v>31748</v>
      </c>
      <c r="BB3757" t="s">
        <v>8050</v>
      </c>
      <c r="BC3757" t="s">
        <v>31517</v>
      </c>
    </row>
    <row r="3758" spans="40:55" x14ac:dyDescent="0.25">
      <c r="AO3758" t="s">
        <v>12669</v>
      </c>
      <c r="AV3758" t="s">
        <v>31749</v>
      </c>
      <c r="AW3758" t="s">
        <v>8487</v>
      </c>
      <c r="AY3758" t="s">
        <v>31750</v>
      </c>
      <c r="AZ3758" t="s">
        <v>31579</v>
      </c>
      <c r="BB3758" t="s">
        <v>3981</v>
      </c>
      <c r="BC3758" t="s">
        <v>31751</v>
      </c>
    </row>
    <row r="3759" spans="40:55" x14ac:dyDescent="0.25">
      <c r="AO3759" t="s">
        <v>7941</v>
      </c>
      <c r="AV3759" t="s">
        <v>732</v>
      </c>
      <c r="AW3759" t="s">
        <v>143</v>
      </c>
      <c r="AY3759" t="s">
        <v>19137</v>
      </c>
      <c r="AZ3759" t="s">
        <v>3951</v>
      </c>
      <c r="BB3759" t="s">
        <v>28202</v>
      </c>
      <c r="BC3759" t="s">
        <v>4615</v>
      </c>
    </row>
    <row r="3760" spans="40:55" x14ac:dyDescent="0.25">
      <c r="AO3760" t="s">
        <v>31752</v>
      </c>
      <c r="AV3760" t="s">
        <v>31298</v>
      </c>
      <c r="AW3760" t="s">
        <v>29602</v>
      </c>
      <c r="AY3760" t="s">
        <v>4653</v>
      </c>
      <c r="AZ3760" t="s">
        <v>30185</v>
      </c>
      <c r="BB3760" t="s">
        <v>929</v>
      </c>
      <c r="BC3760" t="s">
        <v>29832</v>
      </c>
    </row>
    <row r="3761" spans="41:55" x14ac:dyDescent="0.25">
      <c r="AO3761" t="s">
        <v>22440</v>
      </c>
      <c r="AV3761" t="s">
        <v>9711</v>
      </c>
      <c r="AW3761" t="s">
        <v>31125</v>
      </c>
      <c r="AY3761" t="s">
        <v>29866</v>
      </c>
      <c r="AZ3761" t="s">
        <v>17995</v>
      </c>
      <c r="BB3761" t="s">
        <v>31312</v>
      </c>
      <c r="BC3761" t="s">
        <v>31701</v>
      </c>
    </row>
    <row r="3762" spans="41:55" x14ac:dyDescent="0.25">
      <c r="AO3762" s="1" t="s">
        <v>10887</v>
      </c>
      <c r="AV3762" t="s">
        <v>2994</v>
      </c>
      <c r="AW3762" t="s">
        <v>31671</v>
      </c>
      <c r="AY3762" t="s">
        <v>29871</v>
      </c>
      <c r="AZ3762" t="s">
        <v>31753</v>
      </c>
      <c r="BB3762" t="s">
        <v>31407</v>
      </c>
      <c r="BC3762" t="s">
        <v>796</v>
      </c>
    </row>
    <row r="3763" spans="41:55" x14ac:dyDescent="0.25">
      <c r="AO3763" t="s">
        <v>31754</v>
      </c>
      <c r="AV3763" t="s">
        <v>1288</v>
      </c>
      <c r="AW3763" t="s">
        <v>22582</v>
      </c>
      <c r="AY3763" t="s">
        <v>167</v>
      </c>
      <c r="AZ3763" t="s">
        <v>29962</v>
      </c>
      <c r="BB3763" t="s">
        <v>31317</v>
      </c>
      <c r="BC3763" t="s">
        <v>13463</v>
      </c>
    </row>
    <row r="3764" spans="41:55" x14ac:dyDescent="0.25">
      <c r="AO3764" s="1" t="s">
        <v>4405</v>
      </c>
      <c r="AV3764" t="s">
        <v>9769</v>
      </c>
      <c r="AW3764" t="s">
        <v>17032</v>
      </c>
      <c r="AY3764" t="s">
        <v>31543</v>
      </c>
      <c r="AZ3764" t="s">
        <v>117</v>
      </c>
      <c r="BB3764" t="s">
        <v>31319</v>
      </c>
      <c r="BC3764" t="s">
        <v>683</v>
      </c>
    </row>
    <row r="3765" spans="41:55" x14ac:dyDescent="0.25">
      <c r="AO3765" t="s">
        <v>12622</v>
      </c>
      <c r="AV3765" t="s">
        <v>1226</v>
      </c>
      <c r="AW3765" t="s">
        <v>31221</v>
      </c>
      <c r="AY3765" t="s">
        <v>4083</v>
      </c>
      <c r="AZ3765" t="s">
        <v>31708</v>
      </c>
      <c r="BB3765" t="s">
        <v>16223</v>
      </c>
      <c r="BC3765" t="s">
        <v>31533</v>
      </c>
    </row>
    <row r="3766" spans="41:55" x14ac:dyDescent="0.25">
      <c r="AO3766" t="s">
        <v>1286</v>
      </c>
      <c r="AV3766" t="s">
        <v>21985</v>
      </c>
      <c r="AW3766" t="s">
        <v>7618</v>
      </c>
      <c r="AY3766" t="s">
        <v>31755</v>
      </c>
      <c r="AZ3766" t="s">
        <v>31610</v>
      </c>
      <c r="BB3766" t="s">
        <v>31325</v>
      </c>
      <c r="BC3766" t="s">
        <v>23596</v>
      </c>
    </row>
    <row r="3767" spans="41:55" x14ac:dyDescent="0.25">
      <c r="AO3767" t="s">
        <v>16222</v>
      </c>
      <c r="AV3767" t="s">
        <v>7496</v>
      </c>
      <c r="AW3767" t="s">
        <v>138</v>
      </c>
      <c r="AY3767" t="s">
        <v>31652</v>
      </c>
      <c r="AZ3767" t="s">
        <v>31727</v>
      </c>
      <c r="BB3767" t="s">
        <v>31328</v>
      </c>
      <c r="BC3767" t="s">
        <v>19137</v>
      </c>
    </row>
    <row r="3768" spans="41:55" x14ac:dyDescent="0.25">
      <c r="AO3768" t="s">
        <v>10443</v>
      </c>
      <c r="AV3768" t="s">
        <v>3386</v>
      </c>
      <c r="AW3768" t="s">
        <v>8282</v>
      </c>
      <c r="AY3768" t="s">
        <v>31677</v>
      </c>
      <c r="AZ3768" t="s">
        <v>31756</v>
      </c>
      <c r="BB3768" t="s">
        <v>2638</v>
      </c>
      <c r="BC3768" t="s">
        <v>29866</v>
      </c>
    </row>
    <row r="3769" spans="41:55" x14ac:dyDescent="0.25">
      <c r="AO3769" t="s">
        <v>11660</v>
      </c>
      <c r="AV3769" t="s">
        <v>29790</v>
      </c>
      <c r="AW3769" t="s">
        <v>31390</v>
      </c>
      <c r="AY3769" t="s">
        <v>31730</v>
      </c>
      <c r="AZ3769" t="s">
        <v>10648</v>
      </c>
      <c r="BB3769" t="s">
        <v>4473</v>
      </c>
      <c r="BC3769" t="s">
        <v>29871</v>
      </c>
    </row>
    <row r="3770" spans="41:55" x14ac:dyDescent="0.25">
      <c r="AO3770" t="s">
        <v>461</v>
      </c>
      <c r="AV3770" t="s">
        <v>31571</v>
      </c>
      <c r="AW3770" t="s">
        <v>14663</v>
      </c>
      <c r="AY3770" t="s">
        <v>27444</v>
      </c>
      <c r="BB3770" t="s">
        <v>31757</v>
      </c>
      <c r="BC3770" t="s">
        <v>31542</v>
      </c>
    </row>
    <row r="3771" spans="41:55" x14ac:dyDescent="0.25">
      <c r="AO3771" t="s">
        <v>2493</v>
      </c>
      <c r="AV3771" t="s">
        <v>31484</v>
      </c>
      <c r="AW3771" s="1" t="s">
        <v>31392</v>
      </c>
      <c r="AY3771" t="s">
        <v>31550</v>
      </c>
      <c r="BB3771" t="s">
        <v>29534</v>
      </c>
      <c r="BC3771" t="s">
        <v>167</v>
      </c>
    </row>
    <row r="3772" spans="41:55" x14ac:dyDescent="0.25">
      <c r="AO3772" t="s">
        <v>4691</v>
      </c>
      <c r="AV3772" t="s">
        <v>26340</v>
      </c>
      <c r="AW3772" t="s">
        <v>31243</v>
      </c>
      <c r="AY3772" t="s">
        <v>1552</v>
      </c>
      <c r="BB3772" t="s">
        <v>31337</v>
      </c>
      <c r="BC3772" t="s">
        <v>31543</v>
      </c>
    </row>
    <row r="3773" spans="41:55" x14ac:dyDescent="0.25">
      <c r="AO3773" t="s">
        <v>16320</v>
      </c>
      <c r="AV3773" t="s">
        <v>4937</v>
      </c>
      <c r="AW3773" t="s">
        <v>2389</v>
      </c>
      <c r="AY3773" t="s">
        <v>30991</v>
      </c>
      <c r="BB3773" t="s">
        <v>7659</v>
      </c>
      <c r="BC3773" t="s">
        <v>4083</v>
      </c>
    </row>
    <row r="3774" spans="41:55" x14ac:dyDescent="0.25">
      <c r="AO3774" t="s">
        <v>31758</v>
      </c>
      <c r="AV3774" t="s">
        <v>4265</v>
      </c>
      <c r="AW3774" t="s">
        <v>7684</v>
      </c>
      <c r="AY3774" t="s">
        <v>31554</v>
      </c>
      <c r="BB3774" t="s">
        <v>5129</v>
      </c>
      <c r="BC3774" t="s">
        <v>21775</v>
      </c>
    </row>
    <row r="3775" spans="41:55" x14ac:dyDescent="0.25">
      <c r="AO3775" t="s">
        <v>24511</v>
      </c>
      <c r="AV3775" t="s">
        <v>31759</v>
      </c>
      <c r="AW3775" t="s">
        <v>6713</v>
      </c>
      <c r="AY3775" t="s">
        <v>7168</v>
      </c>
      <c r="BB3775" t="s">
        <v>31345</v>
      </c>
      <c r="BC3775" t="s">
        <v>607</v>
      </c>
    </row>
    <row r="3776" spans="41:55" x14ac:dyDescent="0.25">
      <c r="AO3776" t="s">
        <v>31760</v>
      </c>
      <c r="AV3776" t="s">
        <v>30297</v>
      </c>
      <c r="AW3776" t="s">
        <v>9299</v>
      </c>
      <c r="AY3776" t="s">
        <v>31557</v>
      </c>
      <c r="BB3776" t="s">
        <v>13712</v>
      </c>
      <c r="BC3776" t="s">
        <v>27444</v>
      </c>
    </row>
    <row r="3777" spans="41:55" x14ac:dyDescent="0.25">
      <c r="AO3777" t="s">
        <v>31761</v>
      </c>
      <c r="AV3777" t="s">
        <v>31762</v>
      </c>
      <c r="AW3777" t="s">
        <v>2047</v>
      </c>
      <c r="AY3777" t="s">
        <v>2940</v>
      </c>
      <c r="BB3777" t="s">
        <v>3074</v>
      </c>
      <c r="BC3777" t="s">
        <v>31550</v>
      </c>
    </row>
    <row r="3778" spans="41:55" x14ac:dyDescent="0.25">
      <c r="AO3778" t="s">
        <v>31763</v>
      </c>
      <c r="AV3778" t="s">
        <v>12634</v>
      </c>
      <c r="AW3778" t="s">
        <v>29686</v>
      </c>
      <c r="AY3778" t="s">
        <v>31764</v>
      </c>
      <c r="BB3778" t="s">
        <v>4532</v>
      </c>
      <c r="BC3778" t="s">
        <v>31658</v>
      </c>
    </row>
    <row r="3779" spans="41:55" x14ac:dyDescent="0.25">
      <c r="AO3779" t="s">
        <v>31765</v>
      </c>
      <c r="AV3779" t="s">
        <v>31509</v>
      </c>
      <c r="AW3779" t="s">
        <v>31545</v>
      </c>
      <c r="AY3779" t="s">
        <v>31330</v>
      </c>
      <c r="BB3779" t="s">
        <v>31353</v>
      </c>
      <c r="BC3779" t="s">
        <v>31766</v>
      </c>
    </row>
    <row r="3780" spans="41:55" x14ac:dyDescent="0.25">
      <c r="AO3780" t="s">
        <v>5962</v>
      </c>
      <c r="AV3780" t="s">
        <v>13952</v>
      </c>
      <c r="AW3780" t="s">
        <v>238</v>
      </c>
      <c r="AY3780" t="s">
        <v>31697</v>
      </c>
      <c r="BB3780" t="s">
        <v>31767</v>
      </c>
      <c r="BC3780" t="s">
        <v>31554</v>
      </c>
    </row>
    <row r="3781" spans="41:55" x14ac:dyDescent="0.25">
      <c r="AO3781" t="s">
        <v>20633</v>
      </c>
      <c r="AV3781" t="s">
        <v>31734</v>
      </c>
      <c r="AW3781" t="s">
        <v>29697</v>
      </c>
      <c r="AY3781" t="s">
        <v>31768</v>
      </c>
      <c r="BB3781" t="s">
        <v>31769</v>
      </c>
      <c r="BC3781" t="s">
        <v>7168</v>
      </c>
    </row>
    <row r="3782" spans="41:55" x14ac:dyDescent="0.25">
      <c r="AO3782" t="s">
        <v>4886</v>
      </c>
      <c r="AV3782" t="s">
        <v>9277</v>
      </c>
      <c r="AW3782" t="s">
        <v>13182</v>
      </c>
      <c r="AY3782" t="s">
        <v>6400</v>
      </c>
      <c r="BB3782" t="s">
        <v>31103</v>
      </c>
      <c r="BC3782" t="s">
        <v>31557</v>
      </c>
    </row>
    <row r="3783" spans="41:55" x14ac:dyDescent="0.25">
      <c r="AO3783" t="s">
        <v>31770</v>
      </c>
      <c r="AV3783" t="s">
        <v>31637</v>
      </c>
      <c r="AW3783" t="s">
        <v>31733</v>
      </c>
      <c r="AY3783" t="s">
        <v>2695</v>
      </c>
      <c r="BB3783" t="s">
        <v>4420</v>
      </c>
      <c r="BC3783" t="s">
        <v>31330</v>
      </c>
    </row>
    <row r="3784" spans="41:55" x14ac:dyDescent="0.25">
      <c r="AO3784" t="s">
        <v>17079</v>
      </c>
      <c r="AV3784" t="s">
        <v>31737</v>
      </c>
      <c r="AW3784" t="s">
        <v>31771</v>
      </c>
      <c r="AY3784" t="s">
        <v>6039</v>
      </c>
      <c r="BB3784" t="s">
        <v>2597</v>
      </c>
      <c r="BC3784" t="s">
        <v>31683</v>
      </c>
    </row>
    <row r="3785" spans="41:55" x14ac:dyDescent="0.25">
      <c r="AO3785" t="s">
        <v>11923</v>
      </c>
      <c r="AV3785" t="s">
        <v>31642</v>
      </c>
      <c r="AW3785" t="s">
        <v>3455</v>
      </c>
      <c r="AY3785" t="s">
        <v>21810</v>
      </c>
      <c r="BB3785" t="s">
        <v>31357</v>
      </c>
      <c r="BC3785" t="s">
        <v>21810</v>
      </c>
    </row>
    <row r="3786" spans="41:55" x14ac:dyDescent="0.25">
      <c r="AO3786" t="s">
        <v>31772</v>
      </c>
      <c r="AV3786" t="s">
        <v>31517</v>
      </c>
      <c r="AW3786" t="s">
        <v>7353</v>
      </c>
      <c r="AY3786" t="s">
        <v>30397</v>
      </c>
      <c r="BB3786" t="s">
        <v>31465</v>
      </c>
      <c r="BC3786" t="s">
        <v>1850</v>
      </c>
    </row>
    <row r="3787" spans="41:55" x14ac:dyDescent="0.25">
      <c r="AO3787" t="s">
        <v>18405</v>
      </c>
      <c r="AV3787" t="s">
        <v>4615</v>
      </c>
      <c r="AW3787" t="s">
        <v>9762</v>
      </c>
      <c r="AY3787" t="s">
        <v>31773</v>
      </c>
      <c r="BB3787" t="s">
        <v>31774</v>
      </c>
      <c r="BC3787" t="s">
        <v>16109</v>
      </c>
    </row>
    <row r="3788" spans="41:55" x14ac:dyDescent="0.25">
      <c r="AO3788" t="s">
        <v>117</v>
      </c>
      <c r="AV3788" t="s">
        <v>29832</v>
      </c>
      <c r="AW3788" t="s">
        <v>31431</v>
      </c>
      <c r="AY3788" t="s">
        <v>1850</v>
      </c>
      <c r="BB3788" t="s">
        <v>7927</v>
      </c>
      <c r="BC3788" t="s">
        <v>31579</v>
      </c>
    </row>
    <row r="3789" spans="41:55" x14ac:dyDescent="0.25">
      <c r="AO3789" t="s">
        <v>3675</v>
      </c>
      <c r="AV3789" t="s">
        <v>64</v>
      </c>
      <c r="AW3789" t="s">
        <v>6699</v>
      </c>
      <c r="AY3789" t="s">
        <v>16109</v>
      </c>
      <c r="BB3789" t="s">
        <v>8487</v>
      </c>
      <c r="BC3789" t="s">
        <v>3951</v>
      </c>
    </row>
    <row r="3790" spans="41:55" x14ac:dyDescent="0.25">
      <c r="AO3790" t="s">
        <v>15422</v>
      </c>
      <c r="AV3790" t="s">
        <v>796</v>
      </c>
      <c r="AW3790" t="s">
        <v>31741</v>
      </c>
      <c r="AY3790" t="s">
        <v>31720</v>
      </c>
      <c r="BB3790" t="s">
        <v>143</v>
      </c>
      <c r="BC3790" t="s">
        <v>30185</v>
      </c>
    </row>
    <row r="3791" spans="41:55" x14ac:dyDescent="0.25">
      <c r="AO3791" t="s">
        <v>27109</v>
      </c>
      <c r="AV3791" s="1" t="s">
        <v>15330</v>
      </c>
      <c r="AW3791" t="s">
        <v>4740</v>
      </c>
      <c r="AY3791" t="s">
        <v>3951</v>
      </c>
      <c r="BB3791" t="s">
        <v>29602</v>
      </c>
      <c r="BC3791" t="s">
        <v>17995</v>
      </c>
    </row>
    <row r="3792" spans="41:55" x14ac:dyDescent="0.25">
      <c r="AO3792" t="s">
        <v>1815</v>
      </c>
      <c r="AV3792" t="s">
        <v>29856</v>
      </c>
      <c r="AW3792" t="s">
        <v>29732</v>
      </c>
      <c r="AY3792" t="s">
        <v>8815</v>
      </c>
      <c r="BB3792" t="s">
        <v>31125</v>
      </c>
      <c r="BC3792" t="s">
        <v>31588</v>
      </c>
    </row>
    <row r="3793" spans="41:55" x14ac:dyDescent="0.25">
      <c r="AO3793" s="1" t="s">
        <v>31775</v>
      </c>
      <c r="AV3793" t="s">
        <v>23596</v>
      </c>
      <c r="AW3793" t="s">
        <v>29737</v>
      </c>
      <c r="AY3793" t="s">
        <v>30185</v>
      </c>
      <c r="BB3793" t="s">
        <v>31776</v>
      </c>
      <c r="BC3793" t="s">
        <v>31591</v>
      </c>
    </row>
    <row r="3794" spans="41:55" x14ac:dyDescent="0.25">
      <c r="AO3794" s="1" t="s">
        <v>7075</v>
      </c>
      <c r="AV3794" t="s">
        <v>19137</v>
      </c>
      <c r="AW3794" s="1" t="s">
        <v>31567</v>
      </c>
      <c r="AY3794" t="s">
        <v>17995</v>
      </c>
      <c r="BB3794" t="s">
        <v>31777</v>
      </c>
      <c r="BC3794" t="s">
        <v>29962</v>
      </c>
    </row>
    <row r="3795" spans="41:55" x14ac:dyDescent="0.25">
      <c r="AO3795" t="s">
        <v>780</v>
      </c>
      <c r="AV3795" t="s">
        <v>4653</v>
      </c>
      <c r="AW3795" t="s">
        <v>31453</v>
      </c>
      <c r="AY3795" t="s">
        <v>29962</v>
      </c>
      <c r="BB3795" t="s">
        <v>22582</v>
      </c>
      <c r="BC3795" t="s">
        <v>31778</v>
      </c>
    </row>
    <row r="3796" spans="41:55" x14ac:dyDescent="0.25">
      <c r="AO3796" t="s">
        <v>7249</v>
      </c>
      <c r="AV3796" t="s">
        <v>29866</v>
      </c>
      <c r="AW3796" t="s">
        <v>732</v>
      </c>
      <c r="AY3796" t="s">
        <v>117</v>
      </c>
      <c r="BB3796" t="s">
        <v>31481</v>
      </c>
      <c r="BC3796" t="s">
        <v>31708</v>
      </c>
    </row>
    <row r="3797" spans="41:55" x14ac:dyDescent="0.25">
      <c r="AO3797" t="s">
        <v>31779</v>
      </c>
      <c r="AV3797" t="s">
        <v>29871</v>
      </c>
      <c r="AW3797" t="s">
        <v>9711</v>
      </c>
      <c r="AY3797" t="s">
        <v>31739</v>
      </c>
      <c r="BB3797" t="s">
        <v>31221</v>
      </c>
      <c r="BC3797" t="s">
        <v>31600</v>
      </c>
    </row>
    <row r="3798" spans="41:55" x14ac:dyDescent="0.25">
      <c r="AO3798" t="s">
        <v>955</v>
      </c>
      <c r="AV3798" t="s">
        <v>167</v>
      </c>
      <c r="AW3798" t="s">
        <v>2994</v>
      </c>
      <c r="AY3798" t="s">
        <v>31740</v>
      </c>
      <c r="BB3798" s="1" t="s">
        <v>31376</v>
      </c>
      <c r="BC3798" t="s">
        <v>31603</v>
      </c>
    </row>
    <row r="3799" spans="41:55" x14ac:dyDescent="0.25">
      <c r="AO3799" t="s">
        <v>20485</v>
      </c>
      <c r="AV3799" t="s">
        <v>4083</v>
      </c>
      <c r="AW3799" t="s">
        <v>1288</v>
      </c>
      <c r="AY3799" t="s">
        <v>31610</v>
      </c>
      <c r="BB3799" t="s">
        <v>31138</v>
      </c>
      <c r="BC3799" t="s">
        <v>31740</v>
      </c>
    </row>
    <row r="3800" spans="41:55" x14ac:dyDescent="0.25">
      <c r="AO3800" t="s">
        <v>31780</v>
      </c>
      <c r="AV3800" t="s">
        <v>31755</v>
      </c>
      <c r="AW3800" t="s">
        <v>31590</v>
      </c>
      <c r="AY3800" t="s">
        <v>31727</v>
      </c>
      <c r="BB3800" t="s">
        <v>29620</v>
      </c>
      <c r="BC3800" t="s">
        <v>31610</v>
      </c>
    </row>
    <row r="3801" spans="41:55" x14ac:dyDescent="0.25">
      <c r="AO3801" t="s">
        <v>31781</v>
      </c>
      <c r="AV3801" t="s">
        <v>607</v>
      </c>
      <c r="AW3801" t="s">
        <v>9769</v>
      </c>
      <c r="AY3801" t="s">
        <v>31756</v>
      </c>
      <c r="BB3801" t="s">
        <v>7618</v>
      </c>
      <c r="BC3801" t="s">
        <v>31615</v>
      </c>
    </row>
    <row r="3802" spans="41:55" x14ac:dyDescent="0.25">
      <c r="AO3802" t="s">
        <v>6863</v>
      </c>
      <c r="AV3802" t="s">
        <v>30991</v>
      </c>
      <c r="AW3802" t="s">
        <v>7496</v>
      </c>
      <c r="AY3802" t="s">
        <v>10648</v>
      </c>
      <c r="BB3802" t="s">
        <v>138</v>
      </c>
      <c r="BC3802" s="1" t="s">
        <v>31618</v>
      </c>
    </row>
    <row r="3803" spans="41:55" x14ac:dyDescent="0.25">
      <c r="AO3803" t="s">
        <v>5343</v>
      </c>
      <c r="AV3803" t="s">
        <v>7168</v>
      </c>
      <c r="AW3803" t="s">
        <v>3386</v>
      </c>
      <c r="BB3803" t="s">
        <v>8282</v>
      </c>
      <c r="BC3803" t="s">
        <v>31727</v>
      </c>
    </row>
    <row r="3804" spans="41:55" x14ac:dyDescent="0.25">
      <c r="AO3804" t="s">
        <v>31782</v>
      </c>
      <c r="AV3804" t="s">
        <v>2940</v>
      </c>
      <c r="AW3804" t="s">
        <v>29790</v>
      </c>
      <c r="BB3804" t="s">
        <v>31630</v>
      </c>
      <c r="BC3804" t="s">
        <v>31621</v>
      </c>
    </row>
    <row r="3805" spans="41:55" x14ac:dyDescent="0.25">
      <c r="AO3805" t="s">
        <v>31783</v>
      </c>
      <c r="AV3805" t="s">
        <v>31330</v>
      </c>
      <c r="AW3805" t="s">
        <v>31571</v>
      </c>
      <c r="BB3805" t="s">
        <v>31390</v>
      </c>
      <c r="BC3805" t="s">
        <v>10648</v>
      </c>
    </row>
    <row r="3806" spans="41:55" x14ac:dyDescent="0.25">
      <c r="AO3806" t="s">
        <v>28099</v>
      </c>
      <c r="AV3806" t="s">
        <v>31699</v>
      </c>
      <c r="AW3806" t="s">
        <v>31484</v>
      </c>
      <c r="BB3806" t="s">
        <v>31243</v>
      </c>
      <c r="BC3806" t="s">
        <v>31625</v>
      </c>
    </row>
    <row r="3807" spans="41:55" x14ac:dyDescent="0.25">
      <c r="AO3807" t="s">
        <v>555</v>
      </c>
      <c r="AV3807" t="s">
        <v>31784</v>
      </c>
      <c r="AW3807" t="s">
        <v>26340</v>
      </c>
      <c r="BB3807" t="s">
        <v>2389</v>
      </c>
      <c r="BC3807" t="s">
        <v>31785</v>
      </c>
    </row>
    <row r="3808" spans="41:55" x14ac:dyDescent="0.25">
      <c r="AO3808" t="s">
        <v>31786</v>
      </c>
      <c r="AV3808" t="s">
        <v>6400</v>
      </c>
      <c r="AW3808" t="s">
        <v>4937</v>
      </c>
      <c r="BB3808" t="s">
        <v>7684</v>
      </c>
    </row>
    <row r="3809" spans="41:54" x14ac:dyDescent="0.25">
      <c r="AO3809" t="s">
        <v>31787</v>
      </c>
      <c r="AV3809" t="s">
        <v>31788</v>
      </c>
      <c r="AW3809" t="s">
        <v>4265</v>
      </c>
      <c r="BB3809" t="s">
        <v>31511</v>
      </c>
    </row>
    <row r="3810" spans="41:54" x14ac:dyDescent="0.25">
      <c r="AO3810" t="s">
        <v>104</v>
      </c>
      <c r="AV3810" t="s">
        <v>2695</v>
      </c>
      <c r="AW3810" t="s">
        <v>20590</v>
      </c>
      <c r="BB3810" t="s">
        <v>2047</v>
      </c>
    </row>
    <row r="3811" spans="41:54" x14ac:dyDescent="0.25">
      <c r="AO3811" t="s">
        <v>2579</v>
      </c>
      <c r="AV3811" t="s">
        <v>31789</v>
      </c>
      <c r="AW3811" t="s">
        <v>30297</v>
      </c>
      <c r="BB3811" t="s">
        <v>29686</v>
      </c>
    </row>
    <row r="3812" spans="41:54" x14ac:dyDescent="0.25">
      <c r="AO3812" t="s">
        <v>17964</v>
      </c>
      <c r="AV3812" t="s">
        <v>21810</v>
      </c>
      <c r="AW3812" t="s">
        <v>12634</v>
      </c>
      <c r="BB3812" t="s">
        <v>29691</v>
      </c>
    </row>
    <row r="3813" spans="41:54" x14ac:dyDescent="0.25">
      <c r="AO3813" t="s">
        <v>21393</v>
      </c>
      <c r="AV3813" t="s">
        <v>1850</v>
      </c>
      <c r="AW3813" t="s">
        <v>31509</v>
      </c>
      <c r="BB3813" t="s">
        <v>238</v>
      </c>
    </row>
    <row r="3814" spans="41:54" x14ac:dyDescent="0.25">
      <c r="AO3814" t="s">
        <v>7632</v>
      </c>
      <c r="AV3814" t="s">
        <v>16109</v>
      </c>
      <c r="AW3814" t="s">
        <v>4267</v>
      </c>
      <c r="BB3814" t="s">
        <v>31421</v>
      </c>
    </row>
    <row r="3815" spans="41:54" x14ac:dyDescent="0.25">
      <c r="AO3815" t="s">
        <v>14079</v>
      </c>
      <c r="AV3815" t="s">
        <v>3951</v>
      </c>
      <c r="AW3815" t="s">
        <v>13952</v>
      </c>
      <c r="BB3815" t="s">
        <v>31526</v>
      </c>
    </row>
    <row r="3816" spans="41:54" x14ac:dyDescent="0.25">
      <c r="AO3816" t="s">
        <v>1110</v>
      </c>
      <c r="AV3816" t="s">
        <v>8815</v>
      </c>
      <c r="AW3816" t="s">
        <v>31734</v>
      </c>
      <c r="BB3816" t="s">
        <v>31790</v>
      </c>
    </row>
    <row r="3817" spans="41:54" x14ac:dyDescent="0.25">
      <c r="AO3817" t="s">
        <v>1849</v>
      </c>
      <c r="AV3817" t="s">
        <v>30185</v>
      </c>
      <c r="AW3817" t="s">
        <v>9277</v>
      </c>
      <c r="BB3817" t="s">
        <v>13182</v>
      </c>
    </row>
    <row r="3818" spans="41:54" x14ac:dyDescent="0.25">
      <c r="AO3818" t="s">
        <v>9890</v>
      </c>
      <c r="AV3818" t="s">
        <v>17995</v>
      </c>
      <c r="AW3818" t="s">
        <v>31637</v>
      </c>
      <c r="BB3818" t="s">
        <v>31529</v>
      </c>
    </row>
    <row r="3819" spans="41:54" x14ac:dyDescent="0.25">
      <c r="AO3819" t="s">
        <v>961</v>
      </c>
      <c r="AV3819" t="s">
        <v>29962</v>
      </c>
      <c r="AW3819" t="s">
        <v>31737</v>
      </c>
      <c r="BB3819" t="s">
        <v>3455</v>
      </c>
    </row>
    <row r="3820" spans="41:54" x14ac:dyDescent="0.25">
      <c r="AO3820" t="s">
        <v>5232</v>
      </c>
      <c r="AV3820" t="s">
        <v>117</v>
      </c>
      <c r="AW3820" t="s">
        <v>31642</v>
      </c>
      <c r="BB3820" t="s">
        <v>7353</v>
      </c>
    </row>
    <row r="3821" spans="41:54" x14ac:dyDescent="0.25">
      <c r="AO3821" t="s">
        <v>694</v>
      </c>
      <c r="AV3821" t="s">
        <v>31355</v>
      </c>
      <c r="AW3821" t="s">
        <v>31517</v>
      </c>
      <c r="BB3821" t="s">
        <v>31791</v>
      </c>
    </row>
    <row r="3822" spans="41:54" x14ac:dyDescent="0.25">
      <c r="AO3822" t="s">
        <v>20679</v>
      </c>
      <c r="AV3822" t="s">
        <v>10648</v>
      </c>
      <c r="AW3822" t="s">
        <v>4615</v>
      </c>
      <c r="BB3822" t="s">
        <v>9762</v>
      </c>
    </row>
    <row r="3823" spans="41:54" x14ac:dyDescent="0.25">
      <c r="AO3823" t="s">
        <v>19656</v>
      </c>
      <c r="AV3823" t="s">
        <v>31416</v>
      </c>
      <c r="AW3823" t="s">
        <v>29832</v>
      </c>
      <c r="BB3823" t="s">
        <v>16880</v>
      </c>
    </row>
    <row r="3824" spans="41:54" x14ac:dyDescent="0.25">
      <c r="AO3824" t="s">
        <v>14851</v>
      </c>
      <c r="AW3824" t="s">
        <v>796</v>
      </c>
      <c r="BB3824" t="s">
        <v>31431</v>
      </c>
    </row>
    <row r="3825" spans="41:54" x14ac:dyDescent="0.25">
      <c r="AO3825" t="s">
        <v>31792</v>
      </c>
      <c r="AW3825" s="1" t="s">
        <v>15330</v>
      </c>
      <c r="BB3825" t="s">
        <v>31432</v>
      </c>
    </row>
    <row r="3826" spans="41:54" x14ac:dyDescent="0.25">
      <c r="AO3826" t="s">
        <v>11227</v>
      </c>
      <c r="AW3826" t="s">
        <v>29856</v>
      </c>
      <c r="BB3826" t="s">
        <v>6699</v>
      </c>
    </row>
    <row r="3827" spans="41:54" x14ac:dyDescent="0.25">
      <c r="AO3827" t="s">
        <v>31793</v>
      </c>
      <c r="AW3827" t="s">
        <v>23596</v>
      </c>
      <c r="BB3827" t="s">
        <v>31434</v>
      </c>
    </row>
    <row r="3828" spans="41:54" x14ac:dyDescent="0.25">
      <c r="AO3828" t="s">
        <v>9770</v>
      </c>
      <c r="AW3828" t="s">
        <v>19137</v>
      </c>
      <c r="BB3828" t="s">
        <v>31443</v>
      </c>
    </row>
    <row r="3829" spans="41:54" x14ac:dyDescent="0.25">
      <c r="AO3829" t="s">
        <v>31794</v>
      </c>
      <c r="AW3829" t="s">
        <v>4653</v>
      </c>
      <c r="BB3829" t="s">
        <v>4740</v>
      </c>
    </row>
    <row r="3830" spans="41:54" x14ac:dyDescent="0.25">
      <c r="AO3830" t="s">
        <v>31795</v>
      </c>
      <c r="AW3830" t="s">
        <v>29866</v>
      </c>
      <c r="BB3830" t="s">
        <v>29732</v>
      </c>
    </row>
    <row r="3831" spans="41:54" x14ac:dyDescent="0.25">
      <c r="AO3831" t="s">
        <v>11357</v>
      </c>
      <c r="AW3831" t="s">
        <v>167</v>
      </c>
      <c r="BB3831" t="s">
        <v>31796</v>
      </c>
    </row>
    <row r="3832" spans="41:54" x14ac:dyDescent="0.25">
      <c r="AO3832" t="s">
        <v>31797</v>
      </c>
      <c r="AW3832" t="s">
        <v>4083</v>
      </c>
      <c r="BB3832" t="s">
        <v>31453</v>
      </c>
    </row>
    <row r="3833" spans="41:54" x14ac:dyDescent="0.25">
      <c r="AO3833" t="s">
        <v>31798</v>
      </c>
      <c r="AW3833" t="s">
        <v>21775</v>
      </c>
      <c r="BB3833" t="s">
        <v>31458</v>
      </c>
    </row>
    <row r="3834" spans="41:54" x14ac:dyDescent="0.25">
      <c r="AO3834" t="s">
        <v>4721</v>
      </c>
      <c r="AW3834" t="s">
        <v>31677</v>
      </c>
      <c r="BB3834" t="s">
        <v>732</v>
      </c>
    </row>
    <row r="3835" spans="41:54" x14ac:dyDescent="0.25">
      <c r="AO3835" t="s">
        <v>9283</v>
      </c>
      <c r="AW3835" t="s">
        <v>607</v>
      </c>
      <c r="BB3835" t="s">
        <v>9711</v>
      </c>
    </row>
    <row r="3836" spans="41:54" x14ac:dyDescent="0.25">
      <c r="AO3836" t="s">
        <v>5231</v>
      </c>
      <c r="AW3836" t="s">
        <v>27444</v>
      </c>
      <c r="BB3836" t="s">
        <v>2994</v>
      </c>
    </row>
    <row r="3837" spans="41:54" x14ac:dyDescent="0.25">
      <c r="AO3837" t="s">
        <v>5303</v>
      </c>
      <c r="AW3837" t="s">
        <v>31550</v>
      </c>
      <c r="BB3837" t="s">
        <v>9769</v>
      </c>
    </row>
    <row r="3838" spans="41:54" x14ac:dyDescent="0.25">
      <c r="AO3838" t="s">
        <v>21950</v>
      </c>
      <c r="AW3838" t="s">
        <v>31799</v>
      </c>
      <c r="BB3838" t="s">
        <v>7496</v>
      </c>
    </row>
    <row r="3839" spans="41:54" x14ac:dyDescent="0.25">
      <c r="AO3839" t="s">
        <v>7268</v>
      </c>
      <c r="AW3839" t="s">
        <v>30991</v>
      </c>
      <c r="BB3839" t="s">
        <v>31474</v>
      </c>
    </row>
    <row r="3840" spans="41:54" x14ac:dyDescent="0.25">
      <c r="AO3840" t="s">
        <v>2640</v>
      </c>
      <c r="AW3840" t="s">
        <v>7168</v>
      </c>
      <c r="BB3840" t="s">
        <v>3386</v>
      </c>
    </row>
    <row r="3841" spans="41:54" x14ac:dyDescent="0.25">
      <c r="AO3841" t="s">
        <v>31800</v>
      </c>
      <c r="AW3841" t="s">
        <v>2940</v>
      </c>
      <c r="BB3841" t="s">
        <v>31478</v>
      </c>
    </row>
    <row r="3842" spans="41:54" x14ac:dyDescent="0.25">
      <c r="AO3842" t="s">
        <v>31801</v>
      </c>
      <c r="AW3842" t="s">
        <v>31330</v>
      </c>
      <c r="BB3842" t="s">
        <v>26340</v>
      </c>
    </row>
    <row r="3843" spans="41:54" x14ac:dyDescent="0.25">
      <c r="AO3843" s="1" t="s">
        <v>31802</v>
      </c>
      <c r="AW3843" t="s">
        <v>27968</v>
      </c>
      <c r="BB3843" t="s">
        <v>31489</v>
      </c>
    </row>
    <row r="3844" spans="41:54" x14ac:dyDescent="0.25">
      <c r="AO3844" t="s">
        <v>586</v>
      </c>
      <c r="AW3844" t="s">
        <v>31699</v>
      </c>
      <c r="BB3844" t="s">
        <v>4937</v>
      </c>
    </row>
    <row r="3845" spans="41:54" x14ac:dyDescent="0.25">
      <c r="AO3845" t="s">
        <v>4487</v>
      </c>
      <c r="AW3845" t="s">
        <v>6400</v>
      </c>
      <c r="BB3845" t="s">
        <v>31803</v>
      </c>
    </row>
    <row r="3846" spans="41:54" x14ac:dyDescent="0.25">
      <c r="AO3846" t="s">
        <v>6788</v>
      </c>
      <c r="AW3846" t="s">
        <v>6039</v>
      </c>
      <c r="BB3846" t="s">
        <v>4265</v>
      </c>
    </row>
    <row r="3847" spans="41:54" x14ac:dyDescent="0.25">
      <c r="AO3847" t="s">
        <v>31804</v>
      </c>
      <c r="AW3847" t="s">
        <v>21810</v>
      </c>
      <c r="BB3847" t="s">
        <v>31502</v>
      </c>
    </row>
    <row r="3848" spans="41:54" x14ac:dyDescent="0.25">
      <c r="AO3848" t="s">
        <v>13963</v>
      </c>
      <c r="AW3848" t="s">
        <v>1850</v>
      </c>
      <c r="BB3848" t="s">
        <v>30297</v>
      </c>
    </row>
    <row r="3849" spans="41:54" x14ac:dyDescent="0.25">
      <c r="AO3849" t="s">
        <v>31805</v>
      </c>
      <c r="AW3849" t="s">
        <v>16109</v>
      </c>
      <c r="BB3849" t="s">
        <v>31806</v>
      </c>
    </row>
    <row r="3850" spans="41:54" x14ac:dyDescent="0.25">
      <c r="AO3850" t="s">
        <v>3654</v>
      </c>
      <c r="AW3850" t="s">
        <v>31720</v>
      </c>
      <c r="BB3850" t="s">
        <v>12634</v>
      </c>
    </row>
    <row r="3851" spans="41:54" x14ac:dyDescent="0.25">
      <c r="AO3851" t="s">
        <v>31807</v>
      </c>
      <c r="AW3851" t="s">
        <v>31723</v>
      </c>
      <c r="BB3851" t="s">
        <v>31742</v>
      </c>
    </row>
    <row r="3852" spans="41:54" x14ac:dyDescent="0.25">
      <c r="AO3852" t="s">
        <v>12806</v>
      </c>
      <c r="AW3852" t="s">
        <v>31808</v>
      </c>
      <c r="BB3852" t="s">
        <v>31509</v>
      </c>
    </row>
    <row r="3853" spans="41:54" x14ac:dyDescent="0.25">
      <c r="AO3853" t="s">
        <v>1934</v>
      </c>
      <c r="AW3853" t="s">
        <v>130</v>
      </c>
      <c r="BB3853" t="s">
        <v>4267</v>
      </c>
    </row>
    <row r="3854" spans="41:54" x14ac:dyDescent="0.25">
      <c r="AO3854" t="s">
        <v>23904</v>
      </c>
      <c r="AW3854" t="s">
        <v>3629</v>
      </c>
      <c r="BB3854" t="s">
        <v>13952</v>
      </c>
    </row>
    <row r="3855" spans="41:54" x14ac:dyDescent="0.25">
      <c r="AO3855" t="s">
        <v>8444</v>
      </c>
      <c r="AW3855" t="s">
        <v>3951</v>
      </c>
      <c r="BB3855" t="s">
        <v>9277</v>
      </c>
    </row>
    <row r="3856" spans="41:54" x14ac:dyDescent="0.25">
      <c r="AO3856" t="s">
        <v>8113</v>
      </c>
      <c r="AW3856" t="s">
        <v>8815</v>
      </c>
      <c r="BB3856" t="s">
        <v>31737</v>
      </c>
    </row>
    <row r="3857" spans="41:54" x14ac:dyDescent="0.25">
      <c r="AO3857" t="s">
        <v>457</v>
      </c>
      <c r="AW3857" t="s">
        <v>30185</v>
      </c>
      <c r="BB3857" t="s">
        <v>31809</v>
      </c>
    </row>
    <row r="3858" spans="41:54" x14ac:dyDescent="0.25">
      <c r="AO3858" t="s">
        <v>3874</v>
      </c>
      <c r="AW3858" t="s">
        <v>17995</v>
      </c>
      <c r="BB3858" t="s">
        <v>31810</v>
      </c>
    </row>
    <row r="3859" spans="41:54" x14ac:dyDescent="0.25">
      <c r="AO3859" t="s">
        <v>3533</v>
      </c>
      <c r="AW3859" t="s">
        <v>29962</v>
      </c>
      <c r="BB3859" t="s">
        <v>4615</v>
      </c>
    </row>
    <row r="3860" spans="41:54" x14ac:dyDescent="0.25">
      <c r="AO3860" s="1" t="s">
        <v>13231</v>
      </c>
      <c r="AW3860" t="s">
        <v>13407</v>
      </c>
      <c r="BB3860" t="s">
        <v>29832</v>
      </c>
    </row>
    <row r="3861" spans="41:54" x14ac:dyDescent="0.25">
      <c r="AO3861" t="s">
        <v>31811</v>
      </c>
      <c r="AW3861" t="s">
        <v>31812</v>
      </c>
      <c r="BB3861" t="s">
        <v>796</v>
      </c>
    </row>
    <row r="3862" spans="41:54" x14ac:dyDescent="0.25">
      <c r="AO3862" t="s">
        <v>11472</v>
      </c>
      <c r="AW3862" t="s">
        <v>117</v>
      </c>
      <c r="BB3862" s="1" t="s">
        <v>15330</v>
      </c>
    </row>
    <row r="3863" spans="41:54" x14ac:dyDescent="0.25">
      <c r="AO3863" t="s">
        <v>13327</v>
      </c>
      <c r="AW3863" t="s">
        <v>10648</v>
      </c>
      <c r="BB3863" t="s">
        <v>31746</v>
      </c>
    </row>
    <row r="3864" spans="41:54" x14ac:dyDescent="0.25">
      <c r="AO3864" t="s">
        <v>4786</v>
      </c>
      <c r="AW3864" t="s">
        <v>31813</v>
      </c>
      <c r="BB3864" t="s">
        <v>683</v>
      </c>
    </row>
    <row r="3865" spans="41:54" x14ac:dyDescent="0.25">
      <c r="AO3865" t="s">
        <v>29967</v>
      </c>
      <c r="BB3865" t="s">
        <v>31814</v>
      </c>
    </row>
    <row r="3866" spans="41:54" x14ac:dyDescent="0.25">
      <c r="AO3866" t="s">
        <v>20767</v>
      </c>
      <c r="BB3866" t="s">
        <v>31815</v>
      </c>
    </row>
    <row r="3867" spans="41:54" x14ac:dyDescent="0.25">
      <c r="AO3867" t="s">
        <v>31816</v>
      </c>
      <c r="BB3867" t="s">
        <v>31533</v>
      </c>
    </row>
    <row r="3868" spans="41:54" x14ac:dyDescent="0.25">
      <c r="AO3868" t="s">
        <v>31817</v>
      </c>
      <c r="BB3868" t="s">
        <v>23596</v>
      </c>
    </row>
    <row r="3869" spans="41:54" x14ac:dyDescent="0.25">
      <c r="AO3869" t="s">
        <v>2287</v>
      </c>
      <c r="BB3869" t="s">
        <v>19137</v>
      </c>
    </row>
    <row r="3870" spans="41:54" x14ac:dyDescent="0.25">
      <c r="AO3870" t="s">
        <v>31818</v>
      </c>
      <c r="BB3870" t="s">
        <v>4653</v>
      </c>
    </row>
    <row r="3871" spans="41:54" x14ac:dyDescent="0.25">
      <c r="AO3871" t="s">
        <v>31819</v>
      </c>
      <c r="BB3871" t="s">
        <v>29866</v>
      </c>
    </row>
    <row r="3872" spans="41:54" x14ac:dyDescent="0.25">
      <c r="AO3872" t="s">
        <v>31820</v>
      </c>
      <c r="BB3872" t="s">
        <v>29871</v>
      </c>
    </row>
    <row r="3873" spans="41:54" x14ac:dyDescent="0.25">
      <c r="AO3873" t="s">
        <v>31821</v>
      </c>
      <c r="BB3873" t="s">
        <v>31639</v>
      </c>
    </row>
    <row r="3874" spans="41:54" x14ac:dyDescent="0.25">
      <c r="AO3874" t="s">
        <v>31822</v>
      </c>
      <c r="BB3874" t="s">
        <v>167</v>
      </c>
    </row>
    <row r="3875" spans="41:54" x14ac:dyDescent="0.25">
      <c r="AO3875" t="s">
        <v>7695</v>
      </c>
      <c r="BB3875" t="s">
        <v>31543</v>
      </c>
    </row>
    <row r="3876" spans="41:54" x14ac:dyDescent="0.25">
      <c r="AO3876" t="s">
        <v>31823</v>
      </c>
      <c r="BB3876" t="s">
        <v>4083</v>
      </c>
    </row>
    <row r="3877" spans="41:54" x14ac:dyDescent="0.25">
      <c r="AO3877" t="s">
        <v>31824</v>
      </c>
      <c r="BB3877" t="s">
        <v>17951</v>
      </c>
    </row>
    <row r="3878" spans="41:54" x14ac:dyDescent="0.25">
      <c r="AO3878" t="s">
        <v>31825</v>
      </c>
      <c r="BB3878" t="s">
        <v>607</v>
      </c>
    </row>
    <row r="3879" spans="41:54" x14ac:dyDescent="0.25">
      <c r="AO3879" t="s">
        <v>1233</v>
      </c>
      <c r="BB3879" t="s">
        <v>27444</v>
      </c>
    </row>
    <row r="3880" spans="41:54" x14ac:dyDescent="0.25">
      <c r="AO3880" t="s">
        <v>11503</v>
      </c>
      <c r="BB3880" t="s">
        <v>31550</v>
      </c>
    </row>
    <row r="3881" spans="41:54" x14ac:dyDescent="0.25">
      <c r="AO3881" t="s">
        <v>9605</v>
      </c>
      <c r="BB3881" t="s">
        <v>15200</v>
      </c>
    </row>
    <row r="3882" spans="41:54" x14ac:dyDescent="0.25">
      <c r="AO3882" t="s">
        <v>31826</v>
      </c>
      <c r="BB3882" t="s">
        <v>31554</v>
      </c>
    </row>
    <row r="3883" spans="41:54" x14ac:dyDescent="0.25">
      <c r="AO3883" t="s">
        <v>5001</v>
      </c>
      <c r="BB3883" t="s">
        <v>7168</v>
      </c>
    </row>
    <row r="3884" spans="41:54" x14ac:dyDescent="0.25">
      <c r="AO3884" t="s">
        <v>31827</v>
      </c>
      <c r="BB3884" t="s">
        <v>31557</v>
      </c>
    </row>
    <row r="3885" spans="41:54" x14ac:dyDescent="0.25">
      <c r="AO3885" t="s">
        <v>23412</v>
      </c>
      <c r="BB3885" t="s">
        <v>31674</v>
      </c>
    </row>
    <row r="3886" spans="41:54" x14ac:dyDescent="0.25">
      <c r="AO3886" t="s">
        <v>27825</v>
      </c>
      <c r="BB3886" t="s">
        <v>31330</v>
      </c>
    </row>
    <row r="3887" spans="41:54" x14ac:dyDescent="0.25">
      <c r="AO3887" t="s">
        <v>14178</v>
      </c>
      <c r="BB3887" t="s">
        <v>6400</v>
      </c>
    </row>
    <row r="3888" spans="41:54" x14ac:dyDescent="0.25">
      <c r="AO3888" t="s">
        <v>4225</v>
      </c>
      <c r="BB3888" t="s">
        <v>31383</v>
      </c>
    </row>
    <row r="3889" spans="41:54" x14ac:dyDescent="0.25">
      <c r="AO3889" t="s">
        <v>31828</v>
      </c>
      <c r="BB3889" t="s">
        <v>31683</v>
      </c>
    </row>
    <row r="3890" spans="41:54" x14ac:dyDescent="0.25">
      <c r="AO3890" t="s">
        <v>2477</v>
      </c>
      <c r="BB3890" t="s">
        <v>21810</v>
      </c>
    </row>
    <row r="3891" spans="41:54" x14ac:dyDescent="0.25">
      <c r="AO3891" t="s">
        <v>3148</v>
      </c>
      <c r="BB3891" t="s">
        <v>1850</v>
      </c>
    </row>
    <row r="3892" spans="41:54" x14ac:dyDescent="0.25">
      <c r="AO3892" t="s">
        <v>10367</v>
      </c>
      <c r="BB3892" t="s">
        <v>16109</v>
      </c>
    </row>
    <row r="3893" spans="41:54" x14ac:dyDescent="0.25">
      <c r="AO3893" t="s">
        <v>1445</v>
      </c>
      <c r="BB3893" t="s">
        <v>31575</v>
      </c>
    </row>
    <row r="3894" spans="41:54" x14ac:dyDescent="0.25">
      <c r="AO3894" t="s">
        <v>4229</v>
      </c>
      <c r="BB3894" t="s">
        <v>31579</v>
      </c>
    </row>
    <row r="3895" spans="41:54" x14ac:dyDescent="0.25">
      <c r="AO3895" t="s">
        <v>31829</v>
      </c>
      <c r="BB3895" t="s">
        <v>3951</v>
      </c>
    </row>
    <row r="3896" spans="41:54" x14ac:dyDescent="0.25">
      <c r="AO3896" t="s">
        <v>30113</v>
      </c>
      <c r="BB3896" t="s">
        <v>17995</v>
      </c>
    </row>
    <row r="3897" spans="41:54" x14ac:dyDescent="0.25">
      <c r="AO3897" t="s">
        <v>22151</v>
      </c>
      <c r="BB3897" t="s">
        <v>31588</v>
      </c>
    </row>
    <row r="3898" spans="41:54" x14ac:dyDescent="0.25">
      <c r="AO3898" t="s">
        <v>20852</v>
      </c>
      <c r="BB3898" t="s">
        <v>31830</v>
      </c>
    </row>
    <row r="3899" spans="41:54" x14ac:dyDescent="0.25">
      <c r="AO3899" t="s">
        <v>13103</v>
      </c>
      <c r="BB3899" t="s">
        <v>31831</v>
      </c>
    </row>
    <row r="3900" spans="41:54" x14ac:dyDescent="0.25">
      <c r="AO3900" t="s">
        <v>31832</v>
      </c>
      <c r="BB3900" t="s">
        <v>29962</v>
      </c>
    </row>
    <row r="3901" spans="41:54" x14ac:dyDescent="0.25">
      <c r="AO3901" t="s">
        <v>31608</v>
      </c>
      <c r="BB3901" t="s">
        <v>31833</v>
      </c>
    </row>
    <row r="3902" spans="41:54" x14ac:dyDescent="0.25">
      <c r="AO3902" t="s">
        <v>329</v>
      </c>
      <c r="BB3902" t="s">
        <v>31708</v>
      </c>
    </row>
    <row r="3903" spans="41:54" x14ac:dyDescent="0.25">
      <c r="AO3903" t="s">
        <v>16495</v>
      </c>
      <c r="BB3903" t="s">
        <v>31603</v>
      </c>
    </row>
    <row r="3904" spans="41:54" x14ac:dyDescent="0.25">
      <c r="AO3904" s="1" t="s">
        <v>11812</v>
      </c>
      <c r="BB3904" t="s">
        <v>31740</v>
      </c>
    </row>
    <row r="3905" spans="41:54" x14ac:dyDescent="0.25">
      <c r="AO3905" t="s">
        <v>24250</v>
      </c>
      <c r="BB3905" t="s">
        <v>31610</v>
      </c>
    </row>
    <row r="3906" spans="41:54" x14ac:dyDescent="0.25">
      <c r="AO3906" t="s">
        <v>31834</v>
      </c>
      <c r="BB3906" t="s">
        <v>31727</v>
      </c>
    </row>
    <row r="3907" spans="41:54" x14ac:dyDescent="0.25">
      <c r="AO3907" t="s">
        <v>3692</v>
      </c>
      <c r="BB3907" t="s">
        <v>10648</v>
      </c>
    </row>
    <row r="3908" spans="41:54" x14ac:dyDescent="0.25">
      <c r="AO3908" t="s">
        <v>2415</v>
      </c>
      <c r="BB3908" t="s">
        <v>31416</v>
      </c>
    </row>
    <row r="3909" spans="41:54" x14ac:dyDescent="0.25">
      <c r="AO3909" t="s">
        <v>25804</v>
      </c>
      <c r="BB3909" t="s">
        <v>31625</v>
      </c>
    </row>
    <row r="3910" spans="41:54" x14ac:dyDescent="0.25">
      <c r="AO3910" t="s">
        <v>31835</v>
      </c>
      <c r="BB3910" t="s">
        <v>31785</v>
      </c>
    </row>
    <row r="3911" spans="41:54" x14ac:dyDescent="0.25">
      <c r="AO3911" t="s">
        <v>4116</v>
      </c>
    </row>
    <row r="3912" spans="41:54" x14ac:dyDescent="0.25">
      <c r="AO3912" t="s">
        <v>31836</v>
      </c>
    </row>
    <row r="3913" spans="41:54" x14ac:dyDescent="0.25">
      <c r="AO3913" t="s">
        <v>16928</v>
      </c>
    </row>
    <row r="3914" spans="41:54" x14ac:dyDescent="0.25">
      <c r="AO3914" t="s">
        <v>31837</v>
      </c>
    </row>
    <row r="3915" spans="41:54" x14ac:dyDescent="0.25">
      <c r="AO3915" t="s">
        <v>31838</v>
      </c>
    </row>
    <row r="3916" spans="41:54" x14ac:dyDescent="0.25">
      <c r="AO3916" t="s">
        <v>1983</v>
      </c>
    </row>
    <row r="3917" spans="41:54" x14ac:dyDescent="0.25">
      <c r="AO3917" t="s">
        <v>31839</v>
      </c>
    </row>
    <row r="3918" spans="41:54" x14ac:dyDescent="0.25">
      <c r="AO3918" t="s">
        <v>31840</v>
      </c>
    </row>
    <row r="3919" spans="41:54" x14ac:dyDescent="0.25">
      <c r="AO3919" t="s">
        <v>12595</v>
      </c>
    </row>
    <row r="3920" spans="41:54" x14ac:dyDescent="0.25">
      <c r="AO3920" t="s">
        <v>12149</v>
      </c>
    </row>
    <row r="3921" spans="41:41" x14ac:dyDescent="0.25">
      <c r="AO3921" t="s">
        <v>1259</v>
      </c>
    </row>
    <row r="3922" spans="41:41" x14ac:dyDescent="0.25">
      <c r="AO3922" t="s">
        <v>4440</v>
      </c>
    </row>
    <row r="3923" spans="41:41" x14ac:dyDescent="0.25">
      <c r="AO3923" t="s">
        <v>8826</v>
      </c>
    </row>
    <row r="3924" spans="41:41" x14ac:dyDescent="0.25">
      <c r="AO3924" t="s">
        <v>3527</v>
      </c>
    </row>
    <row r="3925" spans="41:41" x14ac:dyDescent="0.25">
      <c r="AO3925" t="s">
        <v>29096</v>
      </c>
    </row>
    <row r="3926" spans="41:41" x14ac:dyDescent="0.25">
      <c r="AO3926" t="s">
        <v>31841</v>
      </c>
    </row>
    <row r="3927" spans="41:41" x14ac:dyDescent="0.25">
      <c r="AO3927" t="s">
        <v>1961</v>
      </c>
    </row>
    <row r="3928" spans="41:41" x14ac:dyDescent="0.25">
      <c r="AO3928" t="s">
        <v>1658</v>
      </c>
    </row>
    <row r="3929" spans="41:41" x14ac:dyDescent="0.25">
      <c r="AO3929" t="s">
        <v>9500</v>
      </c>
    </row>
    <row r="3930" spans="41:41" x14ac:dyDescent="0.25">
      <c r="AO3930" t="s">
        <v>15808</v>
      </c>
    </row>
    <row r="3931" spans="41:41" x14ac:dyDescent="0.25">
      <c r="AO3931" t="s">
        <v>8511</v>
      </c>
    </row>
    <row r="3932" spans="41:41" x14ac:dyDescent="0.25">
      <c r="AO3932" t="s">
        <v>3982</v>
      </c>
    </row>
    <row r="3933" spans="41:41" x14ac:dyDescent="0.25">
      <c r="AO3933" t="s">
        <v>31842</v>
      </c>
    </row>
    <row r="3934" spans="41:41" x14ac:dyDescent="0.25">
      <c r="AO3934" t="s">
        <v>1145</v>
      </c>
    </row>
    <row r="3935" spans="41:41" x14ac:dyDescent="0.25">
      <c r="AO3935" t="s">
        <v>17143</v>
      </c>
    </row>
    <row r="3936" spans="41:41" x14ac:dyDescent="0.25">
      <c r="AO3936" t="s">
        <v>31843</v>
      </c>
    </row>
    <row r="3937" spans="41:41" x14ac:dyDescent="0.25">
      <c r="AO3937" t="s">
        <v>29284</v>
      </c>
    </row>
    <row r="3938" spans="41:41" x14ac:dyDescent="0.25">
      <c r="AO3938" t="s">
        <v>17225</v>
      </c>
    </row>
    <row r="3939" spans="41:41" x14ac:dyDescent="0.25">
      <c r="AO3939" t="s">
        <v>7042</v>
      </c>
    </row>
    <row r="3940" spans="41:41" x14ac:dyDescent="0.25">
      <c r="AO3940" t="s">
        <v>31844</v>
      </c>
    </row>
    <row r="3941" spans="41:41" x14ac:dyDescent="0.25">
      <c r="AO3941" t="s">
        <v>1672</v>
      </c>
    </row>
    <row r="3942" spans="41:41" x14ac:dyDescent="0.25">
      <c r="AO3942" t="s">
        <v>21566</v>
      </c>
    </row>
    <row r="3943" spans="41:41" x14ac:dyDescent="0.25">
      <c r="AO3943" t="s">
        <v>6699</v>
      </c>
    </row>
    <row r="3944" spans="41:41" x14ac:dyDescent="0.25">
      <c r="AO3944" t="s">
        <v>31845</v>
      </c>
    </row>
    <row r="3945" spans="41:41" x14ac:dyDescent="0.25">
      <c r="AO3945" t="s">
        <v>168</v>
      </c>
    </row>
    <row r="3946" spans="41:41" x14ac:dyDescent="0.25">
      <c r="AO3946" t="s">
        <v>31846</v>
      </c>
    </row>
    <row r="3947" spans="41:41" x14ac:dyDescent="0.25">
      <c r="AO3947" t="s">
        <v>28111</v>
      </c>
    </row>
    <row r="3948" spans="41:41" x14ac:dyDescent="0.25">
      <c r="AO3948" t="s">
        <v>19303</v>
      </c>
    </row>
    <row r="3949" spans="41:41" x14ac:dyDescent="0.25">
      <c r="AO3949" t="s">
        <v>31847</v>
      </c>
    </row>
    <row r="3950" spans="41:41" x14ac:dyDescent="0.25">
      <c r="AO3950" t="s">
        <v>24345</v>
      </c>
    </row>
    <row r="3951" spans="41:41" x14ac:dyDescent="0.25">
      <c r="AO3951" t="s">
        <v>7153</v>
      </c>
    </row>
    <row r="3952" spans="41:41" x14ac:dyDescent="0.25">
      <c r="AO3952" t="s">
        <v>1624</v>
      </c>
    </row>
    <row r="3953" spans="41:41" x14ac:dyDescent="0.25">
      <c r="AO3953" s="1" t="s">
        <v>3434</v>
      </c>
    </row>
    <row r="3954" spans="41:41" x14ac:dyDescent="0.25">
      <c r="AO3954" t="s">
        <v>6119</v>
      </c>
    </row>
    <row r="3955" spans="41:41" x14ac:dyDescent="0.25">
      <c r="AO3955" t="s">
        <v>7250</v>
      </c>
    </row>
    <row r="3956" spans="41:41" x14ac:dyDescent="0.25">
      <c r="AO3956" t="s">
        <v>13410</v>
      </c>
    </row>
    <row r="3957" spans="41:41" x14ac:dyDescent="0.25">
      <c r="AO3957" t="s">
        <v>8267</v>
      </c>
    </row>
    <row r="3958" spans="41:41" x14ac:dyDescent="0.25">
      <c r="AO3958" t="s">
        <v>31848</v>
      </c>
    </row>
    <row r="3959" spans="41:41" x14ac:dyDescent="0.25">
      <c r="AO3959" t="s">
        <v>7437</v>
      </c>
    </row>
    <row r="3960" spans="41:41" x14ac:dyDescent="0.25">
      <c r="AO3960" t="s">
        <v>11642</v>
      </c>
    </row>
    <row r="3961" spans="41:41" x14ac:dyDescent="0.25">
      <c r="AO3961" t="s">
        <v>31849</v>
      </c>
    </row>
    <row r="3962" spans="41:41" x14ac:dyDescent="0.25">
      <c r="AO3962" t="s">
        <v>31850</v>
      </c>
    </row>
    <row r="3963" spans="41:41" x14ac:dyDescent="0.25">
      <c r="AO3963" t="s">
        <v>215</v>
      </c>
    </row>
    <row r="3964" spans="41:41" x14ac:dyDescent="0.25">
      <c r="AO3964" t="s">
        <v>3111</v>
      </c>
    </row>
    <row r="3965" spans="41:41" x14ac:dyDescent="0.25">
      <c r="AO3965" t="s">
        <v>31851</v>
      </c>
    </row>
    <row r="3966" spans="41:41" x14ac:dyDescent="0.25">
      <c r="AO3966" t="s">
        <v>31852</v>
      </c>
    </row>
    <row r="3967" spans="41:41" x14ac:dyDescent="0.25">
      <c r="AO3967" t="s">
        <v>23125</v>
      </c>
    </row>
    <row r="3968" spans="41:41" x14ac:dyDescent="0.25">
      <c r="AO3968" t="s">
        <v>237</v>
      </c>
    </row>
    <row r="3969" spans="41:41" x14ac:dyDescent="0.25">
      <c r="AO3969" t="s">
        <v>7278</v>
      </c>
    </row>
    <row r="3970" spans="41:41" x14ac:dyDescent="0.25">
      <c r="AO3970" t="s">
        <v>1529</v>
      </c>
    </row>
    <row r="3971" spans="41:41" x14ac:dyDescent="0.25">
      <c r="AO3971" t="s">
        <v>4821</v>
      </c>
    </row>
    <row r="3972" spans="41:41" x14ac:dyDescent="0.25">
      <c r="AO3972" t="s">
        <v>31853</v>
      </c>
    </row>
    <row r="3973" spans="41:41" x14ac:dyDescent="0.25">
      <c r="AO3973" t="s">
        <v>2481</v>
      </c>
    </row>
    <row r="3974" spans="41:41" x14ac:dyDescent="0.25">
      <c r="AO3974" t="s">
        <v>31854</v>
      </c>
    </row>
    <row r="3975" spans="41:41" x14ac:dyDescent="0.25">
      <c r="AO3975" t="s">
        <v>31855</v>
      </c>
    </row>
    <row r="3976" spans="41:41" x14ac:dyDescent="0.25">
      <c r="AO3976" t="s">
        <v>29466</v>
      </c>
    </row>
    <row r="3977" spans="41:41" x14ac:dyDescent="0.25">
      <c r="AO3977" t="s">
        <v>9761</v>
      </c>
    </row>
    <row r="3978" spans="41:41" x14ac:dyDescent="0.25">
      <c r="AO3978" t="s">
        <v>8737</v>
      </c>
    </row>
    <row r="3979" spans="41:41" x14ac:dyDescent="0.25">
      <c r="AO3979" t="s">
        <v>3856</v>
      </c>
    </row>
    <row r="3980" spans="41:41" x14ac:dyDescent="0.25">
      <c r="AO3980" t="s">
        <v>2875</v>
      </c>
    </row>
    <row r="3981" spans="41:41" x14ac:dyDescent="0.25">
      <c r="AO3981" t="s">
        <v>20457</v>
      </c>
    </row>
    <row r="3982" spans="41:41" x14ac:dyDescent="0.25">
      <c r="AO3982" t="s">
        <v>31856</v>
      </c>
    </row>
    <row r="3983" spans="41:41" x14ac:dyDescent="0.25">
      <c r="AO3983" t="s">
        <v>1959</v>
      </c>
    </row>
    <row r="3984" spans="41:41" x14ac:dyDescent="0.25">
      <c r="AO3984" t="s">
        <v>31857</v>
      </c>
    </row>
    <row r="3985" spans="41:41" x14ac:dyDescent="0.25">
      <c r="AO3985" t="s">
        <v>7027</v>
      </c>
    </row>
    <row r="3986" spans="41:41" x14ac:dyDescent="0.25">
      <c r="AO3986" t="s">
        <v>11754</v>
      </c>
    </row>
    <row r="3987" spans="41:41" x14ac:dyDescent="0.25">
      <c r="AO3987" t="s">
        <v>1952</v>
      </c>
    </row>
    <row r="3988" spans="41:41" x14ac:dyDescent="0.25">
      <c r="AO3988" t="s">
        <v>10602</v>
      </c>
    </row>
    <row r="3989" spans="41:41" x14ac:dyDescent="0.25">
      <c r="AO3989" t="s">
        <v>31858</v>
      </c>
    </row>
    <row r="3990" spans="41:41" x14ac:dyDescent="0.25">
      <c r="AO3990" t="s">
        <v>604</v>
      </c>
    </row>
    <row r="3991" spans="41:41" x14ac:dyDescent="0.25">
      <c r="AO3991" t="s">
        <v>8334</v>
      </c>
    </row>
    <row r="3992" spans="41:41" x14ac:dyDescent="0.25">
      <c r="AO3992" t="s">
        <v>31859</v>
      </c>
    </row>
    <row r="3993" spans="41:41" x14ac:dyDescent="0.25">
      <c r="AO3993" t="s">
        <v>714</v>
      </c>
    </row>
    <row r="3994" spans="41:41" x14ac:dyDescent="0.25">
      <c r="AO3994" t="s">
        <v>27681</v>
      </c>
    </row>
    <row r="3995" spans="41:41" x14ac:dyDescent="0.25">
      <c r="AO3995" t="s">
        <v>8474</v>
      </c>
    </row>
    <row r="3996" spans="41:41" x14ac:dyDescent="0.25">
      <c r="AO3996" t="s">
        <v>19797</v>
      </c>
    </row>
    <row r="3997" spans="41:41" x14ac:dyDescent="0.25">
      <c r="AO3997" t="s">
        <v>31860</v>
      </c>
    </row>
    <row r="3998" spans="41:41" x14ac:dyDescent="0.25">
      <c r="AO3998" t="s">
        <v>31861</v>
      </c>
    </row>
    <row r="3999" spans="41:41" x14ac:dyDescent="0.25">
      <c r="AO3999" t="s">
        <v>27713</v>
      </c>
    </row>
    <row r="4000" spans="41:41" x14ac:dyDescent="0.25">
      <c r="AO4000" t="s">
        <v>16822</v>
      </c>
    </row>
    <row r="4001" spans="41:41" x14ac:dyDescent="0.25">
      <c r="AO4001" t="s">
        <v>12278</v>
      </c>
    </row>
    <row r="4002" spans="41:41" x14ac:dyDescent="0.25">
      <c r="AO4002" t="s">
        <v>31862</v>
      </c>
    </row>
    <row r="4003" spans="41:41" x14ac:dyDescent="0.25">
      <c r="AO4003" t="s">
        <v>31863</v>
      </c>
    </row>
    <row r="4004" spans="41:41" x14ac:dyDescent="0.25">
      <c r="AO4004" t="s">
        <v>6408</v>
      </c>
    </row>
    <row r="4005" spans="41:41" x14ac:dyDescent="0.25">
      <c r="AO4005" t="s">
        <v>8331</v>
      </c>
    </row>
    <row r="4006" spans="41:41" x14ac:dyDescent="0.25">
      <c r="AO4006" t="s">
        <v>8168</v>
      </c>
    </row>
    <row r="4007" spans="41:41" x14ac:dyDescent="0.25">
      <c r="AO4007" t="s">
        <v>31864</v>
      </c>
    </row>
    <row r="4008" spans="41:41" x14ac:dyDescent="0.25">
      <c r="AO4008" t="s">
        <v>13281</v>
      </c>
    </row>
    <row r="4009" spans="41:41" x14ac:dyDescent="0.25">
      <c r="AO4009" t="s">
        <v>8248</v>
      </c>
    </row>
    <row r="4010" spans="41:41" x14ac:dyDescent="0.25">
      <c r="AO4010" t="s">
        <v>31865</v>
      </c>
    </row>
    <row r="4011" spans="41:41" x14ac:dyDescent="0.25">
      <c r="AO4011" t="s">
        <v>7717</v>
      </c>
    </row>
    <row r="4012" spans="41:41" x14ac:dyDescent="0.25">
      <c r="AO4012" t="s">
        <v>1790</v>
      </c>
    </row>
    <row r="4013" spans="41:41" x14ac:dyDescent="0.25">
      <c r="AO4013" t="s">
        <v>14637</v>
      </c>
    </row>
    <row r="4014" spans="41:41" x14ac:dyDescent="0.25">
      <c r="AO4014" t="s">
        <v>7881</v>
      </c>
    </row>
    <row r="4015" spans="41:41" x14ac:dyDescent="0.25">
      <c r="AO4015" t="s">
        <v>31866</v>
      </c>
    </row>
  </sheetData>
  <sheetCalcPr fullCalcOnLoad="1"/>
  <autoFilter ref="A2:BD4015" xr:uid="{6F0CAE33-7AAD-4007-9EF1-7E1E95F5CA2B}">
    <sortState xmlns:xlrd2="http://schemas.microsoft.com/office/spreadsheetml/2017/richdata2" ref="A3:BD4015">
      <sortCondition ref="A2:A40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0FEF-16A5-46C7-82C4-B49E5AE0C3D9}">
  <dimension ref="A1:C57"/>
  <sheetViews>
    <sheetView tabSelected="1" zoomScale="71" workbookViewId="0">
      <selection activeCell="K33" sqref="K33"/>
    </sheetView>
  </sheetViews>
  <sheetFormatPr defaultRowHeight="12.5" x14ac:dyDescent="0.25"/>
  <sheetData>
    <row r="1" spans="1:3" x14ac:dyDescent="0.25">
      <c r="C1" t="s">
        <v>31868</v>
      </c>
    </row>
    <row r="2" spans="1:3" x14ac:dyDescent="0.25">
      <c r="A2" t="s">
        <v>31867</v>
      </c>
      <c r="C2">
        <v>1760</v>
      </c>
    </row>
    <row r="3" spans="1:3" x14ac:dyDescent="0.25">
      <c r="A3" t="s">
        <v>31869</v>
      </c>
      <c r="C3">
        <v>1655</v>
      </c>
    </row>
    <row r="4" spans="1:3" x14ac:dyDescent="0.25">
      <c r="A4" t="s">
        <v>31870</v>
      </c>
      <c r="C4">
        <v>1733</v>
      </c>
    </row>
    <row r="5" spans="1:3" x14ac:dyDescent="0.25">
      <c r="A5" t="s">
        <v>31871</v>
      </c>
      <c r="C5">
        <v>2117</v>
      </c>
    </row>
    <row r="6" spans="1:3" x14ac:dyDescent="0.25">
      <c r="A6" t="s">
        <v>31872</v>
      </c>
      <c r="C6">
        <v>2194</v>
      </c>
    </row>
    <row r="7" spans="1:3" x14ac:dyDescent="0.25">
      <c r="A7" t="s">
        <v>31873</v>
      </c>
      <c r="C7">
        <v>2158</v>
      </c>
    </row>
    <row r="8" spans="1:3" x14ac:dyDescent="0.25">
      <c r="A8" t="s">
        <v>31874</v>
      </c>
      <c r="C8">
        <v>2552</v>
      </c>
    </row>
    <row r="9" spans="1:3" x14ac:dyDescent="0.25">
      <c r="A9" t="s">
        <v>31875</v>
      </c>
      <c r="C9">
        <v>2876</v>
      </c>
    </row>
    <row r="10" spans="1:3" x14ac:dyDescent="0.25">
      <c r="A10" t="s">
        <v>31876</v>
      </c>
      <c r="C10">
        <v>2796</v>
      </c>
    </row>
    <row r="11" spans="1:3" x14ac:dyDescent="0.25">
      <c r="A11" t="s">
        <v>31877</v>
      </c>
      <c r="C11">
        <v>2822</v>
      </c>
    </row>
    <row r="12" spans="1:3" x14ac:dyDescent="0.25">
      <c r="A12" t="s">
        <v>31878</v>
      </c>
      <c r="C12">
        <v>2747</v>
      </c>
    </row>
    <row r="13" spans="1:3" x14ac:dyDescent="0.25">
      <c r="A13" t="s">
        <v>31879</v>
      </c>
      <c r="C13">
        <v>2907</v>
      </c>
    </row>
    <row r="14" spans="1:3" x14ac:dyDescent="0.25">
      <c r="A14" t="s">
        <v>31880</v>
      </c>
      <c r="C14">
        <v>3081</v>
      </c>
    </row>
    <row r="15" spans="1:3" x14ac:dyDescent="0.25">
      <c r="A15" t="s">
        <v>31881</v>
      </c>
      <c r="C15">
        <v>3052</v>
      </c>
    </row>
    <row r="16" spans="1:3" x14ac:dyDescent="0.25">
      <c r="A16" t="s">
        <v>31882</v>
      </c>
      <c r="C16">
        <v>2954</v>
      </c>
    </row>
    <row r="17" spans="1:3" x14ac:dyDescent="0.25">
      <c r="A17" t="s">
        <v>31883</v>
      </c>
      <c r="C17">
        <v>3067</v>
      </c>
    </row>
    <row r="18" spans="1:3" x14ac:dyDescent="0.25">
      <c r="A18" t="s">
        <v>31884</v>
      </c>
      <c r="C18">
        <v>3046</v>
      </c>
    </row>
    <row r="19" spans="1:3" x14ac:dyDescent="0.25">
      <c r="A19" t="s">
        <v>31885</v>
      </c>
      <c r="C19">
        <v>3100</v>
      </c>
    </row>
    <row r="20" spans="1:3" x14ac:dyDescent="0.25">
      <c r="A20" t="s">
        <v>31886</v>
      </c>
      <c r="C20">
        <v>3069</v>
      </c>
    </row>
    <row r="21" spans="1:3" x14ac:dyDescent="0.25">
      <c r="A21" t="s">
        <v>31887</v>
      </c>
      <c r="C21">
        <v>3103</v>
      </c>
    </row>
    <row r="22" spans="1:3" x14ac:dyDescent="0.25">
      <c r="A22" t="s">
        <v>31888</v>
      </c>
      <c r="C22">
        <v>2992</v>
      </c>
    </row>
    <row r="23" spans="1:3" x14ac:dyDescent="0.25">
      <c r="A23" t="s">
        <v>31889</v>
      </c>
      <c r="C23">
        <v>3248</v>
      </c>
    </row>
    <row r="24" spans="1:3" x14ac:dyDescent="0.25">
      <c r="A24" t="s">
        <v>31890</v>
      </c>
      <c r="C24">
        <v>3195</v>
      </c>
    </row>
    <row r="25" spans="1:3" x14ac:dyDescent="0.25">
      <c r="A25" t="s">
        <v>31891</v>
      </c>
      <c r="C25">
        <v>3110</v>
      </c>
    </row>
    <row r="26" spans="1:3" x14ac:dyDescent="0.25">
      <c r="A26" t="s">
        <v>31892</v>
      </c>
      <c r="C26">
        <v>3102</v>
      </c>
    </row>
    <row r="27" spans="1:3" x14ac:dyDescent="0.25">
      <c r="A27" t="s">
        <v>31893</v>
      </c>
      <c r="C27">
        <v>3188</v>
      </c>
    </row>
    <row r="28" spans="1:3" x14ac:dyDescent="0.25">
      <c r="A28" t="s">
        <v>31894</v>
      </c>
      <c r="C28">
        <v>3186</v>
      </c>
    </row>
    <row r="29" spans="1:3" x14ac:dyDescent="0.25">
      <c r="A29" t="s">
        <v>31895</v>
      </c>
      <c r="C29">
        <v>3076</v>
      </c>
    </row>
    <row r="30" spans="1:3" x14ac:dyDescent="0.25">
      <c r="A30" t="s">
        <v>31896</v>
      </c>
      <c r="C30">
        <v>2846</v>
      </c>
    </row>
    <row r="31" spans="1:3" x14ac:dyDescent="0.25">
      <c r="A31" t="s">
        <v>31897</v>
      </c>
      <c r="C31">
        <v>2686</v>
      </c>
    </row>
    <row r="32" spans="1:3" x14ac:dyDescent="0.25">
      <c r="A32" t="s">
        <v>31898</v>
      </c>
      <c r="C32">
        <v>2653</v>
      </c>
    </row>
    <row r="33" spans="1:3" x14ac:dyDescent="0.25">
      <c r="A33" t="s">
        <v>31899</v>
      </c>
      <c r="C33">
        <v>2558</v>
      </c>
    </row>
    <row r="34" spans="1:3" x14ac:dyDescent="0.25">
      <c r="A34" t="s">
        <v>31900</v>
      </c>
      <c r="C34">
        <v>2530</v>
      </c>
    </row>
    <row r="35" spans="1:3" x14ac:dyDescent="0.25">
      <c r="A35" t="s">
        <v>31901</v>
      </c>
      <c r="C35">
        <v>2935</v>
      </c>
    </row>
    <row r="36" spans="1:3" x14ac:dyDescent="0.25">
      <c r="A36" t="s">
        <v>31902</v>
      </c>
      <c r="C36">
        <v>2888</v>
      </c>
    </row>
    <row r="37" spans="1:3" x14ac:dyDescent="0.25">
      <c r="A37" t="s">
        <v>31903</v>
      </c>
      <c r="C37">
        <v>3182</v>
      </c>
    </row>
    <row r="38" spans="1:3" x14ac:dyDescent="0.25">
      <c r="A38" t="s">
        <v>31904</v>
      </c>
      <c r="C38">
        <v>3100</v>
      </c>
    </row>
    <row r="39" spans="1:3" x14ac:dyDescent="0.25">
      <c r="A39" t="s">
        <v>31905</v>
      </c>
      <c r="C39">
        <v>3402</v>
      </c>
    </row>
    <row r="40" spans="1:3" x14ac:dyDescent="0.25">
      <c r="A40" t="s">
        <v>31906</v>
      </c>
      <c r="C40">
        <v>3738</v>
      </c>
    </row>
    <row r="41" spans="1:3" x14ac:dyDescent="0.25">
      <c r="A41" t="s">
        <v>31907</v>
      </c>
      <c r="C41">
        <v>3747</v>
      </c>
    </row>
    <row r="42" spans="1:3" x14ac:dyDescent="0.25">
      <c r="A42" t="s">
        <v>31908</v>
      </c>
      <c r="C42">
        <v>4015</v>
      </c>
    </row>
    <row r="43" spans="1:3" x14ac:dyDescent="0.25">
      <c r="A43" t="s">
        <v>31909</v>
      </c>
      <c r="C43">
        <v>3449</v>
      </c>
    </row>
    <row r="44" spans="1:3" x14ac:dyDescent="0.25">
      <c r="A44" t="s">
        <v>31910</v>
      </c>
      <c r="C44">
        <v>3150</v>
      </c>
    </row>
    <row r="45" spans="1:3" x14ac:dyDescent="0.25">
      <c r="A45" t="s">
        <v>31911</v>
      </c>
      <c r="C45">
        <v>3219</v>
      </c>
    </row>
    <row r="46" spans="1:3" x14ac:dyDescent="0.25">
      <c r="A46" t="s">
        <v>31912</v>
      </c>
      <c r="C46">
        <v>3092</v>
      </c>
    </row>
    <row r="47" spans="1:3" x14ac:dyDescent="0.25">
      <c r="A47" t="s">
        <v>31913</v>
      </c>
      <c r="C47">
        <v>3584</v>
      </c>
    </row>
    <row r="48" spans="1:3" x14ac:dyDescent="0.25">
      <c r="A48" t="s">
        <v>31914</v>
      </c>
      <c r="C48">
        <v>3608</v>
      </c>
    </row>
    <row r="49" spans="1:3" x14ac:dyDescent="0.25">
      <c r="A49" t="s">
        <v>31915</v>
      </c>
      <c r="C49">
        <v>3823</v>
      </c>
    </row>
    <row r="50" spans="1:3" x14ac:dyDescent="0.25">
      <c r="A50" t="s">
        <v>31916</v>
      </c>
      <c r="C50">
        <v>3864</v>
      </c>
    </row>
    <row r="51" spans="1:3" x14ac:dyDescent="0.25">
      <c r="A51" t="s">
        <v>31917</v>
      </c>
      <c r="C51">
        <v>3755</v>
      </c>
    </row>
    <row r="52" spans="1:3" x14ac:dyDescent="0.25">
      <c r="A52" t="s">
        <v>31918</v>
      </c>
      <c r="C52">
        <v>3802</v>
      </c>
    </row>
    <row r="53" spans="1:3" x14ac:dyDescent="0.25">
      <c r="A53" t="s">
        <v>31919</v>
      </c>
      <c r="C53">
        <v>3769</v>
      </c>
    </row>
    <row r="54" spans="1:3" x14ac:dyDescent="0.25">
      <c r="A54" t="s">
        <v>31920</v>
      </c>
      <c r="C54">
        <v>3742</v>
      </c>
    </row>
    <row r="55" spans="1:3" x14ac:dyDescent="0.25">
      <c r="A55" t="s">
        <v>31921</v>
      </c>
      <c r="C55">
        <v>3910</v>
      </c>
    </row>
    <row r="56" spans="1:3" x14ac:dyDescent="0.25">
      <c r="A56" t="s">
        <v>31922</v>
      </c>
      <c r="C56">
        <v>3807</v>
      </c>
    </row>
    <row r="57" spans="1:3" x14ac:dyDescent="0.25">
      <c r="A57" t="s">
        <v>31923</v>
      </c>
      <c r="C57">
        <v>3697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Users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Surdeep Singh</dc:creator>
  <cp:lastModifiedBy>Ankit Jha</cp:lastModifiedBy>
  <dcterms:created xsi:type="dcterms:W3CDTF">2018-06-08T12:08:05Z</dcterms:created>
  <dcterms:modified xsi:type="dcterms:W3CDTF">2025-02-01T06:26:37Z</dcterms:modified>
</cp:coreProperties>
</file>